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st\Desktop\GHEDesigner_projects\GHEDesigner_general_solver\ghedesigner\ghe\results\1-pipe_wo_ISHX\"/>
    </mc:Choice>
  </mc:AlternateContent>
  <xr:revisionPtr revIDLastSave="0" documentId="13_ncr:9_{4CBA329E-F139-460F-9D80-1539CBB7CA49}" xr6:coauthVersionLast="47" xr6:coauthVersionMax="47" xr10:uidLastSave="{00000000-0000-0000-0000-000000000000}"/>
  <bookViews>
    <workbookView xWindow="43080" yWindow="-120" windowWidth="29040" windowHeight="15720" xr2:uid="{A1425E72-D1CC-42A9-A1DC-060B3BB2DE8F}"/>
  </bookViews>
  <sheets>
    <sheet name="output_results" sheetId="1" r:id="rId1"/>
  </sheets>
  <calcPr calcId="0"/>
</workbook>
</file>

<file path=xl/sharedStrings.xml><?xml version="1.0" encoding="utf-8"?>
<sst xmlns="http://schemas.openxmlformats.org/spreadsheetml/2006/main" count="18" uniqueCount="18">
  <si>
    <t>Zone0_EFT[C]</t>
  </si>
  <si>
    <t>Zone1_EFT[C]</t>
  </si>
  <si>
    <t>Zone2_EFT[C]</t>
  </si>
  <si>
    <t>Zone3_EFT[C]</t>
  </si>
  <si>
    <t>Zone4_EFT[C]</t>
  </si>
  <si>
    <t>Zone5_EFT[C]</t>
  </si>
  <si>
    <t>GHX0_EFT[C]</t>
  </si>
  <si>
    <t>GHX0_MFT[C]</t>
  </si>
  <si>
    <t>GHX0_q_ghe[W/m]</t>
  </si>
  <si>
    <t>GHX0_ExFT[C]</t>
  </si>
  <si>
    <t>GHX1_EFT[C]</t>
  </si>
  <si>
    <t>GHX1_MFT[C]</t>
  </si>
  <si>
    <t>GHX1_q_ghe[W/m]</t>
  </si>
  <si>
    <t>GHX1_ExFT[C]</t>
  </si>
  <si>
    <t>GHX2_EFT[C]</t>
  </si>
  <si>
    <t>GHX2_MFT[C]</t>
  </si>
  <si>
    <t>GHX2_q_ghe[W/m]</t>
  </si>
  <si>
    <t>GHX2_ExFT[C]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</si>
</sst>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Zone_EFT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output_results!$G$1</c:f>
              <c:strCache>
                <c:ptCount val="1"/>
                <c:pt idx="0">
                  <c:v>Zone5_EFT[C]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output_results!$G$2:$G$8761</c:f>
              <c:numCache>
                <c:formatCode>General</c:formatCode>
                <c:ptCount val="8760"/>
                <c:pt idx="0">
                  <c:v>3.5029889999999999</c:v>
                </c:pt>
                <c:pt idx="1">
                  <c:v>3.3318240000000001</c:v>
                </c:pt>
                <c:pt idx="2">
                  <c:v>3.218493</c:v>
                </c:pt>
                <c:pt idx="3">
                  <c:v>3.1003069999999999</c:v>
                </c:pt>
                <c:pt idx="4">
                  <c:v>3.067094</c:v>
                </c:pt>
                <c:pt idx="5">
                  <c:v>3.006939</c:v>
                </c:pt>
                <c:pt idx="6">
                  <c:v>3.1252680000000002</c:v>
                </c:pt>
                <c:pt idx="7">
                  <c:v>3.2644660000000001</c:v>
                </c:pt>
                <c:pt idx="8">
                  <c:v>3.2802210000000001</c:v>
                </c:pt>
                <c:pt idx="9">
                  <c:v>3.3821330000000001</c:v>
                </c:pt>
                <c:pt idx="10">
                  <c:v>3.4468649999999998</c:v>
                </c:pt>
                <c:pt idx="11">
                  <c:v>3.4823550000000001</c:v>
                </c:pt>
                <c:pt idx="12">
                  <c:v>3.5691760000000001</c:v>
                </c:pt>
                <c:pt idx="13">
                  <c:v>3.5771869999999999</c:v>
                </c:pt>
                <c:pt idx="14">
                  <c:v>3.6210100000000001</c:v>
                </c:pt>
                <c:pt idx="15">
                  <c:v>3.582182</c:v>
                </c:pt>
                <c:pt idx="16">
                  <c:v>3.5888140000000002</c:v>
                </c:pt>
                <c:pt idx="17">
                  <c:v>3.3633009999999999</c:v>
                </c:pt>
                <c:pt idx="18">
                  <c:v>3.2373989999999999</c:v>
                </c:pt>
                <c:pt idx="19">
                  <c:v>3.2048999999999999</c:v>
                </c:pt>
                <c:pt idx="20">
                  <c:v>2.9286750000000001</c:v>
                </c:pt>
                <c:pt idx="21">
                  <c:v>2.8834710000000001</c:v>
                </c:pt>
                <c:pt idx="22">
                  <c:v>2.7894230000000002</c:v>
                </c:pt>
                <c:pt idx="23">
                  <c:v>2.6862200000000001</c:v>
                </c:pt>
                <c:pt idx="24">
                  <c:v>2.6653790000000002</c:v>
                </c:pt>
                <c:pt idx="25">
                  <c:v>2.6043419999999999</c:v>
                </c:pt>
                <c:pt idx="26">
                  <c:v>2.58223</c:v>
                </c:pt>
                <c:pt idx="27">
                  <c:v>2.5148239999999999</c:v>
                </c:pt>
                <c:pt idx="28">
                  <c:v>2.5655839999999999</c:v>
                </c:pt>
                <c:pt idx="29">
                  <c:v>2.621575</c:v>
                </c:pt>
                <c:pt idx="30">
                  <c:v>3.4703080000000002</c:v>
                </c:pt>
                <c:pt idx="31">
                  <c:v>4.2420239999999998</c:v>
                </c:pt>
                <c:pt idx="32">
                  <c:v>5.0812090000000003</c:v>
                </c:pt>
                <c:pt idx="33">
                  <c:v>5.6485969999999996</c:v>
                </c:pt>
                <c:pt idx="34">
                  <c:v>6.1355940000000002</c:v>
                </c:pt>
                <c:pt idx="35">
                  <c:v>6.7058470000000003</c:v>
                </c:pt>
                <c:pt idx="36">
                  <c:v>7.2363</c:v>
                </c:pt>
                <c:pt idx="37">
                  <c:v>7.6949769999999997</c:v>
                </c:pt>
                <c:pt idx="38">
                  <c:v>8.0453910000000004</c:v>
                </c:pt>
                <c:pt idx="39">
                  <c:v>8.1500160000000008</c:v>
                </c:pt>
                <c:pt idx="40">
                  <c:v>8.0721329999999991</c:v>
                </c:pt>
                <c:pt idx="41">
                  <c:v>8.2106560000000002</c:v>
                </c:pt>
                <c:pt idx="42">
                  <c:v>6.6600070000000002</c:v>
                </c:pt>
                <c:pt idx="43">
                  <c:v>6.4645910000000004</c:v>
                </c:pt>
                <c:pt idx="44">
                  <c:v>5.1136080000000002</c:v>
                </c:pt>
                <c:pt idx="45">
                  <c:v>4.8668519999999997</c:v>
                </c:pt>
                <c:pt idx="46">
                  <c:v>4.1113879999999998</c:v>
                </c:pt>
                <c:pt idx="47">
                  <c:v>3.783274</c:v>
                </c:pt>
                <c:pt idx="48">
                  <c:v>3.6043219999999998</c:v>
                </c:pt>
                <c:pt idx="49">
                  <c:v>3.4363890000000001</c:v>
                </c:pt>
                <c:pt idx="50">
                  <c:v>3.3514529999999998</c:v>
                </c:pt>
                <c:pt idx="51">
                  <c:v>3.236964</c:v>
                </c:pt>
                <c:pt idx="52">
                  <c:v>3.4433039999999999</c:v>
                </c:pt>
                <c:pt idx="53">
                  <c:v>3.53952</c:v>
                </c:pt>
                <c:pt idx="54">
                  <c:v>4.9417770000000001</c:v>
                </c:pt>
                <c:pt idx="55">
                  <c:v>5.8333779999999997</c:v>
                </c:pt>
                <c:pt idx="56">
                  <c:v>6.5576600000000003</c:v>
                </c:pt>
                <c:pt idx="57">
                  <c:v>7.13354</c:v>
                </c:pt>
                <c:pt idx="58">
                  <c:v>7.3980160000000001</c:v>
                </c:pt>
                <c:pt idx="59">
                  <c:v>7.6219789999999996</c:v>
                </c:pt>
                <c:pt idx="60">
                  <c:v>7.9010860000000003</c:v>
                </c:pt>
                <c:pt idx="61">
                  <c:v>8.07761</c:v>
                </c:pt>
                <c:pt idx="62">
                  <c:v>8.1846650000000007</c:v>
                </c:pt>
                <c:pt idx="63">
                  <c:v>8.2605930000000001</c:v>
                </c:pt>
                <c:pt idx="64">
                  <c:v>8.3942189999999997</c:v>
                </c:pt>
                <c:pt idx="65">
                  <c:v>8.6050190000000004</c:v>
                </c:pt>
                <c:pt idx="66">
                  <c:v>7.3204940000000001</c:v>
                </c:pt>
                <c:pt idx="67">
                  <c:v>7.1801700000000004</c:v>
                </c:pt>
                <c:pt idx="68">
                  <c:v>6.0629179999999998</c:v>
                </c:pt>
                <c:pt idx="69">
                  <c:v>5.8544850000000004</c:v>
                </c:pt>
                <c:pt idx="70">
                  <c:v>4.9745980000000003</c:v>
                </c:pt>
                <c:pt idx="71">
                  <c:v>4.5466449999999998</c:v>
                </c:pt>
                <c:pt idx="72">
                  <c:v>4.3403049999999999</c:v>
                </c:pt>
                <c:pt idx="73">
                  <c:v>4.1363529999999997</c:v>
                </c:pt>
                <c:pt idx="74">
                  <c:v>4.0302150000000001</c:v>
                </c:pt>
                <c:pt idx="75">
                  <c:v>3.8687390000000001</c:v>
                </c:pt>
                <c:pt idx="76">
                  <c:v>4.1729180000000001</c:v>
                </c:pt>
                <c:pt idx="77">
                  <c:v>4.2491180000000002</c:v>
                </c:pt>
                <c:pt idx="78">
                  <c:v>5.6909140000000003</c:v>
                </c:pt>
                <c:pt idx="79">
                  <c:v>6.398091</c:v>
                </c:pt>
                <c:pt idx="80">
                  <c:v>7.0046429999999997</c:v>
                </c:pt>
                <c:pt idx="81">
                  <c:v>7.2817559999999997</c:v>
                </c:pt>
                <c:pt idx="82">
                  <c:v>7.5004499999999998</c:v>
                </c:pt>
                <c:pt idx="83">
                  <c:v>7.7931119999999998</c:v>
                </c:pt>
                <c:pt idx="84">
                  <c:v>8.028537</c:v>
                </c:pt>
                <c:pt idx="85">
                  <c:v>8.1938969999999998</c:v>
                </c:pt>
                <c:pt idx="86">
                  <c:v>8.3368040000000008</c:v>
                </c:pt>
                <c:pt idx="87">
                  <c:v>8.4321889999999993</c:v>
                </c:pt>
                <c:pt idx="88">
                  <c:v>8.5635209999999997</c:v>
                </c:pt>
                <c:pt idx="89">
                  <c:v>8.7757769999999997</c:v>
                </c:pt>
                <c:pt idx="90">
                  <c:v>7.5375180000000004</c:v>
                </c:pt>
                <c:pt idx="91">
                  <c:v>7.3942990000000002</c:v>
                </c:pt>
                <c:pt idx="92">
                  <c:v>6.3053460000000001</c:v>
                </c:pt>
                <c:pt idx="93">
                  <c:v>6.1405250000000002</c:v>
                </c:pt>
                <c:pt idx="94">
                  <c:v>5.3219620000000001</c:v>
                </c:pt>
                <c:pt idx="95">
                  <c:v>4.9466190000000001</c:v>
                </c:pt>
                <c:pt idx="96">
                  <c:v>4.7603489999999997</c:v>
                </c:pt>
                <c:pt idx="97">
                  <c:v>4.5437900000000004</c:v>
                </c:pt>
                <c:pt idx="98">
                  <c:v>4.4308680000000003</c:v>
                </c:pt>
                <c:pt idx="99">
                  <c:v>4.2599450000000001</c:v>
                </c:pt>
                <c:pt idx="100">
                  <c:v>4.6399790000000003</c:v>
                </c:pt>
                <c:pt idx="101">
                  <c:v>4.7146790000000003</c:v>
                </c:pt>
                <c:pt idx="102">
                  <c:v>6.2280740000000003</c:v>
                </c:pt>
                <c:pt idx="103">
                  <c:v>6.8949280000000002</c:v>
                </c:pt>
                <c:pt idx="104">
                  <c:v>7.47349</c:v>
                </c:pt>
                <c:pt idx="105">
                  <c:v>7.7803740000000001</c:v>
                </c:pt>
                <c:pt idx="106">
                  <c:v>8.0439559999999997</c:v>
                </c:pt>
                <c:pt idx="107">
                  <c:v>8.3297819999999998</c:v>
                </c:pt>
                <c:pt idx="108">
                  <c:v>8.5911120000000007</c:v>
                </c:pt>
                <c:pt idx="109">
                  <c:v>8.7197829999999996</c:v>
                </c:pt>
                <c:pt idx="110">
                  <c:v>8.7776789999999991</c:v>
                </c:pt>
                <c:pt idx="111">
                  <c:v>8.8328819999999997</c:v>
                </c:pt>
                <c:pt idx="112">
                  <c:v>8.9744960000000003</c:v>
                </c:pt>
                <c:pt idx="113">
                  <c:v>9.1843900000000005</c:v>
                </c:pt>
                <c:pt idx="114">
                  <c:v>7.9368689999999997</c:v>
                </c:pt>
                <c:pt idx="115">
                  <c:v>7.7728549999999998</c:v>
                </c:pt>
                <c:pt idx="116">
                  <c:v>6.6791320000000001</c:v>
                </c:pt>
                <c:pt idx="117">
                  <c:v>6.5022099999999998</c:v>
                </c:pt>
                <c:pt idx="118">
                  <c:v>5.6206290000000001</c:v>
                </c:pt>
                <c:pt idx="119">
                  <c:v>5.2057099999999998</c:v>
                </c:pt>
                <c:pt idx="120">
                  <c:v>4.9911969999999997</c:v>
                </c:pt>
                <c:pt idx="121">
                  <c:v>4.7442570000000002</c:v>
                </c:pt>
                <c:pt idx="122">
                  <c:v>4.614465</c:v>
                </c:pt>
                <c:pt idx="123">
                  <c:v>4.4267570000000003</c:v>
                </c:pt>
                <c:pt idx="124">
                  <c:v>4.8078580000000004</c:v>
                </c:pt>
                <c:pt idx="125">
                  <c:v>4.8726269999999996</c:v>
                </c:pt>
                <c:pt idx="126">
                  <c:v>6.3878269999999997</c:v>
                </c:pt>
                <c:pt idx="127">
                  <c:v>7.0441830000000003</c:v>
                </c:pt>
                <c:pt idx="128">
                  <c:v>7.6225829999999997</c:v>
                </c:pt>
                <c:pt idx="129">
                  <c:v>7.9118060000000003</c:v>
                </c:pt>
                <c:pt idx="130">
                  <c:v>8.0828550000000003</c:v>
                </c:pt>
                <c:pt idx="131">
                  <c:v>8.3038270000000001</c:v>
                </c:pt>
                <c:pt idx="132">
                  <c:v>8.5507550000000005</c:v>
                </c:pt>
                <c:pt idx="133">
                  <c:v>8.680142</c:v>
                </c:pt>
                <c:pt idx="134">
                  <c:v>8.7981569999999998</c:v>
                </c:pt>
                <c:pt idx="135">
                  <c:v>8.8923609999999993</c:v>
                </c:pt>
                <c:pt idx="136">
                  <c:v>9.0494669999999999</c:v>
                </c:pt>
                <c:pt idx="137">
                  <c:v>9.2977480000000003</c:v>
                </c:pt>
                <c:pt idx="138">
                  <c:v>8.0945789999999995</c:v>
                </c:pt>
                <c:pt idx="139">
                  <c:v>7.9441309999999996</c:v>
                </c:pt>
                <c:pt idx="140">
                  <c:v>6.8557519999999998</c:v>
                </c:pt>
                <c:pt idx="141">
                  <c:v>6.6138060000000003</c:v>
                </c:pt>
                <c:pt idx="142">
                  <c:v>5.6153019999999998</c:v>
                </c:pt>
                <c:pt idx="143">
                  <c:v>5.0991099999999996</c:v>
                </c:pt>
                <c:pt idx="144">
                  <c:v>4.7973819999999998</c:v>
                </c:pt>
                <c:pt idx="145">
                  <c:v>4.5216500000000002</c:v>
                </c:pt>
                <c:pt idx="146">
                  <c:v>4.3449070000000001</c:v>
                </c:pt>
                <c:pt idx="147">
                  <c:v>4.125483</c:v>
                </c:pt>
                <c:pt idx="148">
                  <c:v>4.0235969999999996</c:v>
                </c:pt>
                <c:pt idx="149">
                  <c:v>3.8662809999999999</c:v>
                </c:pt>
                <c:pt idx="150">
                  <c:v>4.1884249999999996</c:v>
                </c:pt>
                <c:pt idx="151">
                  <c:v>4.6952590000000001</c:v>
                </c:pt>
                <c:pt idx="152">
                  <c:v>5.039212</c:v>
                </c:pt>
                <c:pt idx="153">
                  <c:v>5.6986270000000001</c:v>
                </c:pt>
                <c:pt idx="154">
                  <c:v>6.1014889999999999</c:v>
                </c:pt>
                <c:pt idx="155">
                  <c:v>6.3665940000000001</c:v>
                </c:pt>
                <c:pt idx="156">
                  <c:v>6.704256</c:v>
                </c:pt>
                <c:pt idx="157">
                  <c:v>6.9960889999999996</c:v>
                </c:pt>
                <c:pt idx="158">
                  <c:v>7.0237480000000003</c:v>
                </c:pt>
                <c:pt idx="159">
                  <c:v>6.2516679999999996</c:v>
                </c:pt>
                <c:pt idx="160">
                  <c:v>5.8752069999999996</c:v>
                </c:pt>
                <c:pt idx="161">
                  <c:v>5.6497229999999998</c:v>
                </c:pt>
                <c:pt idx="162">
                  <c:v>4.9656399999999996</c:v>
                </c:pt>
                <c:pt idx="163">
                  <c:v>4.7203650000000001</c:v>
                </c:pt>
                <c:pt idx="164">
                  <c:v>3.9677120000000001</c:v>
                </c:pt>
                <c:pt idx="165">
                  <c:v>3.7208730000000001</c:v>
                </c:pt>
                <c:pt idx="166">
                  <c:v>3.5172650000000001</c:v>
                </c:pt>
                <c:pt idx="167">
                  <c:v>3.307121</c:v>
                </c:pt>
                <c:pt idx="168">
                  <c:v>3.1581519999999998</c:v>
                </c:pt>
                <c:pt idx="169">
                  <c:v>2.9972949999999998</c:v>
                </c:pt>
                <c:pt idx="170">
                  <c:v>2.8988849999999999</c:v>
                </c:pt>
                <c:pt idx="171">
                  <c:v>2.7570130000000002</c:v>
                </c:pt>
                <c:pt idx="172">
                  <c:v>2.6818240000000002</c:v>
                </c:pt>
                <c:pt idx="173">
                  <c:v>2.557369</c:v>
                </c:pt>
                <c:pt idx="174">
                  <c:v>2.5936189999999999</c:v>
                </c:pt>
                <c:pt idx="175">
                  <c:v>2.601251</c:v>
                </c:pt>
                <c:pt idx="176">
                  <c:v>2.7893629999999998</c:v>
                </c:pt>
                <c:pt idx="177">
                  <c:v>2.9985499999999998</c:v>
                </c:pt>
                <c:pt idx="178">
                  <c:v>3.141108</c:v>
                </c:pt>
                <c:pt idx="179">
                  <c:v>3.1756829999999998</c:v>
                </c:pt>
                <c:pt idx="180">
                  <c:v>3.2680020000000001</c:v>
                </c:pt>
                <c:pt idx="181">
                  <c:v>3.3613430000000002</c:v>
                </c:pt>
                <c:pt idx="182">
                  <c:v>3.5003380000000002</c:v>
                </c:pt>
                <c:pt idx="183">
                  <c:v>3.4628930000000002</c:v>
                </c:pt>
                <c:pt idx="184">
                  <c:v>3.257247</c:v>
                </c:pt>
                <c:pt idx="185">
                  <c:v>2.8878710000000001</c:v>
                </c:pt>
                <c:pt idx="186">
                  <c:v>2.70566</c:v>
                </c:pt>
                <c:pt idx="187">
                  <c:v>2.5959560000000002</c:v>
                </c:pt>
                <c:pt idx="188">
                  <c:v>2.3605399999999999</c:v>
                </c:pt>
                <c:pt idx="189">
                  <c:v>2.2546550000000001</c:v>
                </c:pt>
                <c:pt idx="190">
                  <c:v>2.1589719999999999</c:v>
                </c:pt>
                <c:pt idx="191">
                  <c:v>2.026688</c:v>
                </c:pt>
                <c:pt idx="192">
                  <c:v>1.9657039999999999</c:v>
                </c:pt>
                <c:pt idx="193">
                  <c:v>1.8713379999999999</c:v>
                </c:pt>
                <c:pt idx="194">
                  <c:v>1.8202050000000001</c:v>
                </c:pt>
                <c:pt idx="195">
                  <c:v>1.729409</c:v>
                </c:pt>
                <c:pt idx="196">
                  <c:v>1.7865420000000001</c:v>
                </c:pt>
                <c:pt idx="197">
                  <c:v>1.7990090000000001</c:v>
                </c:pt>
                <c:pt idx="198">
                  <c:v>2.633019</c:v>
                </c:pt>
                <c:pt idx="199">
                  <c:v>3.3731080000000002</c:v>
                </c:pt>
                <c:pt idx="200">
                  <c:v>4.0849970000000004</c:v>
                </c:pt>
                <c:pt idx="201">
                  <c:v>4.7098319999999996</c:v>
                </c:pt>
                <c:pt idx="202">
                  <c:v>5.123386</c:v>
                </c:pt>
                <c:pt idx="203">
                  <c:v>5.5333300000000003</c:v>
                </c:pt>
                <c:pt idx="204">
                  <c:v>5.8720809999999997</c:v>
                </c:pt>
                <c:pt idx="205">
                  <c:v>6.1324740000000002</c:v>
                </c:pt>
                <c:pt idx="206">
                  <c:v>6.2508929999999996</c:v>
                </c:pt>
                <c:pt idx="207">
                  <c:v>6.3085389999999997</c:v>
                </c:pt>
                <c:pt idx="208">
                  <c:v>6.4408989999999999</c:v>
                </c:pt>
                <c:pt idx="209">
                  <c:v>6.6552559999999996</c:v>
                </c:pt>
                <c:pt idx="210">
                  <c:v>5.3436570000000003</c:v>
                </c:pt>
                <c:pt idx="211">
                  <c:v>5.2291350000000003</c:v>
                </c:pt>
                <c:pt idx="212">
                  <c:v>4.276084</c:v>
                </c:pt>
                <c:pt idx="213">
                  <c:v>4.1423300000000003</c:v>
                </c:pt>
                <c:pt idx="214">
                  <c:v>3.5838939999999999</c:v>
                </c:pt>
                <c:pt idx="215">
                  <c:v>3.2923450000000001</c:v>
                </c:pt>
                <c:pt idx="216">
                  <c:v>3.1354220000000002</c:v>
                </c:pt>
                <c:pt idx="217">
                  <c:v>2.9888460000000001</c:v>
                </c:pt>
                <c:pt idx="218">
                  <c:v>2.9188960000000002</c:v>
                </c:pt>
                <c:pt idx="219">
                  <c:v>2.81379</c:v>
                </c:pt>
                <c:pt idx="220">
                  <c:v>3.0210780000000002</c:v>
                </c:pt>
                <c:pt idx="221">
                  <c:v>3.1052650000000002</c:v>
                </c:pt>
                <c:pt idx="222">
                  <c:v>4.2936629999999996</c:v>
                </c:pt>
                <c:pt idx="223">
                  <c:v>5.065232</c:v>
                </c:pt>
                <c:pt idx="224">
                  <c:v>5.7043590000000002</c:v>
                </c:pt>
                <c:pt idx="225">
                  <c:v>6.0418839999999996</c:v>
                </c:pt>
                <c:pt idx="226">
                  <c:v>6.3155580000000002</c:v>
                </c:pt>
                <c:pt idx="227">
                  <c:v>6.6613889999999998</c:v>
                </c:pt>
                <c:pt idx="228">
                  <c:v>7.0021979999999999</c:v>
                </c:pt>
                <c:pt idx="229">
                  <c:v>7.2490949999999996</c:v>
                </c:pt>
                <c:pt idx="230">
                  <c:v>7.3501859999999999</c:v>
                </c:pt>
                <c:pt idx="231">
                  <c:v>7.5630119999999996</c:v>
                </c:pt>
                <c:pt idx="232">
                  <c:v>7.7914320000000004</c:v>
                </c:pt>
                <c:pt idx="233">
                  <c:v>8.0593419999999991</c:v>
                </c:pt>
                <c:pt idx="234">
                  <c:v>6.8377559999999997</c:v>
                </c:pt>
                <c:pt idx="235">
                  <c:v>6.7805949999999999</c:v>
                </c:pt>
                <c:pt idx="236">
                  <c:v>5.7496549999999997</c:v>
                </c:pt>
                <c:pt idx="237">
                  <c:v>5.6435170000000001</c:v>
                </c:pt>
                <c:pt idx="238">
                  <c:v>4.9476490000000002</c:v>
                </c:pt>
                <c:pt idx="239">
                  <c:v>4.6560790000000001</c:v>
                </c:pt>
                <c:pt idx="240">
                  <c:v>4.5348860000000002</c:v>
                </c:pt>
                <c:pt idx="241">
                  <c:v>4.3815480000000004</c:v>
                </c:pt>
                <c:pt idx="242">
                  <c:v>4.3281590000000003</c:v>
                </c:pt>
                <c:pt idx="243">
                  <c:v>4.1337989999999998</c:v>
                </c:pt>
                <c:pt idx="244">
                  <c:v>4.4282690000000002</c:v>
                </c:pt>
                <c:pt idx="245">
                  <c:v>4.3724540000000003</c:v>
                </c:pt>
                <c:pt idx="246">
                  <c:v>5.6340630000000003</c:v>
                </c:pt>
                <c:pt idx="247">
                  <c:v>6.1494549999999997</c:v>
                </c:pt>
                <c:pt idx="248">
                  <c:v>6.5447990000000003</c:v>
                </c:pt>
                <c:pt idx="249">
                  <c:v>6.7063819999999996</c:v>
                </c:pt>
                <c:pt idx="250">
                  <c:v>6.7958160000000003</c:v>
                </c:pt>
                <c:pt idx="251">
                  <c:v>6.8282410000000002</c:v>
                </c:pt>
                <c:pt idx="252">
                  <c:v>6.9947229999999996</c:v>
                </c:pt>
                <c:pt idx="253">
                  <c:v>7.1607729999999998</c:v>
                </c:pt>
                <c:pt idx="254">
                  <c:v>7.2171130000000003</c:v>
                </c:pt>
                <c:pt idx="255">
                  <c:v>7.2810819999999996</c:v>
                </c:pt>
                <c:pt idx="256">
                  <c:v>7.3511410000000001</c:v>
                </c:pt>
                <c:pt idx="257">
                  <c:v>7.4831339999999997</c:v>
                </c:pt>
                <c:pt idx="258">
                  <c:v>6.1824539999999999</c:v>
                </c:pt>
                <c:pt idx="259">
                  <c:v>6.0083500000000001</c:v>
                </c:pt>
                <c:pt idx="260">
                  <c:v>5.0523480000000003</c:v>
                </c:pt>
                <c:pt idx="261">
                  <c:v>4.8615779999999997</c:v>
                </c:pt>
                <c:pt idx="262">
                  <c:v>4.2014189999999996</c:v>
                </c:pt>
                <c:pt idx="263">
                  <c:v>3.8606889999999998</c:v>
                </c:pt>
                <c:pt idx="264">
                  <c:v>3.6708470000000002</c:v>
                </c:pt>
                <c:pt idx="265">
                  <c:v>3.4618690000000001</c:v>
                </c:pt>
                <c:pt idx="266">
                  <c:v>3.3289390000000001</c:v>
                </c:pt>
                <c:pt idx="267">
                  <c:v>3.1564169999999998</c:v>
                </c:pt>
                <c:pt idx="268">
                  <c:v>3.3468909999999998</c:v>
                </c:pt>
                <c:pt idx="269">
                  <c:v>3.359461</c:v>
                </c:pt>
                <c:pt idx="270">
                  <c:v>4.4513490000000004</c:v>
                </c:pt>
                <c:pt idx="271">
                  <c:v>5.170032</c:v>
                </c:pt>
                <c:pt idx="272">
                  <c:v>6.0736439999999998</c:v>
                </c:pt>
                <c:pt idx="273">
                  <c:v>6.643141</c:v>
                </c:pt>
                <c:pt idx="274">
                  <c:v>6.9145409999999998</c:v>
                </c:pt>
                <c:pt idx="275">
                  <c:v>7.2159180000000003</c:v>
                </c:pt>
                <c:pt idx="276">
                  <c:v>7.5070139999999999</c:v>
                </c:pt>
                <c:pt idx="277">
                  <c:v>7.6602990000000002</c:v>
                </c:pt>
                <c:pt idx="278">
                  <c:v>7.7392310000000002</c:v>
                </c:pt>
                <c:pt idx="279">
                  <c:v>7.7388640000000004</c:v>
                </c:pt>
                <c:pt idx="280">
                  <c:v>7.8867659999999997</c:v>
                </c:pt>
                <c:pt idx="281">
                  <c:v>8.1234999999999999</c:v>
                </c:pt>
                <c:pt idx="282">
                  <c:v>6.8798450000000004</c:v>
                </c:pt>
                <c:pt idx="283">
                  <c:v>6.7577210000000001</c:v>
                </c:pt>
                <c:pt idx="284">
                  <c:v>5.7401390000000001</c:v>
                </c:pt>
                <c:pt idx="285">
                  <c:v>5.605969</c:v>
                </c:pt>
                <c:pt idx="286">
                  <c:v>4.9144800000000002</c:v>
                </c:pt>
                <c:pt idx="287">
                  <c:v>4.5941619999999999</c:v>
                </c:pt>
                <c:pt idx="288">
                  <c:v>4.4530609999999999</c:v>
                </c:pt>
                <c:pt idx="289">
                  <c:v>4.2741040000000003</c:v>
                </c:pt>
                <c:pt idx="290">
                  <c:v>4.185371</c:v>
                </c:pt>
                <c:pt idx="291">
                  <c:v>4.0411710000000003</c:v>
                </c:pt>
                <c:pt idx="292">
                  <c:v>4.4350709999999998</c:v>
                </c:pt>
                <c:pt idx="293">
                  <c:v>4.547193</c:v>
                </c:pt>
                <c:pt idx="294">
                  <c:v>6.0684529999999999</c:v>
                </c:pt>
                <c:pt idx="295">
                  <c:v>6.8064590000000003</c:v>
                </c:pt>
                <c:pt idx="296">
                  <c:v>7.4706359999999998</c:v>
                </c:pt>
                <c:pt idx="297">
                  <c:v>7.8831709999999999</c:v>
                </c:pt>
                <c:pt idx="298">
                  <c:v>8.2030999999999992</c:v>
                </c:pt>
                <c:pt idx="299">
                  <c:v>8.4942480000000007</c:v>
                </c:pt>
                <c:pt idx="300">
                  <c:v>8.9352400000000003</c:v>
                </c:pt>
                <c:pt idx="301">
                  <c:v>9.2414550000000002</c:v>
                </c:pt>
                <c:pt idx="302">
                  <c:v>9.5866640000000007</c:v>
                </c:pt>
                <c:pt idx="303">
                  <c:v>9.6256419999999991</c:v>
                </c:pt>
                <c:pt idx="304">
                  <c:v>9.6624119999999998</c:v>
                </c:pt>
                <c:pt idx="305">
                  <c:v>10.003052</c:v>
                </c:pt>
                <c:pt idx="306">
                  <c:v>8.7637300000000007</c:v>
                </c:pt>
                <c:pt idx="307">
                  <c:v>8.3737539999999999</c:v>
                </c:pt>
                <c:pt idx="308">
                  <c:v>7.065563</c:v>
                </c:pt>
                <c:pt idx="309">
                  <c:v>6.7321920000000004</c:v>
                </c:pt>
                <c:pt idx="310">
                  <c:v>5.691865</c:v>
                </c:pt>
                <c:pt idx="311">
                  <c:v>5.1943890000000001</c:v>
                </c:pt>
                <c:pt idx="312">
                  <c:v>4.882352</c:v>
                </c:pt>
                <c:pt idx="313">
                  <c:v>4.5759939999999997</c:v>
                </c:pt>
                <c:pt idx="314">
                  <c:v>4.3921029999999996</c:v>
                </c:pt>
                <c:pt idx="315">
                  <c:v>4.1772830000000001</c:v>
                </c:pt>
                <c:pt idx="316">
                  <c:v>4.1008800000000001</c:v>
                </c:pt>
                <c:pt idx="317">
                  <c:v>3.965417</c:v>
                </c:pt>
                <c:pt idx="318">
                  <c:v>4.3453220000000004</c:v>
                </c:pt>
                <c:pt idx="319">
                  <c:v>4.9426930000000002</c:v>
                </c:pt>
                <c:pt idx="320">
                  <c:v>5.2977220000000003</c:v>
                </c:pt>
                <c:pt idx="321">
                  <c:v>6.031396</c:v>
                </c:pt>
                <c:pt idx="322">
                  <c:v>6.2498079999999998</c:v>
                </c:pt>
                <c:pt idx="323">
                  <c:v>6.5335939999999999</c:v>
                </c:pt>
                <c:pt idx="324">
                  <c:v>6.7004729999999997</c:v>
                </c:pt>
                <c:pt idx="325">
                  <c:v>6.8625619999999996</c:v>
                </c:pt>
                <c:pt idx="326">
                  <c:v>6.8433529999999996</c:v>
                </c:pt>
                <c:pt idx="327">
                  <c:v>6.1645479999999999</c:v>
                </c:pt>
                <c:pt idx="328">
                  <c:v>6.105791</c:v>
                </c:pt>
                <c:pt idx="329">
                  <c:v>6.083297</c:v>
                </c:pt>
                <c:pt idx="330">
                  <c:v>5.5677669999999999</c:v>
                </c:pt>
                <c:pt idx="331">
                  <c:v>5.4419690000000003</c:v>
                </c:pt>
                <c:pt idx="332">
                  <c:v>4.6270990000000003</c:v>
                </c:pt>
                <c:pt idx="333">
                  <c:v>4.4369610000000002</c:v>
                </c:pt>
                <c:pt idx="334">
                  <c:v>4.2684860000000002</c:v>
                </c:pt>
                <c:pt idx="335">
                  <c:v>4.0779560000000004</c:v>
                </c:pt>
                <c:pt idx="336">
                  <c:v>3.9515570000000002</c:v>
                </c:pt>
                <c:pt idx="337">
                  <c:v>3.8062209999999999</c:v>
                </c:pt>
                <c:pt idx="338">
                  <c:v>3.7364850000000001</c:v>
                </c:pt>
                <c:pt idx="339">
                  <c:v>3.6297480000000002</c:v>
                </c:pt>
                <c:pt idx="340">
                  <c:v>3.6173579999999999</c:v>
                </c:pt>
                <c:pt idx="341">
                  <c:v>3.5471529999999998</c:v>
                </c:pt>
                <c:pt idx="342">
                  <c:v>3.8076219999999998</c:v>
                </c:pt>
                <c:pt idx="343">
                  <c:v>3.9301599999999999</c:v>
                </c:pt>
                <c:pt idx="344">
                  <c:v>4.1397370000000002</c:v>
                </c:pt>
                <c:pt idx="345">
                  <c:v>4.3154399999999997</c:v>
                </c:pt>
                <c:pt idx="346">
                  <c:v>4.4770969999999997</c:v>
                </c:pt>
                <c:pt idx="347">
                  <c:v>4.5487469999999997</c:v>
                </c:pt>
                <c:pt idx="348">
                  <c:v>4.6880160000000002</c:v>
                </c:pt>
                <c:pt idx="349">
                  <c:v>4.7238600000000002</c:v>
                </c:pt>
                <c:pt idx="350">
                  <c:v>4.7866939999999998</c:v>
                </c:pt>
                <c:pt idx="351">
                  <c:v>4.7291109999999996</c:v>
                </c:pt>
                <c:pt idx="352">
                  <c:v>4.7300940000000002</c:v>
                </c:pt>
                <c:pt idx="353">
                  <c:v>4.3488170000000004</c:v>
                </c:pt>
                <c:pt idx="354">
                  <c:v>4.2978829999999997</c:v>
                </c:pt>
                <c:pt idx="355">
                  <c:v>4.175719</c:v>
                </c:pt>
                <c:pt idx="356">
                  <c:v>3.8278150000000002</c:v>
                </c:pt>
                <c:pt idx="357">
                  <c:v>3.7940339999999999</c:v>
                </c:pt>
                <c:pt idx="358">
                  <c:v>3.6716190000000002</c:v>
                </c:pt>
                <c:pt idx="359">
                  <c:v>3.5460370000000001</c:v>
                </c:pt>
                <c:pt idx="360">
                  <c:v>3.4846400000000002</c:v>
                </c:pt>
                <c:pt idx="361">
                  <c:v>3.411416</c:v>
                </c:pt>
                <c:pt idx="362">
                  <c:v>3.3847749999999999</c:v>
                </c:pt>
                <c:pt idx="363">
                  <c:v>3.332516</c:v>
                </c:pt>
                <c:pt idx="364">
                  <c:v>3.3608760000000002</c:v>
                </c:pt>
                <c:pt idx="365">
                  <c:v>3.336481</c:v>
                </c:pt>
                <c:pt idx="366">
                  <c:v>3.6183990000000001</c:v>
                </c:pt>
                <c:pt idx="367">
                  <c:v>3.8017629999999998</c:v>
                </c:pt>
                <c:pt idx="368">
                  <c:v>3.9100600000000001</c:v>
                </c:pt>
                <c:pt idx="369">
                  <c:v>4.0763249999999998</c:v>
                </c:pt>
                <c:pt idx="370">
                  <c:v>4.2058109999999997</c:v>
                </c:pt>
                <c:pt idx="371">
                  <c:v>4.2897670000000003</c:v>
                </c:pt>
                <c:pt idx="372">
                  <c:v>4.4465859999999999</c:v>
                </c:pt>
                <c:pt idx="373">
                  <c:v>4.4905799999999996</c:v>
                </c:pt>
                <c:pt idx="374">
                  <c:v>4.5425009999999997</c:v>
                </c:pt>
                <c:pt idx="375">
                  <c:v>4.4958749999999998</c:v>
                </c:pt>
                <c:pt idx="376">
                  <c:v>4.456302</c:v>
                </c:pt>
                <c:pt idx="377">
                  <c:v>4.1017020000000004</c:v>
                </c:pt>
                <c:pt idx="378">
                  <c:v>4.0380960000000004</c:v>
                </c:pt>
                <c:pt idx="379">
                  <c:v>3.9050479999999999</c:v>
                </c:pt>
                <c:pt idx="380">
                  <c:v>3.5480170000000002</c:v>
                </c:pt>
                <c:pt idx="381">
                  <c:v>3.515911</c:v>
                </c:pt>
                <c:pt idx="382">
                  <c:v>3.3967710000000002</c:v>
                </c:pt>
                <c:pt idx="383">
                  <c:v>3.2753580000000002</c:v>
                </c:pt>
                <c:pt idx="384">
                  <c:v>3.239528</c:v>
                </c:pt>
                <c:pt idx="385">
                  <c:v>3.1708620000000001</c:v>
                </c:pt>
                <c:pt idx="386">
                  <c:v>3.1395029999999999</c:v>
                </c:pt>
                <c:pt idx="387">
                  <c:v>3.0829840000000002</c:v>
                </c:pt>
                <c:pt idx="388">
                  <c:v>3.2194790000000002</c:v>
                </c:pt>
                <c:pt idx="389">
                  <c:v>3.3335279999999998</c:v>
                </c:pt>
                <c:pt idx="390">
                  <c:v>4.7256939999999998</c:v>
                </c:pt>
                <c:pt idx="391">
                  <c:v>5.6960940000000004</c:v>
                </c:pt>
                <c:pt idx="392">
                  <c:v>6.4289750000000003</c:v>
                </c:pt>
                <c:pt idx="393">
                  <c:v>6.8791209999999996</c:v>
                </c:pt>
                <c:pt idx="394">
                  <c:v>7.1430340000000001</c:v>
                </c:pt>
                <c:pt idx="395">
                  <c:v>7.3555929999999998</c:v>
                </c:pt>
                <c:pt idx="396">
                  <c:v>7.7808089999999996</c:v>
                </c:pt>
                <c:pt idx="397">
                  <c:v>7.974342</c:v>
                </c:pt>
                <c:pt idx="398">
                  <c:v>8.2038650000000004</c:v>
                </c:pt>
                <c:pt idx="399">
                  <c:v>8.3637149999999991</c:v>
                </c:pt>
                <c:pt idx="400">
                  <c:v>8.5738289999999999</c:v>
                </c:pt>
                <c:pt idx="401">
                  <c:v>8.8389129999999998</c:v>
                </c:pt>
                <c:pt idx="402">
                  <c:v>7.5531360000000003</c:v>
                </c:pt>
                <c:pt idx="403">
                  <c:v>7.429233</c:v>
                </c:pt>
                <c:pt idx="404">
                  <c:v>6.1850889999999996</c:v>
                </c:pt>
                <c:pt idx="405">
                  <c:v>6.008858</c:v>
                </c:pt>
                <c:pt idx="406">
                  <c:v>5.0871110000000002</c:v>
                </c:pt>
                <c:pt idx="407">
                  <c:v>4.6759579999999996</c:v>
                </c:pt>
                <c:pt idx="408">
                  <c:v>4.4692590000000001</c:v>
                </c:pt>
                <c:pt idx="409">
                  <c:v>4.2472300000000001</c:v>
                </c:pt>
                <c:pt idx="410">
                  <c:v>4.1204270000000003</c:v>
                </c:pt>
                <c:pt idx="411">
                  <c:v>3.9575979999999999</c:v>
                </c:pt>
                <c:pt idx="412">
                  <c:v>4.321021</c:v>
                </c:pt>
                <c:pt idx="413">
                  <c:v>4.4700439999999997</c:v>
                </c:pt>
                <c:pt idx="414">
                  <c:v>6.1366740000000002</c:v>
                </c:pt>
                <c:pt idx="415">
                  <c:v>6.8196079999999997</c:v>
                </c:pt>
                <c:pt idx="416">
                  <c:v>7.5491760000000001</c:v>
                </c:pt>
                <c:pt idx="417">
                  <c:v>7.8839319999999997</c:v>
                </c:pt>
                <c:pt idx="418">
                  <c:v>8.081531</c:v>
                </c:pt>
                <c:pt idx="419">
                  <c:v>8.3323809999999998</c:v>
                </c:pt>
                <c:pt idx="420">
                  <c:v>8.7264560000000007</c:v>
                </c:pt>
                <c:pt idx="421">
                  <c:v>8.9497769999999992</c:v>
                </c:pt>
                <c:pt idx="422">
                  <c:v>9.3571639999999991</c:v>
                </c:pt>
                <c:pt idx="423">
                  <c:v>9.5254840000000005</c:v>
                </c:pt>
                <c:pt idx="424">
                  <c:v>9.4369589999999999</c:v>
                </c:pt>
                <c:pt idx="425">
                  <c:v>9.5250389999999996</c:v>
                </c:pt>
                <c:pt idx="426">
                  <c:v>8.1326350000000005</c:v>
                </c:pt>
                <c:pt idx="427">
                  <c:v>7.8943349999999999</c:v>
                </c:pt>
                <c:pt idx="428">
                  <c:v>6.742953</c:v>
                </c:pt>
                <c:pt idx="429">
                  <c:v>6.5346339999999996</c:v>
                </c:pt>
                <c:pt idx="430">
                  <c:v>5.5832179999999996</c:v>
                </c:pt>
                <c:pt idx="431">
                  <c:v>5.1435230000000001</c:v>
                </c:pt>
                <c:pt idx="432">
                  <c:v>4.903937</c:v>
                </c:pt>
                <c:pt idx="433">
                  <c:v>4.6352010000000003</c:v>
                </c:pt>
                <c:pt idx="434">
                  <c:v>4.4967600000000001</c:v>
                </c:pt>
                <c:pt idx="435">
                  <c:v>4.3058709999999998</c:v>
                </c:pt>
                <c:pt idx="436">
                  <c:v>4.6479710000000001</c:v>
                </c:pt>
                <c:pt idx="437">
                  <c:v>4.6811410000000002</c:v>
                </c:pt>
                <c:pt idx="438">
                  <c:v>6.1668089999999998</c:v>
                </c:pt>
                <c:pt idx="439">
                  <c:v>6.7881260000000001</c:v>
                </c:pt>
                <c:pt idx="440">
                  <c:v>7.4319050000000004</c:v>
                </c:pt>
                <c:pt idx="441">
                  <c:v>7.966437</c:v>
                </c:pt>
                <c:pt idx="442">
                  <c:v>8.2785580000000003</c:v>
                </c:pt>
                <c:pt idx="443">
                  <c:v>8.7124419999999994</c:v>
                </c:pt>
                <c:pt idx="444">
                  <c:v>9.1339480000000002</c:v>
                </c:pt>
                <c:pt idx="445">
                  <c:v>9.4052430000000005</c:v>
                </c:pt>
                <c:pt idx="446">
                  <c:v>9.6606430000000003</c:v>
                </c:pt>
                <c:pt idx="447">
                  <c:v>9.7514430000000001</c:v>
                </c:pt>
                <c:pt idx="448">
                  <c:v>9.7008109999999999</c:v>
                </c:pt>
                <c:pt idx="449">
                  <c:v>9.8255280000000003</c:v>
                </c:pt>
                <c:pt idx="450">
                  <c:v>8.5244540000000004</c:v>
                </c:pt>
                <c:pt idx="451">
                  <c:v>8.2109269999999999</c:v>
                </c:pt>
                <c:pt idx="452">
                  <c:v>7.0130710000000001</c:v>
                </c:pt>
                <c:pt idx="453">
                  <c:v>6.7308209999999997</c:v>
                </c:pt>
                <c:pt idx="454">
                  <c:v>5.6957719999999998</c:v>
                </c:pt>
                <c:pt idx="455">
                  <c:v>5.1858880000000003</c:v>
                </c:pt>
                <c:pt idx="456">
                  <c:v>4.9007100000000001</c:v>
                </c:pt>
                <c:pt idx="457">
                  <c:v>4.6143640000000001</c:v>
                </c:pt>
                <c:pt idx="458">
                  <c:v>4.4369889999999996</c:v>
                </c:pt>
                <c:pt idx="459">
                  <c:v>4.2191109999999998</c:v>
                </c:pt>
                <c:pt idx="460">
                  <c:v>4.546081</c:v>
                </c:pt>
                <c:pt idx="461">
                  <c:v>4.5806449999999996</c:v>
                </c:pt>
                <c:pt idx="462">
                  <c:v>6.0105700000000004</c:v>
                </c:pt>
                <c:pt idx="463">
                  <c:v>6.6910090000000002</c:v>
                </c:pt>
                <c:pt idx="464">
                  <c:v>7.3913929999999999</c:v>
                </c:pt>
                <c:pt idx="465">
                  <c:v>7.9014110000000004</c:v>
                </c:pt>
                <c:pt idx="466">
                  <c:v>8.1561599999999999</c:v>
                </c:pt>
                <c:pt idx="467">
                  <c:v>8.7926690000000001</c:v>
                </c:pt>
                <c:pt idx="468">
                  <c:v>9.2319899999999997</c:v>
                </c:pt>
                <c:pt idx="469">
                  <c:v>9.5194109999999998</c:v>
                </c:pt>
                <c:pt idx="470">
                  <c:v>9.8038699999999999</c:v>
                </c:pt>
                <c:pt idx="471">
                  <c:v>9.9239309999999996</c:v>
                </c:pt>
                <c:pt idx="472">
                  <c:v>9.7788889999999995</c:v>
                </c:pt>
                <c:pt idx="473">
                  <c:v>9.8762450000000008</c:v>
                </c:pt>
                <c:pt idx="474">
                  <c:v>8.5932980000000008</c:v>
                </c:pt>
                <c:pt idx="475">
                  <c:v>8.3213880000000007</c:v>
                </c:pt>
                <c:pt idx="476">
                  <c:v>7.1793810000000002</c:v>
                </c:pt>
                <c:pt idx="477">
                  <c:v>6.9624100000000002</c:v>
                </c:pt>
                <c:pt idx="478">
                  <c:v>5.9923109999999999</c:v>
                </c:pt>
                <c:pt idx="479">
                  <c:v>5.5431970000000002</c:v>
                </c:pt>
                <c:pt idx="480">
                  <c:v>5.2647969999999997</c:v>
                </c:pt>
                <c:pt idx="481">
                  <c:v>4.9647709999999998</c:v>
                </c:pt>
                <c:pt idx="482">
                  <c:v>4.7826250000000003</c:v>
                </c:pt>
                <c:pt idx="483">
                  <c:v>4.5493399999999999</c:v>
                </c:pt>
                <c:pt idx="484">
                  <c:v>4.4564320000000004</c:v>
                </c:pt>
                <c:pt idx="485">
                  <c:v>4.3014070000000002</c:v>
                </c:pt>
                <c:pt idx="486">
                  <c:v>4.7267720000000004</c:v>
                </c:pt>
                <c:pt idx="487">
                  <c:v>5.380503</c:v>
                </c:pt>
                <c:pt idx="488">
                  <c:v>5.7596550000000004</c:v>
                </c:pt>
                <c:pt idx="489">
                  <c:v>6.5017060000000004</c:v>
                </c:pt>
                <c:pt idx="490">
                  <c:v>6.852519</c:v>
                </c:pt>
                <c:pt idx="491">
                  <c:v>7.099348</c:v>
                </c:pt>
                <c:pt idx="492">
                  <c:v>7.4931460000000003</c:v>
                </c:pt>
                <c:pt idx="493">
                  <c:v>7.8023730000000002</c:v>
                </c:pt>
                <c:pt idx="494">
                  <c:v>7.893535</c:v>
                </c:pt>
                <c:pt idx="495">
                  <c:v>7.2076609999999999</c:v>
                </c:pt>
                <c:pt idx="496">
                  <c:v>6.950736</c:v>
                </c:pt>
                <c:pt idx="497">
                  <c:v>6.8503259999999999</c:v>
                </c:pt>
                <c:pt idx="498">
                  <c:v>6.3369270000000002</c:v>
                </c:pt>
                <c:pt idx="499">
                  <c:v>6.0542119999999997</c:v>
                </c:pt>
                <c:pt idx="500">
                  <c:v>5.0750900000000003</c:v>
                </c:pt>
                <c:pt idx="501">
                  <c:v>4.8324009999999999</c:v>
                </c:pt>
                <c:pt idx="502">
                  <c:v>4.60541</c:v>
                </c:pt>
                <c:pt idx="503">
                  <c:v>4.3615909999999998</c:v>
                </c:pt>
                <c:pt idx="504">
                  <c:v>4.1809750000000001</c:v>
                </c:pt>
                <c:pt idx="505">
                  <c:v>3.9903019999999998</c:v>
                </c:pt>
                <c:pt idx="506">
                  <c:v>3.8803260000000002</c:v>
                </c:pt>
                <c:pt idx="507">
                  <c:v>3.7266650000000001</c:v>
                </c:pt>
                <c:pt idx="508">
                  <c:v>3.6662569999999999</c:v>
                </c:pt>
                <c:pt idx="509">
                  <c:v>3.5446939999999998</c:v>
                </c:pt>
                <c:pt idx="510">
                  <c:v>3.717994</c:v>
                </c:pt>
                <c:pt idx="511">
                  <c:v>3.7392910000000001</c:v>
                </c:pt>
                <c:pt idx="512">
                  <c:v>3.8884639999999999</c:v>
                </c:pt>
                <c:pt idx="513">
                  <c:v>4.0821969999999999</c:v>
                </c:pt>
                <c:pt idx="514">
                  <c:v>4.1348450000000003</c:v>
                </c:pt>
                <c:pt idx="515">
                  <c:v>4.2213500000000002</c:v>
                </c:pt>
                <c:pt idx="516">
                  <c:v>4.3812280000000001</c:v>
                </c:pt>
                <c:pt idx="517">
                  <c:v>4.4589280000000002</c:v>
                </c:pt>
                <c:pt idx="518">
                  <c:v>4.5924310000000004</c:v>
                </c:pt>
                <c:pt idx="519">
                  <c:v>4.4647800000000002</c:v>
                </c:pt>
                <c:pt idx="520">
                  <c:v>4.2211939999999997</c:v>
                </c:pt>
                <c:pt idx="521">
                  <c:v>3.7966839999999999</c:v>
                </c:pt>
                <c:pt idx="522">
                  <c:v>3.596047</c:v>
                </c:pt>
                <c:pt idx="523">
                  <c:v>3.4763289999999998</c:v>
                </c:pt>
                <c:pt idx="524">
                  <c:v>3.1695730000000002</c:v>
                </c:pt>
                <c:pt idx="525">
                  <c:v>3.0571760000000001</c:v>
                </c:pt>
                <c:pt idx="526">
                  <c:v>2.9156930000000001</c:v>
                </c:pt>
                <c:pt idx="527">
                  <c:v>2.767112</c:v>
                </c:pt>
                <c:pt idx="528">
                  <c:v>2.7055259999999999</c:v>
                </c:pt>
                <c:pt idx="529">
                  <c:v>2.597318</c:v>
                </c:pt>
                <c:pt idx="530">
                  <c:v>2.5344120000000001</c:v>
                </c:pt>
                <c:pt idx="531">
                  <c:v>2.4340820000000001</c:v>
                </c:pt>
                <c:pt idx="532">
                  <c:v>2.5082019999999998</c:v>
                </c:pt>
                <c:pt idx="533">
                  <c:v>2.5203259999999998</c:v>
                </c:pt>
                <c:pt idx="534">
                  <c:v>3.5270060000000001</c:v>
                </c:pt>
                <c:pt idx="535">
                  <c:v>4.2946</c:v>
                </c:pt>
                <c:pt idx="536">
                  <c:v>5.1684099999999997</c:v>
                </c:pt>
                <c:pt idx="537">
                  <c:v>5.7528779999999999</c:v>
                </c:pt>
                <c:pt idx="538">
                  <c:v>6.1580789999999999</c:v>
                </c:pt>
                <c:pt idx="539">
                  <c:v>6.6774959999999997</c:v>
                </c:pt>
                <c:pt idx="540">
                  <c:v>7.1297329999999999</c:v>
                </c:pt>
                <c:pt idx="541">
                  <c:v>7.5083989999999998</c:v>
                </c:pt>
                <c:pt idx="542">
                  <c:v>7.7984</c:v>
                </c:pt>
                <c:pt idx="543">
                  <c:v>7.8074529999999998</c:v>
                </c:pt>
                <c:pt idx="544">
                  <c:v>7.7853909999999997</c:v>
                </c:pt>
                <c:pt idx="545">
                  <c:v>7.7974309999999996</c:v>
                </c:pt>
                <c:pt idx="546">
                  <c:v>6.4417559999999998</c:v>
                </c:pt>
                <c:pt idx="547">
                  <c:v>6.2808390000000003</c:v>
                </c:pt>
                <c:pt idx="548">
                  <c:v>5.1667399999999999</c:v>
                </c:pt>
                <c:pt idx="549">
                  <c:v>4.9696340000000001</c:v>
                </c:pt>
                <c:pt idx="550">
                  <c:v>4.2207090000000003</c:v>
                </c:pt>
                <c:pt idx="551">
                  <c:v>3.882898</c:v>
                </c:pt>
                <c:pt idx="552">
                  <c:v>3.7111209999999999</c:v>
                </c:pt>
                <c:pt idx="553">
                  <c:v>3.533112</c:v>
                </c:pt>
                <c:pt idx="554">
                  <c:v>3.4351509999999998</c:v>
                </c:pt>
                <c:pt idx="555">
                  <c:v>3.3092380000000001</c:v>
                </c:pt>
                <c:pt idx="556">
                  <c:v>3.57667</c:v>
                </c:pt>
                <c:pt idx="557">
                  <c:v>3.665791</c:v>
                </c:pt>
                <c:pt idx="558">
                  <c:v>5.0294280000000002</c:v>
                </c:pt>
                <c:pt idx="559">
                  <c:v>5.7449510000000004</c:v>
                </c:pt>
                <c:pt idx="560">
                  <c:v>6.3428779999999998</c:v>
                </c:pt>
                <c:pt idx="561">
                  <c:v>6.6441670000000004</c:v>
                </c:pt>
                <c:pt idx="562">
                  <c:v>6.8761830000000002</c:v>
                </c:pt>
                <c:pt idx="563">
                  <c:v>7.2240549999999999</c:v>
                </c:pt>
                <c:pt idx="564">
                  <c:v>7.5467680000000001</c:v>
                </c:pt>
                <c:pt idx="565">
                  <c:v>7.8034990000000004</c:v>
                </c:pt>
                <c:pt idx="566">
                  <c:v>8.0199770000000008</c:v>
                </c:pt>
                <c:pt idx="567">
                  <c:v>8.0829140000000006</c:v>
                </c:pt>
                <c:pt idx="568">
                  <c:v>8.1820029999999999</c:v>
                </c:pt>
                <c:pt idx="569">
                  <c:v>8.3569420000000001</c:v>
                </c:pt>
                <c:pt idx="570">
                  <c:v>7.0960000000000001</c:v>
                </c:pt>
                <c:pt idx="571">
                  <c:v>6.9604780000000002</c:v>
                </c:pt>
                <c:pt idx="572">
                  <c:v>5.8946870000000002</c:v>
                </c:pt>
                <c:pt idx="573">
                  <c:v>5.692901</c:v>
                </c:pt>
                <c:pt idx="574">
                  <c:v>4.8581180000000002</c:v>
                </c:pt>
                <c:pt idx="575">
                  <c:v>4.4567860000000001</c:v>
                </c:pt>
                <c:pt idx="576">
                  <c:v>4.2329509999999999</c:v>
                </c:pt>
                <c:pt idx="577">
                  <c:v>3.9722189999999999</c:v>
                </c:pt>
                <c:pt idx="578">
                  <c:v>3.7953679999999999</c:v>
                </c:pt>
                <c:pt idx="579">
                  <c:v>3.5813120000000001</c:v>
                </c:pt>
                <c:pt idx="580">
                  <c:v>3.7818930000000002</c:v>
                </c:pt>
                <c:pt idx="581">
                  <c:v>3.766391</c:v>
                </c:pt>
                <c:pt idx="582">
                  <c:v>4.9391559999999997</c:v>
                </c:pt>
                <c:pt idx="583">
                  <c:v>5.6145350000000001</c:v>
                </c:pt>
                <c:pt idx="584">
                  <c:v>6.4885380000000001</c:v>
                </c:pt>
                <c:pt idx="585">
                  <c:v>6.9852720000000001</c:v>
                </c:pt>
                <c:pt idx="586">
                  <c:v>7.2974639999999997</c:v>
                </c:pt>
                <c:pt idx="587">
                  <c:v>7.7191140000000003</c:v>
                </c:pt>
                <c:pt idx="588">
                  <c:v>8.0953420000000005</c:v>
                </c:pt>
                <c:pt idx="589">
                  <c:v>8.4293949999999995</c:v>
                </c:pt>
                <c:pt idx="590">
                  <c:v>8.6941020000000009</c:v>
                </c:pt>
                <c:pt idx="591">
                  <c:v>8.7433580000000006</c:v>
                </c:pt>
                <c:pt idx="592">
                  <c:v>8.6075959999999991</c:v>
                </c:pt>
                <c:pt idx="593">
                  <c:v>8.5759629999999998</c:v>
                </c:pt>
                <c:pt idx="594">
                  <c:v>7.1429340000000003</c:v>
                </c:pt>
                <c:pt idx="595">
                  <c:v>6.8543050000000001</c:v>
                </c:pt>
                <c:pt idx="596">
                  <c:v>5.7369870000000001</c:v>
                </c:pt>
                <c:pt idx="597">
                  <c:v>5.46387</c:v>
                </c:pt>
                <c:pt idx="598">
                  <c:v>4.6282550000000002</c:v>
                </c:pt>
                <c:pt idx="599">
                  <c:v>4.1979499999999996</c:v>
                </c:pt>
                <c:pt idx="600">
                  <c:v>3.950958</c:v>
                </c:pt>
                <c:pt idx="601">
                  <c:v>3.7086960000000002</c:v>
                </c:pt>
                <c:pt idx="602">
                  <c:v>3.5436100000000001</c:v>
                </c:pt>
                <c:pt idx="603">
                  <c:v>3.3412730000000002</c:v>
                </c:pt>
                <c:pt idx="604">
                  <c:v>3.5018500000000001</c:v>
                </c:pt>
                <c:pt idx="605">
                  <c:v>3.4759829999999998</c:v>
                </c:pt>
                <c:pt idx="606">
                  <c:v>4.5716760000000001</c:v>
                </c:pt>
                <c:pt idx="607">
                  <c:v>5.2714169999999996</c:v>
                </c:pt>
                <c:pt idx="608">
                  <c:v>6.190461</c:v>
                </c:pt>
                <c:pt idx="609">
                  <c:v>6.6868109999999996</c:v>
                </c:pt>
                <c:pt idx="610">
                  <c:v>6.8962260000000004</c:v>
                </c:pt>
                <c:pt idx="611">
                  <c:v>7.1468819999999997</c:v>
                </c:pt>
                <c:pt idx="612">
                  <c:v>7.4138440000000001</c:v>
                </c:pt>
                <c:pt idx="613">
                  <c:v>7.6305310000000004</c:v>
                </c:pt>
                <c:pt idx="614">
                  <c:v>7.7878429999999996</c:v>
                </c:pt>
                <c:pt idx="615">
                  <c:v>7.8306690000000003</c:v>
                </c:pt>
                <c:pt idx="616">
                  <c:v>7.8383760000000002</c:v>
                </c:pt>
                <c:pt idx="617">
                  <c:v>7.9297199999999997</c:v>
                </c:pt>
                <c:pt idx="618">
                  <c:v>6.5974500000000003</c:v>
                </c:pt>
                <c:pt idx="619">
                  <c:v>6.4010800000000003</c:v>
                </c:pt>
                <c:pt idx="620">
                  <c:v>5.3919709999999998</c:v>
                </c:pt>
                <c:pt idx="621">
                  <c:v>5.1960990000000002</c:v>
                </c:pt>
                <c:pt idx="622">
                  <c:v>4.482132</c:v>
                </c:pt>
                <c:pt idx="623">
                  <c:v>4.1257099999999998</c:v>
                </c:pt>
                <c:pt idx="624">
                  <c:v>3.9411299999999998</c:v>
                </c:pt>
                <c:pt idx="625">
                  <c:v>3.7328779999999999</c:v>
                </c:pt>
                <c:pt idx="626">
                  <c:v>3.6058240000000001</c:v>
                </c:pt>
                <c:pt idx="627">
                  <c:v>3.4371969999999998</c:v>
                </c:pt>
                <c:pt idx="628">
                  <c:v>3.667262</c:v>
                </c:pt>
                <c:pt idx="629">
                  <c:v>3.6954899999999999</c:v>
                </c:pt>
                <c:pt idx="630">
                  <c:v>4.890326</c:v>
                </c:pt>
                <c:pt idx="631">
                  <c:v>5.5884780000000003</c:v>
                </c:pt>
                <c:pt idx="632">
                  <c:v>6.1686969999999999</c:v>
                </c:pt>
                <c:pt idx="633">
                  <c:v>6.6026550000000004</c:v>
                </c:pt>
                <c:pt idx="634">
                  <c:v>7.0423299999999998</c:v>
                </c:pt>
                <c:pt idx="635">
                  <c:v>7.3922699999999999</c:v>
                </c:pt>
                <c:pt idx="636">
                  <c:v>7.6340250000000003</c:v>
                </c:pt>
                <c:pt idx="637">
                  <c:v>7.713241</c:v>
                </c:pt>
                <c:pt idx="638">
                  <c:v>7.8261799999999999</c:v>
                </c:pt>
                <c:pt idx="639">
                  <c:v>7.9989379999999999</c:v>
                </c:pt>
                <c:pt idx="640">
                  <c:v>8.0683509999999998</c:v>
                </c:pt>
                <c:pt idx="641">
                  <c:v>8.0980679999999996</c:v>
                </c:pt>
                <c:pt idx="642">
                  <c:v>6.7451489999999996</c:v>
                </c:pt>
                <c:pt idx="643">
                  <c:v>6.5296240000000001</c:v>
                </c:pt>
                <c:pt idx="644">
                  <c:v>5.4809859999999997</c:v>
                </c:pt>
                <c:pt idx="645">
                  <c:v>5.2774450000000002</c:v>
                </c:pt>
                <c:pt idx="646">
                  <c:v>4.5504899999999999</c:v>
                </c:pt>
                <c:pt idx="647">
                  <c:v>4.1966330000000003</c:v>
                </c:pt>
                <c:pt idx="648">
                  <c:v>3.9935230000000002</c:v>
                </c:pt>
                <c:pt idx="649">
                  <c:v>3.7644190000000002</c:v>
                </c:pt>
                <c:pt idx="650">
                  <c:v>3.6182439999999998</c:v>
                </c:pt>
                <c:pt idx="651">
                  <c:v>3.4344749999999999</c:v>
                </c:pt>
                <c:pt idx="652">
                  <c:v>3.353078</c:v>
                </c:pt>
                <c:pt idx="653">
                  <c:v>3.2242709999999999</c:v>
                </c:pt>
                <c:pt idx="654">
                  <c:v>3.498103</c:v>
                </c:pt>
                <c:pt idx="655">
                  <c:v>4.0118640000000001</c:v>
                </c:pt>
                <c:pt idx="656">
                  <c:v>4.5311380000000003</c:v>
                </c:pt>
                <c:pt idx="657">
                  <c:v>5.2407890000000004</c:v>
                </c:pt>
                <c:pt idx="658">
                  <c:v>5.6978400000000002</c:v>
                </c:pt>
                <c:pt idx="659">
                  <c:v>6.0788359999999999</c:v>
                </c:pt>
                <c:pt idx="660">
                  <c:v>6.2832359999999996</c:v>
                </c:pt>
                <c:pt idx="661">
                  <c:v>6.4605499999999996</c:v>
                </c:pt>
                <c:pt idx="662">
                  <c:v>6.4242980000000003</c:v>
                </c:pt>
                <c:pt idx="663">
                  <c:v>5.7157210000000003</c:v>
                </c:pt>
                <c:pt idx="664">
                  <c:v>5.4914820000000004</c:v>
                </c:pt>
                <c:pt idx="665">
                  <c:v>5.3416069999999998</c:v>
                </c:pt>
                <c:pt idx="666">
                  <c:v>4.7268100000000004</c:v>
                </c:pt>
                <c:pt idx="667">
                  <c:v>4.5395399999999997</c:v>
                </c:pt>
                <c:pt idx="668">
                  <c:v>3.8205420000000001</c:v>
                </c:pt>
                <c:pt idx="669">
                  <c:v>3.6023640000000001</c:v>
                </c:pt>
                <c:pt idx="670">
                  <c:v>3.4203000000000001</c:v>
                </c:pt>
                <c:pt idx="671">
                  <c:v>3.2204429999999999</c:v>
                </c:pt>
                <c:pt idx="672">
                  <c:v>3.075993</c:v>
                </c:pt>
                <c:pt idx="673">
                  <c:v>2.9093339999999999</c:v>
                </c:pt>
                <c:pt idx="674">
                  <c:v>2.800535</c:v>
                </c:pt>
                <c:pt idx="675">
                  <c:v>2.6538029999999999</c:v>
                </c:pt>
                <c:pt idx="676">
                  <c:v>2.5775039999999998</c:v>
                </c:pt>
                <c:pt idx="677">
                  <c:v>2.4541110000000002</c:v>
                </c:pt>
                <c:pt idx="678">
                  <c:v>2.484054</c:v>
                </c:pt>
                <c:pt idx="679">
                  <c:v>2.519301</c:v>
                </c:pt>
                <c:pt idx="680">
                  <c:v>2.757263</c:v>
                </c:pt>
                <c:pt idx="681">
                  <c:v>3.010176</c:v>
                </c:pt>
                <c:pt idx="682">
                  <c:v>3.2115429999999998</c:v>
                </c:pt>
                <c:pt idx="683">
                  <c:v>3.3158050000000001</c:v>
                </c:pt>
                <c:pt idx="684">
                  <c:v>3.4994079999999999</c:v>
                </c:pt>
                <c:pt idx="685">
                  <c:v>3.6974680000000002</c:v>
                </c:pt>
                <c:pt idx="686">
                  <c:v>3.9141780000000002</c:v>
                </c:pt>
                <c:pt idx="687">
                  <c:v>3.960172</c:v>
                </c:pt>
                <c:pt idx="688">
                  <c:v>3.8634650000000001</c:v>
                </c:pt>
                <c:pt idx="689">
                  <c:v>3.325863</c:v>
                </c:pt>
                <c:pt idx="690">
                  <c:v>3.1047400000000001</c:v>
                </c:pt>
                <c:pt idx="691">
                  <c:v>2.987905</c:v>
                </c:pt>
                <c:pt idx="692">
                  <c:v>2.7049400000000001</c:v>
                </c:pt>
                <c:pt idx="693">
                  <c:v>2.5918019999999999</c:v>
                </c:pt>
                <c:pt idx="694">
                  <c:v>2.497096</c:v>
                </c:pt>
                <c:pt idx="695">
                  <c:v>2.374749</c:v>
                </c:pt>
                <c:pt idx="696">
                  <c:v>2.323909</c:v>
                </c:pt>
                <c:pt idx="697">
                  <c:v>2.2288160000000001</c:v>
                </c:pt>
                <c:pt idx="698">
                  <c:v>2.1800229999999998</c:v>
                </c:pt>
                <c:pt idx="699">
                  <c:v>2.0880390000000002</c:v>
                </c:pt>
                <c:pt idx="700">
                  <c:v>2.1579959999999998</c:v>
                </c:pt>
                <c:pt idx="701">
                  <c:v>2.1716820000000001</c:v>
                </c:pt>
                <c:pt idx="702">
                  <c:v>3.1183589999999999</c:v>
                </c:pt>
                <c:pt idx="703">
                  <c:v>3.929754</c:v>
                </c:pt>
                <c:pt idx="704">
                  <c:v>4.6317269999999997</c:v>
                </c:pt>
                <c:pt idx="705">
                  <c:v>5.216882</c:v>
                </c:pt>
                <c:pt idx="706">
                  <c:v>5.6560230000000002</c:v>
                </c:pt>
                <c:pt idx="707">
                  <c:v>6.1687149999999997</c:v>
                </c:pt>
                <c:pt idx="708">
                  <c:v>6.6657979999999997</c:v>
                </c:pt>
                <c:pt idx="709">
                  <c:v>7.0721020000000001</c:v>
                </c:pt>
                <c:pt idx="710">
                  <c:v>7.3074110000000001</c:v>
                </c:pt>
                <c:pt idx="711">
                  <c:v>7.4841259999999998</c:v>
                </c:pt>
                <c:pt idx="712">
                  <c:v>7.6277249999999999</c:v>
                </c:pt>
                <c:pt idx="713">
                  <c:v>7.699783</c:v>
                </c:pt>
                <c:pt idx="714">
                  <c:v>6.3028170000000001</c:v>
                </c:pt>
                <c:pt idx="715">
                  <c:v>6.0869419999999996</c:v>
                </c:pt>
                <c:pt idx="716">
                  <c:v>4.8843880000000004</c:v>
                </c:pt>
                <c:pt idx="717">
                  <c:v>4.6345710000000002</c:v>
                </c:pt>
                <c:pt idx="718">
                  <c:v>3.9230670000000001</c:v>
                </c:pt>
                <c:pt idx="719">
                  <c:v>3.5595539999999999</c:v>
                </c:pt>
                <c:pt idx="720">
                  <c:v>3.3413080000000002</c:v>
                </c:pt>
                <c:pt idx="721">
                  <c:v>3.118258</c:v>
                </c:pt>
                <c:pt idx="722">
                  <c:v>2.9718599999999999</c:v>
                </c:pt>
                <c:pt idx="723">
                  <c:v>2.804592</c:v>
                </c:pt>
                <c:pt idx="724">
                  <c:v>2.9352619999999998</c:v>
                </c:pt>
                <c:pt idx="725">
                  <c:v>2.9491040000000002</c:v>
                </c:pt>
                <c:pt idx="726">
                  <c:v>4.0542689999999997</c:v>
                </c:pt>
                <c:pt idx="727">
                  <c:v>4.8066589999999998</c:v>
                </c:pt>
                <c:pt idx="728">
                  <c:v>5.554691</c:v>
                </c:pt>
                <c:pt idx="729">
                  <c:v>6.2101050000000004</c:v>
                </c:pt>
                <c:pt idx="730">
                  <c:v>6.5948859999999998</c:v>
                </c:pt>
                <c:pt idx="731">
                  <c:v>6.9912599999999996</c:v>
                </c:pt>
                <c:pt idx="732">
                  <c:v>7.5305059999999999</c:v>
                </c:pt>
                <c:pt idx="733">
                  <c:v>7.9764169999999996</c:v>
                </c:pt>
                <c:pt idx="734">
                  <c:v>8.3237889999999997</c:v>
                </c:pt>
                <c:pt idx="735">
                  <c:v>8.4742010000000008</c:v>
                </c:pt>
                <c:pt idx="736">
                  <c:v>8.5510059999999992</c:v>
                </c:pt>
                <c:pt idx="737">
                  <c:v>8.4810990000000004</c:v>
                </c:pt>
                <c:pt idx="738">
                  <c:v>7.1063099999999997</c:v>
                </c:pt>
                <c:pt idx="739">
                  <c:v>6.871092</c:v>
                </c:pt>
                <c:pt idx="740">
                  <c:v>5.7248000000000001</c:v>
                </c:pt>
                <c:pt idx="741">
                  <c:v>5.4884769999999996</c:v>
                </c:pt>
                <c:pt idx="742">
                  <c:v>4.6590930000000004</c:v>
                </c:pt>
                <c:pt idx="743">
                  <c:v>4.2704570000000004</c:v>
                </c:pt>
                <c:pt idx="744">
                  <c:v>4.070138</c:v>
                </c:pt>
                <c:pt idx="745">
                  <c:v>3.8598319999999999</c:v>
                </c:pt>
                <c:pt idx="746">
                  <c:v>3.7365740000000001</c:v>
                </c:pt>
                <c:pt idx="747">
                  <c:v>3.571679</c:v>
                </c:pt>
                <c:pt idx="748">
                  <c:v>3.8524400000000001</c:v>
                </c:pt>
                <c:pt idx="749">
                  <c:v>3.9112339999999999</c:v>
                </c:pt>
                <c:pt idx="750">
                  <c:v>5.259576</c:v>
                </c:pt>
                <c:pt idx="751">
                  <c:v>6.0128870000000001</c:v>
                </c:pt>
                <c:pt idx="752">
                  <c:v>7.0537840000000003</c:v>
                </c:pt>
                <c:pt idx="753">
                  <c:v>7.5244400000000002</c:v>
                </c:pt>
                <c:pt idx="754">
                  <c:v>7.9420400000000004</c:v>
                </c:pt>
                <c:pt idx="755">
                  <c:v>8.4353079999999991</c:v>
                </c:pt>
                <c:pt idx="756">
                  <c:v>8.885078</c:v>
                </c:pt>
                <c:pt idx="757">
                  <c:v>9.0845590000000005</c:v>
                </c:pt>
                <c:pt idx="758">
                  <c:v>9.4239460000000008</c:v>
                </c:pt>
                <c:pt idx="759">
                  <c:v>9.6501070000000002</c:v>
                </c:pt>
                <c:pt idx="760">
                  <c:v>9.4863199999999992</c:v>
                </c:pt>
                <c:pt idx="761">
                  <c:v>9.718356</c:v>
                </c:pt>
                <c:pt idx="762">
                  <c:v>8.4505859999999995</c:v>
                </c:pt>
                <c:pt idx="763">
                  <c:v>8.2043959999999991</c:v>
                </c:pt>
                <c:pt idx="764">
                  <c:v>7.0072390000000002</c:v>
                </c:pt>
                <c:pt idx="765">
                  <c:v>6.703646</c:v>
                </c:pt>
                <c:pt idx="766">
                  <c:v>5.6274629999999997</c:v>
                </c:pt>
                <c:pt idx="767">
                  <c:v>5.1315619999999997</c:v>
                </c:pt>
                <c:pt idx="768">
                  <c:v>4.8693200000000001</c:v>
                </c:pt>
                <c:pt idx="769">
                  <c:v>4.5999509999999999</c:v>
                </c:pt>
                <c:pt idx="770">
                  <c:v>4.4388509999999997</c:v>
                </c:pt>
                <c:pt idx="771">
                  <c:v>4.2185410000000001</c:v>
                </c:pt>
                <c:pt idx="772">
                  <c:v>4.5982539999999998</c:v>
                </c:pt>
                <c:pt idx="773">
                  <c:v>4.6487239999999996</c:v>
                </c:pt>
                <c:pt idx="774">
                  <c:v>6.1115449999999996</c:v>
                </c:pt>
                <c:pt idx="775">
                  <c:v>6.8005389999999997</c:v>
                </c:pt>
                <c:pt idx="776">
                  <c:v>7.5498710000000004</c:v>
                </c:pt>
                <c:pt idx="777">
                  <c:v>7.7202529999999996</c:v>
                </c:pt>
                <c:pt idx="778">
                  <c:v>7.9163230000000002</c:v>
                </c:pt>
                <c:pt idx="779">
                  <c:v>8.275245</c:v>
                </c:pt>
                <c:pt idx="780">
                  <c:v>8.5658919999999998</c:v>
                </c:pt>
                <c:pt idx="781">
                  <c:v>8.729196</c:v>
                </c:pt>
                <c:pt idx="782">
                  <c:v>8.9091149999999999</c:v>
                </c:pt>
                <c:pt idx="783">
                  <c:v>9.0236529999999995</c:v>
                </c:pt>
                <c:pt idx="784">
                  <c:v>9.1374099999999991</c:v>
                </c:pt>
                <c:pt idx="785">
                  <c:v>9.2924039999999994</c:v>
                </c:pt>
                <c:pt idx="786">
                  <c:v>8.0039239999999996</c:v>
                </c:pt>
                <c:pt idx="787">
                  <c:v>7.769584</c:v>
                </c:pt>
                <c:pt idx="788">
                  <c:v>6.644806</c:v>
                </c:pt>
                <c:pt idx="789">
                  <c:v>6.4237799999999998</c:v>
                </c:pt>
                <c:pt idx="790">
                  <c:v>5.5016080000000001</c:v>
                </c:pt>
                <c:pt idx="791">
                  <c:v>5.0645550000000004</c:v>
                </c:pt>
                <c:pt idx="792">
                  <c:v>4.8101209999999996</c:v>
                </c:pt>
                <c:pt idx="793">
                  <c:v>4.5300690000000001</c:v>
                </c:pt>
                <c:pt idx="794">
                  <c:v>4.3920769999999996</c:v>
                </c:pt>
                <c:pt idx="795">
                  <c:v>4.2110810000000001</c:v>
                </c:pt>
                <c:pt idx="796">
                  <c:v>4.5364849999999999</c:v>
                </c:pt>
                <c:pt idx="797">
                  <c:v>4.5779139999999998</c:v>
                </c:pt>
                <c:pt idx="798">
                  <c:v>6.0346039999999999</c:v>
                </c:pt>
                <c:pt idx="799">
                  <c:v>6.7147170000000003</c:v>
                </c:pt>
                <c:pt idx="800">
                  <c:v>7.3949780000000001</c:v>
                </c:pt>
                <c:pt idx="801">
                  <c:v>7.6949019999999999</c:v>
                </c:pt>
                <c:pt idx="802">
                  <c:v>7.8814409999999997</c:v>
                </c:pt>
                <c:pt idx="803">
                  <c:v>8.1735880000000005</c:v>
                </c:pt>
                <c:pt idx="804">
                  <c:v>8.6308919999999993</c:v>
                </c:pt>
                <c:pt idx="805">
                  <c:v>8.9028910000000003</c:v>
                </c:pt>
                <c:pt idx="806">
                  <c:v>9.0867500000000003</c:v>
                </c:pt>
                <c:pt idx="807">
                  <c:v>9.2684940000000005</c:v>
                </c:pt>
                <c:pt idx="808">
                  <c:v>9.4344520000000003</c:v>
                </c:pt>
                <c:pt idx="809">
                  <c:v>9.6057959999999998</c:v>
                </c:pt>
                <c:pt idx="810">
                  <c:v>8.3385639999999999</c:v>
                </c:pt>
                <c:pt idx="811">
                  <c:v>8.0833069999999996</c:v>
                </c:pt>
                <c:pt idx="812">
                  <c:v>6.8969870000000002</c:v>
                </c:pt>
                <c:pt idx="813">
                  <c:v>6.6441309999999998</c:v>
                </c:pt>
                <c:pt idx="814">
                  <c:v>5.6911110000000003</c:v>
                </c:pt>
                <c:pt idx="815">
                  <c:v>5.2287299999999997</c:v>
                </c:pt>
                <c:pt idx="816">
                  <c:v>4.9466089999999996</c:v>
                </c:pt>
                <c:pt idx="817">
                  <c:v>4.6791720000000003</c:v>
                </c:pt>
                <c:pt idx="818">
                  <c:v>4.5323739999999999</c:v>
                </c:pt>
                <c:pt idx="819">
                  <c:v>4.3197640000000002</c:v>
                </c:pt>
                <c:pt idx="820">
                  <c:v>4.2313039999999997</c:v>
                </c:pt>
                <c:pt idx="821">
                  <c:v>4.060346</c:v>
                </c:pt>
                <c:pt idx="822">
                  <c:v>4.4056170000000003</c:v>
                </c:pt>
                <c:pt idx="823">
                  <c:v>4.9889559999999999</c:v>
                </c:pt>
                <c:pt idx="824">
                  <c:v>5.461767</c:v>
                </c:pt>
                <c:pt idx="825">
                  <c:v>6.3367230000000001</c:v>
                </c:pt>
                <c:pt idx="826">
                  <c:v>6.7955560000000004</c:v>
                </c:pt>
                <c:pt idx="827">
                  <c:v>7.2159449999999996</c:v>
                </c:pt>
                <c:pt idx="828">
                  <c:v>7.5322740000000001</c:v>
                </c:pt>
                <c:pt idx="829">
                  <c:v>7.8118129999999999</c:v>
                </c:pt>
                <c:pt idx="830">
                  <c:v>7.884646</c:v>
                </c:pt>
                <c:pt idx="831">
                  <c:v>7.2583070000000003</c:v>
                </c:pt>
                <c:pt idx="832">
                  <c:v>7.0224580000000003</c:v>
                </c:pt>
                <c:pt idx="833">
                  <c:v>6.5383699999999996</c:v>
                </c:pt>
                <c:pt idx="834">
                  <c:v>5.6799030000000004</c:v>
                </c:pt>
                <c:pt idx="835">
                  <c:v>5.3813959999999996</c:v>
                </c:pt>
                <c:pt idx="836">
                  <c:v>4.4189290000000003</c:v>
                </c:pt>
                <c:pt idx="837">
                  <c:v>4.1251600000000002</c:v>
                </c:pt>
                <c:pt idx="838">
                  <c:v>3.86585</c:v>
                </c:pt>
                <c:pt idx="839">
                  <c:v>3.6299700000000001</c:v>
                </c:pt>
                <c:pt idx="840">
                  <c:v>3.4608660000000002</c:v>
                </c:pt>
                <c:pt idx="841">
                  <c:v>3.2828520000000001</c:v>
                </c:pt>
                <c:pt idx="842">
                  <c:v>3.166318</c:v>
                </c:pt>
                <c:pt idx="843">
                  <c:v>3.00827</c:v>
                </c:pt>
                <c:pt idx="844">
                  <c:v>2.9236800000000001</c:v>
                </c:pt>
                <c:pt idx="845">
                  <c:v>2.7939159999999998</c:v>
                </c:pt>
                <c:pt idx="846">
                  <c:v>2.87175</c:v>
                </c:pt>
                <c:pt idx="847">
                  <c:v>2.9145599999999998</c:v>
                </c:pt>
                <c:pt idx="848">
                  <c:v>3.1769419999999999</c:v>
                </c:pt>
                <c:pt idx="849">
                  <c:v>3.46793</c:v>
                </c:pt>
                <c:pt idx="850">
                  <c:v>3.661375</c:v>
                </c:pt>
                <c:pt idx="851">
                  <c:v>3.7480790000000002</c:v>
                </c:pt>
                <c:pt idx="852">
                  <c:v>3.9876490000000002</c:v>
                </c:pt>
                <c:pt idx="853">
                  <c:v>4.1987249999999996</c:v>
                </c:pt>
                <c:pt idx="854">
                  <c:v>4.3137559999999997</c:v>
                </c:pt>
                <c:pt idx="855">
                  <c:v>4.3047250000000004</c:v>
                </c:pt>
                <c:pt idx="856">
                  <c:v>4.2075060000000004</c:v>
                </c:pt>
                <c:pt idx="857">
                  <c:v>3.6654490000000002</c:v>
                </c:pt>
                <c:pt idx="858">
                  <c:v>3.4281579999999998</c:v>
                </c:pt>
                <c:pt idx="859">
                  <c:v>3.3074370000000002</c:v>
                </c:pt>
                <c:pt idx="860">
                  <c:v>2.9970189999999999</c:v>
                </c:pt>
                <c:pt idx="861">
                  <c:v>2.8736510000000002</c:v>
                </c:pt>
                <c:pt idx="862">
                  <c:v>2.7378369999999999</c:v>
                </c:pt>
                <c:pt idx="863">
                  <c:v>2.5996800000000002</c:v>
                </c:pt>
                <c:pt idx="864">
                  <c:v>2.5398890000000001</c:v>
                </c:pt>
                <c:pt idx="865">
                  <c:v>2.4433250000000002</c:v>
                </c:pt>
                <c:pt idx="866">
                  <c:v>2.3957320000000002</c:v>
                </c:pt>
                <c:pt idx="867">
                  <c:v>2.3049840000000001</c:v>
                </c:pt>
                <c:pt idx="868">
                  <c:v>2.3859020000000002</c:v>
                </c:pt>
                <c:pt idx="869">
                  <c:v>2.4032650000000002</c:v>
                </c:pt>
                <c:pt idx="870">
                  <c:v>3.4074119999999999</c:v>
                </c:pt>
                <c:pt idx="871">
                  <c:v>4.2544420000000001</c:v>
                </c:pt>
                <c:pt idx="872">
                  <c:v>5.2081189999999999</c:v>
                </c:pt>
                <c:pt idx="873">
                  <c:v>5.7938530000000004</c:v>
                </c:pt>
                <c:pt idx="874">
                  <c:v>6.2053419999999999</c:v>
                </c:pt>
                <c:pt idx="875">
                  <c:v>6.7692490000000003</c:v>
                </c:pt>
                <c:pt idx="876">
                  <c:v>7.3086760000000002</c:v>
                </c:pt>
                <c:pt idx="877">
                  <c:v>7.780278</c:v>
                </c:pt>
                <c:pt idx="878">
                  <c:v>8.134328</c:v>
                </c:pt>
                <c:pt idx="879">
                  <c:v>8.2950199999999992</c:v>
                </c:pt>
                <c:pt idx="880">
                  <c:v>8.3580830000000006</c:v>
                </c:pt>
                <c:pt idx="881">
                  <c:v>8.3618509999999997</c:v>
                </c:pt>
                <c:pt idx="882">
                  <c:v>6.8947929999999999</c:v>
                </c:pt>
                <c:pt idx="883">
                  <c:v>6.6807879999999997</c:v>
                </c:pt>
                <c:pt idx="884">
                  <c:v>5.5011369999999999</c:v>
                </c:pt>
                <c:pt idx="885">
                  <c:v>5.206029</c:v>
                </c:pt>
                <c:pt idx="886">
                  <c:v>4.2845500000000003</c:v>
                </c:pt>
                <c:pt idx="887">
                  <c:v>3.8895909999999998</c:v>
                </c:pt>
                <c:pt idx="888">
                  <c:v>3.6889249999999998</c:v>
                </c:pt>
                <c:pt idx="889">
                  <c:v>3.452394</c:v>
                </c:pt>
                <c:pt idx="890">
                  <c:v>3.3059769999999999</c:v>
                </c:pt>
                <c:pt idx="891">
                  <c:v>3.1641919999999999</c:v>
                </c:pt>
                <c:pt idx="892">
                  <c:v>3.3856830000000002</c:v>
                </c:pt>
                <c:pt idx="893">
                  <c:v>3.4844059999999999</c:v>
                </c:pt>
                <c:pt idx="894">
                  <c:v>4.8477579999999998</c:v>
                </c:pt>
                <c:pt idx="895">
                  <c:v>5.6111519999999997</c:v>
                </c:pt>
                <c:pt idx="896">
                  <c:v>6.3726130000000003</c:v>
                </c:pt>
                <c:pt idx="897">
                  <c:v>6.840668</c:v>
                </c:pt>
                <c:pt idx="898">
                  <c:v>7.1526709999999998</c:v>
                </c:pt>
                <c:pt idx="899">
                  <c:v>7.524559</c:v>
                </c:pt>
                <c:pt idx="900">
                  <c:v>7.8155510000000001</c:v>
                </c:pt>
                <c:pt idx="901">
                  <c:v>7.9438060000000004</c:v>
                </c:pt>
                <c:pt idx="902">
                  <c:v>8.093121</c:v>
                </c:pt>
                <c:pt idx="903">
                  <c:v>8.2032830000000008</c:v>
                </c:pt>
                <c:pt idx="904">
                  <c:v>8.3220430000000007</c:v>
                </c:pt>
                <c:pt idx="905">
                  <c:v>8.4507480000000008</c:v>
                </c:pt>
                <c:pt idx="906">
                  <c:v>7.1645130000000004</c:v>
                </c:pt>
                <c:pt idx="907">
                  <c:v>7.0107559999999998</c:v>
                </c:pt>
                <c:pt idx="908">
                  <c:v>5.93424</c:v>
                </c:pt>
                <c:pt idx="909">
                  <c:v>5.765104</c:v>
                </c:pt>
                <c:pt idx="910">
                  <c:v>4.9672669999999997</c:v>
                </c:pt>
                <c:pt idx="911">
                  <c:v>4.5965509999999998</c:v>
                </c:pt>
                <c:pt idx="912">
                  <c:v>4.4062029999999996</c:v>
                </c:pt>
                <c:pt idx="913">
                  <c:v>4.2039590000000002</c:v>
                </c:pt>
                <c:pt idx="914">
                  <c:v>4.0988290000000003</c:v>
                </c:pt>
                <c:pt idx="915">
                  <c:v>3.9499420000000001</c:v>
                </c:pt>
                <c:pt idx="916">
                  <c:v>4.3169029999999999</c:v>
                </c:pt>
                <c:pt idx="917">
                  <c:v>4.3875289999999998</c:v>
                </c:pt>
                <c:pt idx="918">
                  <c:v>5.8532299999999999</c:v>
                </c:pt>
                <c:pt idx="919">
                  <c:v>6.6140129999999999</c:v>
                </c:pt>
                <c:pt idx="920">
                  <c:v>7.5515619999999997</c:v>
                </c:pt>
                <c:pt idx="921">
                  <c:v>7.9435900000000004</c:v>
                </c:pt>
                <c:pt idx="922">
                  <c:v>8.1914149999999992</c:v>
                </c:pt>
                <c:pt idx="923">
                  <c:v>8.5233120000000007</c:v>
                </c:pt>
                <c:pt idx="924">
                  <c:v>9.0059799999999992</c:v>
                </c:pt>
                <c:pt idx="925">
                  <c:v>9.1950599999999998</c:v>
                </c:pt>
                <c:pt idx="926">
                  <c:v>9.2438409999999998</c:v>
                </c:pt>
                <c:pt idx="927">
                  <c:v>9.3740349999999992</c:v>
                </c:pt>
                <c:pt idx="928">
                  <c:v>9.5663199999999993</c:v>
                </c:pt>
                <c:pt idx="929">
                  <c:v>9.8294119999999996</c:v>
                </c:pt>
                <c:pt idx="930">
                  <c:v>8.6159309999999998</c:v>
                </c:pt>
                <c:pt idx="931">
                  <c:v>8.4011089999999999</c:v>
                </c:pt>
                <c:pt idx="932">
                  <c:v>7.274019</c:v>
                </c:pt>
                <c:pt idx="933">
                  <c:v>7.0680610000000001</c:v>
                </c:pt>
                <c:pt idx="934">
                  <c:v>6.0151570000000003</c:v>
                </c:pt>
                <c:pt idx="935">
                  <c:v>5.5361310000000001</c:v>
                </c:pt>
                <c:pt idx="936">
                  <c:v>5.2978459999999998</c:v>
                </c:pt>
                <c:pt idx="937">
                  <c:v>5.0451119999999996</c:v>
                </c:pt>
                <c:pt idx="938">
                  <c:v>4.884957</c:v>
                </c:pt>
                <c:pt idx="939">
                  <c:v>4.6427209999999999</c:v>
                </c:pt>
                <c:pt idx="940">
                  <c:v>5.0887570000000002</c:v>
                </c:pt>
                <c:pt idx="941">
                  <c:v>5.148771</c:v>
                </c:pt>
                <c:pt idx="942">
                  <c:v>6.7114070000000003</c:v>
                </c:pt>
                <c:pt idx="943">
                  <c:v>7.4430370000000003</c:v>
                </c:pt>
                <c:pt idx="944">
                  <c:v>8.3747260000000008</c:v>
                </c:pt>
                <c:pt idx="945">
                  <c:v>8.7721739999999997</c:v>
                </c:pt>
                <c:pt idx="946">
                  <c:v>9.1971930000000004</c:v>
                </c:pt>
                <c:pt idx="947">
                  <c:v>9.5630970000000008</c:v>
                </c:pt>
                <c:pt idx="948">
                  <c:v>10.067415</c:v>
                </c:pt>
                <c:pt idx="949">
                  <c:v>10.163318</c:v>
                </c:pt>
                <c:pt idx="950">
                  <c:v>10.433662999999999</c:v>
                </c:pt>
                <c:pt idx="951">
                  <c:v>10.701686</c:v>
                </c:pt>
                <c:pt idx="952">
                  <c:v>10.900148</c:v>
                </c:pt>
                <c:pt idx="953">
                  <c:v>10.933783</c:v>
                </c:pt>
                <c:pt idx="954">
                  <c:v>9.9985619999999997</c:v>
                </c:pt>
                <c:pt idx="955">
                  <c:v>9.6951260000000001</c:v>
                </c:pt>
                <c:pt idx="956">
                  <c:v>8.5856019999999997</c:v>
                </c:pt>
                <c:pt idx="957">
                  <c:v>8.3198779999999992</c:v>
                </c:pt>
                <c:pt idx="958">
                  <c:v>7.0874920000000001</c:v>
                </c:pt>
                <c:pt idx="959">
                  <c:v>6.5129530000000004</c:v>
                </c:pt>
                <c:pt idx="960">
                  <c:v>6.1458969999999997</c:v>
                </c:pt>
                <c:pt idx="961">
                  <c:v>5.7997290000000001</c:v>
                </c:pt>
                <c:pt idx="962">
                  <c:v>5.6084379999999996</c:v>
                </c:pt>
                <c:pt idx="963">
                  <c:v>5.334587</c:v>
                </c:pt>
                <c:pt idx="964">
                  <c:v>5.8537249999999998</c:v>
                </c:pt>
                <c:pt idx="965">
                  <c:v>5.9379150000000003</c:v>
                </c:pt>
                <c:pt idx="966">
                  <c:v>7.5395079999999997</c:v>
                </c:pt>
                <c:pt idx="967">
                  <c:v>8.1380719999999993</c:v>
                </c:pt>
                <c:pt idx="968">
                  <c:v>8.822775</c:v>
                </c:pt>
                <c:pt idx="969">
                  <c:v>9.1045619999999996</c:v>
                </c:pt>
                <c:pt idx="970">
                  <c:v>9.4691609999999997</c:v>
                </c:pt>
                <c:pt idx="971">
                  <c:v>9.8488520000000008</c:v>
                </c:pt>
                <c:pt idx="972">
                  <c:v>10.276448</c:v>
                </c:pt>
                <c:pt idx="973">
                  <c:v>10.506579</c:v>
                </c:pt>
                <c:pt idx="974">
                  <c:v>10.806848</c:v>
                </c:pt>
                <c:pt idx="975">
                  <c:v>10.928034</c:v>
                </c:pt>
                <c:pt idx="976">
                  <c:v>10.855781</c:v>
                </c:pt>
                <c:pt idx="977">
                  <c:v>11.137418</c:v>
                </c:pt>
                <c:pt idx="978">
                  <c:v>10.299331</c:v>
                </c:pt>
                <c:pt idx="979">
                  <c:v>10.086311</c:v>
                </c:pt>
                <c:pt idx="980">
                  <c:v>9.0841270000000005</c:v>
                </c:pt>
                <c:pt idx="981">
                  <c:v>8.9068100000000001</c:v>
                </c:pt>
                <c:pt idx="982">
                  <c:v>7.7725249999999999</c:v>
                </c:pt>
                <c:pt idx="983">
                  <c:v>7.2872430000000001</c:v>
                </c:pt>
                <c:pt idx="984">
                  <c:v>6.9372299999999996</c:v>
                </c:pt>
                <c:pt idx="985">
                  <c:v>6.5368810000000002</c:v>
                </c:pt>
                <c:pt idx="986">
                  <c:v>6.2998050000000001</c:v>
                </c:pt>
                <c:pt idx="987">
                  <c:v>5.9649260000000002</c:v>
                </c:pt>
                <c:pt idx="988">
                  <c:v>5.8664100000000001</c:v>
                </c:pt>
                <c:pt idx="989">
                  <c:v>5.6192200000000003</c:v>
                </c:pt>
                <c:pt idx="990">
                  <c:v>6.1557560000000002</c:v>
                </c:pt>
                <c:pt idx="991">
                  <c:v>7.0558959999999997</c:v>
                </c:pt>
                <c:pt idx="992">
                  <c:v>7.4265889999999999</c:v>
                </c:pt>
                <c:pt idx="993">
                  <c:v>7.9929750000000004</c:v>
                </c:pt>
                <c:pt idx="994">
                  <c:v>8.3525200000000002</c:v>
                </c:pt>
                <c:pt idx="995">
                  <c:v>8.7062380000000008</c:v>
                </c:pt>
                <c:pt idx="996">
                  <c:v>9.3327770000000001</c:v>
                </c:pt>
                <c:pt idx="997">
                  <c:v>9.5817099999999993</c:v>
                </c:pt>
                <c:pt idx="998">
                  <c:v>9.5814009999999996</c:v>
                </c:pt>
                <c:pt idx="999">
                  <c:v>8.9957449999999994</c:v>
                </c:pt>
                <c:pt idx="1000">
                  <c:v>8.765644</c:v>
                </c:pt>
                <c:pt idx="1001">
                  <c:v>8.6410599999999995</c:v>
                </c:pt>
                <c:pt idx="1002">
                  <c:v>8.0479190000000003</c:v>
                </c:pt>
                <c:pt idx="1003">
                  <c:v>7.6311039999999997</c:v>
                </c:pt>
                <c:pt idx="1004">
                  <c:v>6.475695</c:v>
                </c:pt>
                <c:pt idx="1005">
                  <c:v>6.079529</c:v>
                </c:pt>
                <c:pt idx="1006">
                  <c:v>5.7348109999999997</c:v>
                </c:pt>
                <c:pt idx="1007">
                  <c:v>5.3435090000000001</c:v>
                </c:pt>
                <c:pt idx="1008">
                  <c:v>5.0642189999999996</c:v>
                </c:pt>
                <c:pt idx="1009">
                  <c:v>4.8330010000000003</c:v>
                </c:pt>
                <c:pt idx="1010">
                  <c:v>4.7169449999999999</c:v>
                </c:pt>
                <c:pt idx="1011">
                  <c:v>4.5362179999999999</c:v>
                </c:pt>
                <c:pt idx="1012">
                  <c:v>4.5129149999999996</c:v>
                </c:pt>
                <c:pt idx="1013">
                  <c:v>4.3941020000000002</c:v>
                </c:pt>
                <c:pt idx="1014">
                  <c:v>4.7109230000000002</c:v>
                </c:pt>
                <c:pt idx="1015">
                  <c:v>4.8869410000000002</c:v>
                </c:pt>
                <c:pt idx="1016">
                  <c:v>5.1631809999999998</c:v>
                </c:pt>
                <c:pt idx="1017">
                  <c:v>5.305936</c:v>
                </c:pt>
                <c:pt idx="1018">
                  <c:v>5.4385139999999996</c:v>
                </c:pt>
                <c:pt idx="1019">
                  <c:v>5.5412730000000003</c:v>
                </c:pt>
                <c:pt idx="1020">
                  <c:v>5.7025329999999999</c:v>
                </c:pt>
                <c:pt idx="1021">
                  <c:v>5.673165</c:v>
                </c:pt>
                <c:pt idx="1022">
                  <c:v>5.7746360000000001</c:v>
                </c:pt>
                <c:pt idx="1023">
                  <c:v>5.6012440000000003</c:v>
                </c:pt>
                <c:pt idx="1024">
                  <c:v>5.5361529999999997</c:v>
                </c:pt>
                <c:pt idx="1025">
                  <c:v>4.9734829999999999</c:v>
                </c:pt>
                <c:pt idx="1026">
                  <c:v>4.8342099999999997</c:v>
                </c:pt>
                <c:pt idx="1027">
                  <c:v>4.656148</c:v>
                </c:pt>
                <c:pt idx="1028">
                  <c:v>4.2506339999999998</c:v>
                </c:pt>
                <c:pt idx="1029">
                  <c:v>4.167535</c:v>
                </c:pt>
                <c:pt idx="1030">
                  <c:v>4.0117050000000001</c:v>
                </c:pt>
                <c:pt idx="1031">
                  <c:v>3.8585639999999999</c:v>
                </c:pt>
                <c:pt idx="1032">
                  <c:v>3.804691</c:v>
                </c:pt>
                <c:pt idx="1033">
                  <c:v>3.7038660000000001</c:v>
                </c:pt>
                <c:pt idx="1034">
                  <c:v>3.6528670000000001</c:v>
                </c:pt>
                <c:pt idx="1035">
                  <c:v>3.569512</c:v>
                </c:pt>
                <c:pt idx="1036">
                  <c:v>3.74057</c:v>
                </c:pt>
                <c:pt idx="1037">
                  <c:v>3.840052</c:v>
                </c:pt>
                <c:pt idx="1038">
                  <c:v>5.4687830000000002</c:v>
                </c:pt>
                <c:pt idx="1039">
                  <c:v>6.4150169999999997</c:v>
                </c:pt>
                <c:pt idx="1040">
                  <c:v>7.1668079999999996</c:v>
                </c:pt>
                <c:pt idx="1041">
                  <c:v>7.5248229999999996</c:v>
                </c:pt>
                <c:pt idx="1042">
                  <c:v>7.7087250000000003</c:v>
                </c:pt>
                <c:pt idx="1043">
                  <c:v>7.9813669999999997</c:v>
                </c:pt>
                <c:pt idx="1044">
                  <c:v>8.3236640000000008</c:v>
                </c:pt>
                <c:pt idx="1045">
                  <c:v>8.4455829999999992</c:v>
                </c:pt>
                <c:pt idx="1046">
                  <c:v>8.6438880000000005</c:v>
                </c:pt>
                <c:pt idx="1047">
                  <c:v>8.8085629999999995</c:v>
                </c:pt>
                <c:pt idx="1048">
                  <c:v>9.0330770000000005</c:v>
                </c:pt>
                <c:pt idx="1049">
                  <c:v>9.2539180000000005</c:v>
                </c:pt>
                <c:pt idx="1050">
                  <c:v>7.9696490000000004</c:v>
                </c:pt>
                <c:pt idx="1051">
                  <c:v>7.7626759999999999</c:v>
                </c:pt>
                <c:pt idx="1052">
                  <c:v>6.5083089999999997</c:v>
                </c:pt>
                <c:pt idx="1053">
                  <c:v>6.3138209999999999</c:v>
                </c:pt>
                <c:pt idx="1054">
                  <c:v>5.3849780000000003</c:v>
                </c:pt>
                <c:pt idx="1055">
                  <c:v>4.9596270000000002</c:v>
                </c:pt>
                <c:pt idx="1056">
                  <c:v>4.7014440000000004</c:v>
                </c:pt>
                <c:pt idx="1057">
                  <c:v>4.4274199999999997</c:v>
                </c:pt>
                <c:pt idx="1058">
                  <c:v>4.2695369999999997</c:v>
                </c:pt>
                <c:pt idx="1059">
                  <c:v>4.0720080000000003</c:v>
                </c:pt>
                <c:pt idx="1060">
                  <c:v>4.375051</c:v>
                </c:pt>
                <c:pt idx="1061">
                  <c:v>4.4530729999999998</c:v>
                </c:pt>
                <c:pt idx="1062">
                  <c:v>5.9477599999999997</c:v>
                </c:pt>
                <c:pt idx="1063">
                  <c:v>6.602061</c:v>
                </c:pt>
                <c:pt idx="1064">
                  <c:v>7.3742979999999996</c:v>
                </c:pt>
                <c:pt idx="1065">
                  <c:v>7.8713009999999999</c:v>
                </c:pt>
                <c:pt idx="1066">
                  <c:v>8.1623739999999998</c:v>
                </c:pt>
                <c:pt idx="1067">
                  <c:v>8.5543859999999992</c:v>
                </c:pt>
                <c:pt idx="1068">
                  <c:v>9.0027799999999996</c:v>
                </c:pt>
                <c:pt idx="1069">
                  <c:v>9.2504229999999996</c:v>
                </c:pt>
                <c:pt idx="1070">
                  <c:v>9.4416069999999994</c:v>
                </c:pt>
                <c:pt idx="1071">
                  <c:v>9.5885499999999997</c:v>
                </c:pt>
                <c:pt idx="1072">
                  <c:v>9.6864690000000007</c:v>
                </c:pt>
                <c:pt idx="1073">
                  <c:v>9.6473800000000001</c:v>
                </c:pt>
                <c:pt idx="1074">
                  <c:v>8.1618650000000006</c:v>
                </c:pt>
                <c:pt idx="1075">
                  <c:v>7.8511819999999997</c:v>
                </c:pt>
                <c:pt idx="1076">
                  <c:v>6.691967</c:v>
                </c:pt>
                <c:pt idx="1077">
                  <c:v>6.4066090000000004</c:v>
                </c:pt>
                <c:pt idx="1078">
                  <c:v>5.435206</c:v>
                </c:pt>
                <c:pt idx="1079">
                  <c:v>4.9715160000000003</c:v>
                </c:pt>
                <c:pt idx="1080">
                  <c:v>4.6785269999999999</c:v>
                </c:pt>
                <c:pt idx="1081">
                  <c:v>4.3645719999999999</c:v>
                </c:pt>
                <c:pt idx="1082">
                  <c:v>4.1787159999999997</c:v>
                </c:pt>
                <c:pt idx="1083">
                  <c:v>3.9589569999999998</c:v>
                </c:pt>
                <c:pt idx="1084">
                  <c:v>4.1900490000000001</c:v>
                </c:pt>
                <c:pt idx="1085">
                  <c:v>4.1862000000000004</c:v>
                </c:pt>
                <c:pt idx="1086">
                  <c:v>5.4724719999999998</c:v>
                </c:pt>
                <c:pt idx="1087">
                  <c:v>6.2616480000000001</c:v>
                </c:pt>
                <c:pt idx="1088">
                  <c:v>7.1804180000000004</c:v>
                </c:pt>
                <c:pt idx="1089">
                  <c:v>7.6175879999999996</c:v>
                </c:pt>
                <c:pt idx="1090">
                  <c:v>8.0172410000000003</c:v>
                </c:pt>
                <c:pt idx="1091">
                  <c:v>8.4972820000000002</c:v>
                </c:pt>
                <c:pt idx="1092">
                  <c:v>8.9947710000000001</c:v>
                </c:pt>
                <c:pt idx="1093">
                  <c:v>9.3409390000000005</c:v>
                </c:pt>
                <c:pt idx="1094">
                  <c:v>9.6429589999999994</c:v>
                </c:pt>
                <c:pt idx="1095">
                  <c:v>9.8755159999999993</c:v>
                </c:pt>
                <c:pt idx="1096">
                  <c:v>9.953284</c:v>
                </c:pt>
                <c:pt idx="1097">
                  <c:v>9.8011040000000005</c:v>
                </c:pt>
                <c:pt idx="1098">
                  <c:v>8.3732550000000003</c:v>
                </c:pt>
                <c:pt idx="1099">
                  <c:v>7.9361930000000003</c:v>
                </c:pt>
                <c:pt idx="1100">
                  <c:v>6.6617350000000002</c:v>
                </c:pt>
                <c:pt idx="1101">
                  <c:v>6.2416309999999999</c:v>
                </c:pt>
                <c:pt idx="1102">
                  <c:v>5.2821509999999998</c:v>
                </c:pt>
                <c:pt idx="1103">
                  <c:v>4.8088340000000001</c:v>
                </c:pt>
                <c:pt idx="1104">
                  <c:v>4.4924520000000001</c:v>
                </c:pt>
                <c:pt idx="1105">
                  <c:v>4.2036020000000001</c:v>
                </c:pt>
                <c:pt idx="1106">
                  <c:v>3.9972880000000002</c:v>
                </c:pt>
                <c:pt idx="1107">
                  <c:v>3.750235</c:v>
                </c:pt>
                <c:pt idx="1108">
                  <c:v>3.935384</c:v>
                </c:pt>
                <c:pt idx="1109">
                  <c:v>3.9347979999999998</c:v>
                </c:pt>
                <c:pt idx="1110">
                  <c:v>5.2061989999999998</c:v>
                </c:pt>
                <c:pt idx="1111">
                  <c:v>6.1396860000000002</c:v>
                </c:pt>
                <c:pt idx="1112">
                  <c:v>7.1520650000000003</c:v>
                </c:pt>
                <c:pt idx="1113">
                  <c:v>7.5675590000000001</c:v>
                </c:pt>
                <c:pt idx="1114">
                  <c:v>7.850892</c:v>
                </c:pt>
                <c:pt idx="1115">
                  <c:v>8.2125559999999993</c:v>
                </c:pt>
                <c:pt idx="1116">
                  <c:v>8.6581939999999999</c:v>
                </c:pt>
                <c:pt idx="1117">
                  <c:v>8.8902590000000004</c:v>
                </c:pt>
                <c:pt idx="1118">
                  <c:v>9.0899239999999999</c:v>
                </c:pt>
                <c:pt idx="1119">
                  <c:v>9.1094349999999995</c:v>
                </c:pt>
                <c:pt idx="1120">
                  <c:v>9.2687010000000001</c:v>
                </c:pt>
                <c:pt idx="1121">
                  <c:v>9.4341740000000005</c:v>
                </c:pt>
                <c:pt idx="1122">
                  <c:v>8.1703600000000005</c:v>
                </c:pt>
                <c:pt idx="1123">
                  <c:v>7.9799090000000001</c:v>
                </c:pt>
                <c:pt idx="1124">
                  <c:v>6.896001</c:v>
                </c:pt>
                <c:pt idx="1125">
                  <c:v>6.7212009999999998</c:v>
                </c:pt>
                <c:pt idx="1126">
                  <c:v>5.8241300000000003</c:v>
                </c:pt>
                <c:pt idx="1127">
                  <c:v>5.4059499999999998</c:v>
                </c:pt>
                <c:pt idx="1128">
                  <c:v>5.1996200000000004</c:v>
                </c:pt>
                <c:pt idx="1129">
                  <c:v>4.9461529999999998</c:v>
                </c:pt>
                <c:pt idx="1130">
                  <c:v>4.8071929999999998</c:v>
                </c:pt>
                <c:pt idx="1131">
                  <c:v>4.6030889999999998</c:v>
                </c:pt>
                <c:pt idx="1132">
                  <c:v>5.0273130000000004</c:v>
                </c:pt>
                <c:pt idx="1133">
                  <c:v>5.1101140000000003</c:v>
                </c:pt>
                <c:pt idx="1134">
                  <c:v>6.6871270000000003</c:v>
                </c:pt>
                <c:pt idx="1135">
                  <c:v>7.3722490000000001</c:v>
                </c:pt>
                <c:pt idx="1136">
                  <c:v>8.0491360000000007</c:v>
                </c:pt>
                <c:pt idx="1137">
                  <c:v>8.3861019999999993</c:v>
                </c:pt>
                <c:pt idx="1138">
                  <c:v>8.5710080000000008</c:v>
                </c:pt>
                <c:pt idx="1139">
                  <c:v>8.7909989999999993</c:v>
                </c:pt>
                <c:pt idx="1140">
                  <c:v>9.1163659999999993</c:v>
                </c:pt>
                <c:pt idx="1141">
                  <c:v>9.2494040000000002</c:v>
                </c:pt>
                <c:pt idx="1142">
                  <c:v>9.4808830000000004</c:v>
                </c:pt>
                <c:pt idx="1143">
                  <c:v>9.6419510000000006</c:v>
                </c:pt>
                <c:pt idx="1144">
                  <c:v>9.7960360000000009</c:v>
                </c:pt>
                <c:pt idx="1145">
                  <c:v>10.118401</c:v>
                </c:pt>
                <c:pt idx="1146">
                  <c:v>8.7930360000000007</c:v>
                </c:pt>
                <c:pt idx="1147">
                  <c:v>8.5036699999999996</c:v>
                </c:pt>
                <c:pt idx="1148">
                  <c:v>7.3310219999999999</c:v>
                </c:pt>
                <c:pt idx="1149">
                  <c:v>7.0798240000000003</c:v>
                </c:pt>
                <c:pt idx="1150">
                  <c:v>6.0467880000000003</c:v>
                </c:pt>
                <c:pt idx="1151">
                  <c:v>5.5435210000000001</c:v>
                </c:pt>
                <c:pt idx="1152">
                  <c:v>5.22485</c:v>
                </c:pt>
                <c:pt idx="1153">
                  <c:v>4.9189499999999997</c:v>
                </c:pt>
                <c:pt idx="1154">
                  <c:v>4.75387</c:v>
                </c:pt>
                <c:pt idx="1155">
                  <c:v>4.5480799999999997</c:v>
                </c:pt>
                <c:pt idx="1156">
                  <c:v>4.4808120000000002</c:v>
                </c:pt>
                <c:pt idx="1157">
                  <c:v>4.3412660000000001</c:v>
                </c:pt>
                <c:pt idx="1158">
                  <c:v>4.7823520000000004</c:v>
                </c:pt>
                <c:pt idx="1159">
                  <c:v>5.5619110000000003</c:v>
                </c:pt>
                <c:pt idx="1160">
                  <c:v>5.9866080000000004</c:v>
                </c:pt>
                <c:pt idx="1161">
                  <c:v>6.5813569999999997</c:v>
                </c:pt>
                <c:pt idx="1162">
                  <c:v>7.0218720000000001</c:v>
                </c:pt>
                <c:pt idx="1163">
                  <c:v>7.575774</c:v>
                </c:pt>
                <c:pt idx="1164">
                  <c:v>8.0040180000000003</c:v>
                </c:pt>
                <c:pt idx="1165">
                  <c:v>8.4559909999999991</c:v>
                </c:pt>
                <c:pt idx="1166">
                  <c:v>8.5714520000000007</c:v>
                </c:pt>
                <c:pt idx="1167">
                  <c:v>8.0938110000000005</c:v>
                </c:pt>
                <c:pt idx="1168">
                  <c:v>7.7913800000000002</c:v>
                </c:pt>
                <c:pt idx="1169">
                  <c:v>7.5258539999999998</c:v>
                </c:pt>
                <c:pt idx="1170">
                  <c:v>6.7068649999999996</c:v>
                </c:pt>
                <c:pt idx="1171">
                  <c:v>6.2708079999999997</c:v>
                </c:pt>
                <c:pt idx="1172">
                  <c:v>5.1589010000000002</c:v>
                </c:pt>
                <c:pt idx="1173">
                  <c:v>4.8045289999999996</c:v>
                </c:pt>
                <c:pt idx="1174">
                  <c:v>4.5069039999999996</c:v>
                </c:pt>
                <c:pt idx="1175">
                  <c:v>4.2321400000000002</c:v>
                </c:pt>
                <c:pt idx="1176">
                  <c:v>4.0368079999999997</c:v>
                </c:pt>
                <c:pt idx="1177">
                  <c:v>3.8350740000000001</c:v>
                </c:pt>
                <c:pt idx="1178">
                  <c:v>3.702102</c:v>
                </c:pt>
                <c:pt idx="1179">
                  <c:v>3.5436290000000001</c:v>
                </c:pt>
                <c:pt idx="1180">
                  <c:v>3.4791370000000001</c:v>
                </c:pt>
                <c:pt idx="1181">
                  <c:v>3.3657189999999999</c:v>
                </c:pt>
                <c:pt idx="1182">
                  <c:v>3.5192670000000001</c:v>
                </c:pt>
                <c:pt idx="1183">
                  <c:v>3.5874299999999999</c:v>
                </c:pt>
                <c:pt idx="1184">
                  <c:v>3.7346010000000001</c:v>
                </c:pt>
                <c:pt idx="1185">
                  <c:v>3.8439350000000001</c:v>
                </c:pt>
                <c:pt idx="1186">
                  <c:v>3.9393549999999999</c:v>
                </c:pt>
                <c:pt idx="1187">
                  <c:v>4.0470179999999996</c:v>
                </c:pt>
                <c:pt idx="1188">
                  <c:v>4.3462209999999999</c:v>
                </c:pt>
                <c:pt idx="1189">
                  <c:v>4.5908579999999999</c:v>
                </c:pt>
                <c:pt idx="1190">
                  <c:v>4.9932689999999997</c:v>
                </c:pt>
                <c:pt idx="1191">
                  <c:v>5.1184370000000001</c:v>
                </c:pt>
                <c:pt idx="1192">
                  <c:v>5.1530860000000001</c:v>
                </c:pt>
                <c:pt idx="1193">
                  <c:v>4.4974749999999997</c:v>
                </c:pt>
                <c:pt idx="1194">
                  <c:v>4.2305950000000001</c:v>
                </c:pt>
                <c:pt idx="1195">
                  <c:v>4.0178539999999998</c:v>
                </c:pt>
                <c:pt idx="1196">
                  <c:v>3.6709510000000001</c:v>
                </c:pt>
                <c:pt idx="1197">
                  <c:v>3.5823299999999998</c:v>
                </c:pt>
                <c:pt idx="1198">
                  <c:v>3.44259</c:v>
                </c:pt>
                <c:pt idx="1199">
                  <c:v>3.307636</c:v>
                </c:pt>
                <c:pt idx="1200">
                  <c:v>3.24254</c:v>
                </c:pt>
                <c:pt idx="1201">
                  <c:v>3.152377</c:v>
                </c:pt>
                <c:pt idx="1202">
                  <c:v>3.102214</c:v>
                </c:pt>
                <c:pt idx="1203">
                  <c:v>3.0189629999999998</c:v>
                </c:pt>
                <c:pt idx="1204">
                  <c:v>3.0253510000000001</c:v>
                </c:pt>
                <c:pt idx="1205">
                  <c:v>2.9662540000000002</c:v>
                </c:pt>
                <c:pt idx="1206">
                  <c:v>3.1375839999999999</c:v>
                </c:pt>
                <c:pt idx="1207">
                  <c:v>3.3039070000000001</c:v>
                </c:pt>
                <c:pt idx="1208">
                  <c:v>3.563075</c:v>
                </c:pt>
                <c:pt idx="1209">
                  <c:v>3.8967589999999999</c:v>
                </c:pt>
                <c:pt idx="1210">
                  <c:v>4.112107</c:v>
                </c:pt>
                <c:pt idx="1211">
                  <c:v>4.2357519999999997</c:v>
                </c:pt>
                <c:pt idx="1212">
                  <c:v>4.3638709999999996</c:v>
                </c:pt>
                <c:pt idx="1213">
                  <c:v>4.5774819999999998</c:v>
                </c:pt>
                <c:pt idx="1214">
                  <c:v>4.9461810000000002</c:v>
                </c:pt>
                <c:pt idx="1215">
                  <c:v>5.0385549999999997</c:v>
                </c:pt>
                <c:pt idx="1216">
                  <c:v>5.0704900000000004</c:v>
                </c:pt>
                <c:pt idx="1217">
                  <c:v>4.4244940000000001</c:v>
                </c:pt>
                <c:pt idx="1218">
                  <c:v>4.1597150000000003</c:v>
                </c:pt>
                <c:pt idx="1219">
                  <c:v>3.9266779999999999</c:v>
                </c:pt>
                <c:pt idx="1220">
                  <c:v>3.5087299999999999</c:v>
                </c:pt>
                <c:pt idx="1221">
                  <c:v>3.4132440000000002</c:v>
                </c:pt>
                <c:pt idx="1222">
                  <c:v>3.25305</c:v>
                </c:pt>
                <c:pt idx="1223">
                  <c:v>3.0925120000000001</c:v>
                </c:pt>
                <c:pt idx="1224">
                  <c:v>3.0415709999999998</c:v>
                </c:pt>
                <c:pt idx="1225">
                  <c:v>2.9761410000000001</c:v>
                </c:pt>
                <c:pt idx="1226">
                  <c:v>2.9362200000000001</c:v>
                </c:pt>
                <c:pt idx="1227">
                  <c:v>2.858508</c:v>
                </c:pt>
                <c:pt idx="1228">
                  <c:v>2.973767</c:v>
                </c:pt>
                <c:pt idx="1229">
                  <c:v>3.0652409999999999</c:v>
                </c:pt>
                <c:pt idx="1230">
                  <c:v>4.2972440000000001</c:v>
                </c:pt>
                <c:pt idx="1231">
                  <c:v>5.3485269999999998</c:v>
                </c:pt>
                <c:pt idx="1232">
                  <c:v>6.3774740000000003</c:v>
                </c:pt>
                <c:pt idx="1233">
                  <c:v>6.9609249999999996</c:v>
                </c:pt>
                <c:pt idx="1234">
                  <c:v>7.1530659999999999</c:v>
                </c:pt>
                <c:pt idx="1235">
                  <c:v>7.4706939999999999</c:v>
                </c:pt>
                <c:pt idx="1236">
                  <c:v>8.2840319999999998</c:v>
                </c:pt>
                <c:pt idx="1237">
                  <c:v>8.7968390000000003</c:v>
                </c:pt>
                <c:pt idx="1238">
                  <c:v>9.1654649999999993</c:v>
                </c:pt>
                <c:pt idx="1239">
                  <c:v>9.4606739999999991</c:v>
                </c:pt>
                <c:pt idx="1240">
                  <c:v>9.6691800000000008</c:v>
                </c:pt>
                <c:pt idx="1241">
                  <c:v>9.7981949999999998</c:v>
                </c:pt>
                <c:pt idx="1242">
                  <c:v>8.5996670000000002</c:v>
                </c:pt>
                <c:pt idx="1243">
                  <c:v>8.4279309999999992</c:v>
                </c:pt>
                <c:pt idx="1244">
                  <c:v>7.1840840000000004</c:v>
                </c:pt>
                <c:pt idx="1245">
                  <c:v>6.8449249999999999</c:v>
                </c:pt>
                <c:pt idx="1246">
                  <c:v>5.5936000000000003</c:v>
                </c:pt>
                <c:pt idx="1247">
                  <c:v>5.0151750000000002</c:v>
                </c:pt>
                <c:pt idx="1248">
                  <c:v>4.6377509999999997</c:v>
                </c:pt>
                <c:pt idx="1249">
                  <c:v>4.35318</c:v>
                </c:pt>
                <c:pt idx="1250">
                  <c:v>4.2278529999999996</c:v>
                </c:pt>
                <c:pt idx="1251">
                  <c:v>4.0631630000000003</c:v>
                </c:pt>
                <c:pt idx="1252">
                  <c:v>4.445729</c:v>
                </c:pt>
                <c:pt idx="1253">
                  <c:v>4.62493</c:v>
                </c:pt>
                <c:pt idx="1254">
                  <c:v>6.3197219999999996</c:v>
                </c:pt>
                <c:pt idx="1255">
                  <c:v>7.0466839999999999</c:v>
                </c:pt>
                <c:pt idx="1256">
                  <c:v>7.7332390000000002</c:v>
                </c:pt>
                <c:pt idx="1257">
                  <c:v>8.0416240000000005</c:v>
                </c:pt>
                <c:pt idx="1258">
                  <c:v>8.1295140000000004</c:v>
                </c:pt>
                <c:pt idx="1259">
                  <c:v>8.3202560000000005</c:v>
                </c:pt>
                <c:pt idx="1260">
                  <c:v>8.5742189999999994</c:v>
                </c:pt>
                <c:pt idx="1261">
                  <c:v>8.6881129999999995</c:v>
                </c:pt>
                <c:pt idx="1262">
                  <c:v>8.8752469999999999</c:v>
                </c:pt>
                <c:pt idx="1263">
                  <c:v>8.9709730000000008</c:v>
                </c:pt>
                <c:pt idx="1264">
                  <c:v>9.1561090000000007</c:v>
                </c:pt>
                <c:pt idx="1265">
                  <c:v>9.3136150000000004</c:v>
                </c:pt>
                <c:pt idx="1266">
                  <c:v>7.9688540000000003</c:v>
                </c:pt>
                <c:pt idx="1267">
                  <c:v>7.7794790000000003</c:v>
                </c:pt>
                <c:pt idx="1268">
                  <c:v>6.6406890000000001</c:v>
                </c:pt>
                <c:pt idx="1269">
                  <c:v>6.4438890000000004</c:v>
                </c:pt>
                <c:pt idx="1270">
                  <c:v>5.5372310000000002</c:v>
                </c:pt>
                <c:pt idx="1271">
                  <c:v>5.1180320000000004</c:v>
                </c:pt>
                <c:pt idx="1272">
                  <c:v>4.8740860000000001</c:v>
                </c:pt>
                <c:pt idx="1273">
                  <c:v>4.6091689999999996</c:v>
                </c:pt>
                <c:pt idx="1274">
                  <c:v>4.4753020000000001</c:v>
                </c:pt>
                <c:pt idx="1275">
                  <c:v>4.2844350000000002</c:v>
                </c:pt>
                <c:pt idx="1276">
                  <c:v>4.6565989999999999</c:v>
                </c:pt>
                <c:pt idx="1277">
                  <c:v>4.7272930000000004</c:v>
                </c:pt>
                <c:pt idx="1278">
                  <c:v>6.266642</c:v>
                </c:pt>
                <c:pt idx="1279">
                  <c:v>6.9748070000000002</c:v>
                </c:pt>
                <c:pt idx="1280">
                  <c:v>7.5920050000000003</c:v>
                </c:pt>
                <c:pt idx="1281">
                  <c:v>7.780958</c:v>
                </c:pt>
                <c:pt idx="1282">
                  <c:v>7.8925539999999996</c:v>
                </c:pt>
                <c:pt idx="1283">
                  <c:v>8.1071629999999999</c:v>
                </c:pt>
                <c:pt idx="1284">
                  <c:v>8.3032970000000006</c:v>
                </c:pt>
                <c:pt idx="1285">
                  <c:v>8.4145350000000008</c:v>
                </c:pt>
                <c:pt idx="1286">
                  <c:v>8.5495180000000008</c:v>
                </c:pt>
                <c:pt idx="1287">
                  <c:v>8.6315790000000003</c:v>
                </c:pt>
                <c:pt idx="1288">
                  <c:v>8.7860619999999994</c:v>
                </c:pt>
                <c:pt idx="1289">
                  <c:v>8.9854509999999994</c:v>
                </c:pt>
                <c:pt idx="1290">
                  <c:v>7.7365490000000001</c:v>
                </c:pt>
                <c:pt idx="1291">
                  <c:v>7.6038870000000003</c:v>
                </c:pt>
                <c:pt idx="1292">
                  <c:v>6.5452500000000002</c:v>
                </c:pt>
                <c:pt idx="1293">
                  <c:v>6.3849070000000001</c:v>
                </c:pt>
                <c:pt idx="1294">
                  <c:v>5.5609840000000004</c:v>
                </c:pt>
                <c:pt idx="1295">
                  <c:v>5.1699640000000002</c:v>
                </c:pt>
                <c:pt idx="1296">
                  <c:v>4.963222</c:v>
                </c:pt>
                <c:pt idx="1297">
                  <c:v>4.7414069999999997</c:v>
                </c:pt>
                <c:pt idx="1298">
                  <c:v>4.6555249999999999</c:v>
                </c:pt>
                <c:pt idx="1299">
                  <c:v>4.4955720000000001</c:v>
                </c:pt>
                <c:pt idx="1300">
                  <c:v>4.9118830000000004</c:v>
                </c:pt>
                <c:pt idx="1301">
                  <c:v>5.0096769999999999</c:v>
                </c:pt>
                <c:pt idx="1302">
                  <c:v>6.6066739999999999</c:v>
                </c:pt>
                <c:pt idx="1303">
                  <c:v>7.3089139999999997</c:v>
                </c:pt>
                <c:pt idx="1304">
                  <c:v>7.9430370000000003</c:v>
                </c:pt>
                <c:pt idx="1305">
                  <c:v>8.2377079999999996</c:v>
                </c:pt>
                <c:pt idx="1306">
                  <c:v>8.4259989999999991</c:v>
                </c:pt>
                <c:pt idx="1307">
                  <c:v>8.7413129999999999</c:v>
                </c:pt>
                <c:pt idx="1308">
                  <c:v>9.0882850000000008</c:v>
                </c:pt>
                <c:pt idx="1309">
                  <c:v>9.1932039999999997</c:v>
                </c:pt>
                <c:pt idx="1310">
                  <c:v>9.4097539999999995</c:v>
                </c:pt>
                <c:pt idx="1311">
                  <c:v>9.5794750000000004</c:v>
                </c:pt>
                <c:pt idx="1312">
                  <c:v>9.7517770000000006</c:v>
                </c:pt>
                <c:pt idx="1313">
                  <c:v>10.100205000000001</c:v>
                </c:pt>
                <c:pt idx="1314">
                  <c:v>8.8042490000000004</c:v>
                </c:pt>
                <c:pt idx="1315">
                  <c:v>8.5348459999999999</c:v>
                </c:pt>
                <c:pt idx="1316">
                  <c:v>7.3616200000000003</c:v>
                </c:pt>
                <c:pt idx="1317">
                  <c:v>7.1276789999999997</c:v>
                </c:pt>
                <c:pt idx="1318">
                  <c:v>6.1176839999999997</c:v>
                </c:pt>
                <c:pt idx="1319">
                  <c:v>5.6357439999999999</c:v>
                </c:pt>
                <c:pt idx="1320">
                  <c:v>5.3176649999999999</c:v>
                </c:pt>
                <c:pt idx="1321">
                  <c:v>5.0119590000000001</c:v>
                </c:pt>
                <c:pt idx="1322">
                  <c:v>4.8497260000000004</c:v>
                </c:pt>
                <c:pt idx="1323">
                  <c:v>4.6209920000000002</c:v>
                </c:pt>
                <c:pt idx="1324">
                  <c:v>4.5253170000000003</c:v>
                </c:pt>
                <c:pt idx="1325">
                  <c:v>4.3497159999999999</c:v>
                </c:pt>
                <c:pt idx="1326">
                  <c:v>4.7294400000000003</c:v>
                </c:pt>
                <c:pt idx="1327">
                  <c:v>5.3934150000000001</c:v>
                </c:pt>
                <c:pt idx="1328">
                  <c:v>5.7512559999999997</c:v>
                </c:pt>
                <c:pt idx="1329">
                  <c:v>6.3849609999999997</c:v>
                </c:pt>
                <c:pt idx="1330">
                  <c:v>6.7064519999999996</c:v>
                </c:pt>
                <c:pt idx="1331">
                  <c:v>6.9538659999999997</c:v>
                </c:pt>
                <c:pt idx="1332">
                  <c:v>7.1932879999999999</c:v>
                </c:pt>
                <c:pt idx="1333">
                  <c:v>7.3487200000000001</c:v>
                </c:pt>
                <c:pt idx="1334">
                  <c:v>7.3834010000000001</c:v>
                </c:pt>
                <c:pt idx="1335">
                  <c:v>6.7182550000000001</c:v>
                </c:pt>
                <c:pt idx="1336">
                  <c:v>6.6310450000000003</c:v>
                </c:pt>
                <c:pt idx="1337">
                  <c:v>6.5238149999999999</c:v>
                </c:pt>
                <c:pt idx="1338">
                  <c:v>5.8674869999999997</c:v>
                </c:pt>
                <c:pt idx="1339">
                  <c:v>5.6519490000000001</c:v>
                </c:pt>
                <c:pt idx="1340">
                  <c:v>4.787261</c:v>
                </c:pt>
                <c:pt idx="1341">
                  <c:v>4.5625650000000002</c:v>
                </c:pt>
                <c:pt idx="1342">
                  <c:v>4.3507309999999997</c:v>
                </c:pt>
                <c:pt idx="1343">
                  <c:v>4.1252610000000001</c:v>
                </c:pt>
                <c:pt idx="1344">
                  <c:v>3.9561269999999999</c:v>
                </c:pt>
                <c:pt idx="1345">
                  <c:v>3.7865609999999998</c:v>
                </c:pt>
                <c:pt idx="1346">
                  <c:v>3.7001149999999998</c:v>
                </c:pt>
                <c:pt idx="1347">
                  <c:v>3.5693329999999999</c:v>
                </c:pt>
                <c:pt idx="1348">
                  <c:v>3.5431439999999998</c:v>
                </c:pt>
                <c:pt idx="1349">
                  <c:v>3.4603079999999999</c:v>
                </c:pt>
                <c:pt idx="1350">
                  <c:v>3.6520890000000001</c:v>
                </c:pt>
                <c:pt idx="1351">
                  <c:v>3.7874180000000002</c:v>
                </c:pt>
                <c:pt idx="1352">
                  <c:v>4.0985040000000001</c:v>
                </c:pt>
                <c:pt idx="1353">
                  <c:v>4.4948550000000003</c:v>
                </c:pt>
                <c:pt idx="1354">
                  <c:v>4.7058260000000001</c:v>
                </c:pt>
                <c:pt idx="1355">
                  <c:v>4.6189619999999998</c:v>
                </c:pt>
                <c:pt idx="1356">
                  <c:v>4.8277039999999998</c:v>
                </c:pt>
                <c:pt idx="1357">
                  <c:v>4.8682480000000004</c:v>
                </c:pt>
                <c:pt idx="1358">
                  <c:v>4.940245</c:v>
                </c:pt>
                <c:pt idx="1359">
                  <c:v>4.8259939999999997</c:v>
                </c:pt>
                <c:pt idx="1360">
                  <c:v>4.6942830000000004</c:v>
                </c:pt>
                <c:pt idx="1361">
                  <c:v>4.3243289999999996</c:v>
                </c:pt>
                <c:pt idx="1362">
                  <c:v>4.1070820000000001</c:v>
                </c:pt>
                <c:pt idx="1363">
                  <c:v>4.0222689999999997</c:v>
                </c:pt>
                <c:pt idx="1364">
                  <c:v>3.6829809999999998</c:v>
                </c:pt>
                <c:pt idx="1365">
                  <c:v>3.6179869999999998</c:v>
                </c:pt>
                <c:pt idx="1366">
                  <c:v>3.4872450000000002</c:v>
                </c:pt>
                <c:pt idx="1367">
                  <c:v>3.340068</c:v>
                </c:pt>
                <c:pt idx="1368">
                  <c:v>3.2828219999999999</c:v>
                </c:pt>
                <c:pt idx="1369">
                  <c:v>3.19685</c:v>
                </c:pt>
                <c:pt idx="1370">
                  <c:v>3.1651669999999998</c:v>
                </c:pt>
                <c:pt idx="1371">
                  <c:v>3.0966969999999998</c:v>
                </c:pt>
                <c:pt idx="1372">
                  <c:v>3.235414</c:v>
                </c:pt>
                <c:pt idx="1373">
                  <c:v>3.308961</c:v>
                </c:pt>
                <c:pt idx="1374">
                  <c:v>4.6690649999999998</c:v>
                </c:pt>
                <c:pt idx="1375">
                  <c:v>5.6650119999999999</c:v>
                </c:pt>
                <c:pt idx="1376">
                  <c:v>6.5747749999999998</c:v>
                </c:pt>
                <c:pt idx="1377">
                  <c:v>6.9609589999999999</c:v>
                </c:pt>
                <c:pt idx="1378">
                  <c:v>7.3866100000000001</c:v>
                </c:pt>
                <c:pt idx="1379">
                  <c:v>7.9321950000000001</c:v>
                </c:pt>
                <c:pt idx="1380">
                  <c:v>8.4924839999999993</c:v>
                </c:pt>
                <c:pt idx="1381">
                  <c:v>8.7683669999999996</c:v>
                </c:pt>
                <c:pt idx="1382">
                  <c:v>9.0411540000000006</c:v>
                </c:pt>
                <c:pt idx="1383">
                  <c:v>9.2091270000000005</c:v>
                </c:pt>
                <c:pt idx="1384">
                  <c:v>9.2862790000000004</c:v>
                </c:pt>
                <c:pt idx="1385">
                  <c:v>9.5684480000000001</c:v>
                </c:pt>
                <c:pt idx="1386">
                  <c:v>8.2473779999999994</c:v>
                </c:pt>
                <c:pt idx="1387">
                  <c:v>7.9152909999999999</c:v>
                </c:pt>
                <c:pt idx="1388">
                  <c:v>6.575806</c:v>
                </c:pt>
                <c:pt idx="1389">
                  <c:v>6.3080730000000003</c:v>
                </c:pt>
                <c:pt idx="1390">
                  <c:v>5.254111</c:v>
                </c:pt>
                <c:pt idx="1391">
                  <c:v>4.761495</c:v>
                </c:pt>
                <c:pt idx="1392">
                  <c:v>4.483155</c:v>
                </c:pt>
                <c:pt idx="1393">
                  <c:v>4.2071209999999999</c:v>
                </c:pt>
                <c:pt idx="1394">
                  <c:v>4.0477650000000001</c:v>
                </c:pt>
                <c:pt idx="1395">
                  <c:v>3.872547</c:v>
                </c:pt>
                <c:pt idx="1396">
                  <c:v>4.1648360000000002</c:v>
                </c:pt>
                <c:pt idx="1397">
                  <c:v>4.2444030000000001</c:v>
                </c:pt>
                <c:pt idx="1398">
                  <c:v>5.7321070000000001</c:v>
                </c:pt>
                <c:pt idx="1399">
                  <c:v>6.4634499999999999</c:v>
                </c:pt>
                <c:pt idx="1400">
                  <c:v>7.1638719999999996</c:v>
                </c:pt>
                <c:pt idx="1401">
                  <c:v>7.7038209999999996</c:v>
                </c:pt>
                <c:pt idx="1402">
                  <c:v>7.9707340000000002</c:v>
                </c:pt>
                <c:pt idx="1403">
                  <c:v>8.3211899999999996</c:v>
                </c:pt>
                <c:pt idx="1404">
                  <c:v>8.6245809999999992</c:v>
                </c:pt>
                <c:pt idx="1405">
                  <c:v>8.7808829999999993</c:v>
                </c:pt>
                <c:pt idx="1406">
                  <c:v>9.0330119999999994</c:v>
                </c:pt>
                <c:pt idx="1407">
                  <c:v>9.2400889999999993</c:v>
                </c:pt>
                <c:pt idx="1408">
                  <c:v>9.4522949999999994</c:v>
                </c:pt>
                <c:pt idx="1409">
                  <c:v>9.6296149999999994</c:v>
                </c:pt>
                <c:pt idx="1410">
                  <c:v>8.2708290000000009</c:v>
                </c:pt>
                <c:pt idx="1411">
                  <c:v>7.9618039999999999</c:v>
                </c:pt>
                <c:pt idx="1412">
                  <c:v>6.7575799999999999</c:v>
                </c:pt>
                <c:pt idx="1413">
                  <c:v>6.5631069999999996</c:v>
                </c:pt>
                <c:pt idx="1414">
                  <c:v>5.6642809999999999</c:v>
                </c:pt>
                <c:pt idx="1415">
                  <c:v>5.2595720000000004</c:v>
                </c:pt>
                <c:pt idx="1416">
                  <c:v>5.0575929999999998</c:v>
                </c:pt>
                <c:pt idx="1417">
                  <c:v>4.8227659999999997</c:v>
                </c:pt>
                <c:pt idx="1418">
                  <c:v>4.7082139999999999</c:v>
                </c:pt>
                <c:pt idx="1419">
                  <c:v>4.5556919999999996</c:v>
                </c:pt>
                <c:pt idx="1420">
                  <c:v>5.0255330000000002</c:v>
                </c:pt>
                <c:pt idx="1421">
                  <c:v>5.1085130000000003</c:v>
                </c:pt>
                <c:pt idx="1422">
                  <c:v>6.7390169999999996</c:v>
                </c:pt>
                <c:pt idx="1423">
                  <c:v>7.6802770000000002</c:v>
                </c:pt>
                <c:pt idx="1424">
                  <c:v>8.5261680000000002</c:v>
                </c:pt>
                <c:pt idx="1425">
                  <c:v>8.9491069999999997</c:v>
                </c:pt>
                <c:pt idx="1426">
                  <c:v>9.3184509999999996</c:v>
                </c:pt>
                <c:pt idx="1427">
                  <c:v>9.6843219999999999</c:v>
                </c:pt>
                <c:pt idx="1428">
                  <c:v>10.018568</c:v>
                </c:pt>
                <c:pt idx="1429">
                  <c:v>10.195975000000001</c:v>
                </c:pt>
                <c:pt idx="1430">
                  <c:v>10.416914999999999</c:v>
                </c:pt>
                <c:pt idx="1431">
                  <c:v>10.543087999999999</c:v>
                </c:pt>
                <c:pt idx="1432">
                  <c:v>10.659321</c:v>
                </c:pt>
                <c:pt idx="1433">
                  <c:v>10.987968</c:v>
                </c:pt>
                <c:pt idx="1434">
                  <c:v>10.197695</c:v>
                </c:pt>
                <c:pt idx="1435">
                  <c:v>10.018777999999999</c:v>
                </c:pt>
                <c:pt idx="1436">
                  <c:v>9.0971060000000001</c:v>
                </c:pt>
                <c:pt idx="1437">
                  <c:v>8.9605779999999999</c:v>
                </c:pt>
                <c:pt idx="1438">
                  <c:v>7.7603780000000002</c:v>
                </c:pt>
                <c:pt idx="1439">
                  <c:v>7.1208470000000004</c:v>
                </c:pt>
                <c:pt idx="1440">
                  <c:v>6.6629040000000002</c:v>
                </c:pt>
                <c:pt idx="1441">
                  <c:v>6.2629130000000002</c:v>
                </c:pt>
                <c:pt idx="1442">
                  <c:v>5.938517</c:v>
                </c:pt>
                <c:pt idx="1443">
                  <c:v>5.6505660000000004</c:v>
                </c:pt>
                <c:pt idx="1444">
                  <c:v>6.0642430000000003</c:v>
                </c:pt>
                <c:pt idx="1445">
                  <c:v>6.1117179999999998</c:v>
                </c:pt>
                <c:pt idx="1446">
                  <c:v>7.6467470000000004</c:v>
                </c:pt>
                <c:pt idx="1447">
                  <c:v>8.4764610000000005</c:v>
                </c:pt>
                <c:pt idx="1448">
                  <c:v>9.1196190000000001</c:v>
                </c:pt>
                <c:pt idx="1449">
                  <c:v>9.4372360000000004</c:v>
                </c:pt>
                <c:pt idx="1450">
                  <c:v>9.6713199999999997</c:v>
                </c:pt>
                <c:pt idx="1451">
                  <c:v>9.964817</c:v>
                </c:pt>
                <c:pt idx="1452">
                  <c:v>10.311785</c:v>
                </c:pt>
                <c:pt idx="1453">
                  <c:v>10.48982</c:v>
                </c:pt>
                <c:pt idx="1454">
                  <c:v>10.746081999999999</c:v>
                </c:pt>
                <c:pt idx="1455">
                  <c:v>10.929506999999999</c:v>
                </c:pt>
                <c:pt idx="1456">
                  <c:v>11.027248</c:v>
                </c:pt>
                <c:pt idx="1457">
                  <c:v>11.085964000000001</c:v>
                </c:pt>
                <c:pt idx="1458">
                  <c:v>9.8473939999999995</c:v>
                </c:pt>
                <c:pt idx="1459">
                  <c:v>9.3887230000000006</c:v>
                </c:pt>
                <c:pt idx="1460">
                  <c:v>8.1019939999999995</c:v>
                </c:pt>
                <c:pt idx="1461">
                  <c:v>7.7430130000000004</c:v>
                </c:pt>
                <c:pt idx="1462">
                  <c:v>6.5177579999999997</c:v>
                </c:pt>
                <c:pt idx="1463">
                  <c:v>5.9379879999999998</c:v>
                </c:pt>
                <c:pt idx="1464">
                  <c:v>5.6021169999999998</c:v>
                </c:pt>
                <c:pt idx="1465">
                  <c:v>5.2384550000000001</c:v>
                </c:pt>
                <c:pt idx="1466">
                  <c:v>5.004734</c:v>
                </c:pt>
                <c:pt idx="1467">
                  <c:v>4.7079630000000003</c:v>
                </c:pt>
                <c:pt idx="1468">
                  <c:v>4.9884899999999996</c:v>
                </c:pt>
                <c:pt idx="1469">
                  <c:v>4.9733349999999996</c:v>
                </c:pt>
                <c:pt idx="1470">
                  <c:v>6.3645170000000002</c:v>
                </c:pt>
                <c:pt idx="1471">
                  <c:v>7.3634810000000002</c:v>
                </c:pt>
                <c:pt idx="1472">
                  <c:v>8.1846460000000008</c:v>
                </c:pt>
                <c:pt idx="1473">
                  <c:v>8.548349</c:v>
                </c:pt>
                <c:pt idx="1474">
                  <c:v>8.9193269999999991</c:v>
                </c:pt>
                <c:pt idx="1475">
                  <c:v>9.3669960000000003</c:v>
                </c:pt>
                <c:pt idx="1476">
                  <c:v>9.8235539999999997</c:v>
                </c:pt>
                <c:pt idx="1477">
                  <c:v>10.059032</c:v>
                </c:pt>
                <c:pt idx="1478">
                  <c:v>9.9975889999999996</c:v>
                </c:pt>
                <c:pt idx="1479">
                  <c:v>10.070088999999999</c:v>
                </c:pt>
                <c:pt idx="1480">
                  <c:v>10.183503999999999</c:v>
                </c:pt>
                <c:pt idx="1481">
                  <c:v>10.458121999999999</c:v>
                </c:pt>
                <c:pt idx="1482">
                  <c:v>9.0830979999999997</c:v>
                </c:pt>
                <c:pt idx="1483">
                  <c:v>8.8287139999999997</c:v>
                </c:pt>
                <c:pt idx="1484">
                  <c:v>7.6972370000000003</c:v>
                </c:pt>
                <c:pt idx="1485">
                  <c:v>7.4620559999999996</c:v>
                </c:pt>
                <c:pt idx="1486">
                  <c:v>6.3907800000000003</c:v>
                </c:pt>
                <c:pt idx="1487">
                  <c:v>5.8923959999999997</c:v>
                </c:pt>
                <c:pt idx="1488">
                  <c:v>5.5802310000000004</c:v>
                </c:pt>
                <c:pt idx="1489">
                  <c:v>5.2651389999999996</c:v>
                </c:pt>
                <c:pt idx="1490">
                  <c:v>5.0787810000000002</c:v>
                </c:pt>
                <c:pt idx="1491">
                  <c:v>4.827591</c:v>
                </c:pt>
                <c:pt idx="1492">
                  <c:v>4.7378640000000001</c:v>
                </c:pt>
                <c:pt idx="1493">
                  <c:v>4.5643940000000001</c:v>
                </c:pt>
                <c:pt idx="1494">
                  <c:v>5.0055230000000002</c:v>
                </c:pt>
                <c:pt idx="1495">
                  <c:v>5.7591520000000003</c:v>
                </c:pt>
                <c:pt idx="1496">
                  <c:v>6.1772799999999997</c:v>
                </c:pt>
                <c:pt idx="1497">
                  <c:v>6.8589969999999996</c:v>
                </c:pt>
                <c:pt idx="1498">
                  <c:v>7.2013639999999999</c:v>
                </c:pt>
                <c:pt idx="1499">
                  <c:v>7.5728540000000004</c:v>
                </c:pt>
                <c:pt idx="1500">
                  <c:v>7.7600160000000002</c:v>
                </c:pt>
                <c:pt idx="1501">
                  <c:v>7.9062429999999999</c:v>
                </c:pt>
                <c:pt idx="1502">
                  <c:v>7.8998350000000004</c:v>
                </c:pt>
                <c:pt idx="1503">
                  <c:v>7.594563</c:v>
                </c:pt>
                <c:pt idx="1504">
                  <c:v>7.570138</c:v>
                </c:pt>
                <c:pt idx="1505">
                  <c:v>7.291595</c:v>
                </c:pt>
                <c:pt idx="1506">
                  <c:v>6.3674140000000001</c:v>
                </c:pt>
                <c:pt idx="1507">
                  <c:v>5.9453259999999997</c:v>
                </c:pt>
                <c:pt idx="1508">
                  <c:v>4.9553779999999996</c:v>
                </c:pt>
                <c:pt idx="1509">
                  <c:v>4.6696410000000004</c:v>
                </c:pt>
                <c:pt idx="1510">
                  <c:v>4.4200889999999999</c:v>
                </c:pt>
                <c:pt idx="1511">
                  <c:v>4.1740830000000004</c:v>
                </c:pt>
                <c:pt idx="1512">
                  <c:v>3.9870390000000002</c:v>
                </c:pt>
                <c:pt idx="1513">
                  <c:v>3.796503</c:v>
                </c:pt>
                <c:pt idx="1514">
                  <c:v>3.6907619999999999</c:v>
                </c:pt>
                <c:pt idx="1515">
                  <c:v>3.5608879999999998</c:v>
                </c:pt>
                <c:pt idx="1516">
                  <c:v>3.5155340000000002</c:v>
                </c:pt>
                <c:pt idx="1517">
                  <c:v>3.4303530000000002</c:v>
                </c:pt>
                <c:pt idx="1518">
                  <c:v>3.6613419999999999</c:v>
                </c:pt>
                <c:pt idx="1519">
                  <c:v>3.7999170000000002</c:v>
                </c:pt>
                <c:pt idx="1520">
                  <c:v>3.9634429999999998</c:v>
                </c:pt>
                <c:pt idx="1521">
                  <c:v>4.1191630000000004</c:v>
                </c:pt>
                <c:pt idx="1522">
                  <c:v>4.4194180000000003</c:v>
                </c:pt>
                <c:pt idx="1523">
                  <c:v>4.5481379999999998</c:v>
                </c:pt>
                <c:pt idx="1524">
                  <c:v>4.7474730000000003</c:v>
                </c:pt>
                <c:pt idx="1525">
                  <c:v>4.984947</c:v>
                </c:pt>
                <c:pt idx="1526">
                  <c:v>5.2290710000000002</c:v>
                </c:pt>
                <c:pt idx="1527">
                  <c:v>5.3084740000000004</c:v>
                </c:pt>
                <c:pt idx="1528">
                  <c:v>5.2645309999999998</c:v>
                </c:pt>
                <c:pt idx="1529">
                  <c:v>4.6043529999999997</c:v>
                </c:pt>
                <c:pt idx="1530">
                  <c:v>4.2748809999999997</c:v>
                </c:pt>
                <c:pt idx="1531">
                  <c:v>4.0614150000000002</c:v>
                </c:pt>
                <c:pt idx="1532">
                  <c:v>3.7118329999999999</c:v>
                </c:pt>
                <c:pt idx="1533">
                  <c:v>3.640171</c:v>
                </c:pt>
                <c:pt idx="1534">
                  <c:v>3.5050539999999999</c:v>
                </c:pt>
                <c:pt idx="1535">
                  <c:v>3.3609810000000002</c:v>
                </c:pt>
                <c:pt idx="1536">
                  <c:v>3.3174480000000002</c:v>
                </c:pt>
                <c:pt idx="1537">
                  <c:v>3.233806</c:v>
                </c:pt>
                <c:pt idx="1538">
                  <c:v>3.1981850000000001</c:v>
                </c:pt>
                <c:pt idx="1539">
                  <c:v>3.1299860000000002</c:v>
                </c:pt>
                <c:pt idx="1540">
                  <c:v>3.257018</c:v>
                </c:pt>
                <c:pt idx="1541">
                  <c:v>3.3096380000000001</c:v>
                </c:pt>
                <c:pt idx="1542">
                  <c:v>4.66472</c:v>
                </c:pt>
                <c:pt idx="1543">
                  <c:v>5.9567620000000003</c:v>
                </c:pt>
                <c:pt idx="1544">
                  <c:v>6.9073880000000001</c:v>
                </c:pt>
                <c:pt idx="1545">
                  <c:v>7.3324579999999999</c:v>
                </c:pt>
                <c:pt idx="1546">
                  <c:v>7.7731060000000003</c:v>
                </c:pt>
                <c:pt idx="1547">
                  <c:v>8.2434329999999996</c:v>
                </c:pt>
                <c:pt idx="1548">
                  <c:v>8.7168480000000006</c:v>
                </c:pt>
                <c:pt idx="1549">
                  <c:v>9.0508600000000001</c:v>
                </c:pt>
                <c:pt idx="1550">
                  <c:v>9.3610910000000001</c:v>
                </c:pt>
                <c:pt idx="1551">
                  <c:v>9.6061209999999999</c:v>
                </c:pt>
                <c:pt idx="1552">
                  <c:v>9.7746460000000006</c:v>
                </c:pt>
                <c:pt idx="1553">
                  <c:v>9.8235659999999996</c:v>
                </c:pt>
                <c:pt idx="1554">
                  <c:v>8.3577270000000006</c:v>
                </c:pt>
                <c:pt idx="1555">
                  <c:v>8.0949340000000003</c:v>
                </c:pt>
                <c:pt idx="1556">
                  <c:v>6.8349149999999996</c:v>
                </c:pt>
                <c:pt idx="1557">
                  <c:v>6.6218750000000002</c:v>
                </c:pt>
                <c:pt idx="1558">
                  <c:v>5.5368919999999999</c:v>
                </c:pt>
                <c:pt idx="1559">
                  <c:v>5.0350520000000003</c:v>
                </c:pt>
                <c:pt idx="1560">
                  <c:v>4.7544959999999996</c:v>
                </c:pt>
                <c:pt idx="1561">
                  <c:v>4.4697209999999998</c:v>
                </c:pt>
                <c:pt idx="1562">
                  <c:v>4.3188430000000002</c:v>
                </c:pt>
                <c:pt idx="1563">
                  <c:v>4.1270389999999999</c:v>
                </c:pt>
                <c:pt idx="1564">
                  <c:v>4.4478260000000001</c:v>
                </c:pt>
                <c:pt idx="1565">
                  <c:v>4.5280969999999998</c:v>
                </c:pt>
                <c:pt idx="1566">
                  <c:v>6.1240860000000001</c:v>
                </c:pt>
                <c:pt idx="1567">
                  <c:v>7.1872410000000002</c:v>
                </c:pt>
                <c:pt idx="1568">
                  <c:v>8.0599699999999999</c:v>
                </c:pt>
                <c:pt idx="1569">
                  <c:v>8.4733680000000007</c:v>
                </c:pt>
                <c:pt idx="1570">
                  <c:v>8.7834699999999994</c:v>
                </c:pt>
                <c:pt idx="1571">
                  <c:v>9.1721190000000004</c:v>
                </c:pt>
                <c:pt idx="1572">
                  <c:v>9.6263690000000004</c:v>
                </c:pt>
                <c:pt idx="1573">
                  <c:v>9.8388109999999998</c:v>
                </c:pt>
                <c:pt idx="1574">
                  <c:v>10.114183000000001</c:v>
                </c:pt>
                <c:pt idx="1575">
                  <c:v>10.018069000000001</c:v>
                </c:pt>
                <c:pt idx="1576">
                  <c:v>10.119598</c:v>
                </c:pt>
                <c:pt idx="1577">
                  <c:v>10.43328</c:v>
                </c:pt>
                <c:pt idx="1578">
                  <c:v>9.1900999999999993</c:v>
                </c:pt>
                <c:pt idx="1579">
                  <c:v>8.9472509999999996</c:v>
                </c:pt>
                <c:pt idx="1580">
                  <c:v>7.762893</c:v>
                </c:pt>
                <c:pt idx="1581">
                  <c:v>7.5337149999999999</c:v>
                </c:pt>
                <c:pt idx="1582">
                  <c:v>6.4498579999999999</c:v>
                </c:pt>
                <c:pt idx="1583">
                  <c:v>5.9793649999999996</c:v>
                </c:pt>
                <c:pt idx="1584">
                  <c:v>5.7384250000000003</c:v>
                </c:pt>
                <c:pt idx="1585">
                  <c:v>5.4302590000000004</c:v>
                </c:pt>
                <c:pt idx="1586">
                  <c:v>5.2632409999999998</c:v>
                </c:pt>
                <c:pt idx="1587">
                  <c:v>5.0176020000000001</c:v>
                </c:pt>
                <c:pt idx="1588">
                  <c:v>5.515733</c:v>
                </c:pt>
                <c:pt idx="1589">
                  <c:v>5.6226229999999999</c:v>
                </c:pt>
                <c:pt idx="1590">
                  <c:v>7.234197</c:v>
                </c:pt>
                <c:pt idx="1591">
                  <c:v>7.8941610000000004</c:v>
                </c:pt>
                <c:pt idx="1592">
                  <c:v>8.4941030000000008</c:v>
                </c:pt>
                <c:pt idx="1593">
                  <c:v>8.7127649999999992</c:v>
                </c:pt>
                <c:pt idx="1594">
                  <c:v>8.8157169999999994</c:v>
                </c:pt>
                <c:pt idx="1595">
                  <c:v>9.0082100000000001</c:v>
                </c:pt>
                <c:pt idx="1596">
                  <c:v>9.2680600000000002</c:v>
                </c:pt>
                <c:pt idx="1597">
                  <c:v>9.3404989999999994</c:v>
                </c:pt>
                <c:pt idx="1598">
                  <c:v>9.5134190000000007</c:v>
                </c:pt>
                <c:pt idx="1599">
                  <c:v>9.6794270000000004</c:v>
                </c:pt>
                <c:pt idx="1600">
                  <c:v>9.8709600000000002</c:v>
                </c:pt>
                <c:pt idx="1601">
                  <c:v>10.139737999999999</c:v>
                </c:pt>
                <c:pt idx="1602">
                  <c:v>8.9201479999999993</c:v>
                </c:pt>
                <c:pt idx="1603">
                  <c:v>8.7217070000000003</c:v>
                </c:pt>
                <c:pt idx="1604">
                  <c:v>7.6631090000000004</c:v>
                </c:pt>
                <c:pt idx="1605">
                  <c:v>7.5098310000000001</c:v>
                </c:pt>
                <c:pt idx="1606">
                  <c:v>6.5226949999999997</c:v>
                </c:pt>
                <c:pt idx="1607">
                  <c:v>6.1421619999999999</c:v>
                </c:pt>
                <c:pt idx="1608">
                  <c:v>5.918895</c:v>
                </c:pt>
                <c:pt idx="1609">
                  <c:v>5.6205369999999997</c:v>
                </c:pt>
                <c:pt idx="1610">
                  <c:v>5.4417660000000003</c:v>
                </c:pt>
                <c:pt idx="1611">
                  <c:v>5.2045839999999997</c:v>
                </c:pt>
                <c:pt idx="1612">
                  <c:v>5.7516660000000002</c:v>
                </c:pt>
                <c:pt idx="1613">
                  <c:v>5.8517099999999997</c:v>
                </c:pt>
                <c:pt idx="1614">
                  <c:v>7.5151839999999996</c:v>
                </c:pt>
                <c:pt idx="1615">
                  <c:v>8.2623879999999996</c:v>
                </c:pt>
                <c:pt idx="1616">
                  <c:v>8.9089329999999993</c:v>
                </c:pt>
                <c:pt idx="1617">
                  <c:v>9.105677</c:v>
                </c:pt>
                <c:pt idx="1618">
                  <c:v>9.1967569999999998</c:v>
                </c:pt>
                <c:pt idx="1619">
                  <c:v>9.398752</c:v>
                </c:pt>
                <c:pt idx="1620">
                  <c:v>9.7426359999999992</c:v>
                </c:pt>
                <c:pt idx="1621">
                  <c:v>9.7932810000000003</c:v>
                </c:pt>
                <c:pt idx="1622">
                  <c:v>9.9946110000000008</c:v>
                </c:pt>
                <c:pt idx="1623">
                  <c:v>10.168896</c:v>
                </c:pt>
                <c:pt idx="1624">
                  <c:v>10.351753</c:v>
                </c:pt>
                <c:pt idx="1625">
                  <c:v>10.77725</c:v>
                </c:pt>
                <c:pt idx="1626">
                  <c:v>9.7850979999999996</c:v>
                </c:pt>
                <c:pt idx="1627">
                  <c:v>9.4739780000000007</c:v>
                </c:pt>
                <c:pt idx="1628">
                  <c:v>8.3669320000000003</c:v>
                </c:pt>
                <c:pt idx="1629">
                  <c:v>8.1734849999999994</c:v>
                </c:pt>
                <c:pt idx="1630">
                  <c:v>7.0056620000000001</c:v>
                </c:pt>
                <c:pt idx="1631">
                  <c:v>6.5313929999999996</c:v>
                </c:pt>
                <c:pt idx="1632">
                  <c:v>6.2748169999999996</c:v>
                </c:pt>
                <c:pt idx="1633">
                  <c:v>5.9314439999999999</c:v>
                </c:pt>
                <c:pt idx="1634">
                  <c:v>5.7156209999999996</c:v>
                </c:pt>
                <c:pt idx="1635">
                  <c:v>5.4391449999999999</c:v>
                </c:pt>
                <c:pt idx="1636">
                  <c:v>5.9660570000000002</c:v>
                </c:pt>
                <c:pt idx="1637">
                  <c:v>6.0557299999999996</c:v>
                </c:pt>
                <c:pt idx="1638">
                  <c:v>7.6990470000000002</c:v>
                </c:pt>
                <c:pt idx="1639">
                  <c:v>8.5022000000000002</c:v>
                </c:pt>
                <c:pt idx="1640">
                  <c:v>9.2257180000000005</c:v>
                </c:pt>
                <c:pt idx="1641">
                  <c:v>9.5273769999999995</c:v>
                </c:pt>
                <c:pt idx="1642">
                  <c:v>9.8120999999999992</c:v>
                </c:pt>
                <c:pt idx="1643">
                  <c:v>10.27045</c:v>
                </c:pt>
                <c:pt idx="1644">
                  <c:v>10.720720999999999</c:v>
                </c:pt>
                <c:pt idx="1645">
                  <c:v>10.951392999999999</c:v>
                </c:pt>
                <c:pt idx="1646">
                  <c:v>11.309685999999999</c:v>
                </c:pt>
                <c:pt idx="1647">
                  <c:v>11.564686</c:v>
                </c:pt>
                <c:pt idx="1648">
                  <c:v>11.731469000000001</c:v>
                </c:pt>
                <c:pt idx="1649">
                  <c:v>11.848305</c:v>
                </c:pt>
                <c:pt idx="1650">
                  <c:v>11.092974999999999</c:v>
                </c:pt>
                <c:pt idx="1651">
                  <c:v>10.889172</c:v>
                </c:pt>
                <c:pt idx="1652">
                  <c:v>10.086557000000001</c:v>
                </c:pt>
                <c:pt idx="1653">
                  <c:v>9.8759010000000007</c:v>
                </c:pt>
                <c:pt idx="1654">
                  <c:v>8.7322959999999998</c:v>
                </c:pt>
                <c:pt idx="1655">
                  <c:v>8.0599980000000002</c:v>
                </c:pt>
                <c:pt idx="1656">
                  <c:v>7.5656179999999997</c:v>
                </c:pt>
                <c:pt idx="1657">
                  <c:v>7.1050620000000002</c:v>
                </c:pt>
                <c:pt idx="1658">
                  <c:v>6.9582940000000004</c:v>
                </c:pt>
                <c:pt idx="1659">
                  <c:v>6.6215380000000001</c:v>
                </c:pt>
                <c:pt idx="1660">
                  <c:v>6.5533849999999996</c:v>
                </c:pt>
                <c:pt idx="1661">
                  <c:v>6.2595809999999998</c:v>
                </c:pt>
                <c:pt idx="1662">
                  <c:v>6.9374039999999999</c:v>
                </c:pt>
                <c:pt idx="1663">
                  <c:v>7.7098750000000003</c:v>
                </c:pt>
                <c:pt idx="1664">
                  <c:v>8.0038499999999999</c:v>
                </c:pt>
                <c:pt idx="1665">
                  <c:v>8.4509539999999994</c:v>
                </c:pt>
                <c:pt idx="1666">
                  <c:v>8.5818460000000005</c:v>
                </c:pt>
                <c:pt idx="1667">
                  <c:v>8.7620880000000003</c:v>
                </c:pt>
                <c:pt idx="1668">
                  <c:v>8.9055300000000006</c:v>
                </c:pt>
                <c:pt idx="1669">
                  <c:v>8.9915109999999991</c:v>
                </c:pt>
                <c:pt idx="1670">
                  <c:v>8.8849710000000002</c:v>
                </c:pt>
                <c:pt idx="1671">
                  <c:v>8.2710559999999997</c:v>
                </c:pt>
                <c:pt idx="1672">
                  <c:v>8.1827830000000006</c:v>
                </c:pt>
                <c:pt idx="1673">
                  <c:v>8.1265730000000005</c:v>
                </c:pt>
                <c:pt idx="1674">
                  <c:v>7.6059029999999996</c:v>
                </c:pt>
                <c:pt idx="1675">
                  <c:v>7.3550610000000001</c:v>
                </c:pt>
                <c:pt idx="1676">
                  <c:v>6.3187519999999999</c:v>
                </c:pt>
                <c:pt idx="1677">
                  <c:v>6.0294090000000002</c:v>
                </c:pt>
                <c:pt idx="1678">
                  <c:v>5.7290340000000004</c:v>
                </c:pt>
                <c:pt idx="1679">
                  <c:v>5.4076129999999996</c:v>
                </c:pt>
                <c:pt idx="1680">
                  <c:v>5.1805789999999998</c:v>
                </c:pt>
                <c:pt idx="1681">
                  <c:v>4.9422430000000004</c:v>
                </c:pt>
                <c:pt idx="1682">
                  <c:v>4.8128029999999997</c:v>
                </c:pt>
                <c:pt idx="1683">
                  <c:v>4.7180819999999999</c:v>
                </c:pt>
                <c:pt idx="1684">
                  <c:v>4.6492529999999999</c:v>
                </c:pt>
                <c:pt idx="1685">
                  <c:v>4.8786969999999998</c:v>
                </c:pt>
                <c:pt idx="1686">
                  <c:v>5.1401269999999997</c:v>
                </c:pt>
                <c:pt idx="1687">
                  <c:v>5.3266559999999998</c:v>
                </c:pt>
                <c:pt idx="1688">
                  <c:v>5.5613789999999996</c:v>
                </c:pt>
                <c:pt idx="1689">
                  <c:v>5.5556200000000002</c:v>
                </c:pt>
                <c:pt idx="1690">
                  <c:v>5.7130409999999996</c:v>
                </c:pt>
                <c:pt idx="1691">
                  <c:v>5.7219069999999999</c:v>
                </c:pt>
                <c:pt idx="1692">
                  <c:v>5.8118999999999996</c:v>
                </c:pt>
                <c:pt idx="1693">
                  <c:v>5.8056679999999998</c:v>
                </c:pt>
                <c:pt idx="1694">
                  <c:v>5.9102810000000003</c:v>
                </c:pt>
                <c:pt idx="1695">
                  <c:v>6.0031920000000003</c:v>
                </c:pt>
                <c:pt idx="1696">
                  <c:v>5.5573639999999997</c:v>
                </c:pt>
                <c:pt idx="1697">
                  <c:v>5.3142300000000002</c:v>
                </c:pt>
                <c:pt idx="1698">
                  <c:v>5.1574609999999996</c:v>
                </c:pt>
                <c:pt idx="1699">
                  <c:v>4.6023149999999999</c:v>
                </c:pt>
                <c:pt idx="1700">
                  <c:v>4.5882050000000003</c:v>
                </c:pt>
                <c:pt idx="1701">
                  <c:v>4.3369359999999997</c:v>
                </c:pt>
                <c:pt idx="1702">
                  <c:v>4.226807</c:v>
                </c:pt>
                <c:pt idx="1703">
                  <c:v>4.1491829999999998</c:v>
                </c:pt>
                <c:pt idx="1704">
                  <c:v>4.1265099999999997</c:v>
                </c:pt>
                <c:pt idx="1705">
                  <c:v>4.0215630000000004</c:v>
                </c:pt>
                <c:pt idx="1706">
                  <c:v>3.9643920000000001</c:v>
                </c:pt>
                <c:pt idx="1707">
                  <c:v>4.1251550000000003</c:v>
                </c:pt>
                <c:pt idx="1708">
                  <c:v>4.3417110000000001</c:v>
                </c:pt>
                <c:pt idx="1709">
                  <c:v>6.2196069999999999</c:v>
                </c:pt>
                <c:pt idx="1710">
                  <c:v>7.1265580000000002</c:v>
                </c:pt>
                <c:pt idx="1711">
                  <c:v>8.0419660000000004</c:v>
                </c:pt>
                <c:pt idx="1712">
                  <c:v>8.4957360000000008</c:v>
                </c:pt>
                <c:pt idx="1713">
                  <c:v>8.8236530000000002</c:v>
                </c:pt>
                <c:pt idx="1714">
                  <c:v>9.3377210000000002</c:v>
                </c:pt>
                <c:pt idx="1715">
                  <c:v>9.840935</c:v>
                </c:pt>
                <c:pt idx="1716">
                  <c:v>10.007128</c:v>
                </c:pt>
                <c:pt idx="1717">
                  <c:v>10.158315</c:v>
                </c:pt>
                <c:pt idx="1718">
                  <c:v>10.320854000000001</c:v>
                </c:pt>
                <c:pt idx="1719">
                  <c:v>10.453849999999999</c:v>
                </c:pt>
                <c:pt idx="1720">
                  <c:v>10.832715</c:v>
                </c:pt>
                <c:pt idx="1721">
                  <c:v>10.143844</c:v>
                </c:pt>
                <c:pt idx="1722">
                  <c:v>10.023778999999999</c:v>
                </c:pt>
                <c:pt idx="1723">
                  <c:v>9.035622</c:v>
                </c:pt>
                <c:pt idx="1724">
                  <c:v>8.8158879999999993</c:v>
                </c:pt>
                <c:pt idx="1725">
                  <c:v>7.5703769999999997</c:v>
                </c:pt>
                <c:pt idx="1726">
                  <c:v>7.0157210000000001</c:v>
                </c:pt>
                <c:pt idx="1727">
                  <c:v>6.6145240000000003</c:v>
                </c:pt>
                <c:pt idx="1728">
                  <c:v>6.1990230000000004</c:v>
                </c:pt>
                <c:pt idx="1729">
                  <c:v>5.9845470000000001</c:v>
                </c:pt>
                <c:pt idx="1730">
                  <c:v>5.6853809999999996</c:v>
                </c:pt>
                <c:pt idx="1731">
                  <c:v>6.3303890000000003</c:v>
                </c:pt>
                <c:pt idx="1732">
                  <c:v>6.5268079999999999</c:v>
                </c:pt>
                <c:pt idx="1733">
                  <c:v>8.2193539999999992</c:v>
                </c:pt>
                <c:pt idx="1734">
                  <c:v>8.6985740000000007</c:v>
                </c:pt>
                <c:pt idx="1735">
                  <c:v>9.2228659999999998</c:v>
                </c:pt>
                <c:pt idx="1736">
                  <c:v>9.3722220000000007</c:v>
                </c:pt>
                <c:pt idx="1737">
                  <c:v>9.4211089999999995</c:v>
                </c:pt>
                <c:pt idx="1738">
                  <c:v>9.5761059999999993</c:v>
                </c:pt>
                <c:pt idx="1739">
                  <c:v>9.8851429999999993</c:v>
                </c:pt>
                <c:pt idx="1740">
                  <c:v>9.9398700000000009</c:v>
                </c:pt>
                <c:pt idx="1741">
                  <c:v>10.133937</c:v>
                </c:pt>
                <c:pt idx="1742">
                  <c:v>10.349944000000001</c:v>
                </c:pt>
                <c:pt idx="1743">
                  <c:v>10.56137</c:v>
                </c:pt>
                <c:pt idx="1744">
                  <c:v>10.966208</c:v>
                </c:pt>
                <c:pt idx="1745">
                  <c:v>10.154878</c:v>
                </c:pt>
                <c:pt idx="1746">
                  <c:v>10.029496</c:v>
                </c:pt>
                <c:pt idx="1747">
                  <c:v>9.0224989999999998</c:v>
                </c:pt>
                <c:pt idx="1748">
                  <c:v>8.9456629999999997</c:v>
                </c:pt>
                <c:pt idx="1749">
                  <c:v>7.9126139999999996</c:v>
                </c:pt>
                <c:pt idx="1750">
                  <c:v>7.4849500000000004</c:v>
                </c:pt>
                <c:pt idx="1751">
                  <c:v>7.1294190000000004</c:v>
                </c:pt>
                <c:pt idx="1752">
                  <c:v>6.7268619999999997</c:v>
                </c:pt>
                <c:pt idx="1753">
                  <c:v>6.4917379999999998</c:v>
                </c:pt>
                <c:pt idx="1754">
                  <c:v>6.1430100000000003</c:v>
                </c:pt>
                <c:pt idx="1755">
                  <c:v>6.6827909999999999</c:v>
                </c:pt>
                <c:pt idx="1756">
                  <c:v>6.7650889999999997</c:v>
                </c:pt>
                <c:pt idx="1757">
                  <c:v>8.3697389999999992</c:v>
                </c:pt>
                <c:pt idx="1758">
                  <c:v>8.8554729999999999</c:v>
                </c:pt>
                <c:pt idx="1759">
                  <c:v>9.4213159999999991</c:v>
                </c:pt>
                <c:pt idx="1760">
                  <c:v>9.5707000000000004</c:v>
                </c:pt>
                <c:pt idx="1761">
                  <c:v>9.6170639999999992</c:v>
                </c:pt>
                <c:pt idx="1762">
                  <c:v>9.8442620000000005</c:v>
                </c:pt>
                <c:pt idx="1763">
                  <c:v>10.106503</c:v>
                </c:pt>
                <c:pt idx="1764">
                  <c:v>10.371563</c:v>
                </c:pt>
                <c:pt idx="1765">
                  <c:v>10.708534</c:v>
                </c:pt>
                <c:pt idx="1766">
                  <c:v>10.747356</c:v>
                </c:pt>
                <c:pt idx="1767">
                  <c:v>10.839316</c:v>
                </c:pt>
                <c:pt idx="1768">
                  <c:v>11.133055000000001</c:v>
                </c:pt>
                <c:pt idx="1769">
                  <c:v>10.193199</c:v>
                </c:pt>
                <c:pt idx="1770">
                  <c:v>9.9119419999999998</c:v>
                </c:pt>
                <c:pt idx="1771">
                  <c:v>8.7433069999999997</c:v>
                </c:pt>
                <c:pt idx="1772">
                  <c:v>8.5238080000000007</c:v>
                </c:pt>
                <c:pt idx="1773">
                  <c:v>7.385256</c:v>
                </c:pt>
                <c:pt idx="1774">
                  <c:v>6.9113670000000003</c:v>
                </c:pt>
                <c:pt idx="1775">
                  <c:v>6.6315049999999998</c:v>
                </c:pt>
                <c:pt idx="1776">
                  <c:v>6.3140280000000004</c:v>
                </c:pt>
                <c:pt idx="1777">
                  <c:v>6.1330590000000003</c:v>
                </c:pt>
                <c:pt idx="1778">
                  <c:v>5.8421390000000004</c:v>
                </c:pt>
                <c:pt idx="1779">
                  <c:v>6.3795979999999997</c:v>
                </c:pt>
                <c:pt idx="1780">
                  <c:v>6.4429639999999999</c:v>
                </c:pt>
                <c:pt idx="1781">
                  <c:v>8.0396570000000001</c:v>
                </c:pt>
                <c:pt idx="1782">
                  <c:v>8.5786079999999991</c:v>
                </c:pt>
                <c:pt idx="1783">
                  <c:v>9.1561350000000008</c:v>
                </c:pt>
                <c:pt idx="1784">
                  <c:v>9.3829080000000005</c:v>
                </c:pt>
                <c:pt idx="1785">
                  <c:v>9.4804820000000003</c:v>
                </c:pt>
                <c:pt idx="1786">
                  <c:v>9.6636629999999997</c:v>
                </c:pt>
                <c:pt idx="1787">
                  <c:v>9.9521329999999999</c:v>
                </c:pt>
                <c:pt idx="1788">
                  <c:v>10.001042999999999</c:v>
                </c:pt>
                <c:pt idx="1789">
                  <c:v>10.190807</c:v>
                </c:pt>
                <c:pt idx="1790">
                  <c:v>10.351584000000001</c:v>
                </c:pt>
                <c:pt idx="1791">
                  <c:v>10.514513000000001</c:v>
                </c:pt>
                <c:pt idx="1792">
                  <c:v>10.900668</c:v>
                </c:pt>
                <c:pt idx="1793">
                  <c:v>9.9402559999999998</c:v>
                </c:pt>
                <c:pt idx="1794">
                  <c:v>9.5218989999999994</c:v>
                </c:pt>
                <c:pt idx="1795">
                  <c:v>8.3588090000000008</c:v>
                </c:pt>
                <c:pt idx="1796">
                  <c:v>8.1154689999999992</c:v>
                </c:pt>
                <c:pt idx="1797">
                  <c:v>6.9376740000000003</c:v>
                </c:pt>
                <c:pt idx="1798">
                  <c:v>6.4256659999999997</c:v>
                </c:pt>
                <c:pt idx="1799">
                  <c:v>6.1509150000000004</c:v>
                </c:pt>
                <c:pt idx="1800">
                  <c:v>5.815283</c:v>
                </c:pt>
                <c:pt idx="1801">
                  <c:v>5.6286050000000003</c:v>
                </c:pt>
                <c:pt idx="1802">
                  <c:v>5.3615760000000003</c:v>
                </c:pt>
                <c:pt idx="1803">
                  <c:v>5.7935850000000002</c:v>
                </c:pt>
                <c:pt idx="1804">
                  <c:v>5.8358429999999997</c:v>
                </c:pt>
                <c:pt idx="1805">
                  <c:v>7.421519</c:v>
                </c:pt>
                <c:pt idx="1806">
                  <c:v>8.0365839999999995</c:v>
                </c:pt>
                <c:pt idx="1807">
                  <c:v>8.6366779999999999</c:v>
                </c:pt>
                <c:pt idx="1808">
                  <c:v>9.0417190000000005</c:v>
                </c:pt>
                <c:pt idx="1809">
                  <c:v>9.1667349999999992</c:v>
                </c:pt>
                <c:pt idx="1810">
                  <c:v>9.3371220000000008</c:v>
                </c:pt>
                <c:pt idx="1811">
                  <c:v>9.5944179999999992</c:v>
                </c:pt>
                <c:pt idx="1812">
                  <c:v>9.6528670000000005</c:v>
                </c:pt>
                <c:pt idx="1813">
                  <c:v>9.8737759999999994</c:v>
                </c:pt>
                <c:pt idx="1814">
                  <c:v>10.025722999999999</c:v>
                </c:pt>
                <c:pt idx="1815">
                  <c:v>10.284943999999999</c:v>
                </c:pt>
                <c:pt idx="1816">
                  <c:v>10.639590999999999</c:v>
                </c:pt>
                <c:pt idx="1817">
                  <c:v>9.5270720000000004</c:v>
                </c:pt>
                <c:pt idx="1818">
                  <c:v>9.1518560000000004</c:v>
                </c:pt>
                <c:pt idx="1819">
                  <c:v>8.0010899999999996</c:v>
                </c:pt>
                <c:pt idx="1820">
                  <c:v>7.7305000000000001</c:v>
                </c:pt>
                <c:pt idx="1821">
                  <c:v>6.5934210000000002</c:v>
                </c:pt>
                <c:pt idx="1822">
                  <c:v>6.0673360000000001</c:v>
                </c:pt>
                <c:pt idx="1823">
                  <c:v>5.7161929999999996</c:v>
                </c:pt>
                <c:pt idx="1824">
                  <c:v>5.3518020000000002</c:v>
                </c:pt>
                <c:pt idx="1825">
                  <c:v>5.1218659999999998</c:v>
                </c:pt>
                <c:pt idx="1826">
                  <c:v>4.8458540000000001</c:v>
                </c:pt>
                <c:pt idx="1827">
                  <c:v>4.7420210000000003</c:v>
                </c:pt>
                <c:pt idx="1828">
                  <c:v>4.5738000000000003</c:v>
                </c:pt>
                <c:pt idx="1829">
                  <c:v>4.9866599999999996</c:v>
                </c:pt>
                <c:pt idx="1830">
                  <c:v>5.6716749999999996</c:v>
                </c:pt>
                <c:pt idx="1831">
                  <c:v>6.2231730000000001</c:v>
                </c:pt>
                <c:pt idx="1832">
                  <c:v>6.9206620000000001</c:v>
                </c:pt>
                <c:pt idx="1833">
                  <c:v>7.1609600000000002</c:v>
                </c:pt>
                <c:pt idx="1834">
                  <c:v>7.5225099999999996</c:v>
                </c:pt>
                <c:pt idx="1835">
                  <c:v>7.8222880000000004</c:v>
                </c:pt>
                <c:pt idx="1836">
                  <c:v>8.0504859999999994</c:v>
                </c:pt>
                <c:pt idx="1837">
                  <c:v>8.0196319999999996</c:v>
                </c:pt>
                <c:pt idx="1838">
                  <c:v>7.6139020000000004</c:v>
                </c:pt>
                <c:pt idx="1839">
                  <c:v>7.4318799999999996</c:v>
                </c:pt>
                <c:pt idx="1840">
                  <c:v>7.4416859999999998</c:v>
                </c:pt>
                <c:pt idx="1841">
                  <c:v>6.727519</c:v>
                </c:pt>
                <c:pt idx="1842">
                  <c:v>6.1886029999999996</c:v>
                </c:pt>
                <c:pt idx="1843">
                  <c:v>5.162382</c:v>
                </c:pt>
                <c:pt idx="1844">
                  <c:v>4.8637670000000002</c:v>
                </c:pt>
                <c:pt idx="1845">
                  <c:v>4.599933</c:v>
                </c:pt>
                <c:pt idx="1846">
                  <c:v>4.3385449999999999</c:v>
                </c:pt>
                <c:pt idx="1847">
                  <c:v>4.1408969999999998</c:v>
                </c:pt>
                <c:pt idx="1848">
                  <c:v>3.9482159999999999</c:v>
                </c:pt>
                <c:pt idx="1849">
                  <c:v>3.843102</c:v>
                </c:pt>
                <c:pt idx="1850">
                  <c:v>3.6916709999999999</c:v>
                </c:pt>
                <c:pt idx="1851">
                  <c:v>3.6407790000000002</c:v>
                </c:pt>
                <c:pt idx="1852">
                  <c:v>3.5371489999999999</c:v>
                </c:pt>
                <c:pt idx="1853">
                  <c:v>3.7094459999999998</c:v>
                </c:pt>
                <c:pt idx="1854">
                  <c:v>3.7938190000000001</c:v>
                </c:pt>
                <c:pt idx="1855">
                  <c:v>4.1643109999999997</c:v>
                </c:pt>
                <c:pt idx="1856">
                  <c:v>4.5100110000000004</c:v>
                </c:pt>
                <c:pt idx="1857">
                  <c:v>4.8126660000000001</c:v>
                </c:pt>
                <c:pt idx="1858">
                  <c:v>5.0145350000000004</c:v>
                </c:pt>
                <c:pt idx="1859">
                  <c:v>5.3056419999999997</c:v>
                </c:pt>
                <c:pt idx="1860">
                  <c:v>5.6332959999999996</c:v>
                </c:pt>
                <c:pt idx="1861">
                  <c:v>6.1520950000000001</c:v>
                </c:pt>
                <c:pt idx="1862">
                  <c:v>6.4356280000000003</c:v>
                </c:pt>
                <c:pt idx="1863">
                  <c:v>6.56691</c:v>
                </c:pt>
                <c:pt idx="1864">
                  <c:v>5.9921030000000002</c:v>
                </c:pt>
                <c:pt idx="1865">
                  <c:v>5.7796399999999997</c:v>
                </c:pt>
                <c:pt idx="1866">
                  <c:v>5.1702490000000001</c:v>
                </c:pt>
                <c:pt idx="1867">
                  <c:v>4.5029640000000004</c:v>
                </c:pt>
                <c:pt idx="1868">
                  <c:v>4.3712410000000004</c:v>
                </c:pt>
                <c:pt idx="1869">
                  <c:v>4.1534870000000002</c:v>
                </c:pt>
                <c:pt idx="1870">
                  <c:v>3.9646539999999999</c:v>
                </c:pt>
                <c:pt idx="1871">
                  <c:v>3.8858640000000002</c:v>
                </c:pt>
                <c:pt idx="1872">
                  <c:v>3.776945</c:v>
                </c:pt>
                <c:pt idx="1873">
                  <c:v>3.7150300000000001</c:v>
                </c:pt>
                <c:pt idx="1874">
                  <c:v>3.6351610000000001</c:v>
                </c:pt>
                <c:pt idx="1875">
                  <c:v>3.810562</c:v>
                </c:pt>
                <c:pt idx="1876">
                  <c:v>3.917475</c:v>
                </c:pt>
                <c:pt idx="1877">
                  <c:v>5.5740740000000004</c:v>
                </c:pt>
                <c:pt idx="1878">
                  <c:v>6.5858280000000002</c:v>
                </c:pt>
                <c:pt idx="1879">
                  <c:v>7.4677569999999998</c:v>
                </c:pt>
                <c:pt idx="1880">
                  <c:v>7.9366789999999998</c:v>
                </c:pt>
                <c:pt idx="1881">
                  <c:v>8.1712869999999995</c:v>
                </c:pt>
                <c:pt idx="1882">
                  <c:v>8.4059069999999991</c:v>
                </c:pt>
                <c:pt idx="1883">
                  <c:v>8.8263529999999992</c:v>
                </c:pt>
                <c:pt idx="1884">
                  <c:v>8.9671500000000002</c:v>
                </c:pt>
                <c:pt idx="1885">
                  <c:v>9.2686810000000008</c:v>
                </c:pt>
                <c:pt idx="1886">
                  <c:v>9.5326400000000007</c:v>
                </c:pt>
                <c:pt idx="1887">
                  <c:v>9.8506660000000004</c:v>
                </c:pt>
                <c:pt idx="1888">
                  <c:v>10.442468</c:v>
                </c:pt>
                <c:pt idx="1889">
                  <c:v>9.5796460000000003</c:v>
                </c:pt>
                <c:pt idx="1890">
                  <c:v>9.4189640000000008</c:v>
                </c:pt>
                <c:pt idx="1891">
                  <c:v>8.1829249999999991</c:v>
                </c:pt>
                <c:pt idx="1892">
                  <c:v>7.9577629999999999</c:v>
                </c:pt>
                <c:pt idx="1893">
                  <c:v>6.5296979999999998</c:v>
                </c:pt>
                <c:pt idx="1894">
                  <c:v>5.8677840000000003</c:v>
                </c:pt>
                <c:pt idx="1895">
                  <c:v>5.5658700000000003</c:v>
                </c:pt>
                <c:pt idx="1896">
                  <c:v>5.2591510000000001</c:v>
                </c:pt>
                <c:pt idx="1897">
                  <c:v>5.0931769999999998</c:v>
                </c:pt>
                <c:pt idx="1898">
                  <c:v>4.8707219999999998</c:v>
                </c:pt>
                <c:pt idx="1899">
                  <c:v>5.3502749999999999</c:v>
                </c:pt>
                <c:pt idx="1900">
                  <c:v>5.4898829999999998</c:v>
                </c:pt>
                <c:pt idx="1901">
                  <c:v>7.2424660000000003</c:v>
                </c:pt>
                <c:pt idx="1902">
                  <c:v>7.8890710000000004</c:v>
                </c:pt>
                <c:pt idx="1903">
                  <c:v>8.5679700000000008</c:v>
                </c:pt>
                <c:pt idx="1904">
                  <c:v>8.7988780000000002</c:v>
                </c:pt>
                <c:pt idx="1905">
                  <c:v>8.9360099999999996</c:v>
                </c:pt>
                <c:pt idx="1906">
                  <c:v>9.1241649999999996</c:v>
                </c:pt>
                <c:pt idx="1907">
                  <c:v>9.4236640000000005</c:v>
                </c:pt>
                <c:pt idx="1908">
                  <c:v>9.4702970000000004</c:v>
                </c:pt>
                <c:pt idx="1909">
                  <c:v>9.6739110000000004</c:v>
                </c:pt>
                <c:pt idx="1910">
                  <c:v>9.8487310000000008</c:v>
                </c:pt>
                <c:pt idx="1911">
                  <c:v>10.049868</c:v>
                </c:pt>
                <c:pt idx="1912">
                  <c:v>10.472891000000001</c:v>
                </c:pt>
                <c:pt idx="1913">
                  <c:v>9.4884979999999999</c:v>
                </c:pt>
                <c:pt idx="1914">
                  <c:v>9.1672480000000007</c:v>
                </c:pt>
                <c:pt idx="1915">
                  <c:v>8.0275090000000002</c:v>
                </c:pt>
                <c:pt idx="1916">
                  <c:v>7.8946880000000004</c:v>
                </c:pt>
                <c:pt idx="1917">
                  <c:v>6.8151900000000003</c:v>
                </c:pt>
                <c:pt idx="1918">
                  <c:v>6.3650130000000003</c:v>
                </c:pt>
                <c:pt idx="1919">
                  <c:v>6.1013950000000001</c:v>
                </c:pt>
                <c:pt idx="1920">
                  <c:v>5.7595369999999999</c:v>
                </c:pt>
                <c:pt idx="1921">
                  <c:v>5.5342580000000003</c:v>
                </c:pt>
                <c:pt idx="1922">
                  <c:v>5.2522000000000002</c:v>
                </c:pt>
                <c:pt idx="1923">
                  <c:v>5.7863569999999998</c:v>
                </c:pt>
                <c:pt idx="1924">
                  <c:v>5.9127539999999996</c:v>
                </c:pt>
                <c:pt idx="1925">
                  <c:v>7.5751799999999996</c:v>
                </c:pt>
                <c:pt idx="1926">
                  <c:v>8.2449849999999998</c:v>
                </c:pt>
                <c:pt idx="1927">
                  <c:v>8.8727049999999998</c:v>
                </c:pt>
                <c:pt idx="1928">
                  <c:v>9.1012640000000005</c:v>
                </c:pt>
                <c:pt idx="1929">
                  <c:v>9.1999390000000005</c:v>
                </c:pt>
                <c:pt idx="1930">
                  <c:v>9.4306549999999998</c:v>
                </c:pt>
                <c:pt idx="1931">
                  <c:v>9.9983269999999997</c:v>
                </c:pt>
                <c:pt idx="1932">
                  <c:v>10.097267</c:v>
                </c:pt>
                <c:pt idx="1933">
                  <c:v>10.207049</c:v>
                </c:pt>
                <c:pt idx="1934">
                  <c:v>10.425392</c:v>
                </c:pt>
                <c:pt idx="1935">
                  <c:v>10.546875999999999</c:v>
                </c:pt>
                <c:pt idx="1936">
                  <c:v>10.824006000000001</c:v>
                </c:pt>
                <c:pt idx="1937">
                  <c:v>9.5734110000000001</c:v>
                </c:pt>
                <c:pt idx="1938">
                  <c:v>9.1292369999999998</c:v>
                </c:pt>
                <c:pt idx="1939">
                  <c:v>7.8767829999999996</c:v>
                </c:pt>
                <c:pt idx="1940">
                  <c:v>7.5383740000000001</c:v>
                </c:pt>
                <c:pt idx="1941">
                  <c:v>6.3105219999999997</c:v>
                </c:pt>
                <c:pt idx="1942">
                  <c:v>5.7360860000000002</c:v>
                </c:pt>
                <c:pt idx="1943">
                  <c:v>5.4010470000000002</c:v>
                </c:pt>
                <c:pt idx="1944">
                  <c:v>5.0566370000000003</c:v>
                </c:pt>
                <c:pt idx="1945">
                  <c:v>4.8154789999999998</c:v>
                </c:pt>
                <c:pt idx="1946">
                  <c:v>4.5421899999999997</c:v>
                </c:pt>
                <c:pt idx="1947">
                  <c:v>4.827026</c:v>
                </c:pt>
                <c:pt idx="1948">
                  <c:v>4.8200760000000002</c:v>
                </c:pt>
                <c:pt idx="1949">
                  <c:v>6.191713</c:v>
                </c:pt>
                <c:pt idx="1950">
                  <c:v>6.9977499999999999</c:v>
                </c:pt>
                <c:pt idx="1951">
                  <c:v>7.7924439999999997</c:v>
                </c:pt>
                <c:pt idx="1952">
                  <c:v>8.2637459999999994</c:v>
                </c:pt>
                <c:pt idx="1953">
                  <c:v>8.5376110000000001</c:v>
                </c:pt>
                <c:pt idx="1954">
                  <c:v>8.8903770000000009</c:v>
                </c:pt>
                <c:pt idx="1955">
                  <c:v>9.2570510000000006</c:v>
                </c:pt>
                <c:pt idx="1956">
                  <c:v>9.5730629999999994</c:v>
                </c:pt>
                <c:pt idx="1957">
                  <c:v>9.8963809999999999</c:v>
                </c:pt>
                <c:pt idx="1958">
                  <c:v>10.186736</c:v>
                </c:pt>
                <c:pt idx="1959">
                  <c:v>10.456879000000001</c:v>
                </c:pt>
                <c:pt idx="1960">
                  <c:v>10.835910999999999</c:v>
                </c:pt>
                <c:pt idx="1961">
                  <c:v>9.6648510000000005</c:v>
                </c:pt>
                <c:pt idx="1962">
                  <c:v>9.1268320000000003</c:v>
                </c:pt>
                <c:pt idx="1963">
                  <c:v>7.8259030000000003</c:v>
                </c:pt>
                <c:pt idx="1964">
                  <c:v>7.4725330000000003</c:v>
                </c:pt>
                <c:pt idx="1965">
                  <c:v>6.2933539999999999</c:v>
                </c:pt>
                <c:pt idx="1966">
                  <c:v>5.7691249999999998</c:v>
                </c:pt>
                <c:pt idx="1967">
                  <c:v>5.4603000000000002</c:v>
                </c:pt>
                <c:pt idx="1968">
                  <c:v>5.1282379999999996</c:v>
                </c:pt>
                <c:pt idx="1969">
                  <c:v>4.9069200000000004</c:v>
                </c:pt>
                <c:pt idx="1970">
                  <c:v>4.634779</c:v>
                </c:pt>
                <c:pt idx="1971">
                  <c:v>4.9611970000000003</c:v>
                </c:pt>
                <c:pt idx="1972">
                  <c:v>4.9414699999999998</c:v>
                </c:pt>
                <c:pt idx="1973">
                  <c:v>6.3167160000000004</c:v>
                </c:pt>
                <c:pt idx="1974">
                  <c:v>7.1467809999999998</c:v>
                </c:pt>
                <c:pt idx="1975">
                  <c:v>7.9977900000000002</c:v>
                </c:pt>
                <c:pt idx="1976">
                  <c:v>8.5161040000000003</c:v>
                </c:pt>
                <c:pt idx="1977">
                  <c:v>8.8423920000000003</c:v>
                </c:pt>
                <c:pt idx="1978">
                  <c:v>9.2532040000000002</c:v>
                </c:pt>
                <c:pt idx="1979">
                  <c:v>9.7072400000000005</c:v>
                </c:pt>
                <c:pt idx="1980">
                  <c:v>9.9730539999999994</c:v>
                </c:pt>
                <c:pt idx="1981">
                  <c:v>10.342407</c:v>
                </c:pt>
                <c:pt idx="1982">
                  <c:v>10.648602</c:v>
                </c:pt>
                <c:pt idx="1983">
                  <c:v>10.941599</c:v>
                </c:pt>
                <c:pt idx="1984">
                  <c:v>11.298339</c:v>
                </c:pt>
                <c:pt idx="1985">
                  <c:v>10.339618</c:v>
                </c:pt>
                <c:pt idx="1986">
                  <c:v>9.8758309999999998</c:v>
                </c:pt>
                <c:pt idx="1987">
                  <c:v>8.6764580000000002</c:v>
                </c:pt>
                <c:pt idx="1988">
                  <c:v>8.3802509999999995</c:v>
                </c:pt>
                <c:pt idx="1989">
                  <c:v>7.2065049999999999</c:v>
                </c:pt>
                <c:pt idx="1990">
                  <c:v>6.6746720000000002</c:v>
                </c:pt>
                <c:pt idx="1991">
                  <c:v>6.3361010000000002</c:v>
                </c:pt>
                <c:pt idx="1992">
                  <c:v>5.9836600000000004</c:v>
                </c:pt>
                <c:pt idx="1993">
                  <c:v>5.7632159999999999</c:v>
                </c:pt>
                <c:pt idx="1994">
                  <c:v>5.4620519999999999</c:v>
                </c:pt>
                <c:pt idx="1995">
                  <c:v>5.3600510000000003</c:v>
                </c:pt>
                <c:pt idx="1996">
                  <c:v>5.136412</c:v>
                </c:pt>
                <c:pt idx="1997">
                  <c:v>5.5949059999999999</c:v>
                </c:pt>
                <c:pt idx="1998">
                  <c:v>6.5573569999999997</c:v>
                </c:pt>
                <c:pt idx="1999">
                  <c:v>7.1417339999999996</c:v>
                </c:pt>
                <c:pt idx="2000">
                  <c:v>8.0503370000000007</c:v>
                </c:pt>
                <c:pt idx="2001">
                  <c:v>8.4896209999999996</c:v>
                </c:pt>
                <c:pt idx="2002">
                  <c:v>8.7889119999999998</c:v>
                </c:pt>
                <c:pt idx="2003">
                  <c:v>8.988804</c:v>
                </c:pt>
                <c:pt idx="2004">
                  <c:v>9.0632509999999993</c:v>
                </c:pt>
                <c:pt idx="2005">
                  <c:v>9.1710049999999992</c:v>
                </c:pt>
                <c:pt idx="2006">
                  <c:v>8.7662990000000001</c:v>
                </c:pt>
                <c:pt idx="2007">
                  <c:v>8.80382</c:v>
                </c:pt>
                <c:pt idx="2008">
                  <c:v>8.8437490000000007</c:v>
                </c:pt>
                <c:pt idx="2009">
                  <c:v>8.3588419999999992</c:v>
                </c:pt>
                <c:pt idx="2010">
                  <c:v>7.6601840000000001</c:v>
                </c:pt>
                <c:pt idx="2011">
                  <c:v>6.3238820000000002</c:v>
                </c:pt>
                <c:pt idx="2012">
                  <c:v>5.8156369999999997</c:v>
                </c:pt>
                <c:pt idx="2013">
                  <c:v>5.3829289999999999</c:v>
                </c:pt>
                <c:pt idx="2014">
                  <c:v>4.9828250000000001</c:v>
                </c:pt>
                <c:pt idx="2015">
                  <c:v>4.6990400000000001</c:v>
                </c:pt>
                <c:pt idx="2016">
                  <c:v>4.4332459999999996</c:v>
                </c:pt>
                <c:pt idx="2017">
                  <c:v>4.26511</c:v>
                </c:pt>
                <c:pt idx="2018">
                  <c:v>4.0542629999999997</c:v>
                </c:pt>
                <c:pt idx="2019">
                  <c:v>3.9634040000000001</c:v>
                </c:pt>
                <c:pt idx="2020">
                  <c:v>3.8101600000000002</c:v>
                </c:pt>
                <c:pt idx="2021">
                  <c:v>3.9806560000000002</c:v>
                </c:pt>
                <c:pt idx="2022">
                  <c:v>4.1495920000000002</c:v>
                </c:pt>
                <c:pt idx="2023">
                  <c:v>4.5543769999999997</c:v>
                </c:pt>
                <c:pt idx="2024">
                  <c:v>4.8961880000000004</c:v>
                </c:pt>
                <c:pt idx="2025">
                  <c:v>5.1770909999999999</c:v>
                </c:pt>
                <c:pt idx="2026">
                  <c:v>5.4009669999999996</c:v>
                </c:pt>
                <c:pt idx="2027">
                  <c:v>5.6666749999999997</c:v>
                </c:pt>
                <c:pt idx="2028">
                  <c:v>5.8211459999999997</c:v>
                </c:pt>
                <c:pt idx="2029">
                  <c:v>6.2384300000000001</c:v>
                </c:pt>
                <c:pt idx="2030">
                  <c:v>6.4983719999999998</c:v>
                </c:pt>
                <c:pt idx="2031">
                  <c:v>6.6849660000000002</c:v>
                </c:pt>
                <c:pt idx="2032">
                  <c:v>6.1252560000000003</c:v>
                </c:pt>
                <c:pt idx="2033">
                  <c:v>5.9253159999999996</c:v>
                </c:pt>
                <c:pt idx="2034">
                  <c:v>5.308954</c:v>
                </c:pt>
                <c:pt idx="2035">
                  <c:v>4.5980350000000003</c:v>
                </c:pt>
                <c:pt idx="2036">
                  <c:v>4.4353670000000003</c:v>
                </c:pt>
                <c:pt idx="2037">
                  <c:v>4.1792930000000004</c:v>
                </c:pt>
                <c:pt idx="2038">
                  <c:v>3.953716</c:v>
                </c:pt>
                <c:pt idx="2039">
                  <c:v>3.8520799999999999</c:v>
                </c:pt>
                <c:pt idx="2040">
                  <c:v>3.714035</c:v>
                </c:pt>
                <c:pt idx="2041">
                  <c:v>3.6174970000000002</c:v>
                </c:pt>
                <c:pt idx="2042">
                  <c:v>3.4921540000000002</c:v>
                </c:pt>
                <c:pt idx="2043">
                  <c:v>3.6021839999999998</c:v>
                </c:pt>
                <c:pt idx="2044">
                  <c:v>3.641804</c:v>
                </c:pt>
                <c:pt idx="2045">
                  <c:v>5.0308669999999998</c:v>
                </c:pt>
                <c:pt idx="2046">
                  <c:v>6.2150369999999997</c:v>
                </c:pt>
                <c:pt idx="2047">
                  <c:v>7.1849559999999997</c:v>
                </c:pt>
                <c:pt idx="2048">
                  <c:v>7.772138</c:v>
                </c:pt>
                <c:pt idx="2049">
                  <c:v>8.1968519999999998</c:v>
                </c:pt>
                <c:pt idx="2050">
                  <c:v>8.5788810000000009</c:v>
                </c:pt>
                <c:pt idx="2051">
                  <c:v>8.9804449999999996</c:v>
                </c:pt>
                <c:pt idx="2052">
                  <c:v>9.3612099999999998</c:v>
                </c:pt>
                <c:pt idx="2053">
                  <c:v>9.8505939999999992</c:v>
                </c:pt>
                <c:pt idx="2054">
                  <c:v>10.253926</c:v>
                </c:pt>
                <c:pt idx="2055">
                  <c:v>10.602436000000001</c:v>
                </c:pt>
                <c:pt idx="2056">
                  <c:v>10.956424</c:v>
                </c:pt>
                <c:pt idx="2057">
                  <c:v>9.9503830000000004</c:v>
                </c:pt>
                <c:pt idx="2058">
                  <c:v>9.6405340000000006</c:v>
                </c:pt>
                <c:pt idx="2059">
                  <c:v>8.386647</c:v>
                </c:pt>
                <c:pt idx="2060">
                  <c:v>8.2259670000000007</c:v>
                </c:pt>
                <c:pt idx="2061">
                  <c:v>6.9297339999999998</c:v>
                </c:pt>
                <c:pt idx="2062">
                  <c:v>6.3639070000000002</c:v>
                </c:pt>
                <c:pt idx="2063">
                  <c:v>6.0192959999999998</c:v>
                </c:pt>
                <c:pt idx="2064">
                  <c:v>5.608727</c:v>
                </c:pt>
                <c:pt idx="2065">
                  <c:v>5.3552229999999996</c:v>
                </c:pt>
                <c:pt idx="2066">
                  <c:v>5.0614489999999996</c:v>
                </c:pt>
                <c:pt idx="2067">
                  <c:v>5.5742690000000001</c:v>
                </c:pt>
                <c:pt idx="2068">
                  <c:v>5.728961</c:v>
                </c:pt>
                <c:pt idx="2069">
                  <c:v>7.4285699999999997</c:v>
                </c:pt>
                <c:pt idx="2070">
                  <c:v>8.0363830000000007</c:v>
                </c:pt>
                <c:pt idx="2071">
                  <c:v>8.6680790000000005</c:v>
                </c:pt>
                <c:pt idx="2072">
                  <c:v>8.8748280000000008</c:v>
                </c:pt>
                <c:pt idx="2073">
                  <c:v>9.0282479999999996</c:v>
                </c:pt>
                <c:pt idx="2074">
                  <c:v>9.2002780000000008</c:v>
                </c:pt>
                <c:pt idx="2075">
                  <c:v>9.4944039999999994</c:v>
                </c:pt>
                <c:pt idx="2076">
                  <c:v>9.5433120000000002</c:v>
                </c:pt>
                <c:pt idx="2077">
                  <c:v>9.7855899999999991</c:v>
                </c:pt>
                <c:pt idx="2078">
                  <c:v>9.9914330000000007</c:v>
                </c:pt>
                <c:pt idx="2079">
                  <c:v>10.205864999999999</c:v>
                </c:pt>
                <c:pt idx="2080">
                  <c:v>10.571624999999999</c:v>
                </c:pt>
                <c:pt idx="2081">
                  <c:v>9.5075540000000007</c:v>
                </c:pt>
                <c:pt idx="2082">
                  <c:v>9.1587370000000004</c:v>
                </c:pt>
                <c:pt idx="2083">
                  <c:v>8.0027840000000001</c:v>
                </c:pt>
                <c:pt idx="2084">
                  <c:v>7.8428659999999999</c:v>
                </c:pt>
                <c:pt idx="2085">
                  <c:v>6.7547879999999996</c:v>
                </c:pt>
                <c:pt idx="2086">
                  <c:v>6.2916299999999996</c:v>
                </c:pt>
                <c:pt idx="2087">
                  <c:v>6.0189779999999997</c:v>
                </c:pt>
                <c:pt idx="2088">
                  <c:v>5.6887749999999997</c:v>
                </c:pt>
                <c:pt idx="2089">
                  <c:v>5.5037960000000004</c:v>
                </c:pt>
                <c:pt idx="2090">
                  <c:v>5.2445630000000003</c:v>
                </c:pt>
                <c:pt idx="2091">
                  <c:v>5.7499180000000001</c:v>
                </c:pt>
                <c:pt idx="2092">
                  <c:v>5.8473230000000003</c:v>
                </c:pt>
                <c:pt idx="2093">
                  <c:v>7.4817939999999998</c:v>
                </c:pt>
                <c:pt idx="2094">
                  <c:v>8.1523149999999998</c:v>
                </c:pt>
                <c:pt idx="2095">
                  <c:v>8.7688729999999993</c:v>
                </c:pt>
                <c:pt idx="2096">
                  <c:v>9.0562819999999995</c:v>
                </c:pt>
                <c:pt idx="2097">
                  <c:v>9.2253989999999995</c:v>
                </c:pt>
                <c:pt idx="2098">
                  <c:v>9.5341740000000001</c:v>
                </c:pt>
                <c:pt idx="2099">
                  <c:v>10.13245</c:v>
                </c:pt>
                <c:pt idx="2100">
                  <c:v>10.33713</c:v>
                </c:pt>
                <c:pt idx="2101">
                  <c:v>10.675041</c:v>
                </c:pt>
                <c:pt idx="2102">
                  <c:v>11.006902999999999</c:v>
                </c:pt>
                <c:pt idx="2103">
                  <c:v>11.299104</c:v>
                </c:pt>
                <c:pt idx="2104">
                  <c:v>11.64256</c:v>
                </c:pt>
                <c:pt idx="2105">
                  <c:v>10.938024</c:v>
                </c:pt>
                <c:pt idx="2106">
                  <c:v>10.394811000000001</c:v>
                </c:pt>
                <c:pt idx="2107">
                  <c:v>9.2918240000000001</c:v>
                </c:pt>
                <c:pt idx="2108">
                  <c:v>9.0295059999999996</c:v>
                </c:pt>
                <c:pt idx="2109">
                  <c:v>7.7448899999999998</c:v>
                </c:pt>
                <c:pt idx="2110">
                  <c:v>7.1211799999999998</c:v>
                </c:pt>
                <c:pt idx="2111">
                  <c:v>6.7965270000000002</c:v>
                </c:pt>
                <c:pt idx="2112">
                  <c:v>6.4439739999999999</c:v>
                </c:pt>
                <c:pt idx="2113">
                  <c:v>6.1875210000000003</c:v>
                </c:pt>
                <c:pt idx="2114">
                  <c:v>5.8678169999999996</c:v>
                </c:pt>
                <c:pt idx="2115">
                  <c:v>6.3227099999999998</c:v>
                </c:pt>
                <c:pt idx="2116">
                  <c:v>6.3225290000000003</c:v>
                </c:pt>
                <c:pt idx="2117">
                  <c:v>7.945875</c:v>
                </c:pt>
                <c:pt idx="2118">
                  <c:v>8.6614850000000008</c:v>
                </c:pt>
                <c:pt idx="2119">
                  <c:v>9.3635990000000007</c:v>
                </c:pt>
                <c:pt idx="2120">
                  <c:v>9.7798820000000006</c:v>
                </c:pt>
                <c:pt idx="2121">
                  <c:v>10.085468000000001</c:v>
                </c:pt>
                <c:pt idx="2122">
                  <c:v>10.480608999999999</c:v>
                </c:pt>
                <c:pt idx="2123">
                  <c:v>10.873595</c:v>
                </c:pt>
                <c:pt idx="2124">
                  <c:v>11.056168</c:v>
                </c:pt>
                <c:pt idx="2125">
                  <c:v>11.352748999999999</c:v>
                </c:pt>
                <c:pt idx="2126">
                  <c:v>11.62256</c:v>
                </c:pt>
                <c:pt idx="2127">
                  <c:v>11.869517999999999</c:v>
                </c:pt>
                <c:pt idx="2128">
                  <c:v>12.195308000000001</c:v>
                </c:pt>
                <c:pt idx="2129">
                  <c:v>11.562004999999999</c:v>
                </c:pt>
                <c:pt idx="2130">
                  <c:v>11.224394999999999</c:v>
                </c:pt>
                <c:pt idx="2131">
                  <c:v>10.525923000000001</c:v>
                </c:pt>
                <c:pt idx="2132">
                  <c:v>10.367767000000001</c:v>
                </c:pt>
                <c:pt idx="2133">
                  <c:v>9.6191949999999995</c:v>
                </c:pt>
                <c:pt idx="2134">
                  <c:v>9.237349</c:v>
                </c:pt>
                <c:pt idx="2135">
                  <c:v>8.6572099999999992</c:v>
                </c:pt>
                <c:pt idx="2136">
                  <c:v>8.0480429999999998</c:v>
                </c:pt>
                <c:pt idx="2137">
                  <c:v>7.6223330000000002</c:v>
                </c:pt>
                <c:pt idx="2138">
                  <c:v>7.1061129999999997</c:v>
                </c:pt>
                <c:pt idx="2139">
                  <c:v>7.6286420000000001</c:v>
                </c:pt>
                <c:pt idx="2140">
                  <c:v>7.5678320000000001</c:v>
                </c:pt>
                <c:pt idx="2141">
                  <c:v>9.0875419999999991</c:v>
                </c:pt>
                <c:pt idx="2142">
                  <c:v>9.6081409999999998</c:v>
                </c:pt>
                <c:pt idx="2143">
                  <c:v>10.116504000000001</c:v>
                </c:pt>
                <c:pt idx="2144">
                  <c:v>10.333828</c:v>
                </c:pt>
                <c:pt idx="2145">
                  <c:v>10.506826999999999</c:v>
                </c:pt>
                <c:pt idx="2146">
                  <c:v>10.811166</c:v>
                </c:pt>
                <c:pt idx="2147">
                  <c:v>11.183681999999999</c:v>
                </c:pt>
                <c:pt idx="2148">
                  <c:v>11.351210999999999</c:v>
                </c:pt>
                <c:pt idx="2149">
                  <c:v>11.676596</c:v>
                </c:pt>
                <c:pt idx="2150">
                  <c:v>11.950514</c:v>
                </c:pt>
                <c:pt idx="2151">
                  <c:v>12.187958999999999</c:v>
                </c:pt>
                <c:pt idx="2152">
                  <c:v>12.471325</c:v>
                </c:pt>
                <c:pt idx="2153">
                  <c:v>11.793084</c:v>
                </c:pt>
                <c:pt idx="2154">
                  <c:v>11.519482</c:v>
                </c:pt>
                <c:pt idx="2155">
                  <c:v>10.858200999999999</c:v>
                </c:pt>
                <c:pt idx="2156">
                  <c:v>10.766859</c:v>
                </c:pt>
                <c:pt idx="2157">
                  <c:v>10.266458999999999</c:v>
                </c:pt>
                <c:pt idx="2158">
                  <c:v>9.7525390000000005</c:v>
                </c:pt>
                <c:pt idx="2159">
                  <c:v>9.0289289999999998</c:v>
                </c:pt>
                <c:pt idx="2160">
                  <c:v>8.233053</c:v>
                </c:pt>
                <c:pt idx="2161">
                  <c:v>7.5923360000000004</c:v>
                </c:pt>
                <c:pt idx="2162">
                  <c:v>6.9761930000000003</c:v>
                </c:pt>
                <c:pt idx="2163">
                  <c:v>6.672085</c:v>
                </c:pt>
                <c:pt idx="2164">
                  <c:v>6.271045</c:v>
                </c:pt>
                <c:pt idx="2165">
                  <c:v>6.9446690000000002</c:v>
                </c:pt>
                <c:pt idx="2166">
                  <c:v>8.0257349999999992</c:v>
                </c:pt>
                <c:pt idx="2167">
                  <c:v>8.5979729999999996</c:v>
                </c:pt>
                <c:pt idx="2168">
                  <c:v>9.1997929999999997</c:v>
                </c:pt>
                <c:pt idx="2169">
                  <c:v>9.4420500000000001</c:v>
                </c:pt>
                <c:pt idx="2170">
                  <c:v>9.7717890000000001</c:v>
                </c:pt>
                <c:pt idx="2171">
                  <c:v>10.062184999999999</c:v>
                </c:pt>
                <c:pt idx="2172">
                  <c:v>10.277350999999999</c:v>
                </c:pt>
                <c:pt idx="2173">
                  <c:v>10.44233</c:v>
                </c:pt>
                <c:pt idx="2174">
                  <c:v>10.218396</c:v>
                </c:pt>
                <c:pt idx="2175">
                  <c:v>10.307612000000001</c:v>
                </c:pt>
                <c:pt idx="2176">
                  <c:v>10.400706</c:v>
                </c:pt>
                <c:pt idx="2177">
                  <c:v>10.314690000000001</c:v>
                </c:pt>
                <c:pt idx="2178">
                  <c:v>9.5336700000000008</c:v>
                </c:pt>
                <c:pt idx="2179">
                  <c:v>8.2222829999999991</c:v>
                </c:pt>
                <c:pt idx="2180">
                  <c:v>7.5755109999999997</c:v>
                </c:pt>
                <c:pt idx="2181">
                  <c:v>7.1035690000000002</c:v>
                </c:pt>
                <c:pt idx="2182">
                  <c:v>6.5815409999999996</c:v>
                </c:pt>
                <c:pt idx="2183">
                  <c:v>6.190893</c:v>
                </c:pt>
                <c:pt idx="2184">
                  <c:v>5.6956009999999999</c:v>
                </c:pt>
                <c:pt idx="2185">
                  <c:v>5.39907</c:v>
                </c:pt>
                <c:pt idx="2186">
                  <c:v>5.0924649999999998</c:v>
                </c:pt>
                <c:pt idx="2187">
                  <c:v>4.989268</c:v>
                </c:pt>
                <c:pt idx="2188">
                  <c:v>4.8058230000000002</c:v>
                </c:pt>
                <c:pt idx="2189">
                  <c:v>5.1739889999999997</c:v>
                </c:pt>
                <c:pt idx="2190">
                  <c:v>5.5581950000000004</c:v>
                </c:pt>
                <c:pt idx="2191">
                  <c:v>6.2732580000000002</c:v>
                </c:pt>
                <c:pt idx="2192">
                  <c:v>7.087008</c:v>
                </c:pt>
                <c:pt idx="2193">
                  <c:v>7.5839189999999999</c:v>
                </c:pt>
                <c:pt idx="2194">
                  <c:v>8.1182400000000001</c:v>
                </c:pt>
                <c:pt idx="2195">
                  <c:v>8.7091729999999998</c:v>
                </c:pt>
                <c:pt idx="2196">
                  <c:v>9.1060859999999995</c:v>
                </c:pt>
                <c:pt idx="2197">
                  <c:v>9.3403010000000002</c:v>
                </c:pt>
                <c:pt idx="2198">
                  <c:v>9.4914430000000003</c:v>
                </c:pt>
                <c:pt idx="2199">
                  <c:v>9.3986219999999996</c:v>
                </c:pt>
                <c:pt idx="2200">
                  <c:v>8.9046020000000006</c:v>
                </c:pt>
                <c:pt idx="2201">
                  <c:v>8.8947859999999999</c:v>
                </c:pt>
                <c:pt idx="2202">
                  <c:v>8.2449779999999997</c:v>
                </c:pt>
                <c:pt idx="2203">
                  <c:v>7.3586539999999996</c:v>
                </c:pt>
                <c:pt idx="2204">
                  <c:v>7.0370650000000001</c:v>
                </c:pt>
                <c:pt idx="2205">
                  <c:v>6.4088409999999998</c:v>
                </c:pt>
                <c:pt idx="2206">
                  <c:v>6.0108030000000001</c:v>
                </c:pt>
                <c:pt idx="2207">
                  <c:v>5.6320699999999997</c:v>
                </c:pt>
                <c:pt idx="2208">
                  <c:v>5.3920490000000001</c:v>
                </c:pt>
                <c:pt idx="2209">
                  <c:v>5.071726</c:v>
                </c:pt>
                <c:pt idx="2210">
                  <c:v>4.9559369999999996</c:v>
                </c:pt>
                <c:pt idx="2211">
                  <c:v>5.1485690000000002</c:v>
                </c:pt>
                <c:pt idx="2212">
                  <c:v>5.5328200000000001</c:v>
                </c:pt>
                <c:pt idx="2213">
                  <c:v>7.6362500000000004</c:v>
                </c:pt>
                <c:pt idx="2214">
                  <c:v>8.5383630000000004</c:v>
                </c:pt>
                <c:pt idx="2215">
                  <c:v>9.2076399999999996</c:v>
                </c:pt>
                <c:pt idx="2216">
                  <c:v>9.5551069999999996</c:v>
                </c:pt>
                <c:pt idx="2217">
                  <c:v>9.7053480000000008</c:v>
                </c:pt>
                <c:pt idx="2218">
                  <c:v>10.115634999999999</c:v>
                </c:pt>
                <c:pt idx="2219">
                  <c:v>10.493653</c:v>
                </c:pt>
                <c:pt idx="2220">
                  <c:v>10.500908000000001</c:v>
                </c:pt>
                <c:pt idx="2221">
                  <c:v>10.725861</c:v>
                </c:pt>
                <c:pt idx="2222">
                  <c:v>11.009942000000001</c:v>
                </c:pt>
                <c:pt idx="2223">
                  <c:v>11.126904</c:v>
                </c:pt>
                <c:pt idx="2224">
                  <c:v>11.484372</c:v>
                </c:pt>
                <c:pt idx="2225">
                  <c:v>10.881237</c:v>
                </c:pt>
                <c:pt idx="2226">
                  <c:v>10.621452</c:v>
                </c:pt>
                <c:pt idx="2227">
                  <c:v>9.5454749999999997</c:v>
                </c:pt>
                <c:pt idx="2228">
                  <c:v>9.2357890000000005</c:v>
                </c:pt>
                <c:pt idx="2229">
                  <c:v>7.8366280000000001</c:v>
                </c:pt>
                <c:pt idx="2230">
                  <c:v>7.1549690000000004</c:v>
                </c:pt>
                <c:pt idx="2231">
                  <c:v>6.7445050000000002</c:v>
                </c:pt>
                <c:pt idx="2232">
                  <c:v>6.3244999999999996</c:v>
                </c:pt>
                <c:pt idx="2233">
                  <c:v>6.0570709999999996</c:v>
                </c:pt>
                <c:pt idx="2234">
                  <c:v>5.7030649999999996</c:v>
                </c:pt>
                <c:pt idx="2235">
                  <c:v>6.1221389999999998</c:v>
                </c:pt>
                <c:pt idx="2236">
                  <c:v>6.1895910000000001</c:v>
                </c:pt>
                <c:pt idx="2237">
                  <c:v>7.8730560000000001</c:v>
                </c:pt>
                <c:pt idx="2238">
                  <c:v>8.7093769999999999</c:v>
                </c:pt>
                <c:pt idx="2239">
                  <c:v>9.325507</c:v>
                </c:pt>
                <c:pt idx="2240">
                  <c:v>9.5209550000000007</c:v>
                </c:pt>
                <c:pt idx="2241">
                  <c:v>9.7243340000000007</c:v>
                </c:pt>
                <c:pt idx="2242">
                  <c:v>10.105966</c:v>
                </c:pt>
                <c:pt idx="2243">
                  <c:v>10.579439000000001</c:v>
                </c:pt>
                <c:pt idx="2244">
                  <c:v>10.807916000000001</c:v>
                </c:pt>
                <c:pt idx="2245">
                  <c:v>11.166997</c:v>
                </c:pt>
                <c:pt idx="2246">
                  <c:v>11.476823</c:v>
                </c:pt>
                <c:pt idx="2247">
                  <c:v>11.752876000000001</c:v>
                </c:pt>
                <c:pt idx="2248">
                  <c:v>12.097258</c:v>
                </c:pt>
                <c:pt idx="2249">
                  <c:v>11.483608</c:v>
                </c:pt>
                <c:pt idx="2250">
                  <c:v>11.099377</c:v>
                </c:pt>
                <c:pt idx="2251">
                  <c:v>10.187078</c:v>
                </c:pt>
                <c:pt idx="2252">
                  <c:v>9.8535459999999997</c:v>
                </c:pt>
                <c:pt idx="2253">
                  <c:v>8.4814640000000008</c:v>
                </c:pt>
                <c:pt idx="2254">
                  <c:v>7.7662570000000004</c:v>
                </c:pt>
                <c:pt idx="2255">
                  <c:v>7.3133090000000003</c:v>
                </c:pt>
                <c:pt idx="2256">
                  <c:v>6.8572179999999996</c:v>
                </c:pt>
                <c:pt idx="2257">
                  <c:v>6.5701609999999997</c:v>
                </c:pt>
                <c:pt idx="2258">
                  <c:v>6.1663899999999998</c:v>
                </c:pt>
                <c:pt idx="2259">
                  <c:v>6.6311419999999996</c:v>
                </c:pt>
                <c:pt idx="2260">
                  <c:v>6.6928320000000001</c:v>
                </c:pt>
                <c:pt idx="2261">
                  <c:v>8.3816939999999995</c:v>
                </c:pt>
                <c:pt idx="2262">
                  <c:v>9.1669909999999994</c:v>
                </c:pt>
                <c:pt idx="2263">
                  <c:v>9.8847480000000001</c:v>
                </c:pt>
                <c:pt idx="2264">
                  <c:v>10.226937</c:v>
                </c:pt>
                <c:pt idx="2265">
                  <c:v>10.391534</c:v>
                </c:pt>
                <c:pt idx="2266">
                  <c:v>10.719307000000001</c:v>
                </c:pt>
                <c:pt idx="2267">
                  <c:v>10.795707999999999</c:v>
                </c:pt>
                <c:pt idx="2268">
                  <c:v>10.791995999999999</c:v>
                </c:pt>
                <c:pt idx="2269">
                  <c:v>10.941043000000001</c:v>
                </c:pt>
                <c:pt idx="2270">
                  <c:v>11.280430000000001</c:v>
                </c:pt>
                <c:pt idx="2271">
                  <c:v>11.628189000000001</c:v>
                </c:pt>
                <c:pt idx="2272">
                  <c:v>11.784397</c:v>
                </c:pt>
                <c:pt idx="2273">
                  <c:v>11.083055</c:v>
                </c:pt>
                <c:pt idx="2274">
                  <c:v>10.860688</c:v>
                </c:pt>
                <c:pt idx="2275">
                  <c:v>10.032862</c:v>
                </c:pt>
                <c:pt idx="2276">
                  <c:v>9.8857730000000004</c:v>
                </c:pt>
                <c:pt idx="2277">
                  <c:v>8.7660370000000007</c:v>
                </c:pt>
                <c:pt idx="2278">
                  <c:v>8.2602480000000007</c:v>
                </c:pt>
                <c:pt idx="2279">
                  <c:v>7.8171860000000004</c:v>
                </c:pt>
                <c:pt idx="2280">
                  <c:v>7.2768259999999998</c:v>
                </c:pt>
                <c:pt idx="2281">
                  <c:v>6.927854</c:v>
                </c:pt>
                <c:pt idx="2282">
                  <c:v>6.5472469999999996</c:v>
                </c:pt>
                <c:pt idx="2283">
                  <c:v>7.1243059999999998</c:v>
                </c:pt>
                <c:pt idx="2284">
                  <c:v>7.1648379999999996</c:v>
                </c:pt>
                <c:pt idx="2285">
                  <c:v>8.8183450000000008</c:v>
                </c:pt>
                <c:pt idx="2286">
                  <c:v>9.5249240000000004</c:v>
                </c:pt>
                <c:pt idx="2287">
                  <c:v>10.151168</c:v>
                </c:pt>
                <c:pt idx="2288">
                  <c:v>10.478704</c:v>
                </c:pt>
                <c:pt idx="2289">
                  <c:v>10.678112</c:v>
                </c:pt>
                <c:pt idx="2290">
                  <c:v>11.068574999999999</c:v>
                </c:pt>
                <c:pt idx="2291">
                  <c:v>11.407496</c:v>
                </c:pt>
                <c:pt idx="2292">
                  <c:v>11.576274</c:v>
                </c:pt>
                <c:pt idx="2293">
                  <c:v>11.883271000000001</c:v>
                </c:pt>
                <c:pt idx="2294">
                  <c:v>12.154870000000001</c:v>
                </c:pt>
                <c:pt idx="2295">
                  <c:v>12.436544</c:v>
                </c:pt>
                <c:pt idx="2296">
                  <c:v>12.747215000000001</c:v>
                </c:pt>
                <c:pt idx="2297">
                  <c:v>12.156814000000001</c:v>
                </c:pt>
                <c:pt idx="2298">
                  <c:v>11.798242</c:v>
                </c:pt>
                <c:pt idx="2299">
                  <c:v>11.130512</c:v>
                </c:pt>
                <c:pt idx="2300">
                  <c:v>11.009959</c:v>
                </c:pt>
                <c:pt idx="2301">
                  <c:v>10.474119</c:v>
                </c:pt>
                <c:pt idx="2302">
                  <c:v>9.9096489999999999</c:v>
                </c:pt>
                <c:pt idx="2303">
                  <c:v>9.2077220000000004</c:v>
                </c:pt>
                <c:pt idx="2304">
                  <c:v>8.8427109999999995</c:v>
                </c:pt>
                <c:pt idx="2305">
                  <c:v>8.5271030000000003</c:v>
                </c:pt>
                <c:pt idx="2306">
                  <c:v>8.2529810000000001</c:v>
                </c:pt>
                <c:pt idx="2307">
                  <c:v>8.75047</c:v>
                </c:pt>
                <c:pt idx="2308">
                  <c:v>8.7416529999999995</c:v>
                </c:pt>
                <c:pt idx="2309">
                  <c:v>10.037917999999999</c:v>
                </c:pt>
                <c:pt idx="2310">
                  <c:v>10.426715</c:v>
                </c:pt>
                <c:pt idx="2311">
                  <c:v>10.624181</c:v>
                </c:pt>
                <c:pt idx="2312">
                  <c:v>10.793528999999999</c:v>
                </c:pt>
                <c:pt idx="2313">
                  <c:v>10.872583000000001</c:v>
                </c:pt>
                <c:pt idx="2314">
                  <c:v>11.064845</c:v>
                </c:pt>
                <c:pt idx="2315">
                  <c:v>11.308077000000001</c:v>
                </c:pt>
                <c:pt idx="2316">
                  <c:v>11.323325000000001</c:v>
                </c:pt>
                <c:pt idx="2317">
                  <c:v>11.479303</c:v>
                </c:pt>
                <c:pt idx="2318">
                  <c:v>11.589529000000001</c:v>
                </c:pt>
                <c:pt idx="2319">
                  <c:v>11.749888</c:v>
                </c:pt>
                <c:pt idx="2320">
                  <c:v>12.017200000000001</c:v>
                </c:pt>
                <c:pt idx="2321">
                  <c:v>11.310444</c:v>
                </c:pt>
                <c:pt idx="2322">
                  <c:v>11.105040000000001</c:v>
                </c:pt>
                <c:pt idx="2323">
                  <c:v>10.237</c:v>
                </c:pt>
                <c:pt idx="2324">
                  <c:v>10.039317</c:v>
                </c:pt>
                <c:pt idx="2325">
                  <c:v>8.9722410000000004</c:v>
                </c:pt>
                <c:pt idx="2326">
                  <c:v>8.4965930000000007</c:v>
                </c:pt>
                <c:pt idx="2327">
                  <c:v>7.9376579999999999</c:v>
                </c:pt>
                <c:pt idx="2328">
                  <c:v>7.4809859999999997</c:v>
                </c:pt>
                <c:pt idx="2329">
                  <c:v>7.283315</c:v>
                </c:pt>
                <c:pt idx="2330">
                  <c:v>6.8680789999999998</c:v>
                </c:pt>
                <c:pt idx="2331">
                  <c:v>6.7730579999999998</c:v>
                </c:pt>
                <c:pt idx="2332">
                  <c:v>6.5096999999999996</c:v>
                </c:pt>
                <c:pt idx="2333">
                  <c:v>7.2645619999999997</c:v>
                </c:pt>
                <c:pt idx="2334">
                  <c:v>8.1348120000000002</c:v>
                </c:pt>
                <c:pt idx="2335">
                  <c:v>8.3944530000000004</c:v>
                </c:pt>
                <c:pt idx="2336">
                  <c:v>8.7652249999999992</c:v>
                </c:pt>
                <c:pt idx="2337">
                  <c:v>9.0805620000000005</c:v>
                </c:pt>
                <c:pt idx="2338">
                  <c:v>9.3429629999999992</c:v>
                </c:pt>
                <c:pt idx="2339">
                  <c:v>9.4660530000000005</c:v>
                </c:pt>
                <c:pt idx="2340">
                  <c:v>9.5399180000000001</c:v>
                </c:pt>
                <c:pt idx="2341">
                  <c:v>9.6886139999999994</c:v>
                </c:pt>
                <c:pt idx="2342">
                  <c:v>9.3321079999999998</c:v>
                </c:pt>
                <c:pt idx="2343">
                  <c:v>9.5177519999999998</c:v>
                </c:pt>
                <c:pt idx="2344">
                  <c:v>9.657743</c:v>
                </c:pt>
                <c:pt idx="2345">
                  <c:v>9.4065919999999998</c:v>
                </c:pt>
                <c:pt idx="2346">
                  <c:v>8.9266590000000008</c:v>
                </c:pt>
                <c:pt idx="2347">
                  <c:v>7.5496999999999996</c:v>
                </c:pt>
                <c:pt idx="2348">
                  <c:v>6.9886400000000002</c:v>
                </c:pt>
                <c:pt idx="2349">
                  <c:v>6.5125780000000004</c:v>
                </c:pt>
                <c:pt idx="2350">
                  <c:v>6.0396939999999999</c:v>
                </c:pt>
                <c:pt idx="2351">
                  <c:v>5.6909679999999998</c:v>
                </c:pt>
                <c:pt idx="2352">
                  <c:v>5.3646510000000003</c:v>
                </c:pt>
                <c:pt idx="2353">
                  <c:v>5.117286</c:v>
                </c:pt>
                <c:pt idx="2354">
                  <c:v>4.862349</c:v>
                </c:pt>
                <c:pt idx="2355">
                  <c:v>4.8098450000000001</c:v>
                </c:pt>
                <c:pt idx="2356">
                  <c:v>4.649025</c:v>
                </c:pt>
                <c:pt idx="2357">
                  <c:v>5.0163580000000003</c:v>
                </c:pt>
                <c:pt idx="2358">
                  <c:v>5.3455769999999996</c:v>
                </c:pt>
                <c:pt idx="2359">
                  <c:v>5.8761869999999998</c:v>
                </c:pt>
                <c:pt idx="2360">
                  <c:v>6.3246650000000004</c:v>
                </c:pt>
                <c:pt idx="2361">
                  <c:v>6.5299719999999999</c:v>
                </c:pt>
                <c:pt idx="2362">
                  <c:v>6.8700320000000001</c:v>
                </c:pt>
                <c:pt idx="2363">
                  <c:v>7.1985869999999998</c:v>
                </c:pt>
                <c:pt idx="2364">
                  <c:v>7.2945500000000001</c:v>
                </c:pt>
                <c:pt idx="2365">
                  <c:v>7.2903859999999998</c:v>
                </c:pt>
                <c:pt idx="2366">
                  <c:v>7.2163459999999997</c:v>
                </c:pt>
                <c:pt idx="2367">
                  <c:v>7.0202939999999998</c:v>
                </c:pt>
                <c:pt idx="2368">
                  <c:v>6.1824940000000002</c:v>
                </c:pt>
                <c:pt idx="2369">
                  <c:v>5.9236120000000003</c:v>
                </c:pt>
                <c:pt idx="2370">
                  <c:v>5.5788419999999999</c:v>
                </c:pt>
                <c:pt idx="2371">
                  <c:v>4.9644870000000001</c:v>
                </c:pt>
                <c:pt idx="2372">
                  <c:v>4.8343059999999998</c:v>
                </c:pt>
                <c:pt idx="2373">
                  <c:v>4.6268609999999999</c:v>
                </c:pt>
                <c:pt idx="2374">
                  <c:v>4.4470140000000002</c:v>
                </c:pt>
                <c:pt idx="2375">
                  <c:v>4.370552</c:v>
                </c:pt>
                <c:pt idx="2376">
                  <c:v>4.2565270000000002</c:v>
                </c:pt>
                <c:pt idx="2377">
                  <c:v>4.2005929999999996</c:v>
                </c:pt>
                <c:pt idx="2378">
                  <c:v>4.1035149999999998</c:v>
                </c:pt>
                <c:pt idx="2379">
                  <c:v>4.2765700000000004</c:v>
                </c:pt>
                <c:pt idx="2380">
                  <c:v>4.3929980000000004</c:v>
                </c:pt>
                <c:pt idx="2381">
                  <c:v>6.197349</c:v>
                </c:pt>
                <c:pt idx="2382">
                  <c:v>7.3665310000000002</c:v>
                </c:pt>
                <c:pt idx="2383">
                  <c:v>8.216583</c:v>
                </c:pt>
                <c:pt idx="2384">
                  <c:v>8.6229320000000005</c:v>
                </c:pt>
                <c:pt idx="2385">
                  <c:v>8.7141819999999992</c:v>
                </c:pt>
                <c:pt idx="2386">
                  <c:v>9.0069130000000008</c:v>
                </c:pt>
                <c:pt idx="2387">
                  <c:v>9.382593</c:v>
                </c:pt>
                <c:pt idx="2388">
                  <c:v>9.4223379999999999</c:v>
                </c:pt>
                <c:pt idx="2389">
                  <c:v>9.6997060000000008</c:v>
                </c:pt>
                <c:pt idx="2390">
                  <c:v>9.9797899999999995</c:v>
                </c:pt>
                <c:pt idx="2391">
                  <c:v>10.217869</c:v>
                </c:pt>
                <c:pt idx="2392">
                  <c:v>10.69955</c:v>
                </c:pt>
                <c:pt idx="2393">
                  <c:v>9.7936309999999995</c:v>
                </c:pt>
                <c:pt idx="2394">
                  <c:v>9.6817200000000003</c:v>
                </c:pt>
                <c:pt idx="2395">
                  <c:v>8.4051600000000004</c:v>
                </c:pt>
                <c:pt idx="2396">
                  <c:v>8.1226520000000004</c:v>
                </c:pt>
                <c:pt idx="2397">
                  <c:v>6.8095049999999997</c:v>
                </c:pt>
                <c:pt idx="2398">
                  <c:v>6.239814</c:v>
                </c:pt>
                <c:pt idx="2399">
                  <c:v>5.9059910000000002</c:v>
                </c:pt>
                <c:pt idx="2400">
                  <c:v>5.5891310000000001</c:v>
                </c:pt>
                <c:pt idx="2401">
                  <c:v>5.4138310000000001</c:v>
                </c:pt>
                <c:pt idx="2402">
                  <c:v>5.1511699999999996</c:v>
                </c:pt>
                <c:pt idx="2403">
                  <c:v>5.5485559999999996</c:v>
                </c:pt>
                <c:pt idx="2404">
                  <c:v>5.6513010000000001</c:v>
                </c:pt>
                <c:pt idx="2405">
                  <c:v>7.4334189999999998</c:v>
                </c:pt>
                <c:pt idx="2406">
                  <c:v>8.3500209999999999</c:v>
                </c:pt>
                <c:pt idx="2407">
                  <c:v>8.9572400000000005</c:v>
                </c:pt>
                <c:pt idx="2408">
                  <c:v>9.1947200000000002</c:v>
                </c:pt>
                <c:pt idx="2409">
                  <c:v>9.269164</c:v>
                </c:pt>
                <c:pt idx="2410">
                  <c:v>9.4497239999999998</c:v>
                </c:pt>
                <c:pt idx="2411">
                  <c:v>9.77928</c:v>
                </c:pt>
                <c:pt idx="2412">
                  <c:v>9.8830159999999996</c:v>
                </c:pt>
                <c:pt idx="2413">
                  <c:v>10.018655000000001</c:v>
                </c:pt>
                <c:pt idx="2414">
                  <c:v>10.265936999999999</c:v>
                </c:pt>
                <c:pt idx="2415">
                  <c:v>10.548683</c:v>
                </c:pt>
                <c:pt idx="2416">
                  <c:v>10.993237000000001</c:v>
                </c:pt>
                <c:pt idx="2417">
                  <c:v>10.120088000000001</c:v>
                </c:pt>
                <c:pt idx="2418">
                  <c:v>9.842276</c:v>
                </c:pt>
                <c:pt idx="2419">
                  <c:v>8.5282879999999999</c:v>
                </c:pt>
                <c:pt idx="2420">
                  <c:v>8.2052499999999995</c:v>
                </c:pt>
                <c:pt idx="2421">
                  <c:v>6.9787730000000003</c:v>
                </c:pt>
                <c:pt idx="2422">
                  <c:v>6.4603029999999997</c:v>
                </c:pt>
                <c:pt idx="2423">
                  <c:v>6.1624910000000002</c:v>
                </c:pt>
                <c:pt idx="2424">
                  <c:v>5.806451</c:v>
                </c:pt>
                <c:pt idx="2425">
                  <c:v>5.5725870000000004</c:v>
                </c:pt>
                <c:pt idx="2426">
                  <c:v>5.28104</c:v>
                </c:pt>
                <c:pt idx="2427">
                  <c:v>5.7421959999999999</c:v>
                </c:pt>
                <c:pt idx="2428">
                  <c:v>5.7902810000000002</c:v>
                </c:pt>
                <c:pt idx="2429">
                  <c:v>7.457363</c:v>
                </c:pt>
                <c:pt idx="2430">
                  <c:v>8.4462159999999997</c:v>
                </c:pt>
                <c:pt idx="2431">
                  <c:v>9.2258899999999997</c:v>
                </c:pt>
                <c:pt idx="2432">
                  <c:v>9.6164319999999996</c:v>
                </c:pt>
                <c:pt idx="2433">
                  <c:v>9.8371169999999992</c:v>
                </c:pt>
                <c:pt idx="2434">
                  <c:v>10.120611999999999</c:v>
                </c:pt>
                <c:pt idx="2435">
                  <c:v>10.300719000000001</c:v>
                </c:pt>
                <c:pt idx="2436">
                  <c:v>10.356303</c:v>
                </c:pt>
                <c:pt idx="2437">
                  <c:v>10.648357000000001</c:v>
                </c:pt>
                <c:pt idx="2438">
                  <c:v>10.837527</c:v>
                </c:pt>
                <c:pt idx="2439">
                  <c:v>11.135721999999999</c:v>
                </c:pt>
                <c:pt idx="2440">
                  <c:v>11.62438</c:v>
                </c:pt>
                <c:pt idx="2441">
                  <c:v>11.039685</c:v>
                </c:pt>
                <c:pt idx="2442">
                  <c:v>10.686486</c:v>
                </c:pt>
                <c:pt idx="2443">
                  <c:v>9.6557359999999992</c:v>
                </c:pt>
                <c:pt idx="2444">
                  <c:v>9.3869369999999996</c:v>
                </c:pt>
                <c:pt idx="2445">
                  <c:v>8.0599959999999999</c:v>
                </c:pt>
                <c:pt idx="2446">
                  <c:v>7.3405519999999997</c:v>
                </c:pt>
                <c:pt idx="2447">
                  <c:v>6.9256390000000003</c:v>
                </c:pt>
                <c:pt idx="2448">
                  <c:v>6.5426489999999999</c:v>
                </c:pt>
                <c:pt idx="2449">
                  <c:v>6.3015559999999997</c:v>
                </c:pt>
                <c:pt idx="2450">
                  <c:v>5.9652960000000004</c:v>
                </c:pt>
                <c:pt idx="2451">
                  <c:v>6.4535910000000003</c:v>
                </c:pt>
                <c:pt idx="2452">
                  <c:v>6.4474349999999996</c:v>
                </c:pt>
                <c:pt idx="2453">
                  <c:v>8.1192290000000007</c:v>
                </c:pt>
                <c:pt idx="2454">
                  <c:v>9.0851819999999996</c:v>
                </c:pt>
                <c:pt idx="2455">
                  <c:v>9.8495480000000004</c:v>
                </c:pt>
                <c:pt idx="2456">
                  <c:v>10.213658000000001</c:v>
                </c:pt>
                <c:pt idx="2457">
                  <c:v>10.420489999999999</c:v>
                </c:pt>
                <c:pt idx="2458">
                  <c:v>10.817206000000001</c:v>
                </c:pt>
                <c:pt idx="2459">
                  <c:v>11.179932000000001</c:v>
                </c:pt>
                <c:pt idx="2460">
                  <c:v>11.292603</c:v>
                </c:pt>
                <c:pt idx="2461">
                  <c:v>11.537466</c:v>
                </c:pt>
                <c:pt idx="2462">
                  <c:v>11.610154</c:v>
                </c:pt>
                <c:pt idx="2463">
                  <c:v>11.834386</c:v>
                </c:pt>
                <c:pt idx="2464">
                  <c:v>12.117753</c:v>
                </c:pt>
                <c:pt idx="2465">
                  <c:v>11.433738</c:v>
                </c:pt>
                <c:pt idx="2466">
                  <c:v>11.263757</c:v>
                </c:pt>
                <c:pt idx="2467">
                  <c:v>10.570240999999999</c:v>
                </c:pt>
                <c:pt idx="2468">
                  <c:v>10.491955000000001</c:v>
                </c:pt>
                <c:pt idx="2469">
                  <c:v>9.9107990000000008</c:v>
                </c:pt>
                <c:pt idx="2470">
                  <c:v>9.4222929999999998</c:v>
                </c:pt>
                <c:pt idx="2471">
                  <c:v>8.7652669999999997</c:v>
                </c:pt>
                <c:pt idx="2472">
                  <c:v>8.2116109999999995</c:v>
                </c:pt>
                <c:pt idx="2473">
                  <c:v>7.7373349999999999</c:v>
                </c:pt>
                <c:pt idx="2474">
                  <c:v>7.3866079999999998</c:v>
                </c:pt>
                <c:pt idx="2475">
                  <c:v>7.6651150000000001</c:v>
                </c:pt>
                <c:pt idx="2476">
                  <c:v>7.8003229999999997</c:v>
                </c:pt>
                <c:pt idx="2477">
                  <c:v>9.3494600000000005</c:v>
                </c:pt>
                <c:pt idx="2478">
                  <c:v>9.8433919999999997</c:v>
                </c:pt>
                <c:pt idx="2479">
                  <c:v>10.201632</c:v>
                </c:pt>
                <c:pt idx="2480">
                  <c:v>10.381717</c:v>
                </c:pt>
                <c:pt idx="2481">
                  <c:v>10.513779</c:v>
                </c:pt>
                <c:pt idx="2482">
                  <c:v>10.730968000000001</c:v>
                </c:pt>
                <c:pt idx="2483">
                  <c:v>11.119668000000001</c:v>
                </c:pt>
                <c:pt idx="2484">
                  <c:v>11.145082</c:v>
                </c:pt>
                <c:pt idx="2485">
                  <c:v>11.360872000000001</c:v>
                </c:pt>
                <c:pt idx="2486">
                  <c:v>11.654641</c:v>
                </c:pt>
                <c:pt idx="2487">
                  <c:v>11.878295</c:v>
                </c:pt>
                <c:pt idx="2488">
                  <c:v>12.278174999999999</c:v>
                </c:pt>
                <c:pt idx="2489">
                  <c:v>11.603329</c:v>
                </c:pt>
                <c:pt idx="2490">
                  <c:v>11.382016999999999</c:v>
                </c:pt>
                <c:pt idx="2491">
                  <c:v>10.614428999999999</c:v>
                </c:pt>
                <c:pt idx="2492">
                  <c:v>10.436984000000001</c:v>
                </c:pt>
                <c:pt idx="2493">
                  <c:v>9.5146949999999997</c:v>
                </c:pt>
                <c:pt idx="2494">
                  <c:v>8.9192119999999999</c:v>
                </c:pt>
                <c:pt idx="2495">
                  <c:v>8.0916180000000004</c:v>
                </c:pt>
                <c:pt idx="2496">
                  <c:v>7.6883049999999997</c:v>
                </c:pt>
                <c:pt idx="2497">
                  <c:v>7.2521880000000003</c:v>
                </c:pt>
                <c:pt idx="2498">
                  <c:v>7.0462680000000004</c:v>
                </c:pt>
                <c:pt idx="2499">
                  <c:v>6.8136609999999997</c:v>
                </c:pt>
                <c:pt idx="2500">
                  <c:v>6.6679890000000004</c:v>
                </c:pt>
                <c:pt idx="2501">
                  <c:v>7.4327389999999998</c:v>
                </c:pt>
                <c:pt idx="2502">
                  <c:v>8.4674370000000003</c:v>
                </c:pt>
                <c:pt idx="2503">
                  <c:v>8.9847429999999999</c:v>
                </c:pt>
                <c:pt idx="2504">
                  <c:v>9.5790330000000008</c:v>
                </c:pt>
                <c:pt idx="2505">
                  <c:v>9.8042449999999999</c:v>
                </c:pt>
                <c:pt idx="2506">
                  <c:v>10.102744</c:v>
                </c:pt>
                <c:pt idx="2507">
                  <c:v>10.345254000000001</c:v>
                </c:pt>
                <c:pt idx="2508">
                  <c:v>10.495319</c:v>
                </c:pt>
                <c:pt idx="2509">
                  <c:v>10.665895000000001</c:v>
                </c:pt>
                <c:pt idx="2510">
                  <c:v>10.466569</c:v>
                </c:pt>
                <c:pt idx="2511">
                  <c:v>10.515758999999999</c:v>
                </c:pt>
                <c:pt idx="2512">
                  <c:v>10.612743</c:v>
                </c:pt>
                <c:pt idx="2513">
                  <c:v>10.695658999999999</c:v>
                </c:pt>
                <c:pt idx="2514">
                  <c:v>10.240099000000001</c:v>
                </c:pt>
                <c:pt idx="2515">
                  <c:v>9.2262419999999992</c:v>
                </c:pt>
                <c:pt idx="2516">
                  <c:v>8.8872780000000002</c:v>
                </c:pt>
                <c:pt idx="2517">
                  <c:v>8.2911780000000004</c:v>
                </c:pt>
                <c:pt idx="2518">
                  <c:v>7.8983949999999998</c:v>
                </c:pt>
                <c:pt idx="2519">
                  <c:v>7.3768719999999997</c:v>
                </c:pt>
                <c:pt idx="2520">
                  <c:v>7.0495939999999999</c:v>
                </c:pt>
                <c:pt idx="2521">
                  <c:v>6.7500119999999999</c:v>
                </c:pt>
                <c:pt idx="2522">
                  <c:v>6.3774350000000002</c:v>
                </c:pt>
                <c:pt idx="2523">
                  <c:v>6.1633440000000004</c:v>
                </c:pt>
                <c:pt idx="2524">
                  <c:v>5.8500529999999999</c:v>
                </c:pt>
                <c:pt idx="2525">
                  <c:v>6.3560109999999996</c:v>
                </c:pt>
                <c:pt idx="2526">
                  <c:v>6.9351060000000002</c:v>
                </c:pt>
                <c:pt idx="2527">
                  <c:v>7.6833260000000001</c:v>
                </c:pt>
                <c:pt idx="2528">
                  <c:v>8.3747220000000002</c:v>
                </c:pt>
                <c:pt idx="2529">
                  <c:v>8.4845089999999992</c:v>
                </c:pt>
                <c:pt idx="2530">
                  <c:v>8.8821940000000001</c:v>
                </c:pt>
                <c:pt idx="2531">
                  <c:v>8.9551569999999998</c:v>
                </c:pt>
                <c:pt idx="2532">
                  <c:v>9.0833860000000008</c:v>
                </c:pt>
                <c:pt idx="2533">
                  <c:v>9.1445869999999996</c:v>
                </c:pt>
                <c:pt idx="2534">
                  <c:v>9.0730380000000004</c:v>
                </c:pt>
                <c:pt idx="2535">
                  <c:v>8.9940350000000002</c:v>
                </c:pt>
                <c:pt idx="2536">
                  <c:v>8.4361680000000003</c:v>
                </c:pt>
                <c:pt idx="2537">
                  <c:v>8.4903130000000004</c:v>
                </c:pt>
                <c:pt idx="2538">
                  <c:v>8.2678759999999993</c:v>
                </c:pt>
                <c:pt idx="2539">
                  <c:v>7.6329750000000001</c:v>
                </c:pt>
                <c:pt idx="2540">
                  <c:v>7.2243870000000001</c:v>
                </c:pt>
                <c:pt idx="2541">
                  <c:v>6.6299169999999998</c:v>
                </c:pt>
                <c:pt idx="2542">
                  <c:v>6.182887</c:v>
                </c:pt>
                <c:pt idx="2543">
                  <c:v>5.851267</c:v>
                </c:pt>
                <c:pt idx="2544">
                  <c:v>5.5631519999999997</c:v>
                </c:pt>
                <c:pt idx="2545">
                  <c:v>5.2793060000000001</c:v>
                </c:pt>
                <c:pt idx="2546">
                  <c:v>5.0817940000000004</c:v>
                </c:pt>
                <c:pt idx="2547">
                  <c:v>5.4500970000000004</c:v>
                </c:pt>
                <c:pt idx="2548">
                  <c:v>5.804875</c:v>
                </c:pt>
                <c:pt idx="2549">
                  <c:v>8.0577640000000006</c:v>
                </c:pt>
                <c:pt idx="2550">
                  <c:v>9.0245770000000007</c:v>
                </c:pt>
                <c:pt idx="2551">
                  <c:v>9.6109530000000003</c:v>
                </c:pt>
                <c:pt idx="2552">
                  <c:v>9.9075570000000006</c:v>
                </c:pt>
                <c:pt idx="2553">
                  <c:v>10.072854</c:v>
                </c:pt>
                <c:pt idx="2554">
                  <c:v>10.457665</c:v>
                </c:pt>
                <c:pt idx="2555">
                  <c:v>10.834358</c:v>
                </c:pt>
                <c:pt idx="2556">
                  <c:v>11.01052</c:v>
                </c:pt>
                <c:pt idx="2557">
                  <c:v>11.276638999999999</c:v>
                </c:pt>
                <c:pt idx="2558">
                  <c:v>11.58029</c:v>
                </c:pt>
                <c:pt idx="2559">
                  <c:v>11.771125</c:v>
                </c:pt>
                <c:pt idx="2560">
                  <c:v>12.036623000000001</c:v>
                </c:pt>
                <c:pt idx="2561">
                  <c:v>11.459477</c:v>
                </c:pt>
                <c:pt idx="2562">
                  <c:v>11.195166</c:v>
                </c:pt>
                <c:pt idx="2563">
                  <c:v>10.537343</c:v>
                </c:pt>
                <c:pt idx="2564">
                  <c:v>10.480805</c:v>
                </c:pt>
                <c:pt idx="2565">
                  <c:v>9.9743469999999999</c:v>
                </c:pt>
                <c:pt idx="2566">
                  <c:v>9.5536049999999992</c:v>
                </c:pt>
                <c:pt idx="2567">
                  <c:v>8.8401929999999993</c:v>
                </c:pt>
                <c:pt idx="2568">
                  <c:v>8.7099489999999999</c:v>
                </c:pt>
                <c:pt idx="2569">
                  <c:v>8.1288429999999998</c:v>
                </c:pt>
                <c:pt idx="2570">
                  <c:v>7.5835080000000001</c:v>
                </c:pt>
                <c:pt idx="2571">
                  <c:v>7.9372629999999997</c:v>
                </c:pt>
                <c:pt idx="2572">
                  <c:v>7.7627889999999997</c:v>
                </c:pt>
                <c:pt idx="2573">
                  <c:v>9.225168</c:v>
                </c:pt>
                <c:pt idx="2574">
                  <c:v>9.6160859999999992</c:v>
                </c:pt>
                <c:pt idx="2575">
                  <c:v>10.107946</c:v>
                </c:pt>
                <c:pt idx="2576">
                  <c:v>10.240596999999999</c:v>
                </c:pt>
                <c:pt idx="2577">
                  <c:v>10.256667999999999</c:v>
                </c:pt>
                <c:pt idx="2578">
                  <c:v>10.388375999999999</c:v>
                </c:pt>
                <c:pt idx="2579">
                  <c:v>10.619444</c:v>
                </c:pt>
                <c:pt idx="2580">
                  <c:v>10.637857</c:v>
                </c:pt>
                <c:pt idx="2581">
                  <c:v>10.813307</c:v>
                </c:pt>
                <c:pt idx="2582">
                  <c:v>11.048318999999999</c:v>
                </c:pt>
                <c:pt idx="2583">
                  <c:v>11.26798</c:v>
                </c:pt>
                <c:pt idx="2584">
                  <c:v>11.535435</c:v>
                </c:pt>
                <c:pt idx="2585">
                  <c:v>10.720998</c:v>
                </c:pt>
                <c:pt idx="2586">
                  <c:v>10.662889</c:v>
                </c:pt>
                <c:pt idx="2587">
                  <c:v>9.8111940000000004</c:v>
                </c:pt>
                <c:pt idx="2588">
                  <c:v>9.7208439999999996</c:v>
                </c:pt>
                <c:pt idx="2589">
                  <c:v>8.7160550000000008</c:v>
                </c:pt>
                <c:pt idx="2590">
                  <c:v>8.2367989999999995</c:v>
                </c:pt>
                <c:pt idx="2591">
                  <c:v>7.8231130000000002</c:v>
                </c:pt>
                <c:pt idx="2592">
                  <c:v>7.3222339999999999</c:v>
                </c:pt>
                <c:pt idx="2593">
                  <c:v>6.9743570000000004</c:v>
                </c:pt>
                <c:pt idx="2594">
                  <c:v>6.6252519999999997</c:v>
                </c:pt>
                <c:pt idx="2595">
                  <c:v>7.1382089999999998</c:v>
                </c:pt>
                <c:pt idx="2596">
                  <c:v>7.2173309999999997</c:v>
                </c:pt>
                <c:pt idx="2597">
                  <c:v>8.8265349999999998</c:v>
                </c:pt>
                <c:pt idx="2598">
                  <c:v>9.3900939999999995</c:v>
                </c:pt>
                <c:pt idx="2599">
                  <c:v>9.9857300000000002</c:v>
                </c:pt>
                <c:pt idx="2600">
                  <c:v>10.258421</c:v>
                </c:pt>
                <c:pt idx="2601">
                  <c:v>10.414419000000001</c:v>
                </c:pt>
                <c:pt idx="2602">
                  <c:v>10.533545</c:v>
                </c:pt>
                <c:pt idx="2603">
                  <c:v>10.845696</c:v>
                </c:pt>
                <c:pt idx="2604">
                  <c:v>11.092261000000001</c:v>
                </c:pt>
                <c:pt idx="2605">
                  <c:v>11.494035999999999</c:v>
                </c:pt>
                <c:pt idx="2606">
                  <c:v>11.794612000000001</c:v>
                </c:pt>
                <c:pt idx="2607">
                  <c:v>12.105699</c:v>
                </c:pt>
                <c:pt idx="2608">
                  <c:v>12.45899</c:v>
                </c:pt>
                <c:pt idx="2609">
                  <c:v>11.891336000000001</c:v>
                </c:pt>
                <c:pt idx="2610">
                  <c:v>11.627955999999999</c:v>
                </c:pt>
                <c:pt idx="2611">
                  <c:v>10.911911999999999</c:v>
                </c:pt>
                <c:pt idx="2612">
                  <c:v>10.777723</c:v>
                </c:pt>
                <c:pt idx="2613">
                  <c:v>10.023540000000001</c:v>
                </c:pt>
                <c:pt idx="2614">
                  <c:v>9.4344509999999993</c:v>
                </c:pt>
                <c:pt idx="2615">
                  <c:v>8.5658390000000004</c:v>
                </c:pt>
                <c:pt idx="2616">
                  <c:v>8.0958480000000002</c:v>
                </c:pt>
                <c:pt idx="2617">
                  <c:v>7.5883649999999996</c:v>
                </c:pt>
                <c:pt idx="2618">
                  <c:v>7.1810840000000002</c:v>
                </c:pt>
                <c:pt idx="2619">
                  <c:v>7.459257</c:v>
                </c:pt>
                <c:pt idx="2620">
                  <c:v>7.5910909999999996</c:v>
                </c:pt>
                <c:pt idx="2621">
                  <c:v>9.2737449999999999</c:v>
                </c:pt>
                <c:pt idx="2622">
                  <c:v>10.049704</c:v>
                </c:pt>
                <c:pt idx="2623">
                  <c:v>10.535603999999999</c:v>
                </c:pt>
                <c:pt idx="2624">
                  <c:v>10.78838</c:v>
                </c:pt>
                <c:pt idx="2625">
                  <c:v>10.931786000000001</c:v>
                </c:pt>
                <c:pt idx="2626">
                  <c:v>11.262103</c:v>
                </c:pt>
                <c:pt idx="2627">
                  <c:v>11.588171000000001</c:v>
                </c:pt>
                <c:pt idx="2628">
                  <c:v>11.663323999999999</c:v>
                </c:pt>
                <c:pt idx="2629">
                  <c:v>11.815950000000001</c:v>
                </c:pt>
                <c:pt idx="2630">
                  <c:v>11.906751</c:v>
                </c:pt>
                <c:pt idx="2631">
                  <c:v>12.005971000000001</c:v>
                </c:pt>
                <c:pt idx="2632">
                  <c:v>12.257538</c:v>
                </c:pt>
                <c:pt idx="2633">
                  <c:v>11.550668</c:v>
                </c:pt>
                <c:pt idx="2634">
                  <c:v>11.341831000000001</c:v>
                </c:pt>
                <c:pt idx="2635">
                  <c:v>10.553699</c:v>
                </c:pt>
                <c:pt idx="2636">
                  <c:v>10.377931</c:v>
                </c:pt>
                <c:pt idx="2637">
                  <c:v>9.4506010000000007</c:v>
                </c:pt>
                <c:pt idx="2638">
                  <c:v>9.0440249999999995</c:v>
                </c:pt>
                <c:pt idx="2639">
                  <c:v>8.5030470000000005</c:v>
                </c:pt>
                <c:pt idx="2640">
                  <c:v>8.0228079999999995</c:v>
                </c:pt>
                <c:pt idx="2641">
                  <c:v>7.6364169999999998</c:v>
                </c:pt>
                <c:pt idx="2642">
                  <c:v>7.3708429999999998</c:v>
                </c:pt>
                <c:pt idx="2643">
                  <c:v>7.6948420000000004</c:v>
                </c:pt>
                <c:pt idx="2644">
                  <c:v>7.8614759999999997</c:v>
                </c:pt>
                <c:pt idx="2645">
                  <c:v>9.4376130000000007</c:v>
                </c:pt>
                <c:pt idx="2646">
                  <c:v>10.01675</c:v>
                </c:pt>
                <c:pt idx="2647">
                  <c:v>10.333345</c:v>
                </c:pt>
                <c:pt idx="2648">
                  <c:v>10.47696</c:v>
                </c:pt>
                <c:pt idx="2649">
                  <c:v>10.624440999999999</c:v>
                </c:pt>
                <c:pt idx="2650">
                  <c:v>10.874790000000001</c:v>
                </c:pt>
                <c:pt idx="2651">
                  <c:v>11.125218</c:v>
                </c:pt>
                <c:pt idx="2652">
                  <c:v>11.157496</c:v>
                </c:pt>
                <c:pt idx="2653">
                  <c:v>11.309917</c:v>
                </c:pt>
                <c:pt idx="2654">
                  <c:v>11.412673</c:v>
                </c:pt>
                <c:pt idx="2655">
                  <c:v>11.577424000000001</c:v>
                </c:pt>
                <c:pt idx="2656">
                  <c:v>11.952342</c:v>
                </c:pt>
                <c:pt idx="2657">
                  <c:v>11.281021000000001</c:v>
                </c:pt>
                <c:pt idx="2658">
                  <c:v>11.15747</c:v>
                </c:pt>
                <c:pt idx="2659">
                  <c:v>10.362843</c:v>
                </c:pt>
                <c:pt idx="2660">
                  <c:v>10.171863</c:v>
                </c:pt>
                <c:pt idx="2661">
                  <c:v>8.9479629999999997</c:v>
                </c:pt>
                <c:pt idx="2662">
                  <c:v>8.3553960000000007</c:v>
                </c:pt>
                <c:pt idx="2663">
                  <c:v>7.827814</c:v>
                </c:pt>
                <c:pt idx="2664">
                  <c:v>7.3917299999999999</c:v>
                </c:pt>
                <c:pt idx="2665">
                  <c:v>7.1683880000000002</c:v>
                </c:pt>
                <c:pt idx="2666">
                  <c:v>6.7340309999999999</c:v>
                </c:pt>
                <c:pt idx="2667">
                  <c:v>6.6268950000000002</c:v>
                </c:pt>
                <c:pt idx="2668">
                  <c:v>6.3363849999999999</c:v>
                </c:pt>
                <c:pt idx="2669">
                  <c:v>7.1312699999999998</c:v>
                </c:pt>
                <c:pt idx="2670">
                  <c:v>8.2564379999999993</c:v>
                </c:pt>
                <c:pt idx="2671">
                  <c:v>8.8301149999999993</c:v>
                </c:pt>
                <c:pt idx="2672">
                  <c:v>9.4357690000000005</c:v>
                </c:pt>
                <c:pt idx="2673">
                  <c:v>9.6635430000000007</c:v>
                </c:pt>
                <c:pt idx="2674">
                  <c:v>9.8786330000000007</c:v>
                </c:pt>
                <c:pt idx="2675">
                  <c:v>10.110813</c:v>
                </c:pt>
                <c:pt idx="2676">
                  <c:v>10.331041000000001</c:v>
                </c:pt>
                <c:pt idx="2677">
                  <c:v>10.506159999999999</c:v>
                </c:pt>
                <c:pt idx="2678">
                  <c:v>10.231031</c:v>
                </c:pt>
                <c:pt idx="2679">
                  <c:v>10.258146</c:v>
                </c:pt>
                <c:pt idx="2680">
                  <c:v>10.491876</c:v>
                </c:pt>
                <c:pt idx="2681">
                  <c:v>10.564123</c:v>
                </c:pt>
                <c:pt idx="2682">
                  <c:v>10.056998</c:v>
                </c:pt>
                <c:pt idx="2683">
                  <c:v>8.6086510000000001</c:v>
                </c:pt>
                <c:pt idx="2684">
                  <c:v>7.8915420000000003</c:v>
                </c:pt>
                <c:pt idx="2685">
                  <c:v>7.2528689999999996</c:v>
                </c:pt>
                <c:pt idx="2686">
                  <c:v>6.7092729999999996</c:v>
                </c:pt>
                <c:pt idx="2687">
                  <c:v>6.3171330000000001</c:v>
                </c:pt>
                <c:pt idx="2688">
                  <c:v>5.9030319999999996</c:v>
                </c:pt>
                <c:pt idx="2689">
                  <c:v>5.6541100000000002</c:v>
                </c:pt>
                <c:pt idx="2690">
                  <c:v>5.3573339999999998</c:v>
                </c:pt>
                <c:pt idx="2691">
                  <c:v>5.2928600000000001</c:v>
                </c:pt>
                <c:pt idx="2692">
                  <c:v>5.1248959999999997</c:v>
                </c:pt>
                <c:pt idx="2693">
                  <c:v>5.5901990000000001</c:v>
                </c:pt>
                <c:pt idx="2694">
                  <c:v>6.1261029999999996</c:v>
                </c:pt>
                <c:pt idx="2695">
                  <c:v>6.86599</c:v>
                </c:pt>
                <c:pt idx="2696">
                  <c:v>7.3396850000000002</c:v>
                </c:pt>
                <c:pt idx="2697">
                  <c:v>7.8624869999999998</c:v>
                </c:pt>
                <c:pt idx="2698">
                  <c:v>8.3452809999999999</c:v>
                </c:pt>
                <c:pt idx="2699">
                  <c:v>8.7669840000000008</c:v>
                </c:pt>
                <c:pt idx="2700">
                  <c:v>8.9893940000000008</c:v>
                </c:pt>
                <c:pt idx="2701">
                  <c:v>9.1559559999999998</c:v>
                </c:pt>
                <c:pt idx="2702">
                  <c:v>9.1872670000000003</c:v>
                </c:pt>
                <c:pt idx="2703">
                  <c:v>9.324783</c:v>
                </c:pt>
                <c:pt idx="2704">
                  <c:v>8.9278049999999993</c:v>
                </c:pt>
                <c:pt idx="2705">
                  <c:v>8.9825820000000007</c:v>
                </c:pt>
                <c:pt idx="2706">
                  <c:v>8.3793810000000004</c:v>
                </c:pt>
                <c:pt idx="2707">
                  <c:v>7.0825490000000002</c:v>
                </c:pt>
                <c:pt idx="2708">
                  <c:v>6.5501430000000003</c:v>
                </c:pt>
                <c:pt idx="2709">
                  <c:v>5.8349200000000003</c:v>
                </c:pt>
                <c:pt idx="2710">
                  <c:v>5.4879179999999996</c:v>
                </c:pt>
                <c:pt idx="2711">
                  <c:v>5.1831310000000004</c:v>
                </c:pt>
                <c:pt idx="2712">
                  <c:v>5.0572080000000001</c:v>
                </c:pt>
                <c:pt idx="2713">
                  <c:v>4.8255699999999999</c:v>
                </c:pt>
                <c:pt idx="2714">
                  <c:v>4.7194510000000003</c:v>
                </c:pt>
                <c:pt idx="2715">
                  <c:v>4.8858410000000001</c:v>
                </c:pt>
                <c:pt idx="2716">
                  <c:v>5.1866399999999997</c:v>
                </c:pt>
                <c:pt idx="2717">
                  <c:v>7.2905170000000004</c:v>
                </c:pt>
                <c:pt idx="2718">
                  <c:v>8.5083660000000005</c:v>
                </c:pt>
                <c:pt idx="2719">
                  <c:v>9.2511709999999994</c:v>
                </c:pt>
                <c:pt idx="2720">
                  <c:v>9.5647099999999998</c:v>
                </c:pt>
                <c:pt idx="2721">
                  <c:v>9.7018989999999992</c:v>
                </c:pt>
                <c:pt idx="2722">
                  <c:v>10.078843000000001</c:v>
                </c:pt>
                <c:pt idx="2723">
                  <c:v>10.500935999999999</c:v>
                </c:pt>
                <c:pt idx="2724">
                  <c:v>10.682261</c:v>
                </c:pt>
                <c:pt idx="2725">
                  <c:v>11.00867</c:v>
                </c:pt>
                <c:pt idx="2726">
                  <c:v>11.304646999999999</c:v>
                </c:pt>
                <c:pt idx="2727">
                  <c:v>11.45176</c:v>
                </c:pt>
                <c:pt idx="2728">
                  <c:v>11.654973999999999</c:v>
                </c:pt>
                <c:pt idx="2729">
                  <c:v>10.955043999999999</c:v>
                </c:pt>
                <c:pt idx="2730">
                  <c:v>10.774902000000001</c:v>
                </c:pt>
                <c:pt idx="2731">
                  <c:v>9.8845030000000005</c:v>
                </c:pt>
                <c:pt idx="2732">
                  <c:v>9.689133</c:v>
                </c:pt>
                <c:pt idx="2733">
                  <c:v>8.4391269999999992</c:v>
                </c:pt>
                <c:pt idx="2734">
                  <c:v>7.7444660000000001</c:v>
                </c:pt>
                <c:pt idx="2735">
                  <c:v>7.2073109999999998</c:v>
                </c:pt>
                <c:pt idx="2736">
                  <c:v>6.4613569999999996</c:v>
                </c:pt>
                <c:pt idx="2737">
                  <c:v>6.2178440000000004</c:v>
                </c:pt>
                <c:pt idx="2738">
                  <c:v>5.8448719999999996</c:v>
                </c:pt>
                <c:pt idx="2739">
                  <c:v>6.3517549999999998</c:v>
                </c:pt>
                <c:pt idx="2740">
                  <c:v>6.4494860000000003</c:v>
                </c:pt>
                <c:pt idx="2741">
                  <c:v>8.1949660000000009</c:v>
                </c:pt>
                <c:pt idx="2742">
                  <c:v>9.0638559999999995</c:v>
                </c:pt>
                <c:pt idx="2743">
                  <c:v>9.7302470000000003</c:v>
                </c:pt>
                <c:pt idx="2744">
                  <c:v>9.8963269999999994</c:v>
                </c:pt>
                <c:pt idx="2745">
                  <c:v>9.9545010000000005</c:v>
                </c:pt>
                <c:pt idx="2746">
                  <c:v>10.129303999999999</c:v>
                </c:pt>
                <c:pt idx="2747">
                  <c:v>10.456842999999999</c:v>
                </c:pt>
                <c:pt idx="2748">
                  <c:v>10.633273000000001</c:v>
                </c:pt>
                <c:pt idx="2749">
                  <c:v>10.895197</c:v>
                </c:pt>
                <c:pt idx="2750">
                  <c:v>11.259235</c:v>
                </c:pt>
                <c:pt idx="2751">
                  <c:v>11.523434999999999</c:v>
                </c:pt>
                <c:pt idx="2752">
                  <c:v>11.878292999999999</c:v>
                </c:pt>
                <c:pt idx="2753">
                  <c:v>11.391889000000001</c:v>
                </c:pt>
                <c:pt idx="2754">
                  <c:v>11.284409999999999</c:v>
                </c:pt>
                <c:pt idx="2755">
                  <c:v>10.5031</c:v>
                </c:pt>
                <c:pt idx="2756">
                  <c:v>10.348497</c:v>
                </c:pt>
                <c:pt idx="2757">
                  <c:v>9.6703939999999999</c:v>
                </c:pt>
                <c:pt idx="2758">
                  <c:v>9.3199470000000009</c:v>
                </c:pt>
                <c:pt idx="2759">
                  <c:v>8.6914700000000007</c:v>
                </c:pt>
                <c:pt idx="2760">
                  <c:v>8.0289859999999997</c:v>
                </c:pt>
                <c:pt idx="2761">
                  <c:v>7.6418999999999997</c:v>
                </c:pt>
                <c:pt idx="2762">
                  <c:v>7.0834590000000004</c:v>
                </c:pt>
                <c:pt idx="2763">
                  <c:v>7.4962419999999996</c:v>
                </c:pt>
                <c:pt idx="2764">
                  <c:v>7.4441889999999997</c:v>
                </c:pt>
                <c:pt idx="2765">
                  <c:v>9.1146519999999995</c:v>
                </c:pt>
                <c:pt idx="2766">
                  <c:v>9.729336</c:v>
                </c:pt>
                <c:pt idx="2767">
                  <c:v>10.151733999999999</c:v>
                </c:pt>
                <c:pt idx="2768">
                  <c:v>10.279437</c:v>
                </c:pt>
                <c:pt idx="2769">
                  <c:v>10.29223</c:v>
                </c:pt>
                <c:pt idx="2770">
                  <c:v>10.476649</c:v>
                </c:pt>
                <c:pt idx="2771">
                  <c:v>10.716156</c:v>
                </c:pt>
                <c:pt idx="2772">
                  <c:v>10.798363</c:v>
                </c:pt>
                <c:pt idx="2773">
                  <c:v>11.097842</c:v>
                </c:pt>
                <c:pt idx="2774">
                  <c:v>11.336603</c:v>
                </c:pt>
                <c:pt idx="2775">
                  <c:v>11.625508</c:v>
                </c:pt>
                <c:pt idx="2776">
                  <c:v>12.018813</c:v>
                </c:pt>
                <c:pt idx="2777">
                  <c:v>11.447687999999999</c:v>
                </c:pt>
                <c:pt idx="2778">
                  <c:v>11.220440999999999</c:v>
                </c:pt>
                <c:pt idx="2779">
                  <c:v>10.260357000000001</c:v>
                </c:pt>
                <c:pt idx="2780">
                  <c:v>9.979317</c:v>
                </c:pt>
                <c:pt idx="2781">
                  <c:v>8.6767620000000001</c:v>
                </c:pt>
                <c:pt idx="2782">
                  <c:v>7.8537619999999997</c:v>
                </c:pt>
                <c:pt idx="2783">
                  <c:v>7.3382339999999999</c:v>
                </c:pt>
                <c:pt idx="2784">
                  <c:v>6.8421320000000003</c:v>
                </c:pt>
                <c:pt idx="2785">
                  <c:v>6.579021</c:v>
                </c:pt>
                <c:pt idx="2786">
                  <c:v>6.2513629999999996</c:v>
                </c:pt>
                <c:pt idx="2787">
                  <c:v>6.6499410000000001</c:v>
                </c:pt>
                <c:pt idx="2788">
                  <c:v>6.6362860000000001</c:v>
                </c:pt>
                <c:pt idx="2789">
                  <c:v>8.4551730000000003</c:v>
                </c:pt>
                <c:pt idx="2790">
                  <c:v>9.3088709999999999</c:v>
                </c:pt>
                <c:pt idx="2791">
                  <c:v>9.9874679999999998</c:v>
                </c:pt>
                <c:pt idx="2792">
                  <c:v>10.260367</c:v>
                </c:pt>
                <c:pt idx="2793">
                  <c:v>10.312893000000001</c:v>
                </c:pt>
                <c:pt idx="2794">
                  <c:v>10.470160999999999</c:v>
                </c:pt>
                <c:pt idx="2795">
                  <c:v>10.792336000000001</c:v>
                </c:pt>
                <c:pt idx="2796">
                  <c:v>10.979469999999999</c:v>
                </c:pt>
                <c:pt idx="2797">
                  <c:v>11.361746</c:v>
                </c:pt>
                <c:pt idx="2798">
                  <c:v>11.73757</c:v>
                </c:pt>
                <c:pt idx="2799">
                  <c:v>12.02796</c:v>
                </c:pt>
                <c:pt idx="2800">
                  <c:v>12.297427000000001</c:v>
                </c:pt>
                <c:pt idx="2801">
                  <c:v>11.463082</c:v>
                </c:pt>
                <c:pt idx="2802">
                  <c:v>11.318948000000001</c:v>
                </c:pt>
                <c:pt idx="2803">
                  <c:v>10.575492000000001</c:v>
                </c:pt>
                <c:pt idx="2804">
                  <c:v>10.478804</c:v>
                </c:pt>
                <c:pt idx="2805">
                  <c:v>9.6308620000000005</c:v>
                </c:pt>
                <c:pt idx="2806">
                  <c:v>9.0329270000000008</c:v>
                </c:pt>
                <c:pt idx="2807">
                  <c:v>8.5994700000000002</c:v>
                </c:pt>
                <c:pt idx="2808">
                  <c:v>8.1118959999999998</c:v>
                </c:pt>
                <c:pt idx="2809">
                  <c:v>7.834047</c:v>
                </c:pt>
                <c:pt idx="2810">
                  <c:v>7.343375</c:v>
                </c:pt>
                <c:pt idx="2811">
                  <c:v>7.7605909999999998</c:v>
                </c:pt>
                <c:pt idx="2812">
                  <c:v>7.7942289999999996</c:v>
                </c:pt>
                <c:pt idx="2813">
                  <c:v>9.5297509999999992</c:v>
                </c:pt>
                <c:pt idx="2814">
                  <c:v>10.243926</c:v>
                </c:pt>
                <c:pt idx="2815">
                  <c:v>10.693726</c:v>
                </c:pt>
                <c:pt idx="2816">
                  <c:v>10.975694000000001</c:v>
                </c:pt>
                <c:pt idx="2817">
                  <c:v>11.161205000000001</c:v>
                </c:pt>
                <c:pt idx="2818">
                  <c:v>11.495227999999999</c:v>
                </c:pt>
                <c:pt idx="2819">
                  <c:v>11.824532</c:v>
                </c:pt>
                <c:pt idx="2820">
                  <c:v>11.990826</c:v>
                </c:pt>
                <c:pt idx="2821">
                  <c:v>12.290212</c:v>
                </c:pt>
                <c:pt idx="2822">
                  <c:v>12.593783</c:v>
                </c:pt>
                <c:pt idx="2823">
                  <c:v>12.830908000000001</c:v>
                </c:pt>
                <c:pt idx="2824">
                  <c:v>13.073349</c:v>
                </c:pt>
                <c:pt idx="2825">
                  <c:v>12.314577999999999</c:v>
                </c:pt>
                <c:pt idx="2826">
                  <c:v>12.093526000000001</c:v>
                </c:pt>
                <c:pt idx="2827">
                  <c:v>11.494782000000001</c:v>
                </c:pt>
                <c:pt idx="2828">
                  <c:v>11.425117999999999</c:v>
                </c:pt>
                <c:pt idx="2829">
                  <c:v>11.120212</c:v>
                </c:pt>
                <c:pt idx="2830">
                  <c:v>10.926589999999999</c:v>
                </c:pt>
                <c:pt idx="2831">
                  <c:v>10.726708</c:v>
                </c:pt>
                <c:pt idx="2832">
                  <c:v>10.616294</c:v>
                </c:pt>
                <c:pt idx="2833">
                  <c:v>10.36012</c:v>
                </c:pt>
                <c:pt idx="2834">
                  <c:v>9.9736740000000008</c:v>
                </c:pt>
                <c:pt idx="2835">
                  <c:v>9.4469919999999998</c:v>
                </c:pt>
                <c:pt idx="2836">
                  <c:v>8.7655949999999994</c:v>
                </c:pt>
                <c:pt idx="2837">
                  <c:v>8.9776319999999998</c:v>
                </c:pt>
                <c:pt idx="2838">
                  <c:v>9.5903650000000003</c:v>
                </c:pt>
                <c:pt idx="2839">
                  <c:v>9.6788299999999996</c:v>
                </c:pt>
                <c:pt idx="2840">
                  <c:v>9.8685109999999998</c:v>
                </c:pt>
                <c:pt idx="2841">
                  <c:v>9.8999000000000006</c:v>
                </c:pt>
                <c:pt idx="2842">
                  <c:v>9.9608349999999994</c:v>
                </c:pt>
                <c:pt idx="2843">
                  <c:v>10.091468000000001</c:v>
                </c:pt>
                <c:pt idx="2844">
                  <c:v>10.363616</c:v>
                </c:pt>
                <c:pt idx="2845">
                  <c:v>10.673962</c:v>
                </c:pt>
                <c:pt idx="2846">
                  <c:v>10.497173999999999</c:v>
                </c:pt>
                <c:pt idx="2847">
                  <c:v>10.509463999999999</c:v>
                </c:pt>
                <c:pt idx="2848">
                  <c:v>10.780692</c:v>
                </c:pt>
                <c:pt idx="2849">
                  <c:v>10.986452999999999</c:v>
                </c:pt>
                <c:pt idx="2850">
                  <c:v>10.827007999999999</c:v>
                </c:pt>
                <c:pt idx="2851">
                  <c:v>9.6812539999999991</c:v>
                </c:pt>
                <c:pt idx="2852">
                  <c:v>9.1979699999999998</c:v>
                </c:pt>
                <c:pt idx="2853">
                  <c:v>8.6095980000000001</c:v>
                </c:pt>
                <c:pt idx="2854">
                  <c:v>7.9259539999999999</c:v>
                </c:pt>
                <c:pt idx="2855">
                  <c:v>7.3956119999999999</c:v>
                </c:pt>
                <c:pt idx="2856">
                  <c:v>6.7711980000000001</c:v>
                </c:pt>
                <c:pt idx="2857">
                  <c:v>6.3803020000000004</c:v>
                </c:pt>
                <c:pt idx="2858">
                  <c:v>5.9450260000000004</c:v>
                </c:pt>
                <c:pt idx="2859">
                  <c:v>5.8521989999999997</c:v>
                </c:pt>
                <c:pt idx="2860">
                  <c:v>5.5588329999999999</c:v>
                </c:pt>
                <c:pt idx="2861">
                  <c:v>6.074611</c:v>
                </c:pt>
                <c:pt idx="2862">
                  <c:v>6.7940670000000001</c:v>
                </c:pt>
                <c:pt idx="2863">
                  <c:v>7.7007250000000003</c:v>
                </c:pt>
                <c:pt idx="2864">
                  <c:v>8.4687470000000005</c:v>
                </c:pt>
                <c:pt idx="2865">
                  <c:v>8.6982239999999997</c:v>
                </c:pt>
                <c:pt idx="2866">
                  <c:v>8.9404389999999996</c:v>
                </c:pt>
                <c:pt idx="2867">
                  <c:v>9.1900790000000008</c:v>
                </c:pt>
                <c:pt idx="2868">
                  <c:v>9.3871140000000004</c:v>
                </c:pt>
                <c:pt idx="2869">
                  <c:v>9.2740570000000009</c:v>
                </c:pt>
                <c:pt idx="2870">
                  <c:v>9.2073409999999996</c:v>
                </c:pt>
                <c:pt idx="2871">
                  <c:v>9.1939689999999992</c:v>
                </c:pt>
                <c:pt idx="2872">
                  <c:v>8.8464840000000002</c:v>
                </c:pt>
                <c:pt idx="2873">
                  <c:v>9.1012000000000004</c:v>
                </c:pt>
                <c:pt idx="2874">
                  <c:v>8.6509669999999996</c:v>
                </c:pt>
                <c:pt idx="2875">
                  <c:v>7.5076179999999999</c:v>
                </c:pt>
                <c:pt idx="2876">
                  <c:v>6.8658219999999996</c:v>
                </c:pt>
                <c:pt idx="2877">
                  <c:v>6.1517189999999999</c:v>
                </c:pt>
                <c:pt idx="2878">
                  <c:v>5.6966809999999999</c:v>
                </c:pt>
                <c:pt idx="2879">
                  <c:v>5.3876270000000002</c:v>
                </c:pt>
                <c:pt idx="2880">
                  <c:v>5.1781389999999998</c:v>
                </c:pt>
                <c:pt idx="2881">
                  <c:v>4.9693329999999998</c:v>
                </c:pt>
                <c:pt idx="2882">
                  <c:v>4.8296640000000002</c:v>
                </c:pt>
                <c:pt idx="2883">
                  <c:v>5.0073679999999996</c:v>
                </c:pt>
                <c:pt idx="2884">
                  <c:v>5.226267</c:v>
                </c:pt>
                <c:pt idx="2885">
                  <c:v>7.5049169999999998</c:v>
                </c:pt>
                <c:pt idx="2886">
                  <c:v>8.5156790000000004</c:v>
                </c:pt>
                <c:pt idx="2887">
                  <c:v>9.307029</c:v>
                </c:pt>
                <c:pt idx="2888">
                  <c:v>9.6573650000000004</c:v>
                </c:pt>
                <c:pt idx="2889">
                  <c:v>9.7954299999999996</c:v>
                </c:pt>
                <c:pt idx="2890">
                  <c:v>10.178495</c:v>
                </c:pt>
                <c:pt idx="2891">
                  <c:v>10.596996000000001</c:v>
                </c:pt>
                <c:pt idx="2892">
                  <c:v>10.797014000000001</c:v>
                </c:pt>
                <c:pt idx="2893">
                  <c:v>11.132707</c:v>
                </c:pt>
                <c:pt idx="2894">
                  <c:v>11.448786999999999</c:v>
                </c:pt>
                <c:pt idx="2895">
                  <c:v>11.760728</c:v>
                </c:pt>
                <c:pt idx="2896">
                  <c:v>12.130326999999999</c:v>
                </c:pt>
                <c:pt idx="2897">
                  <c:v>11.608572000000001</c:v>
                </c:pt>
                <c:pt idx="2898">
                  <c:v>11.456356</c:v>
                </c:pt>
                <c:pt idx="2899">
                  <c:v>10.598877</c:v>
                </c:pt>
                <c:pt idx="2900">
                  <c:v>10.448823000000001</c:v>
                </c:pt>
                <c:pt idx="2901">
                  <c:v>9.3239350000000005</c:v>
                </c:pt>
                <c:pt idx="2902">
                  <c:v>8.4804460000000006</c:v>
                </c:pt>
                <c:pt idx="2903">
                  <c:v>7.699668</c:v>
                </c:pt>
                <c:pt idx="2904">
                  <c:v>7.213762</c:v>
                </c:pt>
                <c:pt idx="2905">
                  <c:v>6.8452279999999996</c:v>
                </c:pt>
                <c:pt idx="2906">
                  <c:v>6.34457</c:v>
                </c:pt>
                <c:pt idx="2907">
                  <c:v>6.8244930000000004</c:v>
                </c:pt>
                <c:pt idx="2908">
                  <c:v>6.9672520000000002</c:v>
                </c:pt>
                <c:pt idx="2909">
                  <c:v>9.0530310000000007</c:v>
                </c:pt>
                <c:pt idx="2910">
                  <c:v>9.7632270000000005</c:v>
                </c:pt>
                <c:pt idx="2911">
                  <c:v>10.276983</c:v>
                </c:pt>
                <c:pt idx="2912">
                  <c:v>10.638707999999999</c:v>
                </c:pt>
                <c:pt idx="2913">
                  <c:v>10.826302999999999</c:v>
                </c:pt>
                <c:pt idx="2914">
                  <c:v>11.171241999999999</c:v>
                </c:pt>
                <c:pt idx="2915">
                  <c:v>11.504921</c:v>
                </c:pt>
                <c:pt idx="2916">
                  <c:v>11.664555999999999</c:v>
                </c:pt>
                <c:pt idx="2917">
                  <c:v>11.971271</c:v>
                </c:pt>
                <c:pt idx="2918">
                  <c:v>12.256747000000001</c:v>
                </c:pt>
                <c:pt idx="2919">
                  <c:v>12.547084</c:v>
                </c:pt>
                <c:pt idx="2920">
                  <c:v>12.8789</c:v>
                </c:pt>
                <c:pt idx="2921">
                  <c:v>12.357545</c:v>
                </c:pt>
                <c:pt idx="2922">
                  <c:v>12.163237000000001</c:v>
                </c:pt>
                <c:pt idx="2923">
                  <c:v>11.452961999999999</c:v>
                </c:pt>
                <c:pt idx="2924">
                  <c:v>11.319229999999999</c:v>
                </c:pt>
                <c:pt idx="2925">
                  <c:v>10.990831999999999</c:v>
                </c:pt>
                <c:pt idx="2926">
                  <c:v>10.792571000000001</c:v>
                </c:pt>
                <c:pt idx="2927">
                  <c:v>10.417649000000001</c:v>
                </c:pt>
                <c:pt idx="2928">
                  <c:v>10.155613000000001</c:v>
                </c:pt>
                <c:pt idx="2929">
                  <c:v>9.5889550000000003</c:v>
                </c:pt>
                <c:pt idx="2930">
                  <c:v>8.9576539999999998</c:v>
                </c:pt>
                <c:pt idx="2931">
                  <c:v>8.9411280000000009</c:v>
                </c:pt>
                <c:pt idx="2932">
                  <c:v>8.8902789999999996</c:v>
                </c:pt>
                <c:pt idx="2933">
                  <c:v>10.383146999999999</c:v>
                </c:pt>
                <c:pt idx="2934">
                  <c:v>10.786785999999999</c:v>
                </c:pt>
                <c:pt idx="2935">
                  <c:v>11.16708</c:v>
                </c:pt>
                <c:pt idx="2936">
                  <c:v>11.457483999999999</c:v>
                </c:pt>
                <c:pt idx="2937">
                  <c:v>11.60571</c:v>
                </c:pt>
                <c:pt idx="2938">
                  <c:v>11.887617000000001</c:v>
                </c:pt>
                <c:pt idx="2939">
                  <c:v>12.173821</c:v>
                </c:pt>
                <c:pt idx="2940">
                  <c:v>12.333002</c:v>
                </c:pt>
                <c:pt idx="2941">
                  <c:v>12.623378000000001</c:v>
                </c:pt>
                <c:pt idx="2942">
                  <c:v>12.864172999999999</c:v>
                </c:pt>
                <c:pt idx="2943">
                  <c:v>13.076195</c:v>
                </c:pt>
                <c:pt idx="2944">
                  <c:v>13.335969</c:v>
                </c:pt>
                <c:pt idx="2945">
                  <c:v>12.7392</c:v>
                </c:pt>
                <c:pt idx="2946">
                  <c:v>12.467362</c:v>
                </c:pt>
                <c:pt idx="2947">
                  <c:v>11.758409</c:v>
                </c:pt>
                <c:pt idx="2948">
                  <c:v>11.597583999999999</c:v>
                </c:pt>
                <c:pt idx="2949">
                  <c:v>11.157863000000001</c:v>
                </c:pt>
                <c:pt idx="2950">
                  <c:v>10.895254</c:v>
                </c:pt>
                <c:pt idx="2951">
                  <c:v>10.463429</c:v>
                </c:pt>
                <c:pt idx="2952">
                  <c:v>10.023923999999999</c:v>
                </c:pt>
                <c:pt idx="2953">
                  <c:v>9.5631489999999992</c:v>
                </c:pt>
                <c:pt idx="2954">
                  <c:v>9.1266449999999999</c:v>
                </c:pt>
                <c:pt idx="2955">
                  <c:v>9.268599</c:v>
                </c:pt>
                <c:pt idx="2956">
                  <c:v>9.2458379999999991</c:v>
                </c:pt>
                <c:pt idx="2957">
                  <c:v>10.549249</c:v>
                </c:pt>
                <c:pt idx="2958">
                  <c:v>10.910826</c:v>
                </c:pt>
                <c:pt idx="2959">
                  <c:v>11.143026000000001</c:v>
                </c:pt>
                <c:pt idx="2960">
                  <c:v>11.320830000000001</c:v>
                </c:pt>
                <c:pt idx="2961">
                  <c:v>11.421676</c:v>
                </c:pt>
                <c:pt idx="2962">
                  <c:v>11.738196</c:v>
                </c:pt>
                <c:pt idx="2963">
                  <c:v>12.048785000000001</c:v>
                </c:pt>
                <c:pt idx="2964">
                  <c:v>12.191775</c:v>
                </c:pt>
                <c:pt idx="2965">
                  <c:v>12.456834000000001</c:v>
                </c:pt>
                <c:pt idx="2966">
                  <c:v>12.701554</c:v>
                </c:pt>
                <c:pt idx="2967">
                  <c:v>12.890283999999999</c:v>
                </c:pt>
                <c:pt idx="2968">
                  <c:v>13.143207</c:v>
                </c:pt>
                <c:pt idx="2969">
                  <c:v>12.499746999999999</c:v>
                </c:pt>
                <c:pt idx="2970">
                  <c:v>12.272131</c:v>
                </c:pt>
                <c:pt idx="2971">
                  <c:v>11.552406</c:v>
                </c:pt>
                <c:pt idx="2972">
                  <c:v>11.405570000000001</c:v>
                </c:pt>
                <c:pt idx="2973">
                  <c:v>10.840914</c:v>
                </c:pt>
                <c:pt idx="2974">
                  <c:v>10.35772</c:v>
                </c:pt>
                <c:pt idx="2975">
                  <c:v>9.7291100000000004</c:v>
                </c:pt>
                <c:pt idx="2976">
                  <c:v>9.3287840000000006</c:v>
                </c:pt>
                <c:pt idx="2977">
                  <c:v>8.8916710000000005</c:v>
                </c:pt>
                <c:pt idx="2978">
                  <c:v>8.2562440000000006</c:v>
                </c:pt>
                <c:pt idx="2979">
                  <c:v>8.5791540000000008</c:v>
                </c:pt>
                <c:pt idx="2980">
                  <c:v>8.6114010000000007</c:v>
                </c:pt>
                <c:pt idx="2981">
                  <c:v>10.239887</c:v>
                </c:pt>
                <c:pt idx="2982">
                  <c:v>10.726457</c:v>
                </c:pt>
                <c:pt idx="2983">
                  <c:v>11.078329</c:v>
                </c:pt>
                <c:pt idx="2984">
                  <c:v>11.376080999999999</c:v>
                </c:pt>
                <c:pt idx="2985">
                  <c:v>11.531459</c:v>
                </c:pt>
                <c:pt idx="2986">
                  <c:v>11.822834</c:v>
                </c:pt>
                <c:pt idx="2987">
                  <c:v>12.108810999999999</c:v>
                </c:pt>
                <c:pt idx="2988">
                  <c:v>12.247707999999999</c:v>
                </c:pt>
                <c:pt idx="2989">
                  <c:v>12.517158</c:v>
                </c:pt>
                <c:pt idx="2990">
                  <c:v>12.761713</c:v>
                </c:pt>
                <c:pt idx="2991">
                  <c:v>12.975281000000001</c:v>
                </c:pt>
                <c:pt idx="2992">
                  <c:v>13.237233</c:v>
                </c:pt>
                <c:pt idx="2993">
                  <c:v>12.621801</c:v>
                </c:pt>
                <c:pt idx="2994">
                  <c:v>12.353078</c:v>
                </c:pt>
                <c:pt idx="2995">
                  <c:v>11.632543999999999</c:v>
                </c:pt>
                <c:pt idx="2996">
                  <c:v>11.47968</c:v>
                </c:pt>
                <c:pt idx="2997">
                  <c:v>10.902566</c:v>
                </c:pt>
                <c:pt idx="2998">
                  <c:v>10.417809999999999</c:v>
                </c:pt>
                <c:pt idx="2999">
                  <c:v>9.6568819999999995</c:v>
                </c:pt>
                <c:pt idx="3000">
                  <c:v>9.1573270000000004</c:v>
                </c:pt>
                <c:pt idx="3001">
                  <c:v>8.5367719999999991</c:v>
                </c:pt>
                <c:pt idx="3002">
                  <c:v>8.0572959999999991</c:v>
                </c:pt>
                <c:pt idx="3003">
                  <c:v>7.6514550000000003</c:v>
                </c:pt>
                <c:pt idx="3004">
                  <c:v>7.5604079999999998</c:v>
                </c:pt>
                <c:pt idx="3005">
                  <c:v>8.7385169999999999</c:v>
                </c:pt>
                <c:pt idx="3006">
                  <c:v>9.5994790000000005</c:v>
                </c:pt>
                <c:pt idx="3007">
                  <c:v>9.9522320000000004</c:v>
                </c:pt>
                <c:pt idx="3008">
                  <c:v>10.324104</c:v>
                </c:pt>
                <c:pt idx="3009">
                  <c:v>10.475832</c:v>
                </c:pt>
                <c:pt idx="3010">
                  <c:v>10.654206</c:v>
                </c:pt>
                <c:pt idx="3011">
                  <c:v>10.800457</c:v>
                </c:pt>
                <c:pt idx="3012">
                  <c:v>10.904831</c:v>
                </c:pt>
                <c:pt idx="3013">
                  <c:v>11.068272</c:v>
                </c:pt>
                <c:pt idx="3014">
                  <c:v>10.841053</c:v>
                </c:pt>
                <c:pt idx="3015">
                  <c:v>10.905424999999999</c:v>
                </c:pt>
                <c:pt idx="3016">
                  <c:v>11.046445</c:v>
                </c:pt>
                <c:pt idx="3017">
                  <c:v>11.197101</c:v>
                </c:pt>
                <c:pt idx="3018">
                  <c:v>11.060060999999999</c:v>
                </c:pt>
                <c:pt idx="3019">
                  <c:v>10.016826</c:v>
                </c:pt>
                <c:pt idx="3020">
                  <c:v>9.3710269999999998</c:v>
                </c:pt>
                <c:pt idx="3021">
                  <c:v>8.6155849999999994</c:v>
                </c:pt>
                <c:pt idx="3022">
                  <c:v>8.0725789999999993</c:v>
                </c:pt>
                <c:pt idx="3023">
                  <c:v>7.3686410000000002</c:v>
                </c:pt>
                <c:pt idx="3024">
                  <c:v>6.9683710000000003</c:v>
                </c:pt>
                <c:pt idx="3025">
                  <c:v>6.5023390000000001</c:v>
                </c:pt>
                <c:pt idx="3026">
                  <c:v>6.2336710000000002</c:v>
                </c:pt>
                <c:pt idx="3027">
                  <c:v>6.0149629999999998</c:v>
                </c:pt>
                <c:pt idx="3028">
                  <c:v>5.9422189999999997</c:v>
                </c:pt>
                <c:pt idx="3029">
                  <c:v>6.4952969999999999</c:v>
                </c:pt>
                <c:pt idx="3030">
                  <c:v>7.1776749999999998</c:v>
                </c:pt>
                <c:pt idx="3031">
                  <c:v>7.8889620000000003</c:v>
                </c:pt>
                <c:pt idx="3032">
                  <c:v>8.6389859999999992</c:v>
                </c:pt>
                <c:pt idx="3033">
                  <c:v>8.8875620000000009</c:v>
                </c:pt>
                <c:pt idx="3034">
                  <c:v>9.165521</c:v>
                </c:pt>
                <c:pt idx="3035">
                  <c:v>9.3926160000000003</c:v>
                </c:pt>
                <c:pt idx="3036">
                  <c:v>9.4831690000000002</c:v>
                </c:pt>
                <c:pt idx="3037">
                  <c:v>9.6110810000000004</c:v>
                </c:pt>
                <c:pt idx="3038">
                  <c:v>9.6312460000000009</c:v>
                </c:pt>
                <c:pt idx="3039">
                  <c:v>9.5540649999999996</c:v>
                </c:pt>
                <c:pt idx="3040">
                  <c:v>8.8822919999999996</c:v>
                </c:pt>
                <c:pt idx="3041">
                  <c:v>8.8819160000000004</c:v>
                </c:pt>
                <c:pt idx="3042">
                  <c:v>8.5797460000000001</c:v>
                </c:pt>
                <c:pt idx="3043">
                  <c:v>7.8642620000000001</c:v>
                </c:pt>
                <c:pt idx="3044">
                  <c:v>7.454224</c:v>
                </c:pt>
                <c:pt idx="3045">
                  <c:v>6.8597970000000004</c:v>
                </c:pt>
                <c:pt idx="3046">
                  <c:v>6.4438389999999997</c:v>
                </c:pt>
                <c:pt idx="3047">
                  <c:v>6.1628309999999997</c:v>
                </c:pt>
                <c:pt idx="3048">
                  <c:v>5.8869670000000003</c:v>
                </c:pt>
                <c:pt idx="3049">
                  <c:v>5.639691</c:v>
                </c:pt>
                <c:pt idx="3050">
                  <c:v>5.4477019999999996</c:v>
                </c:pt>
                <c:pt idx="3051">
                  <c:v>5.8964129999999999</c:v>
                </c:pt>
                <c:pt idx="3052">
                  <c:v>6.3248369999999996</c:v>
                </c:pt>
                <c:pt idx="3053">
                  <c:v>8.5445969999999996</c:v>
                </c:pt>
                <c:pt idx="3054">
                  <c:v>9.3835069999999998</c:v>
                </c:pt>
                <c:pt idx="3055">
                  <c:v>9.7699789999999993</c:v>
                </c:pt>
                <c:pt idx="3056">
                  <c:v>9.8847740000000002</c:v>
                </c:pt>
                <c:pt idx="3057">
                  <c:v>9.9215839999999993</c:v>
                </c:pt>
                <c:pt idx="3058">
                  <c:v>10.223147000000001</c:v>
                </c:pt>
                <c:pt idx="3059">
                  <c:v>10.552432</c:v>
                </c:pt>
                <c:pt idx="3060">
                  <c:v>10.655272</c:v>
                </c:pt>
                <c:pt idx="3061">
                  <c:v>10.874714000000001</c:v>
                </c:pt>
                <c:pt idx="3062">
                  <c:v>11.00733</c:v>
                </c:pt>
                <c:pt idx="3063">
                  <c:v>11.22148</c:v>
                </c:pt>
                <c:pt idx="3064">
                  <c:v>11.617924</c:v>
                </c:pt>
                <c:pt idx="3065">
                  <c:v>10.964354999999999</c:v>
                </c:pt>
                <c:pt idx="3066">
                  <c:v>10.849807999999999</c:v>
                </c:pt>
                <c:pt idx="3067">
                  <c:v>10.02009</c:v>
                </c:pt>
                <c:pt idx="3068">
                  <c:v>9.9605910000000009</c:v>
                </c:pt>
                <c:pt idx="3069">
                  <c:v>8.9446619999999992</c:v>
                </c:pt>
                <c:pt idx="3070">
                  <c:v>8.4766560000000002</c:v>
                </c:pt>
                <c:pt idx="3071">
                  <c:v>8.073302</c:v>
                </c:pt>
                <c:pt idx="3072">
                  <c:v>7.6853879999999997</c:v>
                </c:pt>
                <c:pt idx="3073">
                  <c:v>7.4213469999999999</c:v>
                </c:pt>
                <c:pt idx="3074">
                  <c:v>7.0344189999999998</c:v>
                </c:pt>
                <c:pt idx="3075">
                  <c:v>7.6063239999999999</c:v>
                </c:pt>
                <c:pt idx="3076">
                  <c:v>7.7079440000000004</c:v>
                </c:pt>
                <c:pt idx="3077">
                  <c:v>9.4001160000000006</c:v>
                </c:pt>
                <c:pt idx="3078">
                  <c:v>9.9552820000000004</c:v>
                </c:pt>
                <c:pt idx="3079">
                  <c:v>10.295583000000001</c:v>
                </c:pt>
                <c:pt idx="3080">
                  <c:v>10.438311000000001</c:v>
                </c:pt>
                <c:pt idx="3081">
                  <c:v>10.538463</c:v>
                </c:pt>
                <c:pt idx="3082">
                  <c:v>10.741198000000001</c:v>
                </c:pt>
                <c:pt idx="3083">
                  <c:v>11.050303</c:v>
                </c:pt>
                <c:pt idx="3084">
                  <c:v>11.146648000000001</c:v>
                </c:pt>
                <c:pt idx="3085">
                  <c:v>11.387363000000001</c:v>
                </c:pt>
                <c:pt idx="3086">
                  <c:v>11.588461000000001</c:v>
                </c:pt>
                <c:pt idx="3087">
                  <c:v>11.876037</c:v>
                </c:pt>
                <c:pt idx="3088">
                  <c:v>12.274317</c:v>
                </c:pt>
                <c:pt idx="3089">
                  <c:v>11.759411</c:v>
                </c:pt>
                <c:pt idx="3090">
                  <c:v>11.614763999999999</c:v>
                </c:pt>
                <c:pt idx="3091">
                  <c:v>10.907681</c:v>
                </c:pt>
                <c:pt idx="3092">
                  <c:v>10.784611</c:v>
                </c:pt>
                <c:pt idx="3093">
                  <c:v>10.137587999999999</c:v>
                </c:pt>
                <c:pt idx="3094">
                  <c:v>9.7182949999999995</c:v>
                </c:pt>
                <c:pt idx="3095">
                  <c:v>9.2110679999999991</c:v>
                </c:pt>
                <c:pt idx="3096">
                  <c:v>8.6989549999999998</c:v>
                </c:pt>
                <c:pt idx="3097">
                  <c:v>8.1276890000000002</c:v>
                </c:pt>
                <c:pt idx="3098">
                  <c:v>7.7855280000000002</c:v>
                </c:pt>
                <c:pt idx="3099">
                  <c:v>8.0995480000000004</c:v>
                </c:pt>
                <c:pt idx="3100">
                  <c:v>8.3243279999999995</c:v>
                </c:pt>
                <c:pt idx="3101">
                  <c:v>10.056652</c:v>
                </c:pt>
                <c:pt idx="3102">
                  <c:v>10.502843</c:v>
                </c:pt>
                <c:pt idx="3103">
                  <c:v>10.799975</c:v>
                </c:pt>
                <c:pt idx="3104">
                  <c:v>11.089091</c:v>
                </c:pt>
                <c:pt idx="3105">
                  <c:v>11.270219000000001</c:v>
                </c:pt>
                <c:pt idx="3106">
                  <c:v>11.568339999999999</c:v>
                </c:pt>
                <c:pt idx="3107">
                  <c:v>11.848443</c:v>
                </c:pt>
                <c:pt idx="3108">
                  <c:v>12.007388000000001</c:v>
                </c:pt>
                <c:pt idx="3109">
                  <c:v>12.322695</c:v>
                </c:pt>
                <c:pt idx="3110">
                  <c:v>12.624843</c:v>
                </c:pt>
                <c:pt idx="3111">
                  <c:v>12.901282</c:v>
                </c:pt>
                <c:pt idx="3112">
                  <c:v>13.219179</c:v>
                </c:pt>
                <c:pt idx="3113">
                  <c:v>12.693873999999999</c:v>
                </c:pt>
                <c:pt idx="3114">
                  <c:v>12.499966000000001</c:v>
                </c:pt>
                <c:pt idx="3115">
                  <c:v>11.822437000000001</c:v>
                </c:pt>
                <c:pt idx="3116">
                  <c:v>11.677060000000001</c:v>
                </c:pt>
                <c:pt idx="3117">
                  <c:v>11.364551000000001</c:v>
                </c:pt>
                <c:pt idx="3118">
                  <c:v>11.204274</c:v>
                </c:pt>
                <c:pt idx="3119">
                  <c:v>11.0365</c:v>
                </c:pt>
                <c:pt idx="3120">
                  <c:v>10.92914</c:v>
                </c:pt>
                <c:pt idx="3121">
                  <c:v>10.79144</c:v>
                </c:pt>
                <c:pt idx="3122">
                  <c:v>10.675292000000001</c:v>
                </c:pt>
                <c:pt idx="3123">
                  <c:v>10.85652</c:v>
                </c:pt>
                <c:pt idx="3124">
                  <c:v>10.817254999999999</c:v>
                </c:pt>
                <c:pt idx="3125">
                  <c:v>11.292279000000001</c:v>
                </c:pt>
                <c:pt idx="3126">
                  <c:v>11.398934000000001</c:v>
                </c:pt>
                <c:pt idx="3127">
                  <c:v>11.671484</c:v>
                </c:pt>
                <c:pt idx="3128">
                  <c:v>11.997165000000001</c:v>
                </c:pt>
                <c:pt idx="3129">
                  <c:v>12.172383999999999</c:v>
                </c:pt>
                <c:pt idx="3130">
                  <c:v>12.442418999999999</c:v>
                </c:pt>
                <c:pt idx="3131">
                  <c:v>12.696249999999999</c:v>
                </c:pt>
                <c:pt idx="3132">
                  <c:v>12.876068999999999</c:v>
                </c:pt>
                <c:pt idx="3133">
                  <c:v>13.156867999999999</c:v>
                </c:pt>
                <c:pt idx="3134">
                  <c:v>13.396531</c:v>
                </c:pt>
                <c:pt idx="3135">
                  <c:v>13.575747</c:v>
                </c:pt>
                <c:pt idx="3136">
                  <c:v>13.795133999999999</c:v>
                </c:pt>
                <c:pt idx="3137">
                  <c:v>13.177576999999999</c:v>
                </c:pt>
                <c:pt idx="3138">
                  <c:v>12.923292999999999</c:v>
                </c:pt>
                <c:pt idx="3139">
                  <c:v>12.271198999999999</c:v>
                </c:pt>
                <c:pt idx="3140">
                  <c:v>12.091339</c:v>
                </c:pt>
                <c:pt idx="3141">
                  <c:v>11.740945999999999</c:v>
                </c:pt>
                <c:pt idx="3142">
                  <c:v>11.506905</c:v>
                </c:pt>
                <c:pt idx="3143">
                  <c:v>11.264718</c:v>
                </c:pt>
                <c:pt idx="3144">
                  <c:v>11.095132</c:v>
                </c:pt>
                <c:pt idx="3145">
                  <c:v>10.822575000000001</c:v>
                </c:pt>
                <c:pt idx="3146">
                  <c:v>10.555676999999999</c:v>
                </c:pt>
                <c:pt idx="3147">
                  <c:v>10.680697</c:v>
                </c:pt>
                <c:pt idx="3148">
                  <c:v>10.514284</c:v>
                </c:pt>
                <c:pt idx="3149">
                  <c:v>11.251459000000001</c:v>
                </c:pt>
                <c:pt idx="3150">
                  <c:v>11.329122</c:v>
                </c:pt>
                <c:pt idx="3151">
                  <c:v>11.537623999999999</c:v>
                </c:pt>
                <c:pt idx="3152">
                  <c:v>11.659557</c:v>
                </c:pt>
                <c:pt idx="3153">
                  <c:v>11.717708999999999</c:v>
                </c:pt>
                <c:pt idx="3154">
                  <c:v>11.84665</c:v>
                </c:pt>
                <c:pt idx="3155">
                  <c:v>12.067755999999999</c:v>
                </c:pt>
                <c:pt idx="3156">
                  <c:v>12.14439</c:v>
                </c:pt>
                <c:pt idx="3157">
                  <c:v>12.350369000000001</c:v>
                </c:pt>
                <c:pt idx="3158">
                  <c:v>12.500343000000001</c:v>
                </c:pt>
                <c:pt idx="3159">
                  <c:v>12.629517999999999</c:v>
                </c:pt>
                <c:pt idx="3160">
                  <c:v>12.887956000000001</c:v>
                </c:pt>
                <c:pt idx="3161">
                  <c:v>12.247018000000001</c:v>
                </c:pt>
                <c:pt idx="3162">
                  <c:v>12.060107</c:v>
                </c:pt>
                <c:pt idx="3163">
                  <c:v>11.355790000000001</c:v>
                </c:pt>
                <c:pt idx="3164">
                  <c:v>11.200976000000001</c:v>
                </c:pt>
                <c:pt idx="3165">
                  <c:v>10.535663</c:v>
                </c:pt>
                <c:pt idx="3166">
                  <c:v>10.088597</c:v>
                </c:pt>
                <c:pt idx="3167">
                  <c:v>9.6444340000000004</c:v>
                </c:pt>
                <c:pt idx="3168">
                  <c:v>9.4945059999999994</c:v>
                </c:pt>
                <c:pt idx="3169">
                  <c:v>9.1022739999999995</c:v>
                </c:pt>
                <c:pt idx="3170">
                  <c:v>8.6775350000000007</c:v>
                </c:pt>
                <c:pt idx="3171">
                  <c:v>8.3410489999999999</c:v>
                </c:pt>
                <c:pt idx="3172">
                  <c:v>7.9854989999999999</c:v>
                </c:pt>
                <c:pt idx="3173">
                  <c:v>8.7922390000000004</c:v>
                </c:pt>
                <c:pt idx="3174">
                  <c:v>9.5849430000000009</c:v>
                </c:pt>
                <c:pt idx="3175">
                  <c:v>9.78125</c:v>
                </c:pt>
                <c:pt idx="3176">
                  <c:v>10.186176</c:v>
                </c:pt>
                <c:pt idx="3177">
                  <c:v>10.421509</c:v>
                </c:pt>
                <c:pt idx="3178">
                  <c:v>10.654714999999999</c:v>
                </c:pt>
                <c:pt idx="3179">
                  <c:v>10.827915000000001</c:v>
                </c:pt>
                <c:pt idx="3180">
                  <c:v>11.014611</c:v>
                </c:pt>
                <c:pt idx="3181">
                  <c:v>11.191245</c:v>
                </c:pt>
                <c:pt idx="3182">
                  <c:v>10.985522</c:v>
                </c:pt>
                <c:pt idx="3183">
                  <c:v>11.000104</c:v>
                </c:pt>
                <c:pt idx="3184">
                  <c:v>11.214251000000001</c:v>
                </c:pt>
                <c:pt idx="3185">
                  <c:v>11.335673999999999</c:v>
                </c:pt>
                <c:pt idx="3186">
                  <c:v>11.193889</c:v>
                </c:pt>
                <c:pt idx="3187">
                  <c:v>10.467946</c:v>
                </c:pt>
                <c:pt idx="3188">
                  <c:v>10.171381999999999</c:v>
                </c:pt>
                <c:pt idx="3189">
                  <c:v>9.7974390000000007</c:v>
                </c:pt>
                <c:pt idx="3190">
                  <c:v>9.5611320000000006</c:v>
                </c:pt>
                <c:pt idx="3191">
                  <c:v>9.1381779999999999</c:v>
                </c:pt>
                <c:pt idx="3192">
                  <c:v>8.6781030000000001</c:v>
                </c:pt>
                <c:pt idx="3193">
                  <c:v>8.1366460000000007</c:v>
                </c:pt>
                <c:pt idx="3194">
                  <c:v>7.4989790000000003</c:v>
                </c:pt>
                <c:pt idx="3195">
                  <c:v>7.283404</c:v>
                </c:pt>
                <c:pt idx="3196">
                  <c:v>6.9208590000000001</c:v>
                </c:pt>
                <c:pt idx="3197">
                  <c:v>7.662941</c:v>
                </c:pt>
                <c:pt idx="3198">
                  <c:v>8.2275969999999994</c:v>
                </c:pt>
                <c:pt idx="3199">
                  <c:v>8.9081670000000006</c:v>
                </c:pt>
                <c:pt idx="3200">
                  <c:v>9.4456720000000001</c:v>
                </c:pt>
                <c:pt idx="3201">
                  <c:v>9.4848599999999994</c:v>
                </c:pt>
                <c:pt idx="3202">
                  <c:v>9.6310599999999997</c:v>
                </c:pt>
                <c:pt idx="3203">
                  <c:v>9.7578499999999995</c:v>
                </c:pt>
                <c:pt idx="3204">
                  <c:v>9.8611070000000005</c:v>
                </c:pt>
                <c:pt idx="3205">
                  <c:v>9.9196179999999998</c:v>
                </c:pt>
                <c:pt idx="3206">
                  <c:v>9.8158969999999997</c:v>
                </c:pt>
                <c:pt idx="3207">
                  <c:v>9.6545319999999997</c:v>
                </c:pt>
                <c:pt idx="3208">
                  <c:v>9.2077030000000004</c:v>
                </c:pt>
                <c:pt idx="3209">
                  <c:v>9.2727970000000006</c:v>
                </c:pt>
                <c:pt idx="3210">
                  <c:v>8.9979440000000004</c:v>
                </c:pt>
                <c:pt idx="3211">
                  <c:v>8.3754120000000007</c:v>
                </c:pt>
                <c:pt idx="3212">
                  <c:v>8.0033809999999992</c:v>
                </c:pt>
                <c:pt idx="3213">
                  <c:v>7.4500599999999997</c:v>
                </c:pt>
                <c:pt idx="3214">
                  <c:v>7.0616859999999999</c:v>
                </c:pt>
                <c:pt idx="3215">
                  <c:v>6.8545759999999998</c:v>
                </c:pt>
                <c:pt idx="3216">
                  <c:v>6.5311769999999996</c:v>
                </c:pt>
                <c:pt idx="3217">
                  <c:v>6.1833410000000004</c:v>
                </c:pt>
                <c:pt idx="3218">
                  <c:v>5.8703560000000001</c:v>
                </c:pt>
                <c:pt idx="3219">
                  <c:v>6.3707640000000003</c:v>
                </c:pt>
                <c:pt idx="3220">
                  <c:v>6.8063929999999999</c:v>
                </c:pt>
                <c:pt idx="3221">
                  <c:v>9.0613849999999996</c:v>
                </c:pt>
                <c:pt idx="3222">
                  <c:v>9.7440800000000003</c:v>
                </c:pt>
                <c:pt idx="3223">
                  <c:v>10.014688</c:v>
                </c:pt>
                <c:pt idx="3224">
                  <c:v>10.149326</c:v>
                </c:pt>
                <c:pt idx="3225">
                  <c:v>10.238396</c:v>
                </c:pt>
                <c:pt idx="3226">
                  <c:v>10.4504</c:v>
                </c:pt>
                <c:pt idx="3227">
                  <c:v>10.786524</c:v>
                </c:pt>
                <c:pt idx="3228">
                  <c:v>10.949945</c:v>
                </c:pt>
                <c:pt idx="3229">
                  <c:v>11.297893</c:v>
                </c:pt>
                <c:pt idx="3230">
                  <c:v>11.633291</c:v>
                </c:pt>
                <c:pt idx="3231">
                  <c:v>11.960488</c:v>
                </c:pt>
                <c:pt idx="3232">
                  <c:v>12.329542999999999</c:v>
                </c:pt>
                <c:pt idx="3233">
                  <c:v>11.835879</c:v>
                </c:pt>
                <c:pt idx="3234">
                  <c:v>11.721945</c:v>
                </c:pt>
                <c:pt idx="3235">
                  <c:v>10.946892</c:v>
                </c:pt>
                <c:pt idx="3236">
                  <c:v>10.880694</c:v>
                </c:pt>
                <c:pt idx="3237">
                  <c:v>10.433724</c:v>
                </c:pt>
                <c:pt idx="3238">
                  <c:v>10.162250999999999</c:v>
                </c:pt>
                <c:pt idx="3239">
                  <c:v>9.6758330000000008</c:v>
                </c:pt>
                <c:pt idx="3240">
                  <c:v>9.3861880000000006</c:v>
                </c:pt>
                <c:pt idx="3241">
                  <c:v>9.0015330000000002</c:v>
                </c:pt>
                <c:pt idx="3242">
                  <c:v>8.5703949999999995</c:v>
                </c:pt>
                <c:pt idx="3243">
                  <c:v>8.9055309999999999</c:v>
                </c:pt>
                <c:pt idx="3244">
                  <c:v>9.0912089999999992</c:v>
                </c:pt>
                <c:pt idx="3245">
                  <c:v>10.347441</c:v>
                </c:pt>
                <c:pt idx="3246">
                  <c:v>10.772777</c:v>
                </c:pt>
                <c:pt idx="3247">
                  <c:v>11.095610000000001</c:v>
                </c:pt>
                <c:pt idx="3248">
                  <c:v>11.354870999999999</c:v>
                </c:pt>
                <c:pt idx="3249">
                  <c:v>11.484984000000001</c:v>
                </c:pt>
                <c:pt idx="3250">
                  <c:v>11.757110000000001</c:v>
                </c:pt>
                <c:pt idx="3251">
                  <c:v>12.037710000000001</c:v>
                </c:pt>
                <c:pt idx="3252">
                  <c:v>12.218988</c:v>
                </c:pt>
                <c:pt idx="3253">
                  <c:v>12.536993000000001</c:v>
                </c:pt>
                <c:pt idx="3254">
                  <c:v>12.847604</c:v>
                </c:pt>
                <c:pt idx="3255">
                  <c:v>13.134382</c:v>
                </c:pt>
                <c:pt idx="3256">
                  <c:v>13.460485</c:v>
                </c:pt>
                <c:pt idx="3257">
                  <c:v>12.977328999999999</c:v>
                </c:pt>
                <c:pt idx="3258">
                  <c:v>12.831287</c:v>
                </c:pt>
                <c:pt idx="3259">
                  <c:v>12.173107</c:v>
                </c:pt>
                <c:pt idx="3260">
                  <c:v>11.953965999999999</c:v>
                </c:pt>
                <c:pt idx="3261">
                  <c:v>11.596391000000001</c:v>
                </c:pt>
                <c:pt idx="3262">
                  <c:v>11.386889999999999</c:v>
                </c:pt>
                <c:pt idx="3263">
                  <c:v>11.125152999999999</c:v>
                </c:pt>
                <c:pt idx="3264">
                  <c:v>10.969526</c:v>
                </c:pt>
                <c:pt idx="3265">
                  <c:v>10.762441000000001</c:v>
                </c:pt>
                <c:pt idx="3266">
                  <c:v>10.495106</c:v>
                </c:pt>
                <c:pt idx="3267">
                  <c:v>10.651946000000001</c:v>
                </c:pt>
                <c:pt idx="3268">
                  <c:v>10.682636</c:v>
                </c:pt>
                <c:pt idx="3269">
                  <c:v>11.310262</c:v>
                </c:pt>
                <c:pt idx="3270">
                  <c:v>11.485282</c:v>
                </c:pt>
                <c:pt idx="3271">
                  <c:v>11.826458000000001</c:v>
                </c:pt>
                <c:pt idx="3272">
                  <c:v>12.051289000000001</c:v>
                </c:pt>
                <c:pt idx="3273">
                  <c:v>12.204141999999999</c:v>
                </c:pt>
                <c:pt idx="3274">
                  <c:v>12.481506</c:v>
                </c:pt>
                <c:pt idx="3275">
                  <c:v>12.776108000000001</c:v>
                </c:pt>
                <c:pt idx="3276">
                  <c:v>12.987310000000001</c:v>
                </c:pt>
                <c:pt idx="3277">
                  <c:v>13.31113</c:v>
                </c:pt>
                <c:pt idx="3278">
                  <c:v>13.614019000000001</c:v>
                </c:pt>
                <c:pt idx="3279">
                  <c:v>13.875932000000001</c:v>
                </c:pt>
                <c:pt idx="3280">
                  <c:v>14.177135</c:v>
                </c:pt>
                <c:pt idx="3281">
                  <c:v>13.686650999999999</c:v>
                </c:pt>
                <c:pt idx="3282">
                  <c:v>13.513607</c:v>
                </c:pt>
                <c:pt idx="3283">
                  <c:v>12.849776</c:v>
                </c:pt>
                <c:pt idx="3284">
                  <c:v>12.578782</c:v>
                </c:pt>
                <c:pt idx="3285">
                  <c:v>12.197393999999999</c:v>
                </c:pt>
                <c:pt idx="3286">
                  <c:v>11.957024000000001</c:v>
                </c:pt>
                <c:pt idx="3287">
                  <c:v>11.71181</c:v>
                </c:pt>
                <c:pt idx="3288">
                  <c:v>11.524283</c:v>
                </c:pt>
                <c:pt idx="3289">
                  <c:v>11.316869000000001</c:v>
                </c:pt>
                <c:pt idx="3290">
                  <c:v>11.104279999999999</c:v>
                </c:pt>
                <c:pt idx="3291">
                  <c:v>11.294926</c:v>
                </c:pt>
                <c:pt idx="3292">
                  <c:v>11.265437</c:v>
                </c:pt>
                <c:pt idx="3293">
                  <c:v>11.730078000000001</c:v>
                </c:pt>
                <c:pt idx="3294">
                  <c:v>11.917185</c:v>
                </c:pt>
                <c:pt idx="3295">
                  <c:v>12.275987000000001</c:v>
                </c:pt>
                <c:pt idx="3296">
                  <c:v>12.545396999999999</c:v>
                </c:pt>
                <c:pt idx="3297">
                  <c:v>12.726808</c:v>
                </c:pt>
                <c:pt idx="3298">
                  <c:v>13.002749</c:v>
                </c:pt>
                <c:pt idx="3299">
                  <c:v>13.317525</c:v>
                </c:pt>
                <c:pt idx="3300">
                  <c:v>13.505882</c:v>
                </c:pt>
                <c:pt idx="3301">
                  <c:v>13.812707</c:v>
                </c:pt>
                <c:pt idx="3302">
                  <c:v>14.091004999999999</c:v>
                </c:pt>
                <c:pt idx="3303">
                  <c:v>14.350643</c:v>
                </c:pt>
                <c:pt idx="3304">
                  <c:v>14.665816</c:v>
                </c:pt>
                <c:pt idx="3305">
                  <c:v>14.194798</c:v>
                </c:pt>
                <c:pt idx="3306">
                  <c:v>14.021252</c:v>
                </c:pt>
                <c:pt idx="3307">
                  <c:v>13.364527000000001</c:v>
                </c:pt>
                <c:pt idx="3308">
                  <c:v>13.080553</c:v>
                </c:pt>
                <c:pt idx="3309">
                  <c:v>12.697552</c:v>
                </c:pt>
                <c:pt idx="3310">
                  <c:v>12.460597</c:v>
                </c:pt>
                <c:pt idx="3311">
                  <c:v>12.220245</c:v>
                </c:pt>
                <c:pt idx="3312">
                  <c:v>12.046894999999999</c:v>
                </c:pt>
                <c:pt idx="3313">
                  <c:v>11.845952</c:v>
                </c:pt>
                <c:pt idx="3314">
                  <c:v>11.613488</c:v>
                </c:pt>
                <c:pt idx="3315">
                  <c:v>11.714461999999999</c:v>
                </c:pt>
                <c:pt idx="3316">
                  <c:v>11.642682000000001</c:v>
                </c:pt>
                <c:pt idx="3317">
                  <c:v>12.057603</c:v>
                </c:pt>
                <c:pt idx="3318">
                  <c:v>12.193443</c:v>
                </c:pt>
                <c:pt idx="3319">
                  <c:v>12.513074</c:v>
                </c:pt>
                <c:pt idx="3320">
                  <c:v>12.625454</c:v>
                </c:pt>
                <c:pt idx="3321">
                  <c:v>12.681048000000001</c:v>
                </c:pt>
                <c:pt idx="3322">
                  <c:v>12.919119</c:v>
                </c:pt>
                <c:pt idx="3323">
                  <c:v>13.186230999999999</c:v>
                </c:pt>
                <c:pt idx="3324">
                  <c:v>13.355278999999999</c:v>
                </c:pt>
                <c:pt idx="3325">
                  <c:v>13.582655000000001</c:v>
                </c:pt>
                <c:pt idx="3326">
                  <c:v>13.797548000000001</c:v>
                </c:pt>
                <c:pt idx="3327">
                  <c:v>14.072628</c:v>
                </c:pt>
                <c:pt idx="3328">
                  <c:v>14.299094</c:v>
                </c:pt>
                <c:pt idx="3329">
                  <c:v>13.726944</c:v>
                </c:pt>
                <c:pt idx="3330">
                  <c:v>13.511298</c:v>
                </c:pt>
                <c:pt idx="3331">
                  <c:v>12.8916</c:v>
                </c:pt>
                <c:pt idx="3332">
                  <c:v>12.69412</c:v>
                </c:pt>
                <c:pt idx="3333">
                  <c:v>12.352978</c:v>
                </c:pt>
                <c:pt idx="3334">
                  <c:v>12.150183</c:v>
                </c:pt>
                <c:pt idx="3335">
                  <c:v>11.922212999999999</c:v>
                </c:pt>
                <c:pt idx="3336">
                  <c:v>11.766384</c:v>
                </c:pt>
                <c:pt idx="3337">
                  <c:v>11.569545</c:v>
                </c:pt>
                <c:pt idx="3338">
                  <c:v>11.366985</c:v>
                </c:pt>
                <c:pt idx="3339">
                  <c:v>11.246002000000001</c:v>
                </c:pt>
                <c:pt idx="3340">
                  <c:v>10.977876999999999</c:v>
                </c:pt>
                <c:pt idx="3341">
                  <c:v>10.748047</c:v>
                </c:pt>
                <c:pt idx="3342">
                  <c:v>11.015388</c:v>
                </c:pt>
                <c:pt idx="3343">
                  <c:v>10.959474999999999</c:v>
                </c:pt>
                <c:pt idx="3344">
                  <c:v>11.134726000000001</c:v>
                </c:pt>
                <c:pt idx="3345">
                  <c:v>11.180326000000001</c:v>
                </c:pt>
                <c:pt idx="3346">
                  <c:v>11.287345999999999</c:v>
                </c:pt>
                <c:pt idx="3347">
                  <c:v>11.373811999999999</c:v>
                </c:pt>
                <c:pt idx="3348">
                  <c:v>11.450058</c:v>
                </c:pt>
                <c:pt idx="3349">
                  <c:v>11.507467999999999</c:v>
                </c:pt>
                <c:pt idx="3350">
                  <c:v>11.175632999999999</c:v>
                </c:pt>
                <c:pt idx="3351">
                  <c:v>11.270932</c:v>
                </c:pt>
                <c:pt idx="3352">
                  <c:v>11.482475000000001</c:v>
                </c:pt>
                <c:pt idx="3353">
                  <c:v>11.720651999999999</c:v>
                </c:pt>
                <c:pt idx="3354">
                  <c:v>11.670641</c:v>
                </c:pt>
                <c:pt idx="3355">
                  <c:v>10.889431</c:v>
                </c:pt>
                <c:pt idx="3356">
                  <c:v>10.57175</c:v>
                </c:pt>
                <c:pt idx="3357">
                  <c:v>10.107229999999999</c:v>
                </c:pt>
                <c:pt idx="3358">
                  <c:v>9.7137530000000005</c:v>
                </c:pt>
                <c:pt idx="3359">
                  <c:v>9.0659939999999999</c:v>
                </c:pt>
                <c:pt idx="3360">
                  <c:v>8.4097010000000001</c:v>
                </c:pt>
                <c:pt idx="3361">
                  <c:v>7.673883</c:v>
                </c:pt>
                <c:pt idx="3362">
                  <c:v>7.1768130000000001</c:v>
                </c:pt>
                <c:pt idx="3363">
                  <c:v>6.8731070000000001</c:v>
                </c:pt>
                <c:pt idx="3364">
                  <c:v>6.8492519999999999</c:v>
                </c:pt>
                <c:pt idx="3365">
                  <c:v>7.9429129999999999</c:v>
                </c:pt>
                <c:pt idx="3366">
                  <c:v>8.5348439999999997</c:v>
                </c:pt>
                <c:pt idx="3367">
                  <c:v>9.3120980000000007</c:v>
                </c:pt>
                <c:pt idx="3368">
                  <c:v>9.7868320000000004</c:v>
                </c:pt>
                <c:pt idx="3369">
                  <c:v>9.8768180000000001</c:v>
                </c:pt>
                <c:pt idx="3370">
                  <c:v>9.9138129999999993</c:v>
                </c:pt>
                <c:pt idx="3371">
                  <c:v>9.9793559999999992</c:v>
                </c:pt>
                <c:pt idx="3372">
                  <c:v>10.099361999999999</c:v>
                </c:pt>
                <c:pt idx="3373">
                  <c:v>10.244023</c:v>
                </c:pt>
                <c:pt idx="3374">
                  <c:v>10.373291999999999</c:v>
                </c:pt>
                <c:pt idx="3375">
                  <c:v>10.483382000000001</c:v>
                </c:pt>
                <c:pt idx="3376">
                  <c:v>10.312632000000001</c:v>
                </c:pt>
                <c:pt idx="3377">
                  <c:v>10.509525</c:v>
                </c:pt>
                <c:pt idx="3378">
                  <c:v>10.259452</c:v>
                </c:pt>
                <c:pt idx="3379">
                  <c:v>9.1453179999999996</c:v>
                </c:pt>
                <c:pt idx="3380">
                  <c:v>8.8304530000000003</c:v>
                </c:pt>
                <c:pt idx="3381">
                  <c:v>8.2312130000000003</c:v>
                </c:pt>
                <c:pt idx="3382">
                  <c:v>7.860004</c:v>
                </c:pt>
                <c:pt idx="3383">
                  <c:v>7.6669580000000002</c:v>
                </c:pt>
                <c:pt idx="3384">
                  <c:v>7.291042</c:v>
                </c:pt>
                <c:pt idx="3385">
                  <c:v>6.9241359999999998</c:v>
                </c:pt>
                <c:pt idx="3386">
                  <c:v>6.5365849999999996</c:v>
                </c:pt>
                <c:pt idx="3387">
                  <c:v>7.0937210000000004</c:v>
                </c:pt>
                <c:pt idx="3388">
                  <c:v>7.7700990000000001</c:v>
                </c:pt>
                <c:pt idx="3389">
                  <c:v>10.000080000000001</c:v>
                </c:pt>
                <c:pt idx="3390">
                  <c:v>10.517033</c:v>
                </c:pt>
                <c:pt idx="3391">
                  <c:v>10.780212000000001</c:v>
                </c:pt>
                <c:pt idx="3392">
                  <c:v>11.020863</c:v>
                </c:pt>
                <c:pt idx="3393">
                  <c:v>11.140575999999999</c:v>
                </c:pt>
                <c:pt idx="3394">
                  <c:v>11.454442999999999</c:v>
                </c:pt>
                <c:pt idx="3395">
                  <c:v>11.797022</c:v>
                </c:pt>
                <c:pt idx="3396">
                  <c:v>12.001818999999999</c:v>
                </c:pt>
                <c:pt idx="3397">
                  <c:v>12.288747000000001</c:v>
                </c:pt>
                <c:pt idx="3398">
                  <c:v>12.563912999999999</c:v>
                </c:pt>
                <c:pt idx="3399">
                  <c:v>12.811386000000001</c:v>
                </c:pt>
                <c:pt idx="3400">
                  <c:v>13.145763000000001</c:v>
                </c:pt>
                <c:pt idx="3401">
                  <c:v>12.647486000000001</c:v>
                </c:pt>
                <c:pt idx="3402">
                  <c:v>12.44135</c:v>
                </c:pt>
                <c:pt idx="3403">
                  <c:v>11.821120000000001</c:v>
                </c:pt>
                <c:pt idx="3404">
                  <c:v>11.655912000000001</c:v>
                </c:pt>
                <c:pt idx="3405">
                  <c:v>11.29745</c:v>
                </c:pt>
                <c:pt idx="3406">
                  <c:v>11.059854</c:v>
                </c:pt>
                <c:pt idx="3407">
                  <c:v>10.749997</c:v>
                </c:pt>
                <c:pt idx="3408">
                  <c:v>10.604388999999999</c:v>
                </c:pt>
                <c:pt idx="3409">
                  <c:v>10.157762</c:v>
                </c:pt>
                <c:pt idx="3410">
                  <c:v>9.9139429999999997</c:v>
                </c:pt>
                <c:pt idx="3411">
                  <c:v>10.201356000000001</c:v>
                </c:pt>
                <c:pt idx="3412">
                  <c:v>10.266488000000001</c:v>
                </c:pt>
                <c:pt idx="3413">
                  <c:v>11.074156</c:v>
                </c:pt>
                <c:pt idx="3414">
                  <c:v>11.23493</c:v>
                </c:pt>
                <c:pt idx="3415">
                  <c:v>11.57056</c:v>
                </c:pt>
                <c:pt idx="3416">
                  <c:v>11.823256000000001</c:v>
                </c:pt>
                <c:pt idx="3417">
                  <c:v>11.992575</c:v>
                </c:pt>
                <c:pt idx="3418">
                  <c:v>12.274429</c:v>
                </c:pt>
                <c:pt idx="3419">
                  <c:v>12.563082</c:v>
                </c:pt>
                <c:pt idx="3420">
                  <c:v>12.775980000000001</c:v>
                </c:pt>
                <c:pt idx="3421">
                  <c:v>13.113369</c:v>
                </c:pt>
                <c:pt idx="3422">
                  <c:v>13.405125999999999</c:v>
                </c:pt>
                <c:pt idx="3423">
                  <c:v>13.655825</c:v>
                </c:pt>
                <c:pt idx="3424">
                  <c:v>13.971125000000001</c:v>
                </c:pt>
                <c:pt idx="3425">
                  <c:v>13.483314999999999</c:v>
                </c:pt>
                <c:pt idx="3426">
                  <c:v>13.312531</c:v>
                </c:pt>
                <c:pt idx="3427">
                  <c:v>12.673373</c:v>
                </c:pt>
                <c:pt idx="3428">
                  <c:v>12.429036</c:v>
                </c:pt>
                <c:pt idx="3429">
                  <c:v>12.059158</c:v>
                </c:pt>
                <c:pt idx="3430">
                  <c:v>11.82404</c:v>
                </c:pt>
                <c:pt idx="3431">
                  <c:v>11.593655</c:v>
                </c:pt>
                <c:pt idx="3432">
                  <c:v>11.404596</c:v>
                </c:pt>
                <c:pt idx="3433">
                  <c:v>11.189181</c:v>
                </c:pt>
                <c:pt idx="3434">
                  <c:v>10.979578</c:v>
                </c:pt>
                <c:pt idx="3435">
                  <c:v>11.079796999999999</c:v>
                </c:pt>
                <c:pt idx="3436">
                  <c:v>11.080621000000001</c:v>
                </c:pt>
                <c:pt idx="3437">
                  <c:v>11.622798</c:v>
                </c:pt>
                <c:pt idx="3438">
                  <c:v>11.754975</c:v>
                </c:pt>
                <c:pt idx="3439">
                  <c:v>12.039384</c:v>
                </c:pt>
                <c:pt idx="3440">
                  <c:v>12.233794</c:v>
                </c:pt>
                <c:pt idx="3441">
                  <c:v>12.418060000000001</c:v>
                </c:pt>
                <c:pt idx="3442">
                  <c:v>12.750271</c:v>
                </c:pt>
                <c:pt idx="3443">
                  <c:v>13.065666</c:v>
                </c:pt>
                <c:pt idx="3444">
                  <c:v>13.278319</c:v>
                </c:pt>
                <c:pt idx="3445">
                  <c:v>13.588418000000001</c:v>
                </c:pt>
                <c:pt idx="3446">
                  <c:v>13.868677</c:v>
                </c:pt>
                <c:pt idx="3447">
                  <c:v>14.106942999999999</c:v>
                </c:pt>
                <c:pt idx="3448">
                  <c:v>14.391382</c:v>
                </c:pt>
                <c:pt idx="3449">
                  <c:v>13.9016</c:v>
                </c:pt>
                <c:pt idx="3450">
                  <c:v>13.714033000000001</c:v>
                </c:pt>
                <c:pt idx="3451">
                  <c:v>13.058458</c:v>
                </c:pt>
                <c:pt idx="3452">
                  <c:v>12.808452000000001</c:v>
                </c:pt>
                <c:pt idx="3453">
                  <c:v>12.433906</c:v>
                </c:pt>
                <c:pt idx="3454">
                  <c:v>12.213124000000001</c:v>
                </c:pt>
                <c:pt idx="3455">
                  <c:v>11.981418</c:v>
                </c:pt>
                <c:pt idx="3456">
                  <c:v>11.799106999999999</c:v>
                </c:pt>
                <c:pt idx="3457">
                  <c:v>11.602522</c:v>
                </c:pt>
                <c:pt idx="3458">
                  <c:v>11.396808</c:v>
                </c:pt>
                <c:pt idx="3459">
                  <c:v>11.541048</c:v>
                </c:pt>
                <c:pt idx="3460">
                  <c:v>11.485035999999999</c:v>
                </c:pt>
                <c:pt idx="3461">
                  <c:v>11.894425</c:v>
                </c:pt>
                <c:pt idx="3462">
                  <c:v>11.968330999999999</c:v>
                </c:pt>
                <c:pt idx="3463">
                  <c:v>12.203823</c:v>
                </c:pt>
                <c:pt idx="3464">
                  <c:v>12.354457999999999</c:v>
                </c:pt>
                <c:pt idx="3465">
                  <c:v>12.414341</c:v>
                </c:pt>
                <c:pt idx="3466">
                  <c:v>12.631000999999999</c:v>
                </c:pt>
                <c:pt idx="3467">
                  <c:v>12.908904</c:v>
                </c:pt>
                <c:pt idx="3468">
                  <c:v>13.099482</c:v>
                </c:pt>
                <c:pt idx="3469">
                  <c:v>13.464142000000001</c:v>
                </c:pt>
                <c:pt idx="3470">
                  <c:v>13.783189</c:v>
                </c:pt>
                <c:pt idx="3471">
                  <c:v>14.048304999999999</c:v>
                </c:pt>
                <c:pt idx="3472">
                  <c:v>14.301000999999999</c:v>
                </c:pt>
                <c:pt idx="3473">
                  <c:v>13.7844</c:v>
                </c:pt>
                <c:pt idx="3474">
                  <c:v>13.590149</c:v>
                </c:pt>
                <c:pt idx="3475">
                  <c:v>12.956692</c:v>
                </c:pt>
                <c:pt idx="3476">
                  <c:v>12.754237</c:v>
                </c:pt>
                <c:pt idx="3477">
                  <c:v>12.410114</c:v>
                </c:pt>
                <c:pt idx="3478">
                  <c:v>12.216875999999999</c:v>
                </c:pt>
                <c:pt idx="3479">
                  <c:v>12.000634</c:v>
                </c:pt>
                <c:pt idx="3480">
                  <c:v>11.838524</c:v>
                </c:pt>
                <c:pt idx="3481">
                  <c:v>11.662103999999999</c:v>
                </c:pt>
                <c:pt idx="3482">
                  <c:v>11.474887000000001</c:v>
                </c:pt>
                <c:pt idx="3483">
                  <c:v>11.617803</c:v>
                </c:pt>
                <c:pt idx="3484">
                  <c:v>11.557821000000001</c:v>
                </c:pt>
                <c:pt idx="3485">
                  <c:v>11.956826</c:v>
                </c:pt>
                <c:pt idx="3486">
                  <c:v>12.035409</c:v>
                </c:pt>
                <c:pt idx="3487">
                  <c:v>12.280937</c:v>
                </c:pt>
                <c:pt idx="3488">
                  <c:v>12.448378999999999</c:v>
                </c:pt>
                <c:pt idx="3489">
                  <c:v>12.549683999999999</c:v>
                </c:pt>
                <c:pt idx="3490">
                  <c:v>12.874161000000001</c:v>
                </c:pt>
                <c:pt idx="3491">
                  <c:v>13.222547</c:v>
                </c:pt>
                <c:pt idx="3492">
                  <c:v>13.398865000000001</c:v>
                </c:pt>
                <c:pt idx="3493">
                  <c:v>13.73981</c:v>
                </c:pt>
                <c:pt idx="3494">
                  <c:v>14.050205</c:v>
                </c:pt>
                <c:pt idx="3495">
                  <c:v>14.247483000000001</c:v>
                </c:pt>
                <c:pt idx="3496">
                  <c:v>14.464407</c:v>
                </c:pt>
                <c:pt idx="3497">
                  <c:v>13.788417000000001</c:v>
                </c:pt>
                <c:pt idx="3498">
                  <c:v>13.530423000000001</c:v>
                </c:pt>
                <c:pt idx="3499">
                  <c:v>12.950714</c:v>
                </c:pt>
                <c:pt idx="3500">
                  <c:v>12.789600999999999</c:v>
                </c:pt>
                <c:pt idx="3501">
                  <c:v>12.471168</c:v>
                </c:pt>
                <c:pt idx="3502">
                  <c:v>12.284418000000001</c:v>
                </c:pt>
                <c:pt idx="3503">
                  <c:v>12.109157</c:v>
                </c:pt>
                <c:pt idx="3504">
                  <c:v>11.960704</c:v>
                </c:pt>
                <c:pt idx="3505">
                  <c:v>11.779331000000001</c:v>
                </c:pt>
                <c:pt idx="3506">
                  <c:v>11.595483</c:v>
                </c:pt>
                <c:pt idx="3507">
                  <c:v>11.478054999999999</c:v>
                </c:pt>
                <c:pt idx="3508">
                  <c:v>11.238295000000001</c:v>
                </c:pt>
                <c:pt idx="3509">
                  <c:v>11.052523000000001</c:v>
                </c:pt>
                <c:pt idx="3510">
                  <c:v>11.317193</c:v>
                </c:pt>
                <c:pt idx="3511">
                  <c:v>11.285961</c:v>
                </c:pt>
                <c:pt idx="3512">
                  <c:v>11.483369</c:v>
                </c:pt>
                <c:pt idx="3513">
                  <c:v>11.613633999999999</c:v>
                </c:pt>
                <c:pt idx="3514">
                  <c:v>11.827877000000001</c:v>
                </c:pt>
                <c:pt idx="3515">
                  <c:v>12.023685</c:v>
                </c:pt>
                <c:pt idx="3516">
                  <c:v>12.189235</c:v>
                </c:pt>
                <c:pt idx="3517">
                  <c:v>12.205342</c:v>
                </c:pt>
                <c:pt idx="3518">
                  <c:v>11.884677999999999</c:v>
                </c:pt>
                <c:pt idx="3519">
                  <c:v>11.863633</c:v>
                </c:pt>
                <c:pt idx="3520">
                  <c:v>11.934476</c:v>
                </c:pt>
                <c:pt idx="3521">
                  <c:v>12.034824</c:v>
                </c:pt>
                <c:pt idx="3522">
                  <c:v>11.987765</c:v>
                </c:pt>
                <c:pt idx="3523">
                  <c:v>11.525131</c:v>
                </c:pt>
                <c:pt idx="3524">
                  <c:v>11.366222</c:v>
                </c:pt>
                <c:pt idx="3525">
                  <c:v>11.100486999999999</c:v>
                </c:pt>
                <c:pt idx="3526">
                  <c:v>10.998775999999999</c:v>
                </c:pt>
                <c:pt idx="3527">
                  <c:v>10.690925999999999</c:v>
                </c:pt>
                <c:pt idx="3528">
                  <c:v>10.551073000000001</c:v>
                </c:pt>
                <c:pt idx="3529">
                  <c:v>10.36487</c:v>
                </c:pt>
                <c:pt idx="3530">
                  <c:v>10.160088</c:v>
                </c:pt>
                <c:pt idx="3531">
                  <c:v>10.047796</c:v>
                </c:pt>
                <c:pt idx="3532">
                  <c:v>9.7759689999999999</c:v>
                </c:pt>
                <c:pt idx="3533">
                  <c:v>9.8070930000000001</c:v>
                </c:pt>
                <c:pt idx="3534">
                  <c:v>9.9344429999999999</c:v>
                </c:pt>
                <c:pt idx="3535">
                  <c:v>10.166376</c:v>
                </c:pt>
                <c:pt idx="3536">
                  <c:v>10.159796999999999</c:v>
                </c:pt>
                <c:pt idx="3537">
                  <c:v>10.125521000000001</c:v>
                </c:pt>
                <c:pt idx="3538">
                  <c:v>10.164619999999999</c:v>
                </c:pt>
                <c:pt idx="3539">
                  <c:v>10.161152</c:v>
                </c:pt>
                <c:pt idx="3540">
                  <c:v>10.270966</c:v>
                </c:pt>
                <c:pt idx="3541">
                  <c:v>10.320555000000001</c:v>
                </c:pt>
                <c:pt idx="3542">
                  <c:v>10.336404999999999</c:v>
                </c:pt>
                <c:pt idx="3543">
                  <c:v>10.317066000000001</c:v>
                </c:pt>
                <c:pt idx="3544">
                  <c:v>9.8999120000000005</c:v>
                </c:pt>
                <c:pt idx="3545">
                  <c:v>10.097256</c:v>
                </c:pt>
                <c:pt idx="3546">
                  <c:v>9.9564020000000006</c:v>
                </c:pt>
                <c:pt idx="3547">
                  <c:v>9.5983280000000004</c:v>
                </c:pt>
                <c:pt idx="3548">
                  <c:v>9.3000950000000007</c:v>
                </c:pt>
                <c:pt idx="3549">
                  <c:v>8.9622569999999993</c:v>
                </c:pt>
                <c:pt idx="3550">
                  <c:v>8.7127669999999995</c:v>
                </c:pt>
                <c:pt idx="3551">
                  <c:v>8.4693660000000008</c:v>
                </c:pt>
                <c:pt idx="3552">
                  <c:v>8.2121980000000008</c:v>
                </c:pt>
                <c:pt idx="3553">
                  <c:v>7.9582420000000003</c:v>
                </c:pt>
                <c:pt idx="3554">
                  <c:v>7.7024499999999998</c:v>
                </c:pt>
                <c:pt idx="3555">
                  <c:v>7.659008</c:v>
                </c:pt>
                <c:pt idx="3556">
                  <c:v>7.3916930000000001</c:v>
                </c:pt>
                <c:pt idx="3557">
                  <c:v>7.7978589999999999</c:v>
                </c:pt>
                <c:pt idx="3558">
                  <c:v>8.2503910000000005</c:v>
                </c:pt>
                <c:pt idx="3559">
                  <c:v>8.4066580000000002</c:v>
                </c:pt>
                <c:pt idx="3560">
                  <c:v>8.6566989999999997</c:v>
                </c:pt>
                <c:pt idx="3561">
                  <c:v>8.6382569999999994</c:v>
                </c:pt>
                <c:pt idx="3562">
                  <c:v>8.7882090000000002</c:v>
                </c:pt>
                <c:pt idx="3563">
                  <c:v>8.8950049999999994</c:v>
                </c:pt>
                <c:pt idx="3564">
                  <c:v>8.9856189999999998</c:v>
                </c:pt>
                <c:pt idx="3565">
                  <c:v>9.040286</c:v>
                </c:pt>
                <c:pt idx="3566">
                  <c:v>9.0286000000000008</c:v>
                </c:pt>
                <c:pt idx="3567">
                  <c:v>9.0620930000000008</c:v>
                </c:pt>
                <c:pt idx="3568">
                  <c:v>8.374371</c:v>
                </c:pt>
                <c:pt idx="3569">
                  <c:v>8.5411599999999996</c:v>
                </c:pt>
                <c:pt idx="3570">
                  <c:v>8.4046830000000003</c:v>
                </c:pt>
                <c:pt idx="3571">
                  <c:v>7.912471</c:v>
                </c:pt>
                <c:pt idx="3572">
                  <c:v>7.694394</c:v>
                </c:pt>
                <c:pt idx="3573">
                  <c:v>7.3037479999999997</c:v>
                </c:pt>
                <c:pt idx="3574">
                  <c:v>7.0451459999999999</c:v>
                </c:pt>
                <c:pt idx="3575">
                  <c:v>6.9369120000000004</c:v>
                </c:pt>
                <c:pt idx="3576">
                  <c:v>6.7640229999999999</c:v>
                </c:pt>
                <c:pt idx="3577">
                  <c:v>6.6037689999999998</c:v>
                </c:pt>
                <c:pt idx="3578">
                  <c:v>6.4553989999999999</c:v>
                </c:pt>
                <c:pt idx="3579">
                  <c:v>6.9462289999999998</c:v>
                </c:pt>
                <c:pt idx="3580">
                  <c:v>7.6937670000000002</c:v>
                </c:pt>
                <c:pt idx="3581">
                  <c:v>9.3439239999999995</c:v>
                </c:pt>
                <c:pt idx="3582">
                  <c:v>10.221444999999999</c:v>
                </c:pt>
                <c:pt idx="3583">
                  <c:v>10.478135999999999</c:v>
                </c:pt>
                <c:pt idx="3584">
                  <c:v>10.675888</c:v>
                </c:pt>
                <c:pt idx="3585">
                  <c:v>10.769565999999999</c:v>
                </c:pt>
                <c:pt idx="3586">
                  <c:v>11.090175</c:v>
                </c:pt>
                <c:pt idx="3587">
                  <c:v>11.371297</c:v>
                </c:pt>
                <c:pt idx="3588">
                  <c:v>11.567803</c:v>
                </c:pt>
                <c:pt idx="3589">
                  <c:v>11.842515000000001</c:v>
                </c:pt>
                <c:pt idx="3590">
                  <c:v>12.001568000000001</c:v>
                </c:pt>
                <c:pt idx="3591">
                  <c:v>12.217833000000001</c:v>
                </c:pt>
                <c:pt idx="3592">
                  <c:v>12.535256</c:v>
                </c:pt>
                <c:pt idx="3593">
                  <c:v>11.954335</c:v>
                </c:pt>
                <c:pt idx="3594">
                  <c:v>11.817608</c:v>
                </c:pt>
                <c:pt idx="3595">
                  <c:v>11.166715</c:v>
                </c:pt>
                <c:pt idx="3596">
                  <c:v>11.082618999999999</c:v>
                </c:pt>
                <c:pt idx="3597">
                  <c:v>10.709944</c:v>
                </c:pt>
                <c:pt idx="3598">
                  <c:v>10.534748</c:v>
                </c:pt>
                <c:pt idx="3599">
                  <c:v>10.330992</c:v>
                </c:pt>
                <c:pt idx="3600">
                  <c:v>10.280497</c:v>
                </c:pt>
                <c:pt idx="3601">
                  <c:v>10.094784000000001</c:v>
                </c:pt>
                <c:pt idx="3602">
                  <c:v>9.8354049999999997</c:v>
                </c:pt>
                <c:pt idx="3603">
                  <c:v>10.112921</c:v>
                </c:pt>
                <c:pt idx="3604">
                  <c:v>10.225597</c:v>
                </c:pt>
                <c:pt idx="3605">
                  <c:v>10.894736</c:v>
                </c:pt>
                <c:pt idx="3606">
                  <c:v>11.041288</c:v>
                </c:pt>
                <c:pt idx="3607">
                  <c:v>11.323646999999999</c:v>
                </c:pt>
                <c:pt idx="3608">
                  <c:v>11.507694000000001</c:v>
                </c:pt>
                <c:pt idx="3609">
                  <c:v>11.57048</c:v>
                </c:pt>
                <c:pt idx="3610">
                  <c:v>11.791617</c:v>
                </c:pt>
                <c:pt idx="3611">
                  <c:v>12.045188</c:v>
                </c:pt>
                <c:pt idx="3612">
                  <c:v>12.171556000000001</c:v>
                </c:pt>
                <c:pt idx="3613">
                  <c:v>12.370167</c:v>
                </c:pt>
                <c:pt idx="3614">
                  <c:v>12.460005000000001</c:v>
                </c:pt>
                <c:pt idx="3615">
                  <c:v>12.611231999999999</c:v>
                </c:pt>
                <c:pt idx="3616">
                  <c:v>12.858572000000001</c:v>
                </c:pt>
                <c:pt idx="3617">
                  <c:v>12.222096000000001</c:v>
                </c:pt>
                <c:pt idx="3618">
                  <c:v>12.052984</c:v>
                </c:pt>
                <c:pt idx="3619">
                  <c:v>11.395018</c:v>
                </c:pt>
                <c:pt idx="3620">
                  <c:v>11.285564000000001</c:v>
                </c:pt>
                <c:pt idx="3621">
                  <c:v>10.66217</c:v>
                </c:pt>
                <c:pt idx="3622">
                  <c:v>10.317176999999999</c:v>
                </c:pt>
                <c:pt idx="3623">
                  <c:v>9.7417660000000001</c:v>
                </c:pt>
                <c:pt idx="3624">
                  <c:v>9.5981760000000005</c:v>
                </c:pt>
                <c:pt idx="3625">
                  <c:v>9.2475880000000004</c:v>
                </c:pt>
                <c:pt idx="3626">
                  <c:v>9.2318940000000005</c:v>
                </c:pt>
                <c:pt idx="3627">
                  <c:v>9.6420999999999992</c:v>
                </c:pt>
                <c:pt idx="3628">
                  <c:v>9.9215800000000005</c:v>
                </c:pt>
                <c:pt idx="3629">
                  <c:v>10.972505999999999</c:v>
                </c:pt>
                <c:pt idx="3630">
                  <c:v>11.177923</c:v>
                </c:pt>
                <c:pt idx="3631">
                  <c:v>11.327609000000001</c:v>
                </c:pt>
                <c:pt idx="3632">
                  <c:v>11.422264999999999</c:v>
                </c:pt>
                <c:pt idx="3633">
                  <c:v>11.447345</c:v>
                </c:pt>
                <c:pt idx="3634">
                  <c:v>11.622522999999999</c:v>
                </c:pt>
                <c:pt idx="3635">
                  <c:v>11.864437000000001</c:v>
                </c:pt>
                <c:pt idx="3636">
                  <c:v>11.945729999999999</c:v>
                </c:pt>
                <c:pt idx="3637">
                  <c:v>12.159655000000001</c:v>
                </c:pt>
                <c:pt idx="3638">
                  <c:v>12.326358000000001</c:v>
                </c:pt>
                <c:pt idx="3639">
                  <c:v>12.446256</c:v>
                </c:pt>
                <c:pt idx="3640">
                  <c:v>12.726088000000001</c:v>
                </c:pt>
                <c:pt idx="3641">
                  <c:v>12.092883</c:v>
                </c:pt>
                <c:pt idx="3642">
                  <c:v>11.925763</c:v>
                </c:pt>
                <c:pt idx="3643">
                  <c:v>11.185026000000001</c:v>
                </c:pt>
                <c:pt idx="3644">
                  <c:v>11.008637999999999</c:v>
                </c:pt>
                <c:pt idx="3645">
                  <c:v>10.20147</c:v>
                </c:pt>
                <c:pt idx="3646">
                  <c:v>9.8655249999999999</c:v>
                </c:pt>
                <c:pt idx="3647">
                  <c:v>9.7044759999999997</c:v>
                </c:pt>
                <c:pt idx="3648">
                  <c:v>9.4195840000000004</c:v>
                </c:pt>
                <c:pt idx="3649">
                  <c:v>9.1796319999999998</c:v>
                </c:pt>
                <c:pt idx="3650">
                  <c:v>8.8712900000000001</c:v>
                </c:pt>
                <c:pt idx="3651">
                  <c:v>9.2780670000000001</c:v>
                </c:pt>
                <c:pt idx="3652">
                  <c:v>9.4190120000000004</c:v>
                </c:pt>
                <c:pt idx="3653">
                  <c:v>10.755623</c:v>
                </c:pt>
                <c:pt idx="3654">
                  <c:v>11.102512000000001</c:v>
                </c:pt>
                <c:pt idx="3655">
                  <c:v>11.317805</c:v>
                </c:pt>
                <c:pt idx="3656">
                  <c:v>11.542256</c:v>
                </c:pt>
                <c:pt idx="3657">
                  <c:v>11.511736000000001</c:v>
                </c:pt>
                <c:pt idx="3658">
                  <c:v>11.685003999999999</c:v>
                </c:pt>
                <c:pt idx="3659">
                  <c:v>11.934723</c:v>
                </c:pt>
                <c:pt idx="3660">
                  <c:v>12.04246</c:v>
                </c:pt>
                <c:pt idx="3661">
                  <c:v>12.267735999999999</c:v>
                </c:pt>
                <c:pt idx="3662">
                  <c:v>12.38463</c:v>
                </c:pt>
                <c:pt idx="3663">
                  <c:v>12.493634999999999</c:v>
                </c:pt>
                <c:pt idx="3664">
                  <c:v>12.808432</c:v>
                </c:pt>
                <c:pt idx="3665">
                  <c:v>12.240406</c:v>
                </c:pt>
                <c:pt idx="3666">
                  <c:v>12.103318</c:v>
                </c:pt>
                <c:pt idx="3667">
                  <c:v>11.477930000000001</c:v>
                </c:pt>
                <c:pt idx="3668">
                  <c:v>11.394468</c:v>
                </c:pt>
                <c:pt idx="3669">
                  <c:v>10.977615</c:v>
                </c:pt>
                <c:pt idx="3670">
                  <c:v>10.514856</c:v>
                </c:pt>
                <c:pt idx="3671">
                  <c:v>9.8966989999999999</c:v>
                </c:pt>
                <c:pt idx="3672">
                  <c:v>9.5023479999999996</c:v>
                </c:pt>
                <c:pt idx="3673">
                  <c:v>9.0744100000000003</c:v>
                </c:pt>
                <c:pt idx="3674">
                  <c:v>8.6005929999999999</c:v>
                </c:pt>
                <c:pt idx="3675">
                  <c:v>8.4112380000000009</c:v>
                </c:pt>
                <c:pt idx="3676">
                  <c:v>8.2535989999999995</c:v>
                </c:pt>
                <c:pt idx="3677">
                  <c:v>9.384582</c:v>
                </c:pt>
                <c:pt idx="3678">
                  <c:v>10.196965000000001</c:v>
                </c:pt>
                <c:pt idx="3679">
                  <c:v>10.372876</c:v>
                </c:pt>
                <c:pt idx="3680">
                  <c:v>10.679453000000001</c:v>
                </c:pt>
                <c:pt idx="3681">
                  <c:v>10.787881</c:v>
                </c:pt>
                <c:pt idx="3682">
                  <c:v>10.928153</c:v>
                </c:pt>
                <c:pt idx="3683">
                  <c:v>11.066995</c:v>
                </c:pt>
                <c:pt idx="3684">
                  <c:v>11.210298999999999</c:v>
                </c:pt>
                <c:pt idx="3685">
                  <c:v>11.367391</c:v>
                </c:pt>
                <c:pt idx="3686">
                  <c:v>11.157562</c:v>
                </c:pt>
                <c:pt idx="3687">
                  <c:v>11.197661</c:v>
                </c:pt>
                <c:pt idx="3688">
                  <c:v>11.441642</c:v>
                </c:pt>
                <c:pt idx="3689">
                  <c:v>11.650683000000001</c:v>
                </c:pt>
                <c:pt idx="3690">
                  <c:v>11.608841999999999</c:v>
                </c:pt>
                <c:pt idx="3691">
                  <c:v>10.804537</c:v>
                </c:pt>
                <c:pt idx="3692">
                  <c:v>10.510465</c:v>
                </c:pt>
                <c:pt idx="3693">
                  <c:v>10.054306</c:v>
                </c:pt>
                <c:pt idx="3694">
                  <c:v>9.7595270000000003</c:v>
                </c:pt>
                <c:pt idx="3695">
                  <c:v>9.3615279999999998</c:v>
                </c:pt>
                <c:pt idx="3696">
                  <c:v>8.6825840000000003</c:v>
                </c:pt>
                <c:pt idx="3697">
                  <c:v>8.1393000000000004</c:v>
                </c:pt>
                <c:pt idx="3698">
                  <c:v>7.5478670000000001</c:v>
                </c:pt>
                <c:pt idx="3699">
                  <c:v>7.2489480000000004</c:v>
                </c:pt>
                <c:pt idx="3700">
                  <c:v>7.0975239999999999</c:v>
                </c:pt>
                <c:pt idx="3701">
                  <c:v>8.3706169999999993</c:v>
                </c:pt>
                <c:pt idx="3702">
                  <c:v>9.1120000000000001</c:v>
                </c:pt>
                <c:pt idx="3703">
                  <c:v>9.6182990000000004</c:v>
                </c:pt>
                <c:pt idx="3704">
                  <c:v>9.8879490000000008</c:v>
                </c:pt>
                <c:pt idx="3705">
                  <c:v>9.8484320000000007</c:v>
                </c:pt>
                <c:pt idx="3706">
                  <c:v>9.8729940000000003</c:v>
                </c:pt>
                <c:pt idx="3707">
                  <c:v>9.9109479999999994</c:v>
                </c:pt>
                <c:pt idx="3708">
                  <c:v>9.9712929999999993</c:v>
                </c:pt>
                <c:pt idx="3709">
                  <c:v>10.076972</c:v>
                </c:pt>
                <c:pt idx="3710">
                  <c:v>10.149768</c:v>
                </c:pt>
                <c:pt idx="3711">
                  <c:v>10.167196000000001</c:v>
                </c:pt>
                <c:pt idx="3712">
                  <c:v>10.109146000000001</c:v>
                </c:pt>
                <c:pt idx="3713">
                  <c:v>10.10331</c:v>
                </c:pt>
                <c:pt idx="3714">
                  <c:v>9.8024889999999996</c:v>
                </c:pt>
                <c:pt idx="3715">
                  <c:v>9.2633939999999999</c:v>
                </c:pt>
                <c:pt idx="3716">
                  <c:v>8.8322990000000008</c:v>
                </c:pt>
                <c:pt idx="3717">
                  <c:v>8.2121779999999998</c:v>
                </c:pt>
                <c:pt idx="3718">
                  <c:v>7.6871340000000004</c:v>
                </c:pt>
                <c:pt idx="3719">
                  <c:v>7.3760250000000003</c:v>
                </c:pt>
                <c:pt idx="3720">
                  <c:v>6.9675560000000001</c:v>
                </c:pt>
                <c:pt idx="3721">
                  <c:v>6.5970399999999998</c:v>
                </c:pt>
                <c:pt idx="3722">
                  <c:v>6.306171</c:v>
                </c:pt>
                <c:pt idx="3723">
                  <c:v>6.623189</c:v>
                </c:pt>
                <c:pt idx="3724">
                  <c:v>7.3231580000000003</c:v>
                </c:pt>
                <c:pt idx="3725">
                  <c:v>9.7483830000000005</c:v>
                </c:pt>
                <c:pt idx="3726">
                  <c:v>10.380475000000001</c:v>
                </c:pt>
                <c:pt idx="3727">
                  <c:v>10.578836000000001</c:v>
                </c:pt>
                <c:pt idx="3728">
                  <c:v>10.770313</c:v>
                </c:pt>
                <c:pt idx="3729">
                  <c:v>10.808016</c:v>
                </c:pt>
                <c:pt idx="3730">
                  <c:v>11.040478</c:v>
                </c:pt>
                <c:pt idx="3731">
                  <c:v>11.315825999999999</c:v>
                </c:pt>
                <c:pt idx="3732">
                  <c:v>11.399303</c:v>
                </c:pt>
                <c:pt idx="3733">
                  <c:v>11.638417</c:v>
                </c:pt>
                <c:pt idx="3734">
                  <c:v>11.813658999999999</c:v>
                </c:pt>
                <c:pt idx="3735">
                  <c:v>11.972759999999999</c:v>
                </c:pt>
                <c:pt idx="3736">
                  <c:v>12.294174999999999</c:v>
                </c:pt>
                <c:pt idx="3737">
                  <c:v>11.664847</c:v>
                </c:pt>
                <c:pt idx="3738">
                  <c:v>11.535983999999999</c:v>
                </c:pt>
                <c:pt idx="3739">
                  <c:v>10.850792</c:v>
                </c:pt>
                <c:pt idx="3740">
                  <c:v>10.816836</c:v>
                </c:pt>
                <c:pt idx="3741">
                  <c:v>10.410498</c:v>
                </c:pt>
                <c:pt idx="3742">
                  <c:v>10.212458</c:v>
                </c:pt>
                <c:pt idx="3743">
                  <c:v>9.7487100000000009</c:v>
                </c:pt>
                <c:pt idx="3744">
                  <c:v>9.4214009999999995</c:v>
                </c:pt>
                <c:pt idx="3745">
                  <c:v>9.0497540000000001</c:v>
                </c:pt>
                <c:pt idx="3746">
                  <c:v>8.8028220000000008</c:v>
                </c:pt>
                <c:pt idx="3747">
                  <c:v>9.2550439999999998</c:v>
                </c:pt>
                <c:pt idx="3748">
                  <c:v>9.2369339999999998</c:v>
                </c:pt>
                <c:pt idx="3749">
                  <c:v>10.555440000000001</c:v>
                </c:pt>
                <c:pt idx="3750">
                  <c:v>10.958783</c:v>
                </c:pt>
                <c:pt idx="3751">
                  <c:v>11.205556</c:v>
                </c:pt>
                <c:pt idx="3752">
                  <c:v>11.443630000000001</c:v>
                </c:pt>
                <c:pt idx="3753">
                  <c:v>11.594652999999999</c:v>
                </c:pt>
                <c:pt idx="3754">
                  <c:v>11.865779</c:v>
                </c:pt>
                <c:pt idx="3755">
                  <c:v>12.104678</c:v>
                </c:pt>
                <c:pt idx="3756">
                  <c:v>12.209085</c:v>
                </c:pt>
                <c:pt idx="3757">
                  <c:v>12.414783999999999</c:v>
                </c:pt>
                <c:pt idx="3758">
                  <c:v>12.528127</c:v>
                </c:pt>
                <c:pt idx="3759">
                  <c:v>12.637446000000001</c:v>
                </c:pt>
                <c:pt idx="3760">
                  <c:v>12.878595000000001</c:v>
                </c:pt>
                <c:pt idx="3761">
                  <c:v>12.285549</c:v>
                </c:pt>
                <c:pt idx="3762">
                  <c:v>12.178228000000001</c:v>
                </c:pt>
                <c:pt idx="3763">
                  <c:v>11.540886</c:v>
                </c:pt>
                <c:pt idx="3764">
                  <c:v>11.447327</c:v>
                </c:pt>
                <c:pt idx="3765">
                  <c:v>11.120971000000001</c:v>
                </c:pt>
                <c:pt idx="3766">
                  <c:v>10.968826</c:v>
                </c:pt>
                <c:pt idx="3767">
                  <c:v>10.750551</c:v>
                </c:pt>
                <c:pt idx="3768">
                  <c:v>10.669229</c:v>
                </c:pt>
                <c:pt idx="3769">
                  <c:v>10.472694000000001</c:v>
                </c:pt>
                <c:pt idx="3770">
                  <c:v>10.093048</c:v>
                </c:pt>
                <c:pt idx="3771">
                  <c:v>10.320334000000001</c:v>
                </c:pt>
                <c:pt idx="3772">
                  <c:v>10.358772999999999</c:v>
                </c:pt>
                <c:pt idx="3773">
                  <c:v>11.086684999999999</c:v>
                </c:pt>
                <c:pt idx="3774">
                  <c:v>11.255610000000001</c:v>
                </c:pt>
                <c:pt idx="3775">
                  <c:v>11.507906</c:v>
                </c:pt>
                <c:pt idx="3776">
                  <c:v>11.701459</c:v>
                </c:pt>
                <c:pt idx="3777">
                  <c:v>11.81209</c:v>
                </c:pt>
                <c:pt idx="3778">
                  <c:v>12.126626999999999</c:v>
                </c:pt>
                <c:pt idx="3779">
                  <c:v>12.423774999999999</c:v>
                </c:pt>
                <c:pt idx="3780">
                  <c:v>12.604118</c:v>
                </c:pt>
                <c:pt idx="3781">
                  <c:v>12.916392999999999</c:v>
                </c:pt>
                <c:pt idx="3782">
                  <c:v>13.204053</c:v>
                </c:pt>
                <c:pt idx="3783">
                  <c:v>13.467881</c:v>
                </c:pt>
                <c:pt idx="3784">
                  <c:v>13.768423</c:v>
                </c:pt>
                <c:pt idx="3785">
                  <c:v>13.348095000000001</c:v>
                </c:pt>
                <c:pt idx="3786">
                  <c:v>13.166385</c:v>
                </c:pt>
                <c:pt idx="3787">
                  <c:v>12.493665</c:v>
                </c:pt>
                <c:pt idx="3788">
                  <c:v>12.285701</c:v>
                </c:pt>
                <c:pt idx="3789">
                  <c:v>11.933265</c:v>
                </c:pt>
                <c:pt idx="3790">
                  <c:v>11.702286000000001</c:v>
                </c:pt>
                <c:pt idx="3791">
                  <c:v>11.439786</c:v>
                </c:pt>
                <c:pt idx="3792">
                  <c:v>11.314916</c:v>
                </c:pt>
                <c:pt idx="3793">
                  <c:v>11.18099</c:v>
                </c:pt>
                <c:pt idx="3794">
                  <c:v>11.002675</c:v>
                </c:pt>
                <c:pt idx="3795">
                  <c:v>11.162732999999999</c:v>
                </c:pt>
                <c:pt idx="3796">
                  <c:v>11.123905000000001</c:v>
                </c:pt>
                <c:pt idx="3797">
                  <c:v>11.589385</c:v>
                </c:pt>
                <c:pt idx="3798">
                  <c:v>11.751662</c:v>
                </c:pt>
                <c:pt idx="3799">
                  <c:v>12.025131999999999</c:v>
                </c:pt>
                <c:pt idx="3800">
                  <c:v>12.253500000000001</c:v>
                </c:pt>
                <c:pt idx="3801">
                  <c:v>12.491543999999999</c:v>
                </c:pt>
                <c:pt idx="3802">
                  <c:v>12.798142</c:v>
                </c:pt>
                <c:pt idx="3803">
                  <c:v>13.107919000000001</c:v>
                </c:pt>
                <c:pt idx="3804">
                  <c:v>13.332599</c:v>
                </c:pt>
                <c:pt idx="3805">
                  <c:v>13.642894999999999</c:v>
                </c:pt>
                <c:pt idx="3806">
                  <c:v>13.85647</c:v>
                </c:pt>
                <c:pt idx="3807">
                  <c:v>13.933297</c:v>
                </c:pt>
                <c:pt idx="3808">
                  <c:v>14.296352000000001</c:v>
                </c:pt>
                <c:pt idx="3809">
                  <c:v>13.872704000000001</c:v>
                </c:pt>
                <c:pt idx="3810">
                  <c:v>13.665540999999999</c:v>
                </c:pt>
                <c:pt idx="3811">
                  <c:v>13.015264999999999</c:v>
                </c:pt>
                <c:pt idx="3812">
                  <c:v>12.753332</c:v>
                </c:pt>
                <c:pt idx="3813">
                  <c:v>12.382205000000001</c:v>
                </c:pt>
                <c:pt idx="3814">
                  <c:v>12.151859999999999</c:v>
                </c:pt>
                <c:pt idx="3815">
                  <c:v>11.915043000000001</c:v>
                </c:pt>
                <c:pt idx="3816">
                  <c:v>11.738778</c:v>
                </c:pt>
                <c:pt idx="3817">
                  <c:v>11.533337</c:v>
                </c:pt>
                <c:pt idx="3818">
                  <c:v>11.310974999999999</c:v>
                </c:pt>
                <c:pt idx="3819">
                  <c:v>11.489364</c:v>
                </c:pt>
                <c:pt idx="3820">
                  <c:v>11.46386</c:v>
                </c:pt>
                <c:pt idx="3821">
                  <c:v>11.912748000000001</c:v>
                </c:pt>
                <c:pt idx="3822">
                  <c:v>12.126739000000001</c:v>
                </c:pt>
                <c:pt idx="3823">
                  <c:v>12.435101</c:v>
                </c:pt>
                <c:pt idx="3824">
                  <c:v>12.636944</c:v>
                </c:pt>
                <c:pt idx="3825">
                  <c:v>12.857699</c:v>
                </c:pt>
                <c:pt idx="3826">
                  <c:v>13.171811999999999</c:v>
                </c:pt>
                <c:pt idx="3827">
                  <c:v>13.451933</c:v>
                </c:pt>
                <c:pt idx="3828">
                  <c:v>13.657895</c:v>
                </c:pt>
                <c:pt idx="3829">
                  <c:v>13.940640999999999</c:v>
                </c:pt>
                <c:pt idx="3830">
                  <c:v>14.151593</c:v>
                </c:pt>
                <c:pt idx="3831">
                  <c:v>14.442275</c:v>
                </c:pt>
                <c:pt idx="3832">
                  <c:v>14.764754999999999</c:v>
                </c:pt>
                <c:pt idx="3833">
                  <c:v>14.281114000000001</c:v>
                </c:pt>
                <c:pt idx="3834">
                  <c:v>14.083231</c:v>
                </c:pt>
                <c:pt idx="3835">
                  <c:v>13.372432999999999</c:v>
                </c:pt>
                <c:pt idx="3836">
                  <c:v>13.095545</c:v>
                </c:pt>
                <c:pt idx="3837">
                  <c:v>12.719022000000001</c:v>
                </c:pt>
                <c:pt idx="3838">
                  <c:v>12.491992</c:v>
                </c:pt>
                <c:pt idx="3839">
                  <c:v>12.247574</c:v>
                </c:pt>
                <c:pt idx="3840">
                  <c:v>12.061957</c:v>
                </c:pt>
                <c:pt idx="3841">
                  <c:v>11.865091</c:v>
                </c:pt>
                <c:pt idx="3842">
                  <c:v>11.659767</c:v>
                </c:pt>
                <c:pt idx="3843">
                  <c:v>11.475879000000001</c:v>
                </c:pt>
                <c:pt idx="3844">
                  <c:v>11.223255</c:v>
                </c:pt>
                <c:pt idx="3845">
                  <c:v>10.986846</c:v>
                </c:pt>
                <c:pt idx="3846">
                  <c:v>11.269249</c:v>
                </c:pt>
                <c:pt idx="3847">
                  <c:v>11.22822</c:v>
                </c:pt>
                <c:pt idx="3848">
                  <c:v>11.406062</c:v>
                </c:pt>
                <c:pt idx="3849">
                  <c:v>11.465975</c:v>
                </c:pt>
                <c:pt idx="3850">
                  <c:v>11.657679999999999</c:v>
                </c:pt>
                <c:pt idx="3851">
                  <c:v>11.885058000000001</c:v>
                </c:pt>
                <c:pt idx="3852">
                  <c:v>12.06819</c:v>
                </c:pt>
                <c:pt idx="3853">
                  <c:v>12.064144000000001</c:v>
                </c:pt>
                <c:pt idx="3854">
                  <c:v>11.996007000000001</c:v>
                </c:pt>
                <c:pt idx="3855">
                  <c:v>12.117537</c:v>
                </c:pt>
                <c:pt idx="3856">
                  <c:v>12.30832</c:v>
                </c:pt>
                <c:pt idx="3857">
                  <c:v>12.439962</c:v>
                </c:pt>
                <c:pt idx="3858">
                  <c:v>12.327095</c:v>
                </c:pt>
                <c:pt idx="3859">
                  <c:v>11.801356999999999</c:v>
                </c:pt>
                <c:pt idx="3860">
                  <c:v>11.617907000000001</c:v>
                </c:pt>
                <c:pt idx="3861">
                  <c:v>11.387392</c:v>
                </c:pt>
                <c:pt idx="3862">
                  <c:v>11.217102000000001</c:v>
                </c:pt>
                <c:pt idx="3863">
                  <c:v>10.915646000000001</c:v>
                </c:pt>
                <c:pt idx="3864">
                  <c:v>10.816867999999999</c:v>
                </c:pt>
                <c:pt idx="3865">
                  <c:v>10.586741</c:v>
                </c:pt>
                <c:pt idx="3866">
                  <c:v>10.272247999999999</c:v>
                </c:pt>
                <c:pt idx="3867">
                  <c:v>10.028228</c:v>
                </c:pt>
                <c:pt idx="3868">
                  <c:v>9.8384300000000007</c:v>
                </c:pt>
                <c:pt idx="3869">
                  <c:v>10.107991</c:v>
                </c:pt>
                <c:pt idx="3870">
                  <c:v>10.518636000000001</c:v>
                </c:pt>
                <c:pt idx="3871">
                  <c:v>10.632034000000001</c:v>
                </c:pt>
                <c:pt idx="3872">
                  <c:v>10.596254999999999</c:v>
                </c:pt>
                <c:pt idx="3873">
                  <c:v>10.622593999999999</c:v>
                </c:pt>
                <c:pt idx="3874">
                  <c:v>10.620837999999999</c:v>
                </c:pt>
                <c:pt idx="3875">
                  <c:v>10.54458</c:v>
                </c:pt>
                <c:pt idx="3876">
                  <c:v>10.524468000000001</c:v>
                </c:pt>
                <c:pt idx="3877">
                  <c:v>10.506675</c:v>
                </c:pt>
                <c:pt idx="3878">
                  <c:v>10.451314</c:v>
                </c:pt>
                <c:pt idx="3879">
                  <c:v>10.394031</c:v>
                </c:pt>
                <c:pt idx="3880">
                  <c:v>10.120222</c:v>
                </c:pt>
                <c:pt idx="3881">
                  <c:v>10.332326999999999</c:v>
                </c:pt>
                <c:pt idx="3882">
                  <c:v>10.175799</c:v>
                </c:pt>
                <c:pt idx="3883">
                  <c:v>9.8408739999999995</c:v>
                </c:pt>
                <c:pt idx="3884">
                  <c:v>9.5925069999999995</c:v>
                </c:pt>
                <c:pt idx="3885">
                  <c:v>9.2271070000000002</c:v>
                </c:pt>
                <c:pt idx="3886">
                  <c:v>9.0092739999999996</c:v>
                </c:pt>
                <c:pt idx="3887">
                  <c:v>9.0346379999999993</c:v>
                </c:pt>
                <c:pt idx="3888">
                  <c:v>8.8799709999999994</c:v>
                </c:pt>
                <c:pt idx="3889">
                  <c:v>8.6867160000000005</c:v>
                </c:pt>
                <c:pt idx="3890">
                  <c:v>8.486872</c:v>
                </c:pt>
                <c:pt idx="3891">
                  <c:v>8.9247429999999994</c:v>
                </c:pt>
                <c:pt idx="3892">
                  <c:v>9.5620949999999993</c:v>
                </c:pt>
                <c:pt idx="3893">
                  <c:v>10.534328</c:v>
                </c:pt>
                <c:pt idx="3894">
                  <c:v>10.921006</c:v>
                </c:pt>
                <c:pt idx="3895">
                  <c:v>11.345487</c:v>
                </c:pt>
                <c:pt idx="3896">
                  <c:v>11.645125</c:v>
                </c:pt>
                <c:pt idx="3897">
                  <c:v>11.835998999999999</c:v>
                </c:pt>
                <c:pt idx="3898">
                  <c:v>12.160057</c:v>
                </c:pt>
                <c:pt idx="3899">
                  <c:v>12.492675999999999</c:v>
                </c:pt>
                <c:pt idx="3900">
                  <c:v>12.73555</c:v>
                </c:pt>
                <c:pt idx="3901">
                  <c:v>13.084016</c:v>
                </c:pt>
                <c:pt idx="3902">
                  <c:v>13.324189000000001</c:v>
                </c:pt>
                <c:pt idx="3903">
                  <c:v>13.552886000000001</c:v>
                </c:pt>
                <c:pt idx="3904">
                  <c:v>13.874476</c:v>
                </c:pt>
                <c:pt idx="3905">
                  <c:v>13.377549999999999</c:v>
                </c:pt>
                <c:pt idx="3906">
                  <c:v>13.132175</c:v>
                </c:pt>
                <c:pt idx="3907">
                  <c:v>12.541464</c:v>
                </c:pt>
                <c:pt idx="3908">
                  <c:v>12.374473999999999</c:v>
                </c:pt>
                <c:pt idx="3909">
                  <c:v>12.012421</c:v>
                </c:pt>
                <c:pt idx="3910">
                  <c:v>11.793241999999999</c:v>
                </c:pt>
                <c:pt idx="3911">
                  <c:v>11.559222999999999</c:v>
                </c:pt>
                <c:pt idx="3912">
                  <c:v>11.380466999999999</c:v>
                </c:pt>
                <c:pt idx="3913">
                  <c:v>11.185466</c:v>
                </c:pt>
                <c:pt idx="3914">
                  <c:v>10.916885000000001</c:v>
                </c:pt>
                <c:pt idx="3915">
                  <c:v>11.115525</c:v>
                </c:pt>
                <c:pt idx="3916">
                  <c:v>11.147474000000001</c:v>
                </c:pt>
                <c:pt idx="3917">
                  <c:v>11.608362</c:v>
                </c:pt>
                <c:pt idx="3918">
                  <c:v>11.753494</c:v>
                </c:pt>
                <c:pt idx="3919">
                  <c:v>11.999110999999999</c:v>
                </c:pt>
                <c:pt idx="3920">
                  <c:v>12.132566000000001</c:v>
                </c:pt>
                <c:pt idx="3921">
                  <c:v>12.178295</c:v>
                </c:pt>
                <c:pt idx="3922">
                  <c:v>12.289156</c:v>
                </c:pt>
                <c:pt idx="3923">
                  <c:v>12.475211</c:v>
                </c:pt>
                <c:pt idx="3924">
                  <c:v>12.518583</c:v>
                </c:pt>
                <c:pt idx="3925">
                  <c:v>12.681281999999999</c:v>
                </c:pt>
                <c:pt idx="3926">
                  <c:v>12.823703</c:v>
                </c:pt>
                <c:pt idx="3927">
                  <c:v>12.987337</c:v>
                </c:pt>
                <c:pt idx="3928">
                  <c:v>13.209403999999999</c:v>
                </c:pt>
                <c:pt idx="3929">
                  <c:v>12.621314</c:v>
                </c:pt>
                <c:pt idx="3930">
                  <c:v>12.465923</c:v>
                </c:pt>
                <c:pt idx="3931">
                  <c:v>11.851933000000001</c:v>
                </c:pt>
                <c:pt idx="3932">
                  <c:v>11.768141</c:v>
                </c:pt>
                <c:pt idx="3933">
                  <c:v>11.475685</c:v>
                </c:pt>
                <c:pt idx="3934">
                  <c:v>11.389224</c:v>
                </c:pt>
                <c:pt idx="3935">
                  <c:v>11.200106999999999</c:v>
                </c:pt>
                <c:pt idx="3936">
                  <c:v>11.117888000000001</c:v>
                </c:pt>
                <c:pt idx="3937">
                  <c:v>10.956042</c:v>
                </c:pt>
                <c:pt idx="3938">
                  <c:v>10.789593</c:v>
                </c:pt>
                <c:pt idx="3939">
                  <c:v>11.031565000000001</c:v>
                </c:pt>
                <c:pt idx="3940">
                  <c:v>11.013463</c:v>
                </c:pt>
                <c:pt idx="3941">
                  <c:v>11.528461999999999</c:v>
                </c:pt>
                <c:pt idx="3942">
                  <c:v>11.697365</c:v>
                </c:pt>
                <c:pt idx="3943">
                  <c:v>11.994446</c:v>
                </c:pt>
                <c:pt idx="3944">
                  <c:v>12.295456</c:v>
                </c:pt>
                <c:pt idx="3945">
                  <c:v>12.452033</c:v>
                </c:pt>
                <c:pt idx="3946">
                  <c:v>12.717568</c:v>
                </c:pt>
                <c:pt idx="3947">
                  <c:v>13.007201</c:v>
                </c:pt>
                <c:pt idx="3948">
                  <c:v>13.197998</c:v>
                </c:pt>
                <c:pt idx="3949">
                  <c:v>13.479129</c:v>
                </c:pt>
                <c:pt idx="3950">
                  <c:v>13.747795</c:v>
                </c:pt>
                <c:pt idx="3951">
                  <c:v>13.949154999999999</c:v>
                </c:pt>
                <c:pt idx="3952">
                  <c:v>14.054180000000001</c:v>
                </c:pt>
                <c:pt idx="3953">
                  <c:v>13.462683999999999</c:v>
                </c:pt>
                <c:pt idx="3954">
                  <c:v>13.228194</c:v>
                </c:pt>
                <c:pt idx="3955">
                  <c:v>12.624088</c:v>
                </c:pt>
                <c:pt idx="3956">
                  <c:v>12.464371999999999</c:v>
                </c:pt>
                <c:pt idx="3957">
                  <c:v>12.151609000000001</c:v>
                </c:pt>
                <c:pt idx="3958">
                  <c:v>11.950506000000001</c:v>
                </c:pt>
                <c:pt idx="3959">
                  <c:v>11.753183999999999</c:v>
                </c:pt>
                <c:pt idx="3960">
                  <c:v>11.629511000000001</c:v>
                </c:pt>
                <c:pt idx="3961">
                  <c:v>11.460671</c:v>
                </c:pt>
                <c:pt idx="3962">
                  <c:v>11.296817000000001</c:v>
                </c:pt>
                <c:pt idx="3963">
                  <c:v>11.440048000000001</c:v>
                </c:pt>
                <c:pt idx="3964">
                  <c:v>11.439851000000001</c:v>
                </c:pt>
                <c:pt idx="3965">
                  <c:v>11.849186</c:v>
                </c:pt>
                <c:pt idx="3966">
                  <c:v>12.002433999999999</c:v>
                </c:pt>
                <c:pt idx="3967">
                  <c:v>12.239262</c:v>
                </c:pt>
                <c:pt idx="3968">
                  <c:v>12.401965000000001</c:v>
                </c:pt>
                <c:pt idx="3969">
                  <c:v>12.522785000000001</c:v>
                </c:pt>
                <c:pt idx="3970">
                  <c:v>12.816483</c:v>
                </c:pt>
                <c:pt idx="3971">
                  <c:v>13.100087</c:v>
                </c:pt>
                <c:pt idx="3972">
                  <c:v>13.144466</c:v>
                </c:pt>
                <c:pt idx="3973">
                  <c:v>13.455906000000001</c:v>
                </c:pt>
                <c:pt idx="3974">
                  <c:v>13.654233</c:v>
                </c:pt>
                <c:pt idx="3975">
                  <c:v>13.902825</c:v>
                </c:pt>
                <c:pt idx="3976">
                  <c:v>14.220665</c:v>
                </c:pt>
                <c:pt idx="3977">
                  <c:v>13.749662000000001</c:v>
                </c:pt>
                <c:pt idx="3978">
                  <c:v>13.554414</c:v>
                </c:pt>
                <c:pt idx="3979">
                  <c:v>12.887546</c:v>
                </c:pt>
                <c:pt idx="3980">
                  <c:v>12.621312</c:v>
                </c:pt>
                <c:pt idx="3981">
                  <c:v>12.251511000000001</c:v>
                </c:pt>
                <c:pt idx="3982">
                  <c:v>12.007234</c:v>
                </c:pt>
                <c:pt idx="3983">
                  <c:v>11.770645</c:v>
                </c:pt>
                <c:pt idx="3984">
                  <c:v>11.637312</c:v>
                </c:pt>
                <c:pt idx="3985">
                  <c:v>11.461157</c:v>
                </c:pt>
                <c:pt idx="3986">
                  <c:v>11.236076000000001</c:v>
                </c:pt>
                <c:pt idx="3987">
                  <c:v>11.327806000000001</c:v>
                </c:pt>
                <c:pt idx="3988">
                  <c:v>11.330973999999999</c:v>
                </c:pt>
                <c:pt idx="3989">
                  <c:v>11.881779</c:v>
                </c:pt>
                <c:pt idx="3990">
                  <c:v>12.097808000000001</c:v>
                </c:pt>
                <c:pt idx="3991">
                  <c:v>12.441503000000001</c:v>
                </c:pt>
                <c:pt idx="3992">
                  <c:v>12.659197000000001</c:v>
                </c:pt>
                <c:pt idx="3993">
                  <c:v>12.797577</c:v>
                </c:pt>
                <c:pt idx="3994">
                  <c:v>13.060095</c:v>
                </c:pt>
                <c:pt idx="3995">
                  <c:v>13.281705000000001</c:v>
                </c:pt>
                <c:pt idx="3996">
                  <c:v>13.363871</c:v>
                </c:pt>
                <c:pt idx="3997">
                  <c:v>13.372983</c:v>
                </c:pt>
                <c:pt idx="3998">
                  <c:v>13.419644999999999</c:v>
                </c:pt>
                <c:pt idx="3999">
                  <c:v>13.636056999999999</c:v>
                </c:pt>
                <c:pt idx="4000">
                  <c:v>14.016408</c:v>
                </c:pt>
                <c:pt idx="4001">
                  <c:v>13.599462000000001</c:v>
                </c:pt>
                <c:pt idx="4002">
                  <c:v>13.430773</c:v>
                </c:pt>
                <c:pt idx="4003">
                  <c:v>12.744683</c:v>
                </c:pt>
                <c:pt idx="4004">
                  <c:v>12.515625</c:v>
                </c:pt>
                <c:pt idx="4005">
                  <c:v>12.145265</c:v>
                </c:pt>
                <c:pt idx="4006">
                  <c:v>11.929076999999999</c:v>
                </c:pt>
                <c:pt idx="4007">
                  <c:v>11.687310999999999</c:v>
                </c:pt>
                <c:pt idx="4008">
                  <c:v>11.601710000000001</c:v>
                </c:pt>
                <c:pt idx="4009">
                  <c:v>11.421334</c:v>
                </c:pt>
                <c:pt idx="4010">
                  <c:v>11.118748999999999</c:v>
                </c:pt>
                <c:pt idx="4011">
                  <c:v>10.866398</c:v>
                </c:pt>
                <c:pt idx="4012">
                  <c:v>10.583895</c:v>
                </c:pt>
                <c:pt idx="4013">
                  <c:v>10.754913</c:v>
                </c:pt>
                <c:pt idx="4014">
                  <c:v>11.105865</c:v>
                </c:pt>
                <c:pt idx="4015">
                  <c:v>11.095698000000001</c:v>
                </c:pt>
                <c:pt idx="4016">
                  <c:v>11.231232</c:v>
                </c:pt>
                <c:pt idx="4017">
                  <c:v>11.337916</c:v>
                </c:pt>
                <c:pt idx="4018">
                  <c:v>11.523223</c:v>
                </c:pt>
                <c:pt idx="4019">
                  <c:v>11.747334</c:v>
                </c:pt>
                <c:pt idx="4020">
                  <c:v>11.903779999999999</c:v>
                </c:pt>
                <c:pt idx="4021">
                  <c:v>12.02487</c:v>
                </c:pt>
                <c:pt idx="4022">
                  <c:v>11.768597</c:v>
                </c:pt>
                <c:pt idx="4023">
                  <c:v>11.678179999999999</c:v>
                </c:pt>
                <c:pt idx="4024">
                  <c:v>11.802775</c:v>
                </c:pt>
                <c:pt idx="4025">
                  <c:v>11.950665000000001</c:v>
                </c:pt>
                <c:pt idx="4026">
                  <c:v>11.906404</c:v>
                </c:pt>
                <c:pt idx="4027">
                  <c:v>11.390034999999999</c:v>
                </c:pt>
                <c:pt idx="4028">
                  <c:v>11.212908000000001</c:v>
                </c:pt>
                <c:pt idx="4029">
                  <c:v>10.927225999999999</c:v>
                </c:pt>
                <c:pt idx="4030">
                  <c:v>10.776297</c:v>
                </c:pt>
                <c:pt idx="4031">
                  <c:v>10.527452</c:v>
                </c:pt>
                <c:pt idx="4032">
                  <c:v>10.486230000000001</c:v>
                </c:pt>
                <c:pt idx="4033">
                  <c:v>10.273379</c:v>
                </c:pt>
                <c:pt idx="4034">
                  <c:v>10.021696</c:v>
                </c:pt>
                <c:pt idx="4035">
                  <c:v>9.7328150000000004</c:v>
                </c:pt>
                <c:pt idx="4036">
                  <c:v>9.0756189999999997</c:v>
                </c:pt>
                <c:pt idx="4037">
                  <c:v>8.9929559999999995</c:v>
                </c:pt>
                <c:pt idx="4038">
                  <c:v>9.3829270000000005</c:v>
                </c:pt>
                <c:pt idx="4039">
                  <c:v>9.8066399999999998</c:v>
                </c:pt>
                <c:pt idx="4040">
                  <c:v>9.9378849999999996</c:v>
                </c:pt>
                <c:pt idx="4041">
                  <c:v>9.8076939999999997</c:v>
                </c:pt>
                <c:pt idx="4042">
                  <c:v>9.8450559999999996</c:v>
                </c:pt>
                <c:pt idx="4043">
                  <c:v>9.8584390000000006</c:v>
                </c:pt>
                <c:pt idx="4044">
                  <c:v>9.944661</c:v>
                </c:pt>
                <c:pt idx="4045">
                  <c:v>10.041034</c:v>
                </c:pt>
                <c:pt idx="4046">
                  <c:v>10.152072</c:v>
                </c:pt>
                <c:pt idx="4047">
                  <c:v>10.139562</c:v>
                </c:pt>
                <c:pt idx="4048">
                  <c:v>9.6301170000000003</c:v>
                </c:pt>
                <c:pt idx="4049">
                  <c:v>9.7963850000000008</c:v>
                </c:pt>
                <c:pt idx="4050">
                  <c:v>9.5740879999999997</c:v>
                </c:pt>
                <c:pt idx="4051">
                  <c:v>9.0526859999999996</c:v>
                </c:pt>
                <c:pt idx="4052">
                  <c:v>8.6719039999999996</c:v>
                </c:pt>
                <c:pt idx="4053">
                  <c:v>8.2010020000000008</c:v>
                </c:pt>
                <c:pt idx="4054">
                  <c:v>7.877472</c:v>
                </c:pt>
                <c:pt idx="4055">
                  <c:v>7.8618370000000004</c:v>
                </c:pt>
                <c:pt idx="4056">
                  <c:v>7.6697319999999998</c:v>
                </c:pt>
                <c:pt idx="4057">
                  <c:v>7.2545679999999999</c:v>
                </c:pt>
                <c:pt idx="4058">
                  <c:v>6.8557579999999998</c:v>
                </c:pt>
                <c:pt idx="4059">
                  <c:v>7.2749180000000004</c:v>
                </c:pt>
                <c:pt idx="4060">
                  <c:v>8.1514880000000005</c:v>
                </c:pt>
                <c:pt idx="4061">
                  <c:v>10.190994999999999</c:v>
                </c:pt>
                <c:pt idx="4062">
                  <c:v>10.738144999999999</c:v>
                </c:pt>
                <c:pt idx="4063">
                  <c:v>11.050459</c:v>
                </c:pt>
                <c:pt idx="4064">
                  <c:v>11.284178000000001</c:v>
                </c:pt>
                <c:pt idx="4065">
                  <c:v>11.389290000000001</c:v>
                </c:pt>
                <c:pt idx="4066">
                  <c:v>11.700194</c:v>
                </c:pt>
                <c:pt idx="4067">
                  <c:v>12.002492</c:v>
                </c:pt>
                <c:pt idx="4068">
                  <c:v>12.185311</c:v>
                </c:pt>
                <c:pt idx="4069">
                  <c:v>12.520308</c:v>
                </c:pt>
                <c:pt idx="4070">
                  <c:v>12.826969</c:v>
                </c:pt>
                <c:pt idx="4071">
                  <c:v>13.110158999999999</c:v>
                </c:pt>
                <c:pt idx="4072">
                  <c:v>13.453168</c:v>
                </c:pt>
                <c:pt idx="4073">
                  <c:v>13.004123</c:v>
                </c:pt>
                <c:pt idx="4074">
                  <c:v>12.892049</c:v>
                </c:pt>
                <c:pt idx="4075">
                  <c:v>12.28612</c:v>
                </c:pt>
                <c:pt idx="4076">
                  <c:v>12.039389</c:v>
                </c:pt>
                <c:pt idx="4077">
                  <c:v>11.655201999999999</c:v>
                </c:pt>
                <c:pt idx="4078">
                  <c:v>11.415494000000001</c:v>
                </c:pt>
                <c:pt idx="4079">
                  <c:v>11.070289000000001</c:v>
                </c:pt>
                <c:pt idx="4080">
                  <c:v>10.957417</c:v>
                </c:pt>
                <c:pt idx="4081">
                  <c:v>10.795021999999999</c:v>
                </c:pt>
                <c:pt idx="4082">
                  <c:v>10.565478000000001</c:v>
                </c:pt>
                <c:pt idx="4083">
                  <c:v>10.755829</c:v>
                </c:pt>
                <c:pt idx="4084">
                  <c:v>10.792278</c:v>
                </c:pt>
                <c:pt idx="4085">
                  <c:v>11.458916</c:v>
                </c:pt>
                <c:pt idx="4086">
                  <c:v>11.714888999999999</c:v>
                </c:pt>
                <c:pt idx="4087">
                  <c:v>12.094977999999999</c:v>
                </c:pt>
                <c:pt idx="4088">
                  <c:v>12.334479</c:v>
                </c:pt>
                <c:pt idx="4089">
                  <c:v>12.489538</c:v>
                </c:pt>
                <c:pt idx="4090">
                  <c:v>12.735236</c:v>
                </c:pt>
                <c:pt idx="4091">
                  <c:v>13.034841999999999</c:v>
                </c:pt>
                <c:pt idx="4092">
                  <c:v>13.209422999999999</c:v>
                </c:pt>
                <c:pt idx="4093">
                  <c:v>13.32668</c:v>
                </c:pt>
                <c:pt idx="4094">
                  <c:v>13.643173000000001</c:v>
                </c:pt>
                <c:pt idx="4095">
                  <c:v>13.910431000000001</c:v>
                </c:pt>
                <c:pt idx="4096">
                  <c:v>13.949434</c:v>
                </c:pt>
                <c:pt idx="4097">
                  <c:v>13.32334</c:v>
                </c:pt>
                <c:pt idx="4098">
                  <c:v>13.083408</c:v>
                </c:pt>
                <c:pt idx="4099">
                  <c:v>12.500977000000001</c:v>
                </c:pt>
                <c:pt idx="4100">
                  <c:v>12.358674000000001</c:v>
                </c:pt>
                <c:pt idx="4101">
                  <c:v>12.041022</c:v>
                </c:pt>
                <c:pt idx="4102">
                  <c:v>11.816845000000001</c:v>
                </c:pt>
                <c:pt idx="4103">
                  <c:v>11.573967</c:v>
                </c:pt>
                <c:pt idx="4104">
                  <c:v>11.458455000000001</c:v>
                </c:pt>
                <c:pt idx="4105">
                  <c:v>11.225832</c:v>
                </c:pt>
                <c:pt idx="4106">
                  <c:v>11.065884</c:v>
                </c:pt>
                <c:pt idx="4107">
                  <c:v>11.232393</c:v>
                </c:pt>
                <c:pt idx="4108">
                  <c:v>11.206108</c:v>
                </c:pt>
                <c:pt idx="4109">
                  <c:v>11.705175000000001</c:v>
                </c:pt>
                <c:pt idx="4110">
                  <c:v>11.863229</c:v>
                </c:pt>
                <c:pt idx="4111">
                  <c:v>12.112824</c:v>
                </c:pt>
                <c:pt idx="4112">
                  <c:v>12.263731999999999</c:v>
                </c:pt>
                <c:pt idx="4113">
                  <c:v>12.307529000000001</c:v>
                </c:pt>
                <c:pt idx="4114">
                  <c:v>12.559877</c:v>
                </c:pt>
                <c:pt idx="4115">
                  <c:v>12.795149</c:v>
                </c:pt>
                <c:pt idx="4116">
                  <c:v>12.969142</c:v>
                </c:pt>
                <c:pt idx="4117">
                  <c:v>13.256932000000001</c:v>
                </c:pt>
                <c:pt idx="4118">
                  <c:v>13.506284000000001</c:v>
                </c:pt>
                <c:pt idx="4119">
                  <c:v>13.707981</c:v>
                </c:pt>
                <c:pt idx="4120">
                  <c:v>14.009498000000001</c:v>
                </c:pt>
                <c:pt idx="4121">
                  <c:v>13.563065</c:v>
                </c:pt>
                <c:pt idx="4122">
                  <c:v>13.392728</c:v>
                </c:pt>
                <c:pt idx="4123">
                  <c:v>12.789192999999999</c:v>
                </c:pt>
                <c:pt idx="4124">
                  <c:v>12.536588999999999</c:v>
                </c:pt>
                <c:pt idx="4125">
                  <c:v>12.163764</c:v>
                </c:pt>
                <c:pt idx="4126">
                  <c:v>11.917714999999999</c:v>
                </c:pt>
                <c:pt idx="4127">
                  <c:v>11.676774</c:v>
                </c:pt>
                <c:pt idx="4128">
                  <c:v>11.464188</c:v>
                </c:pt>
                <c:pt idx="4129">
                  <c:v>11.286277999999999</c:v>
                </c:pt>
                <c:pt idx="4130">
                  <c:v>11.011585999999999</c:v>
                </c:pt>
                <c:pt idx="4131">
                  <c:v>11.074636</c:v>
                </c:pt>
                <c:pt idx="4132">
                  <c:v>11.106144</c:v>
                </c:pt>
                <c:pt idx="4133">
                  <c:v>11.806710000000001</c:v>
                </c:pt>
                <c:pt idx="4134">
                  <c:v>12.027004</c:v>
                </c:pt>
                <c:pt idx="4135">
                  <c:v>12.374364</c:v>
                </c:pt>
                <c:pt idx="4136">
                  <c:v>12.605421</c:v>
                </c:pt>
                <c:pt idx="4137">
                  <c:v>12.746043999999999</c:v>
                </c:pt>
                <c:pt idx="4138">
                  <c:v>13.012321999999999</c:v>
                </c:pt>
                <c:pt idx="4139">
                  <c:v>13.284029</c:v>
                </c:pt>
                <c:pt idx="4140">
                  <c:v>13.311093</c:v>
                </c:pt>
                <c:pt idx="4141">
                  <c:v>13.728713000000001</c:v>
                </c:pt>
                <c:pt idx="4142">
                  <c:v>14.028629</c:v>
                </c:pt>
                <c:pt idx="4143">
                  <c:v>14.29091</c:v>
                </c:pt>
                <c:pt idx="4144">
                  <c:v>14.600929000000001</c:v>
                </c:pt>
                <c:pt idx="4145">
                  <c:v>14.172349000000001</c:v>
                </c:pt>
                <c:pt idx="4146">
                  <c:v>13.998400999999999</c:v>
                </c:pt>
                <c:pt idx="4147">
                  <c:v>13.374658</c:v>
                </c:pt>
                <c:pt idx="4148">
                  <c:v>13.094616</c:v>
                </c:pt>
                <c:pt idx="4149">
                  <c:v>12.712301999999999</c:v>
                </c:pt>
                <c:pt idx="4150">
                  <c:v>12.477217</c:v>
                </c:pt>
                <c:pt idx="4151">
                  <c:v>12.224204</c:v>
                </c:pt>
                <c:pt idx="4152">
                  <c:v>12.029375999999999</c:v>
                </c:pt>
                <c:pt idx="4153">
                  <c:v>11.826062</c:v>
                </c:pt>
                <c:pt idx="4154">
                  <c:v>11.641643999999999</c:v>
                </c:pt>
                <c:pt idx="4155">
                  <c:v>11.751298999999999</c:v>
                </c:pt>
                <c:pt idx="4156">
                  <c:v>11.738799</c:v>
                </c:pt>
                <c:pt idx="4157">
                  <c:v>12.166906000000001</c:v>
                </c:pt>
                <c:pt idx="4158">
                  <c:v>12.386177999999999</c:v>
                </c:pt>
                <c:pt idx="4159">
                  <c:v>12.744532</c:v>
                </c:pt>
                <c:pt idx="4160">
                  <c:v>12.987171</c:v>
                </c:pt>
                <c:pt idx="4161">
                  <c:v>13.141715</c:v>
                </c:pt>
                <c:pt idx="4162">
                  <c:v>13.401935999999999</c:v>
                </c:pt>
                <c:pt idx="4163">
                  <c:v>13.660055</c:v>
                </c:pt>
                <c:pt idx="4164">
                  <c:v>13.831255000000001</c:v>
                </c:pt>
                <c:pt idx="4165">
                  <c:v>14.109260000000001</c:v>
                </c:pt>
                <c:pt idx="4166">
                  <c:v>14.366899999999999</c:v>
                </c:pt>
                <c:pt idx="4167">
                  <c:v>14.582879999999999</c:v>
                </c:pt>
                <c:pt idx="4168">
                  <c:v>14.832032</c:v>
                </c:pt>
                <c:pt idx="4169">
                  <c:v>14.38434</c:v>
                </c:pt>
                <c:pt idx="4170">
                  <c:v>14.201477000000001</c:v>
                </c:pt>
                <c:pt idx="4171">
                  <c:v>13.604024000000001</c:v>
                </c:pt>
                <c:pt idx="4172">
                  <c:v>13.316938</c:v>
                </c:pt>
                <c:pt idx="4173">
                  <c:v>12.936545000000001</c:v>
                </c:pt>
                <c:pt idx="4174">
                  <c:v>12.714771000000001</c:v>
                </c:pt>
                <c:pt idx="4175">
                  <c:v>12.462078999999999</c:v>
                </c:pt>
                <c:pt idx="4176">
                  <c:v>12.286455999999999</c:v>
                </c:pt>
                <c:pt idx="4177">
                  <c:v>12.094051</c:v>
                </c:pt>
                <c:pt idx="4178">
                  <c:v>11.89536</c:v>
                </c:pt>
                <c:pt idx="4179">
                  <c:v>11.759834</c:v>
                </c:pt>
                <c:pt idx="4180">
                  <c:v>11.505540999999999</c:v>
                </c:pt>
                <c:pt idx="4181">
                  <c:v>11.422264</c:v>
                </c:pt>
                <c:pt idx="4182">
                  <c:v>11.651019</c:v>
                </c:pt>
                <c:pt idx="4183">
                  <c:v>11.578243000000001</c:v>
                </c:pt>
                <c:pt idx="4184">
                  <c:v>11.795455</c:v>
                </c:pt>
                <c:pt idx="4185">
                  <c:v>11.958812999999999</c:v>
                </c:pt>
                <c:pt idx="4186">
                  <c:v>12.09191</c:v>
                </c:pt>
                <c:pt idx="4187">
                  <c:v>12.191008999999999</c:v>
                </c:pt>
                <c:pt idx="4188">
                  <c:v>12.275815</c:v>
                </c:pt>
                <c:pt idx="4189">
                  <c:v>12.28633</c:v>
                </c:pt>
                <c:pt idx="4190">
                  <c:v>12.094632000000001</c:v>
                </c:pt>
                <c:pt idx="4191">
                  <c:v>12.256613</c:v>
                </c:pt>
                <c:pt idx="4192">
                  <c:v>12.391216</c:v>
                </c:pt>
                <c:pt idx="4193">
                  <c:v>12.359363999999999</c:v>
                </c:pt>
                <c:pt idx="4194">
                  <c:v>12.294995</c:v>
                </c:pt>
                <c:pt idx="4195">
                  <c:v>11.859439999999999</c:v>
                </c:pt>
                <c:pt idx="4196">
                  <c:v>11.689443000000001</c:v>
                </c:pt>
                <c:pt idx="4197">
                  <c:v>11.448243</c:v>
                </c:pt>
                <c:pt idx="4198">
                  <c:v>11.371123000000001</c:v>
                </c:pt>
                <c:pt idx="4199">
                  <c:v>11.162186999999999</c:v>
                </c:pt>
                <c:pt idx="4200">
                  <c:v>11.084251</c:v>
                </c:pt>
                <c:pt idx="4201">
                  <c:v>10.945572</c:v>
                </c:pt>
                <c:pt idx="4202">
                  <c:v>10.778385</c:v>
                </c:pt>
                <c:pt idx="4203">
                  <c:v>10.64143</c:v>
                </c:pt>
                <c:pt idx="4204">
                  <c:v>10.485690999999999</c:v>
                </c:pt>
                <c:pt idx="4205">
                  <c:v>10.530851999999999</c:v>
                </c:pt>
                <c:pt idx="4206">
                  <c:v>10.744541999999999</c:v>
                </c:pt>
                <c:pt idx="4207">
                  <c:v>10.663838999999999</c:v>
                </c:pt>
                <c:pt idx="4208">
                  <c:v>10.903378999999999</c:v>
                </c:pt>
                <c:pt idx="4209">
                  <c:v>10.991576999999999</c:v>
                </c:pt>
                <c:pt idx="4210">
                  <c:v>11.227423</c:v>
                </c:pt>
                <c:pt idx="4211">
                  <c:v>11.353337</c:v>
                </c:pt>
                <c:pt idx="4212">
                  <c:v>11.513437</c:v>
                </c:pt>
                <c:pt idx="4213">
                  <c:v>11.684442000000001</c:v>
                </c:pt>
                <c:pt idx="4214">
                  <c:v>11.963196</c:v>
                </c:pt>
                <c:pt idx="4215">
                  <c:v>12.028176999999999</c:v>
                </c:pt>
                <c:pt idx="4216">
                  <c:v>12.060949000000001</c:v>
                </c:pt>
                <c:pt idx="4217">
                  <c:v>12.212726</c:v>
                </c:pt>
                <c:pt idx="4218">
                  <c:v>12.200825</c:v>
                </c:pt>
                <c:pt idx="4219">
                  <c:v>11.859386000000001</c:v>
                </c:pt>
                <c:pt idx="4220">
                  <c:v>11.443042</c:v>
                </c:pt>
                <c:pt idx="4221">
                  <c:v>11.108271</c:v>
                </c:pt>
                <c:pt idx="4222">
                  <c:v>10.890152</c:v>
                </c:pt>
                <c:pt idx="4223">
                  <c:v>10.537755000000001</c:v>
                </c:pt>
                <c:pt idx="4224">
                  <c:v>10.665437000000001</c:v>
                </c:pt>
                <c:pt idx="4225">
                  <c:v>10.486815999999999</c:v>
                </c:pt>
                <c:pt idx="4226">
                  <c:v>10.316049</c:v>
                </c:pt>
                <c:pt idx="4227">
                  <c:v>10.639638</c:v>
                </c:pt>
                <c:pt idx="4228">
                  <c:v>10.958202</c:v>
                </c:pt>
                <c:pt idx="4229">
                  <c:v>11.559571</c:v>
                </c:pt>
                <c:pt idx="4230">
                  <c:v>11.906243999999999</c:v>
                </c:pt>
                <c:pt idx="4231">
                  <c:v>12.307135000000001</c:v>
                </c:pt>
                <c:pt idx="4232">
                  <c:v>12.680268999999999</c:v>
                </c:pt>
                <c:pt idx="4233">
                  <c:v>12.929084</c:v>
                </c:pt>
                <c:pt idx="4234">
                  <c:v>13.239667000000001</c:v>
                </c:pt>
                <c:pt idx="4235">
                  <c:v>13.537808</c:v>
                </c:pt>
                <c:pt idx="4236">
                  <c:v>13.768784999999999</c:v>
                </c:pt>
                <c:pt idx="4237">
                  <c:v>14.066363000000001</c:v>
                </c:pt>
                <c:pt idx="4238">
                  <c:v>14.257446</c:v>
                </c:pt>
                <c:pt idx="4239">
                  <c:v>14.414607</c:v>
                </c:pt>
                <c:pt idx="4240">
                  <c:v>14.628742000000001</c:v>
                </c:pt>
                <c:pt idx="4241">
                  <c:v>14.247043</c:v>
                </c:pt>
                <c:pt idx="4242">
                  <c:v>14.137275000000001</c:v>
                </c:pt>
                <c:pt idx="4243">
                  <c:v>13.618916</c:v>
                </c:pt>
                <c:pt idx="4244">
                  <c:v>13.357301</c:v>
                </c:pt>
                <c:pt idx="4245">
                  <c:v>13.016422</c:v>
                </c:pt>
                <c:pt idx="4246">
                  <c:v>12.777164000000001</c:v>
                </c:pt>
                <c:pt idx="4247">
                  <c:v>12.569836</c:v>
                </c:pt>
                <c:pt idx="4248">
                  <c:v>12.40268</c:v>
                </c:pt>
                <c:pt idx="4249">
                  <c:v>12.227354</c:v>
                </c:pt>
                <c:pt idx="4250">
                  <c:v>12.011136</c:v>
                </c:pt>
                <c:pt idx="4251">
                  <c:v>12.079898</c:v>
                </c:pt>
                <c:pt idx="4252">
                  <c:v>12.038613</c:v>
                </c:pt>
                <c:pt idx="4253">
                  <c:v>12.471738</c:v>
                </c:pt>
                <c:pt idx="4254">
                  <c:v>12.743278999999999</c:v>
                </c:pt>
                <c:pt idx="4255">
                  <c:v>13.139682000000001</c:v>
                </c:pt>
                <c:pt idx="4256">
                  <c:v>13.420612999999999</c:v>
                </c:pt>
                <c:pt idx="4257">
                  <c:v>13.597363</c:v>
                </c:pt>
                <c:pt idx="4258">
                  <c:v>13.844492000000001</c:v>
                </c:pt>
                <c:pt idx="4259">
                  <c:v>14.077192</c:v>
                </c:pt>
                <c:pt idx="4260">
                  <c:v>14.24203</c:v>
                </c:pt>
                <c:pt idx="4261">
                  <c:v>14.490562000000001</c:v>
                </c:pt>
                <c:pt idx="4262">
                  <c:v>14.70637</c:v>
                </c:pt>
                <c:pt idx="4263">
                  <c:v>14.910188</c:v>
                </c:pt>
                <c:pt idx="4264">
                  <c:v>15.176275</c:v>
                </c:pt>
                <c:pt idx="4265">
                  <c:v>14.697974</c:v>
                </c:pt>
                <c:pt idx="4266">
                  <c:v>14.443878</c:v>
                </c:pt>
                <c:pt idx="4267">
                  <c:v>13.817845</c:v>
                </c:pt>
                <c:pt idx="4268">
                  <c:v>13.511938000000001</c:v>
                </c:pt>
                <c:pt idx="4269">
                  <c:v>13.11863</c:v>
                </c:pt>
                <c:pt idx="4270">
                  <c:v>12.879072000000001</c:v>
                </c:pt>
                <c:pt idx="4271">
                  <c:v>12.623474</c:v>
                </c:pt>
                <c:pt idx="4272">
                  <c:v>12.434386</c:v>
                </c:pt>
                <c:pt idx="4273">
                  <c:v>12.222481</c:v>
                </c:pt>
                <c:pt idx="4274">
                  <c:v>12.006679</c:v>
                </c:pt>
                <c:pt idx="4275">
                  <c:v>12.121862</c:v>
                </c:pt>
                <c:pt idx="4276">
                  <c:v>12.063453000000001</c:v>
                </c:pt>
                <c:pt idx="4277">
                  <c:v>12.45851</c:v>
                </c:pt>
                <c:pt idx="4278">
                  <c:v>12.665736000000001</c:v>
                </c:pt>
                <c:pt idx="4279">
                  <c:v>13.035307</c:v>
                </c:pt>
                <c:pt idx="4280">
                  <c:v>13.291577999999999</c:v>
                </c:pt>
                <c:pt idx="4281">
                  <c:v>13.484628000000001</c:v>
                </c:pt>
                <c:pt idx="4282">
                  <c:v>13.775572</c:v>
                </c:pt>
                <c:pt idx="4283">
                  <c:v>14.064234000000001</c:v>
                </c:pt>
                <c:pt idx="4284">
                  <c:v>14.280821</c:v>
                </c:pt>
                <c:pt idx="4285">
                  <c:v>14.576955999999999</c:v>
                </c:pt>
                <c:pt idx="4286">
                  <c:v>14.841393999999999</c:v>
                </c:pt>
                <c:pt idx="4287">
                  <c:v>15.080329000000001</c:v>
                </c:pt>
                <c:pt idx="4288">
                  <c:v>15.369120000000001</c:v>
                </c:pt>
                <c:pt idx="4289">
                  <c:v>14.912490999999999</c:v>
                </c:pt>
                <c:pt idx="4290">
                  <c:v>14.708738</c:v>
                </c:pt>
                <c:pt idx="4291">
                  <c:v>14.1149</c:v>
                </c:pt>
                <c:pt idx="4292">
                  <c:v>13.818187999999999</c:v>
                </c:pt>
                <c:pt idx="4293">
                  <c:v>13.447327</c:v>
                </c:pt>
                <c:pt idx="4294">
                  <c:v>13.206299</c:v>
                </c:pt>
                <c:pt idx="4295">
                  <c:v>12.982317</c:v>
                </c:pt>
                <c:pt idx="4296">
                  <c:v>12.817205</c:v>
                </c:pt>
                <c:pt idx="4297">
                  <c:v>12.640787</c:v>
                </c:pt>
                <c:pt idx="4298">
                  <c:v>12.451822</c:v>
                </c:pt>
                <c:pt idx="4299">
                  <c:v>12.530908</c:v>
                </c:pt>
                <c:pt idx="4300">
                  <c:v>12.471644</c:v>
                </c:pt>
                <c:pt idx="4301">
                  <c:v>12.853664</c:v>
                </c:pt>
                <c:pt idx="4302">
                  <c:v>12.998097</c:v>
                </c:pt>
                <c:pt idx="4303">
                  <c:v>13.307368</c:v>
                </c:pt>
                <c:pt idx="4304">
                  <c:v>13.619434</c:v>
                </c:pt>
                <c:pt idx="4305">
                  <c:v>13.857177</c:v>
                </c:pt>
                <c:pt idx="4306">
                  <c:v>14.141958000000001</c:v>
                </c:pt>
                <c:pt idx="4307">
                  <c:v>14.4155</c:v>
                </c:pt>
                <c:pt idx="4308">
                  <c:v>14.59604</c:v>
                </c:pt>
                <c:pt idx="4309">
                  <c:v>14.839216</c:v>
                </c:pt>
                <c:pt idx="4310">
                  <c:v>15.076224</c:v>
                </c:pt>
                <c:pt idx="4311">
                  <c:v>15.269420999999999</c:v>
                </c:pt>
                <c:pt idx="4312">
                  <c:v>15.500323</c:v>
                </c:pt>
                <c:pt idx="4313">
                  <c:v>14.981218999999999</c:v>
                </c:pt>
                <c:pt idx="4314">
                  <c:v>14.820364</c:v>
                </c:pt>
                <c:pt idx="4315">
                  <c:v>14.242046999999999</c:v>
                </c:pt>
                <c:pt idx="4316">
                  <c:v>13.938321999999999</c:v>
                </c:pt>
                <c:pt idx="4317">
                  <c:v>13.554475</c:v>
                </c:pt>
                <c:pt idx="4318">
                  <c:v>13.340140999999999</c:v>
                </c:pt>
                <c:pt idx="4319">
                  <c:v>13.108484000000001</c:v>
                </c:pt>
                <c:pt idx="4320">
                  <c:v>12.930700999999999</c:v>
                </c:pt>
                <c:pt idx="4321">
                  <c:v>12.732564</c:v>
                </c:pt>
                <c:pt idx="4322">
                  <c:v>12.518103999999999</c:v>
                </c:pt>
                <c:pt idx="4323">
                  <c:v>12.576644999999999</c:v>
                </c:pt>
                <c:pt idx="4324">
                  <c:v>12.503602000000001</c:v>
                </c:pt>
                <c:pt idx="4325">
                  <c:v>12.893846</c:v>
                </c:pt>
                <c:pt idx="4326">
                  <c:v>13.151534</c:v>
                </c:pt>
                <c:pt idx="4327">
                  <c:v>13.546499000000001</c:v>
                </c:pt>
                <c:pt idx="4328">
                  <c:v>13.817880000000001</c:v>
                </c:pt>
                <c:pt idx="4329">
                  <c:v>13.99826</c:v>
                </c:pt>
                <c:pt idx="4330">
                  <c:v>14.258960999999999</c:v>
                </c:pt>
                <c:pt idx="4331">
                  <c:v>14.490557000000001</c:v>
                </c:pt>
                <c:pt idx="4332">
                  <c:v>14.647186</c:v>
                </c:pt>
                <c:pt idx="4333">
                  <c:v>14.899603000000001</c:v>
                </c:pt>
                <c:pt idx="4334">
                  <c:v>15.118197</c:v>
                </c:pt>
                <c:pt idx="4335">
                  <c:v>15.307226999999999</c:v>
                </c:pt>
                <c:pt idx="4336">
                  <c:v>15.544867999999999</c:v>
                </c:pt>
                <c:pt idx="4337">
                  <c:v>14.9856</c:v>
                </c:pt>
                <c:pt idx="4338">
                  <c:v>14.801608999999999</c:v>
                </c:pt>
                <c:pt idx="4339">
                  <c:v>14.158791000000001</c:v>
                </c:pt>
                <c:pt idx="4340">
                  <c:v>13.808408</c:v>
                </c:pt>
                <c:pt idx="4341">
                  <c:v>13.400180000000001</c:v>
                </c:pt>
                <c:pt idx="4342">
                  <c:v>13.156534000000001</c:v>
                </c:pt>
                <c:pt idx="4343">
                  <c:v>12.870331</c:v>
                </c:pt>
                <c:pt idx="4344">
                  <c:v>12.655030999999999</c:v>
                </c:pt>
                <c:pt idx="4345">
                  <c:v>12.441101</c:v>
                </c:pt>
                <c:pt idx="4346">
                  <c:v>12.23324</c:v>
                </c:pt>
                <c:pt idx="4347">
                  <c:v>12.117264</c:v>
                </c:pt>
                <c:pt idx="4348">
                  <c:v>11.858649</c:v>
                </c:pt>
                <c:pt idx="4349">
                  <c:v>11.638979000000001</c:v>
                </c:pt>
                <c:pt idx="4350">
                  <c:v>11.849456</c:v>
                </c:pt>
                <c:pt idx="4351">
                  <c:v>11.761001</c:v>
                </c:pt>
                <c:pt idx="4352">
                  <c:v>11.955517</c:v>
                </c:pt>
                <c:pt idx="4353">
                  <c:v>11.997014999999999</c:v>
                </c:pt>
                <c:pt idx="4354">
                  <c:v>12.090254</c:v>
                </c:pt>
                <c:pt idx="4355">
                  <c:v>12.156723</c:v>
                </c:pt>
                <c:pt idx="4356">
                  <c:v>12.188113</c:v>
                </c:pt>
                <c:pt idx="4357">
                  <c:v>12.208446</c:v>
                </c:pt>
                <c:pt idx="4358">
                  <c:v>11.745473</c:v>
                </c:pt>
                <c:pt idx="4359">
                  <c:v>11.663516</c:v>
                </c:pt>
                <c:pt idx="4360">
                  <c:v>11.725256999999999</c:v>
                </c:pt>
                <c:pt idx="4361">
                  <c:v>11.862640000000001</c:v>
                </c:pt>
                <c:pt idx="4362">
                  <c:v>11.802801000000001</c:v>
                </c:pt>
                <c:pt idx="4363">
                  <c:v>11.072538</c:v>
                </c:pt>
                <c:pt idx="4364">
                  <c:v>10.737456</c:v>
                </c:pt>
                <c:pt idx="4365">
                  <c:v>10.305107</c:v>
                </c:pt>
                <c:pt idx="4366">
                  <c:v>10.047366999999999</c:v>
                </c:pt>
                <c:pt idx="4367">
                  <c:v>9.4782600000000006</c:v>
                </c:pt>
                <c:pt idx="4368">
                  <c:v>9.0838570000000001</c:v>
                </c:pt>
                <c:pt idx="4369">
                  <c:v>8.5332779999999993</c:v>
                </c:pt>
                <c:pt idx="4370">
                  <c:v>8.1973000000000003</c:v>
                </c:pt>
                <c:pt idx="4371">
                  <c:v>7.8358670000000004</c:v>
                </c:pt>
                <c:pt idx="4372">
                  <c:v>7.7243500000000003</c:v>
                </c:pt>
                <c:pt idx="4373">
                  <c:v>8.1791909999999994</c:v>
                </c:pt>
                <c:pt idx="4374">
                  <c:v>8.6443010000000005</c:v>
                </c:pt>
                <c:pt idx="4375">
                  <c:v>8.8528850000000006</c:v>
                </c:pt>
                <c:pt idx="4376">
                  <c:v>9.3429590000000005</c:v>
                </c:pt>
                <c:pt idx="4377">
                  <c:v>9.6621860000000002</c:v>
                </c:pt>
                <c:pt idx="4378">
                  <c:v>9.8710950000000004</c:v>
                </c:pt>
                <c:pt idx="4379">
                  <c:v>9.9338899999999999</c:v>
                </c:pt>
                <c:pt idx="4380">
                  <c:v>10.111478999999999</c:v>
                </c:pt>
                <c:pt idx="4381">
                  <c:v>10.208912</c:v>
                </c:pt>
                <c:pt idx="4382">
                  <c:v>10.216784000000001</c:v>
                </c:pt>
                <c:pt idx="4383">
                  <c:v>10.260308</c:v>
                </c:pt>
                <c:pt idx="4384">
                  <c:v>9.9548410000000001</c:v>
                </c:pt>
                <c:pt idx="4385">
                  <c:v>10.190628</c:v>
                </c:pt>
                <c:pt idx="4386">
                  <c:v>10.001473000000001</c:v>
                </c:pt>
                <c:pt idx="4387">
                  <c:v>9.0596499999999995</c:v>
                </c:pt>
                <c:pt idx="4388">
                  <c:v>9.1127959999999995</c:v>
                </c:pt>
                <c:pt idx="4389">
                  <c:v>8.6230200000000004</c:v>
                </c:pt>
                <c:pt idx="4390">
                  <c:v>8.2606160000000006</c:v>
                </c:pt>
                <c:pt idx="4391">
                  <c:v>7.93018</c:v>
                </c:pt>
                <c:pt idx="4392">
                  <c:v>7.4888810000000001</c:v>
                </c:pt>
                <c:pt idx="4393">
                  <c:v>7.1408480000000001</c:v>
                </c:pt>
                <c:pt idx="4394">
                  <c:v>6.8719760000000001</c:v>
                </c:pt>
                <c:pt idx="4395">
                  <c:v>7.3040830000000003</c:v>
                </c:pt>
                <c:pt idx="4396">
                  <c:v>7.6648870000000002</c:v>
                </c:pt>
                <c:pt idx="4397">
                  <c:v>10.124504</c:v>
                </c:pt>
                <c:pt idx="4398">
                  <c:v>10.831151999999999</c:v>
                </c:pt>
                <c:pt idx="4399">
                  <c:v>11.058171</c:v>
                </c:pt>
                <c:pt idx="4400">
                  <c:v>11.180313999999999</c:v>
                </c:pt>
                <c:pt idx="4401">
                  <c:v>11.266684</c:v>
                </c:pt>
                <c:pt idx="4402">
                  <c:v>11.440739000000001</c:v>
                </c:pt>
                <c:pt idx="4403">
                  <c:v>11.713476999999999</c:v>
                </c:pt>
                <c:pt idx="4404">
                  <c:v>11.800777999999999</c:v>
                </c:pt>
                <c:pt idx="4405">
                  <c:v>12.003252</c:v>
                </c:pt>
                <c:pt idx="4406">
                  <c:v>12.146604</c:v>
                </c:pt>
                <c:pt idx="4407">
                  <c:v>12.327246000000001</c:v>
                </c:pt>
                <c:pt idx="4408">
                  <c:v>12.671208</c:v>
                </c:pt>
                <c:pt idx="4409">
                  <c:v>12.099159</c:v>
                </c:pt>
                <c:pt idx="4410">
                  <c:v>11.998049999999999</c:v>
                </c:pt>
                <c:pt idx="4411">
                  <c:v>11.243755999999999</c:v>
                </c:pt>
                <c:pt idx="4412">
                  <c:v>11.211693</c:v>
                </c:pt>
                <c:pt idx="4413">
                  <c:v>10.789273</c:v>
                </c:pt>
                <c:pt idx="4414">
                  <c:v>10.5709</c:v>
                </c:pt>
                <c:pt idx="4415">
                  <c:v>10.305452000000001</c:v>
                </c:pt>
                <c:pt idx="4416">
                  <c:v>10.032176</c:v>
                </c:pt>
                <c:pt idx="4417">
                  <c:v>9.6623590000000004</c:v>
                </c:pt>
                <c:pt idx="4418">
                  <c:v>9.3340209999999999</c:v>
                </c:pt>
                <c:pt idx="4419">
                  <c:v>9.1901309999999992</c:v>
                </c:pt>
                <c:pt idx="4420">
                  <c:v>8.9345499999999998</c:v>
                </c:pt>
                <c:pt idx="4421">
                  <c:v>9.3624790000000004</c:v>
                </c:pt>
                <c:pt idx="4422">
                  <c:v>9.6927409999999998</c:v>
                </c:pt>
                <c:pt idx="4423">
                  <c:v>9.8312939999999998</c:v>
                </c:pt>
                <c:pt idx="4424">
                  <c:v>9.9385490000000001</c:v>
                </c:pt>
                <c:pt idx="4425">
                  <c:v>9.8951609999999999</c:v>
                </c:pt>
                <c:pt idx="4426">
                  <c:v>10.024926000000001</c:v>
                </c:pt>
                <c:pt idx="4427">
                  <c:v>10.129263</c:v>
                </c:pt>
                <c:pt idx="4428">
                  <c:v>10.275067</c:v>
                </c:pt>
                <c:pt idx="4429">
                  <c:v>10.387178</c:v>
                </c:pt>
                <c:pt idx="4430">
                  <c:v>10.497147999999999</c:v>
                </c:pt>
                <c:pt idx="4431">
                  <c:v>10.4208</c:v>
                </c:pt>
                <c:pt idx="4432">
                  <c:v>10.465854999999999</c:v>
                </c:pt>
                <c:pt idx="4433">
                  <c:v>10.539603</c:v>
                </c:pt>
                <c:pt idx="4434">
                  <c:v>10.34346</c:v>
                </c:pt>
                <c:pt idx="4435">
                  <c:v>9.9902929999999994</c:v>
                </c:pt>
                <c:pt idx="4436">
                  <c:v>9.6532169999999997</c:v>
                </c:pt>
                <c:pt idx="4437">
                  <c:v>9.2619000000000007</c:v>
                </c:pt>
                <c:pt idx="4438">
                  <c:v>9.0632420000000007</c:v>
                </c:pt>
                <c:pt idx="4439">
                  <c:v>8.9800409999999999</c:v>
                </c:pt>
                <c:pt idx="4440">
                  <c:v>8.7766090000000005</c:v>
                </c:pt>
                <c:pt idx="4441">
                  <c:v>8.5496870000000005</c:v>
                </c:pt>
                <c:pt idx="4442">
                  <c:v>8.2941459999999996</c:v>
                </c:pt>
                <c:pt idx="4443">
                  <c:v>8.7217819999999993</c:v>
                </c:pt>
                <c:pt idx="4444">
                  <c:v>9.3907159999999994</c:v>
                </c:pt>
                <c:pt idx="4445">
                  <c:v>10.769235</c:v>
                </c:pt>
                <c:pt idx="4446">
                  <c:v>11.228251999999999</c:v>
                </c:pt>
                <c:pt idx="4447">
                  <c:v>11.622579</c:v>
                </c:pt>
                <c:pt idx="4448">
                  <c:v>11.872731</c:v>
                </c:pt>
                <c:pt idx="4449">
                  <c:v>12.074422</c:v>
                </c:pt>
                <c:pt idx="4450">
                  <c:v>12.438511999999999</c:v>
                </c:pt>
                <c:pt idx="4451">
                  <c:v>12.779609000000001</c:v>
                </c:pt>
                <c:pt idx="4452">
                  <c:v>13.003145999999999</c:v>
                </c:pt>
                <c:pt idx="4453">
                  <c:v>13.186539</c:v>
                </c:pt>
                <c:pt idx="4454">
                  <c:v>13.407280999999999</c:v>
                </c:pt>
                <c:pt idx="4455">
                  <c:v>13.727261</c:v>
                </c:pt>
                <c:pt idx="4456">
                  <c:v>14.080638</c:v>
                </c:pt>
                <c:pt idx="4457">
                  <c:v>13.638683</c:v>
                </c:pt>
                <c:pt idx="4458">
                  <c:v>13.505369</c:v>
                </c:pt>
                <c:pt idx="4459">
                  <c:v>12.877488</c:v>
                </c:pt>
                <c:pt idx="4460">
                  <c:v>12.67815</c:v>
                </c:pt>
                <c:pt idx="4461">
                  <c:v>12.336964999999999</c:v>
                </c:pt>
                <c:pt idx="4462">
                  <c:v>12.124215</c:v>
                </c:pt>
                <c:pt idx="4463">
                  <c:v>11.899532000000001</c:v>
                </c:pt>
                <c:pt idx="4464">
                  <c:v>11.776748</c:v>
                </c:pt>
                <c:pt idx="4465">
                  <c:v>11.538342</c:v>
                </c:pt>
                <c:pt idx="4466">
                  <c:v>11.332197000000001</c:v>
                </c:pt>
                <c:pt idx="4467">
                  <c:v>11.527839</c:v>
                </c:pt>
                <c:pt idx="4468">
                  <c:v>11.571372999999999</c:v>
                </c:pt>
                <c:pt idx="4469">
                  <c:v>12.127504999999999</c:v>
                </c:pt>
                <c:pt idx="4470">
                  <c:v>12.437856</c:v>
                </c:pt>
                <c:pt idx="4471">
                  <c:v>12.834051000000001</c:v>
                </c:pt>
                <c:pt idx="4472">
                  <c:v>13.111808999999999</c:v>
                </c:pt>
                <c:pt idx="4473">
                  <c:v>13.311068000000001</c:v>
                </c:pt>
                <c:pt idx="4474">
                  <c:v>13.580755</c:v>
                </c:pt>
                <c:pt idx="4475">
                  <c:v>13.832202000000001</c:v>
                </c:pt>
                <c:pt idx="4476">
                  <c:v>13.999504</c:v>
                </c:pt>
                <c:pt idx="4477">
                  <c:v>14.269012999999999</c:v>
                </c:pt>
                <c:pt idx="4478">
                  <c:v>14.512781</c:v>
                </c:pt>
                <c:pt idx="4479">
                  <c:v>14.766196000000001</c:v>
                </c:pt>
                <c:pt idx="4480">
                  <c:v>15.065638999999999</c:v>
                </c:pt>
                <c:pt idx="4481">
                  <c:v>14.658098000000001</c:v>
                </c:pt>
                <c:pt idx="4482">
                  <c:v>14.522308000000001</c:v>
                </c:pt>
                <c:pt idx="4483">
                  <c:v>13.914339</c:v>
                </c:pt>
                <c:pt idx="4484">
                  <c:v>13.565811999999999</c:v>
                </c:pt>
                <c:pt idx="4485">
                  <c:v>13.162454</c:v>
                </c:pt>
                <c:pt idx="4486">
                  <c:v>12.900349</c:v>
                </c:pt>
                <c:pt idx="4487">
                  <c:v>12.675744</c:v>
                </c:pt>
                <c:pt idx="4488">
                  <c:v>12.499444</c:v>
                </c:pt>
                <c:pt idx="4489">
                  <c:v>12.301925000000001</c:v>
                </c:pt>
                <c:pt idx="4490">
                  <c:v>12.094495999999999</c:v>
                </c:pt>
                <c:pt idx="4491">
                  <c:v>12.246822999999999</c:v>
                </c:pt>
                <c:pt idx="4492">
                  <c:v>12.21313</c:v>
                </c:pt>
                <c:pt idx="4493">
                  <c:v>12.658267</c:v>
                </c:pt>
                <c:pt idx="4494">
                  <c:v>12.807327000000001</c:v>
                </c:pt>
                <c:pt idx="4495">
                  <c:v>13.081547</c:v>
                </c:pt>
                <c:pt idx="4496">
                  <c:v>13.261927999999999</c:v>
                </c:pt>
                <c:pt idx="4497">
                  <c:v>13.369517</c:v>
                </c:pt>
                <c:pt idx="4498">
                  <c:v>13.583285999999999</c:v>
                </c:pt>
                <c:pt idx="4499">
                  <c:v>13.798864999999999</c:v>
                </c:pt>
                <c:pt idx="4500">
                  <c:v>13.924431</c:v>
                </c:pt>
                <c:pt idx="4501">
                  <c:v>14.106401</c:v>
                </c:pt>
                <c:pt idx="4502">
                  <c:v>14.374162</c:v>
                </c:pt>
                <c:pt idx="4503">
                  <c:v>14.559604</c:v>
                </c:pt>
                <c:pt idx="4504">
                  <c:v>14.84099</c:v>
                </c:pt>
                <c:pt idx="4505">
                  <c:v>14.40301</c:v>
                </c:pt>
                <c:pt idx="4506">
                  <c:v>14.263308</c:v>
                </c:pt>
                <c:pt idx="4507">
                  <c:v>13.64343</c:v>
                </c:pt>
                <c:pt idx="4508">
                  <c:v>13.343282</c:v>
                </c:pt>
                <c:pt idx="4509">
                  <c:v>12.960940000000001</c:v>
                </c:pt>
                <c:pt idx="4510">
                  <c:v>12.691337000000001</c:v>
                </c:pt>
                <c:pt idx="4511">
                  <c:v>12.430816</c:v>
                </c:pt>
                <c:pt idx="4512">
                  <c:v>12.253094000000001</c:v>
                </c:pt>
                <c:pt idx="4513">
                  <c:v>12.075974</c:v>
                </c:pt>
                <c:pt idx="4514">
                  <c:v>11.845969999999999</c:v>
                </c:pt>
                <c:pt idx="4515">
                  <c:v>11.726858</c:v>
                </c:pt>
                <c:pt idx="4516">
                  <c:v>11.458019</c:v>
                </c:pt>
                <c:pt idx="4517">
                  <c:v>11.358158</c:v>
                </c:pt>
                <c:pt idx="4518">
                  <c:v>11.728726</c:v>
                </c:pt>
                <c:pt idx="4519">
                  <c:v>11.825305999999999</c:v>
                </c:pt>
                <c:pt idx="4520">
                  <c:v>12.10655</c:v>
                </c:pt>
                <c:pt idx="4521">
                  <c:v>12.249782</c:v>
                </c:pt>
                <c:pt idx="4522">
                  <c:v>12.445202999999999</c:v>
                </c:pt>
                <c:pt idx="4523">
                  <c:v>12.587666</c:v>
                </c:pt>
                <c:pt idx="4524">
                  <c:v>12.751386</c:v>
                </c:pt>
                <c:pt idx="4525">
                  <c:v>12.858692</c:v>
                </c:pt>
                <c:pt idx="4526">
                  <c:v>12.713208</c:v>
                </c:pt>
                <c:pt idx="4527">
                  <c:v>12.741844</c:v>
                </c:pt>
                <c:pt idx="4528">
                  <c:v>12.861181999999999</c:v>
                </c:pt>
                <c:pt idx="4529">
                  <c:v>12.984982</c:v>
                </c:pt>
                <c:pt idx="4530">
                  <c:v>12.925140000000001</c:v>
                </c:pt>
                <c:pt idx="4531">
                  <c:v>12.351578</c:v>
                </c:pt>
                <c:pt idx="4532">
                  <c:v>12.113897</c:v>
                </c:pt>
                <c:pt idx="4533">
                  <c:v>11.817800999999999</c:v>
                </c:pt>
                <c:pt idx="4534">
                  <c:v>11.611874</c:v>
                </c:pt>
                <c:pt idx="4535">
                  <c:v>11.379967000000001</c:v>
                </c:pt>
                <c:pt idx="4536">
                  <c:v>11.277984</c:v>
                </c:pt>
                <c:pt idx="4537">
                  <c:v>11.092181</c:v>
                </c:pt>
                <c:pt idx="4538">
                  <c:v>10.848853999999999</c:v>
                </c:pt>
                <c:pt idx="4539">
                  <c:v>10.745391</c:v>
                </c:pt>
                <c:pt idx="4540">
                  <c:v>10.48061</c:v>
                </c:pt>
                <c:pt idx="4541">
                  <c:v>10.520979000000001</c:v>
                </c:pt>
                <c:pt idx="4542">
                  <c:v>10.719941</c:v>
                </c:pt>
                <c:pt idx="4543">
                  <c:v>10.829148</c:v>
                </c:pt>
                <c:pt idx="4544">
                  <c:v>10.969480000000001</c:v>
                </c:pt>
                <c:pt idx="4545">
                  <c:v>10.946249</c:v>
                </c:pt>
                <c:pt idx="4546">
                  <c:v>11.030699</c:v>
                </c:pt>
                <c:pt idx="4547">
                  <c:v>11.149486</c:v>
                </c:pt>
                <c:pt idx="4548">
                  <c:v>11.175928000000001</c:v>
                </c:pt>
                <c:pt idx="4549">
                  <c:v>11.240118000000001</c:v>
                </c:pt>
                <c:pt idx="4550">
                  <c:v>11.356655999999999</c:v>
                </c:pt>
                <c:pt idx="4551">
                  <c:v>11.420330999999999</c:v>
                </c:pt>
                <c:pt idx="4552">
                  <c:v>11.433590000000001</c:v>
                </c:pt>
                <c:pt idx="4553">
                  <c:v>11.687205000000001</c:v>
                </c:pt>
                <c:pt idx="4554">
                  <c:v>11.376142</c:v>
                </c:pt>
                <c:pt idx="4555">
                  <c:v>10.766470999999999</c:v>
                </c:pt>
                <c:pt idx="4556">
                  <c:v>10.622218999999999</c:v>
                </c:pt>
                <c:pt idx="4557">
                  <c:v>10.294613999999999</c:v>
                </c:pt>
                <c:pt idx="4558">
                  <c:v>10.085328000000001</c:v>
                </c:pt>
                <c:pt idx="4559">
                  <c:v>9.5184460000000009</c:v>
                </c:pt>
                <c:pt idx="4560">
                  <c:v>9.7879199999999997</c:v>
                </c:pt>
                <c:pt idx="4561">
                  <c:v>9.4035019999999996</c:v>
                </c:pt>
                <c:pt idx="4562">
                  <c:v>9.1359209999999997</c:v>
                </c:pt>
                <c:pt idx="4563">
                  <c:v>9.4964099999999991</c:v>
                </c:pt>
                <c:pt idx="4564">
                  <c:v>10.065027000000001</c:v>
                </c:pt>
                <c:pt idx="4565">
                  <c:v>11.098819000000001</c:v>
                </c:pt>
                <c:pt idx="4566">
                  <c:v>11.52969</c:v>
                </c:pt>
                <c:pt idx="4567">
                  <c:v>11.972372</c:v>
                </c:pt>
                <c:pt idx="4568">
                  <c:v>12.283609</c:v>
                </c:pt>
                <c:pt idx="4569">
                  <c:v>12.466206</c:v>
                </c:pt>
                <c:pt idx="4570">
                  <c:v>12.795818000000001</c:v>
                </c:pt>
                <c:pt idx="4571">
                  <c:v>13.147303000000001</c:v>
                </c:pt>
                <c:pt idx="4572">
                  <c:v>13.380454</c:v>
                </c:pt>
                <c:pt idx="4573">
                  <c:v>13.699413</c:v>
                </c:pt>
                <c:pt idx="4574">
                  <c:v>13.993563999999999</c:v>
                </c:pt>
                <c:pt idx="4575">
                  <c:v>14.306944</c:v>
                </c:pt>
                <c:pt idx="4576">
                  <c:v>14.619724</c:v>
                </c:pt>
                <c:pt idx="4577">
                  <c:v>14.201999000000001</c:v>
                </c:pt>
                <c:pt idx="4578">
                  <c:v>14.055213</c:v>
                </c:pt>
                <c:pt idx="4579">
                  <c:v>13.40898</c:v>
                </c:pt>
                <c:pt idx="4580">
                  <c:v>13.143984</c:v>
                </c:pt>
                <c:pt idx="4581">
                  <c:v>12.744600999999999</c:v>
                </c:pt>
                <c:pt idx="4582">
                  <c:v>12.530367999999999</c:v>
                </c:pt>
                <c:pt idx="4583">
                  <c:v>12.278926</c:v>
                </c:pt>
                <c:pt idx="4584">
                  <c:v>12.091400999999999</c:v>
                </c:pt>
                <c:pt idx="4585">
                  <c:v>11.880082</c:v>
                </c:pt>
                <c:pt idx="4586">
                  <c:v>11.628309</c:v>
                </c:pt>
                <c:pt idx="4587">
                  <c:v>11.795068000000001</c:v>
                </c:pt>
                <c:pt idx="4588">
                  <c:v>11.829768</c:v>
                </c:pt>
                <c:pt idx="4589">
                  <c:v>12.328548</c:v>
                </c:pt>
                <c:pt idx="4590">
                  <c:v>12.603350000000001</c:v>
                </c:pt>
                <c:pt idx="4591">
                  <c:v>12.998195000000001</c:v>
                </c:pt>
                <c:pt idx="4592">
                  <c:v>13.269634999999999</c:v>
                </c:pt>
                <c:pt idx="4593">
                  <c:v>13.454139</c:v>
                </c:pt>
                <c:pt idx="4594">
                  <c:v>13.678618999999999</c:v>
                </c:pt>
                <c:pt idx="4595">
                  <c:v>13.943133</c:v>
                </c:pt>
                <c:pt idx="4596">
                  <c:v>14.123175</c:v>
                </c:pt>
                <c:pt idx="4597">
                  <c:v>14.321412</c:v>
                </c:pt>
                <c:pt idx="4598">
                  <c:v>14.375069999999999</c:v>
                </c:pt>
                <c:pt idx="4599">
                  <c:v>14.450411000000001</c:v>
                </c:pt>
                <c:pt idx="4600">
                  <c:v>14.614456000000001</c:v>
                </c:pt>
                <c:pt idx="4601">
                  <c:v>14.056236</c:v>
                </c:pt>
                <c:pt idx="4602">
                  <c:v>13.814731</c:v>
                </c:pt>
                <c:pt idx="4603">
                  <c:v>13.189221999999999</c:v>
                </c:pt>
                <c:pt idx="4604">
                  <c:v>13.030761999999999</c:v>
                </c:pt>
                <c:pt idx="4605">
                  <c:v>12.703039</c:v>
                </c:pt>
                <c:pt idx="4606">
                  <c:v>12.517448999999999</c:v>
                </c:pt>
                <c:pt idx="4607">
                  <c:v>12.285572</c:v>
                </c:pt>
                <c:pt idx="4608">
                  <c:v>12.128622999999999</c:v>
                </c:pt>
                <c:pt idx="4609">
                  <c:v>11.934416000000001</c:v>
                </c:pt>
                <c:pt idx="4610">
                  <c:v>11.760752999999999</c:v>
                </c:pt>
                <c:pt idx="4611">
                  <c:v>11.961664000000001</c:v>
                </c:pt>
                <c:pt idx="4612">
                  <c:v>11.967017</c:v>
                </c:pt>
                <c:pt idx="4613">
                  <c:v>12.387245999999999</c:v>
                </c:pt>
                <c:pt idx="4614">
                  <c:v>12.539922000000001</c:v>
                </c:pt>
                <c:pt idx="4615">
                  <c:v>12.786526</c:v>
                </c:pt>
                <c:pt idx="4616">
                  <c:v>12.926211</c:v>
                </c:pt>
                <c:pt idx="4617">
                  <c:v>12.993796</c:v>
                </c:pt>
                <c:pt idx="4618">
                  <c:v>13.123398</c:v>
                </c:pt>
                <c:pt idx="4619">
                  <c:v>13.313027</c:v>
                </c:pt>
                <c:pt idx="4620">
                  <c:v>13.38157</c:v>
                </c:pt>
                <c:pt idx="4621">
                  <c:v>13.533693</c:v>
                </c:pt>
                <c:pt idx="4622">
                  <c:v>13.652946</c:v>
                </c:pt>
                <c:pt idx="4623">
                  <c:v>13.820805</c:v>
                </c:pt>
                <c:pt idx="4624">
                  <c:v>14.070497</c:v>
                </c:pt>
                <c:pt idx="4625">
                  <c:v>13.568733</c:v>
                </c:pt>
                <c:pt idx="4626">
                  <c:v>13.425891</c:v>
                </c:pt>
                <c:pt idx="4627">
                  <c:v>12.812751</c:v>
                </c:pt>
                <c:pt idx="4628">
                  <c:v>12.671275</c:v>
                </c:pt>
                <c:pt idx="4629">
                  <c:v>12.340365</c:v>
                </c:pt>
                <c:pt idx="4630">
                  <c:v>12.157648999999999</c:v>
                </c:pt>
                <c:pt idx="4631">
                  <c:v>11.94753</c:v>
                </c:pt>
                <c:pt idx="4632">
                  <c:v>11.855684999999999</c:v>
                </c:pt>
                <c:pt idx="4633">
                  <c:v>11.692126</c:v>
                </c:pt>
                <c:pt idx="4634">
                  <c:v>11.523503</c:v>
                </c:pt>
                <c:pt idx="4635">
                  <c:v>11.762758</c:v>
                </c:pt>
                <c:pt idx="4636">
                  <c:v>11.759848</c:v>
                </c:pt>
                <c:pt idx="4637">
                  <c:v>12.311228</c:v>
                </c:pt>
                <c:pt idx="4638">
                  <c:v>12.455647000000001</c:v>
                </c:pt>
                <c:pt idx="4639">
                  <c:v>12.776119</c:v>
                </c:pt>
                <c:pt idx="4640">
                  <c:v>13.020238000000001</c:v>
                </c:pt>
                <c:pt idx="4641">
                  <c:v>13.213895000000001</c:v>
                </c:pt>
                <c:pt idx="4642">
                  <c:v>13.468287</c:v>
                </c:pt>
                <c:pt idx="4643">
                  <c:v>13.734294999999999</c:v>
                </c:pt>
                <c:pt idx="4644">
                  <c:v>13.893958</c:v>
                </c:pt>
                <c:pt idx="4645">
                  <c:v>14.178483</c:v>
                </c:pt>
                <c:pt idx="4646">
                  <c:v>14.412437000000001</c:v>
                </c:pt>
                <c:pt idx="4647">
                  <c:v>14.670166999999999</c:v>
                </c:pt>
                <c:pt idx="4648">
                  <c:v>14.980847000000001</c:v>
                </c:pt>
                <c:pt idx="4649">
                  <c:v>14.563059000000001</c:v>
                </c:pt>
                <c:pt idx="4650">
                  <c:v>14.416816000000001</c:v>
                </c:pt>
                <c:pt idx="4651">
                  <c:v>13.786412</c:v>
                </c:pt>
                <c:pt idx="4652">
                  <c:v>13.462199</c:v>
                </c:pt>
                <c:pt idx="4653">
                  <c:v>13.066919</c:v>
                </c:pt>
                <c:pt idx="4654">
                  <c:v>12.83277</c:v>
                </c:pt>
                <c:pt idx="4655">
                  <c:v>12.553675</c:v>
                </c:pt>
                <c:pt idx="4656">
                  <c:v>12.352812999999999</c:v>
                </c:pt>
                <c:pt idx="4657">
                  <c:v>12.140871000000001</c:v>
                </c:pt>
                <c:pt idx="4658">
                  <c:v>11.989807000000001</c:v>
                </c:pt>
                <c:pt idx="4659">
                  <c:v>12.138797</c:v>
                </c:pt>
                <c:pt idx="4660">
                  <c:v>12.100937999999999</c:v>
                </c:pt>
                <c:pt idx="4661">
                  <c:v>12.596672</c:v>
                </c:pt>
                <c:pt idx="4662">
                  <c:v>12.797756</c:v>
                </c:pt>
                <c:pt idx="4663">
                  <c:v>13.169394</c:v>
                </c:pt>
                <c:pt idx="4664">
                  <c:v>13.4163</c:v>
                </c:pt>
                <c:pt idx="4665">
                  <c:v>13.601435</c:v>
                </c:pt>
                <c:pt idx="4666">
                  <c:v>13.889481999999999</c:v>
                </c:pt>
                <c:pt idx="4667">
                  <c:v>14.161801000000001</c:v>
                </c:pt>
                <c:pt idx="4668">
                  <c:v>14.355649</c:v>
                </c:pt>
                <c:pt idx="4669">
                  <c:v>14.637509</c:v>
                </c:pt>
                <c:pt idx="4670">
                  <c:v>14.893896</c:v>
                </c:pt>
                <c:pt idx="4671">
                  <c:v>15.131437999999999</c:v>
                </c:pt>
                <c:pt idx="4672">
                  <c:v>15.388329000000001</c:v>
                </c:pt>
                <c:pt idx="4673">
                  <c:v>14.974634</c:v>
                </c:pt>
                <c:pt idx="4674">
                  <c:v>14.809265</c:v>
                </c:pt>
                <c:pt idx="4675">
                  <c:v>14.159914000000001</c:v>
                </c:pt>
                <c:pt idx="4676">
                  <c:v>13.841436</c:v>
                </c:pt>
                <c:pt idx="4677">
                  <c:v>13.444535</c:v>
                </c:pt>
                <c:pt idx="4678">
                  <c:v>13.184089</c:v>
                </c:pt>
                <c:pt idx="4679">
                  <c:v>12.928535999999999</c:v>
                </c:pt>
                <c:pt idx="4680">
                  <c:v>12.740036</c:v>
                </c:pt>
                <c:pt idx="4681">
                  <c:v>12.526980999999999</c:v>
                </c:pt>
                <c:pt idx="4682">
                  <c:v>12.282895</c:v>
                </c:pt>
                <c:pt idx="4683">
                  <c:v>12.128003</c:v>
                </c:pt>
                <c:pt idx="4684">
                  <c:v>11.904208000000001</c:v>
                </c:pt>
                <c:pt idx="4685">
                  <c:v>11.786987</c:v>
                </c:pt>
                <c:pt idx="4686">
                  <c:v>12.155915</c:v>
                </c:pt>
                <c:pt idx="4687">
                  <c:v>12.238994999999999</c:v>
                </c:pt>
                <c:pt idx="4688">
                  <c:v>12.564482999999999</c:v>
                </c:pt>
                <c:pt idx="4689">
                  <c:v>12.737693</c:v>
                </c:pt>
                <c:pt idx="4690">
                  <c:v>13.03087</c:v>
                </c:pt>
                <c:pt idx="4691">
                  <c:v>13.242842</c:v>
                </c:pt>
                <c:pt idx="4692">
                  <c:v>13.418642</c:v>
                </c:pt>
                <c:pt idx="4693">
                  <c:v>13.547393</c:v>
                </c:pt>
                <c:pt idx="4694">
                  <c:v>13.441803999999999</c:v>
                </c:pt>
                <c:pt idx="4695">
                  <c:v>13.499416999999999</c:v>
                </c:pt>
                <c:pt idx="4696">
                  <c:v>13.612759</c:v>
                </c:pt>
                <c:pt idx="4697">
                  <c:v>13.696550999999999</c:v>
                </c:pt>
                <c:pt idx="4698">
                  <c:v>13.682677</c:v>
                </c:pt>
                <c:pt idx="4699">
                  <c:v>13.177292</c:v>
                </c:pt>
                <c:pt idx="4700">
                  <c:v>12.894822</c:v>
                </c:pt>
                <c:pt idx="4701">
                  <c:v>12.667363</c:v>
                </c:pt>
                <c:pt idx="4702">
                  <c:v>12.520797999999999</c:v>
                </c:pt>
                <c:pt idx="4703">
                  <c:v>12.345345999999999</c:v>
                </c:pt>
                <c:pt idx="4704">
                  <c:v>12.194882</c:v>
                </c:pt>
                <c:pt idx="4705">
                  <c:v>12.014295000000001</c:v>
                </c:pt>
                <c:pt idx="4706">
                  <c:v>11.810483</c:v>
                </c:pt>
                <c:pt idx="4707">
                  <c:v>11.681424</c:v>
                </c:pt>
                <c:pt idx="4708">
                  <c:v>11.47982</c:v>
                </c:pt>
                <c:pt idx="4709">
                  <c:v>11.379362</c:v>
                </c:pt>
                <c:pt idx="4710">
                  <c:v>11.503254999999999</c:v>
                </c:pt>
                <c:pt idx="4711">
                  <c:v>11.5162</c:v>
                </c:pt>
                <c:pt idx="4712">
                  <c:v>11.66869</c:v>
                </c:pt>
                <c:pt idx="4713">
                  <c:v>11.780734000000001</c:v>
                </c:pt>
                <c:pt idx="4714">
                  <c:v>12.034046999999999</c:v>
                </c:pt>
                <c:pt idx="4715">
                  <c:v>12.140741999999999</c:v>
                </c:pt>
                <c:pt idx="4716">
                  <c:v>12.295477999999999</c:v>
                </c:pt>
                <c:pt idx="4717">
                  <c:v>12.499242000000001</c:v>
                </c:pt>
                <c:pt idx="4718">
                  <c:v>12.725927</c:v>
                </c:pt>
                <c:pt idx="4719">
                  <c:v>12.796203999999999</c:v>
                </c:pt>
                <c:pt idx="4720">
                  <c:v>12.805229000000001</c:v>
                </c:pt>
                <c:pt idx="4721">
                  <c:v>12.918082999999999</c:v>
                </c:pt>
                <c:pt idx="4722">
                  <c:v>12.757915000000001</c:v>
                </c:pt>
                <c:pt idx="4723">
                  <c:v>12.427263</c:v>
                </c:pt>
                <c:pt idx="4724">
                  <c:v>12.185222</c:v>
                </c:pt>
                <c:pt idx="4725">
                  <c:v>11.960680999999999</c:v>
                </c:pt>
                <c:pt idx="4726">
                  <c:v>11.805812</c:v>
                </c:pt>
                <c:pt idx="4727">
                  <c:v>11.378678000000001</c:v>
                </c:pt>
                <c:pt idx="4728">
                  <c:v>11.419518</c:v>
                </c:pt>
                <c:pt idx="4729">
                  <c:v>11.199083999999999</c:v>
                </c:pt>
                <c:pt idx="4730">
                  <c:v>10.902376</c:v>
                </c:pt>
                <c:pt idx="4731">
                  <c:v>11.09381</c:v>
                </c:pt>
                <c:pt idx="4732">
                  <c:v>11.322516999999999</c:v>
                </c:pt>
                <c:pt idx="4733">
                  <c:v>12.008291</c:v>
                </c:pt>
                <c:pt idx="4734">
                  <c:v>12.433007</c:v>
                </c:pt>
                <c:pt idx="4735">
                  <c:v>12.914016</c:v>
                </c:pt>
                <c:pt idx="4736">
                  <c:v>13.279529999999999</c:v>
                </c:pt>
                <c:pt idx="4737">
                  <c:v>13.56024</c:v>
                </c:pt>
                <c:pt idx="4738">
                  <c:v>13.899478999999999</c:v>
                </c:pt>
                <c:pt idx="4739">
                  <c:v>14.211632</c:v>
                </c:pt>
                <c:pt idx="4740">
                  <c:v>14.456174000000001</c:v>
                </c:pt>
                <c:pt idx="4741">
                  <c:v>14.775494999999999</c:v>
                </c:pt>
                <c:pt idx="4742">
                  <c:v>15.03321</c:v>
                </c:pt>
                <c:pt idx="4743">
                  <c:v>15.214706</c:v>
                </c:pt>
                <c:pt idx="4744">
                  <c:v>15.458005999999999</c:v>
                </c:pt>
                <c:pt idx="4745">
                  <c:v>14.959020000000001</c:v>
                </c:pt>
                <c:pt idx="4746">
                  <c:v>14.747833</c:v>
                </c:pt>
                <c:pt idx="4747">
                  <c:v>14.138960000000001</c:v>
                </c:pt>
                <c:pt idx="4748">
                  <c:v>13.876559</c:v>
                </c:pt>
                <c:pt idx="4749">
                  <c:v>13.511967</c:v>
                </c:pt>
                <c:pt idx="4750">
                  <c:v>13.288249</c:v>
                </c:pt>
                <c:pt idx="4751">
                  <c:v>13.086258000000001</c:v>
                </c:pt>
                <c:pt idx="4752">
                  <c:v>12.925643000000001</c:v>
                </c:pt>
                <c:pt idx="4753">
                  <c:v>12.764239</c:v>
                </c:pt>
                <c:pt idx="4754">
                  <c:v>12.598736000000001</c:v>
                </c:pt>
                <c:pt idx="4755">
                  <c:v>12.685060999999999</c:v>
                </c:pt>
                <c:pt idx="4756">
                  <c:v>12.647266</c:v>
                </c:pt>
                <c:pt idx="4757">
                  <c:v>13.044292</c:v>
                </c:pt>
                <c:pt idx="4758">
                  <c:v>13.247957</c:v>
                </c:pt>
                <c:pt idx="4759">
                  <c:v>13.620111</c:v>
                </c:pt>
                <c:pt idx="4760">
                  <c:v>13.755865999999999</c:v>
                </c:pt>
                <c:pt idx="4761">
                  <c:v>13.927866</c:v>
                </c:pt>
                <c:pt idx="4762">
                  <c:v>14.234151000000001</c:v>
                </c:pt>
                <c:pt idx="4763">
                  <c:v>14.512885000000001</c:v>
                </c:pt>
                <c:pt idx="4764">
                  <c:v>14.704183</c:v>
                </c:pt>
                <c:pt idx="4765">
                  <c:v>14.978980999999999</c:v>
                </c:pt>
                <c:pt idx="4766">
                  <c:v>15.250465</c:v>
                </c:pt>
                <c:pt idx="4767">
                  <c:v>15.494299</c:v>
                </c:pt>
                <c:pt idx="4768">
                  <c:v>15.685276</c:v>
                </c:pt>
                <c:pt idx="4769">
                  <c:v>15.063625999999999</c:v>
                </c:pt>
                <c:pt idx="4770">
                  <c:v>14.72485</c:v>
                </c:pt>
                <c:pt idx="4771">
                  <c:v>14.081058000000001</c:v>
                </c:pt>
                <c:pt idx="4772">
                  <c:v>13.860374999999999</c:v>
                </c:pt>
                <c:pt idx="4773">
                  <c:v>13.518211000000001</c:v>
                </c:pt>
                <c:pt idx="4774">
                  <c:v>13.303535</c:v>
                </c:pt>
                <c:pt idx="4775">
                  <c:v>13.10643</c:v>
                </c:pt>
                <c:pt idx="4776">
                  <c:v>12.943180999999999</c:v>
                </c:pt>
                <c:pt idx="4777">
                  <c:v>12.765326999999999</c:v>
                </c:pt>
                <c:pt idx="4778">
                  <c:v>12.579564</c:v>
                </c:pt>
                <c:pt idx="4779">
                  <c:v>12.689667999999999</c:v>
                </c:pt>
                <c:pt idx="4780">
                  <c:v>12.649960999999999</c:v>
                </c:pt>
                <c:pt idx="4781">
                  <c:v>13.065327999999999</c:v>
                </c:pt>
                <c:pt idx="4782">
                  <c:v>13.244541999999999</c:v>
                </c:pt>
                <c:pt idx="4783">
                  <c:v>13.674946</c:v>
                </c:pt>
                <c:pt idx="4784">
                  <c:v>13.964127</c:v>
                </c:pt>
                <c:pt idx="4785">
                  <c:v>14.140489000000001</c:v>
                </c:pt>
                <c:pt idx="4786">
                  <c:v>14.417104999999999</c:v>
                </c:pt>
                <c:pt idx="4787">
                  <c:v>14.67493</c:v>
                </c:pt>
                <c:pt idx="4788">
                  <c:v>14.846232000000001</c:v>
                </c:pt>
                <c:pt idx="4789">
                  <c:v>15.117801</c:v>
                </c:pt>
                <c:pt idx="4790">
                  <c:v>15.370339</c:v>
                </c:pt>
                <c:pt idx="4791">
                  <c:v>15.597580000000001</c:v>
                </c:pt>
                <c:pt idx="4792">
                  <c:v>15.869400000000001</c:v>
                </c:pt>
                <c:pt idx="4793">
                  <c:v>15.429228999999999</c:v>
                </c:pt>
                <c:pt idx="4794">
                  <c:v>15.227228999999999</c:v>
                </c:pt>
                <c:pt idx="4795">
                  <c:v>14.547929</c:v>
                </c:pt>
                <c:pt idx="4796">
                  <c:v>14.215083</c:v>
                </c:pt>
                <c:pt idx="4797">
                  <c:v>13.805743</c:v>
                </c:pt>
                <c:pt idx="4798">
                  <c:v>13.537862000000001</c:v>
                </c:pt>
                <c:pt idx="4799">
                  <c:v>13.243129</c:v>
                </c:pt>
                <c:pt idx="4800">
                  <c:v>13.074759999999999</c:v>
                </c:pt>
                <c:pt idx="4801">
                  <c:v>12.863212000000001</c:v>
                </c:pt>
                <c:pt idx="4802">
                  <c:v>12.637155999999999</c:v>
                </c:pt>
                <c:pt idx="4803">
                  <c:v>12.755127999999999</c:v>
                </c:pt>
                <c:pt idx="4804">
                  <c:v>12.709932</c:v>
                </c:pt>
                <c:pt idx="4805">
                  <c:v>13.111967999999999</c:v>
                </c:pt>
                <c:pt idx="4806">
                  <c:v>13.228858000000001</c:v>
                </c:pt>
                <c:pt idx="4807">
                  <c:v>13.544584</c:v>
                </c:pt>
                <c:pt idx="4808">
                  <c:v>13.661022000000001</c:v>
                </c:pt>
                <c:pt idx="4809">
                  <c:v>13.784744</c:v>
                </c:pt>
                <c:pt idx="4810">
                  <c:v>14.031338999999999</c:v>
                </c:pt>
                <c:pt idx="4811">
                  <c:v>14.298085</c:v>
                </c:pt>
                <c:pt idx="4812">
                  <c:v>14.353526</c:v>
                </c:pt>
                <c:pt idx="4813">
                  <c:v>14.588846999999999</c:v>
                </c:pt>
                <c:pt idx="4814">
                  <c:v>14.831607</c:v>
                </c:pt>
                <c:pt idx="4815">
                  <c:v>15.037231</c:v>
                </c:pt>
                <c:pt idx="4816">
                  <c:v>15.266999</c:v>
                </c:pt>
                <c:pt idx="4817">
                  <c:v>14.770268</c:v>
                </c:pt>
                <c:pt idx="4818">
                  <c:v>14.610950000000001</c:v>
                </c:pt>
                <c:pt idx="4819">
                  <c:v>13.979062000000001</c:v>
                </c:pt>
                <c:pt idx="4820">
                  <c:v>13.736983</c:v>
                </c:pt>
                <c:pt idx="4821">
                  <c:v>13.382859</c:v>
                </c:pt>
                <c:pt idx="4822">
                  <c:v>13.132092</c:v>
                </c:pt>
                <c:pt idx="4823">
                  <c:v>12.895512</c:v>
                </c:pt>
                <c:pt idx="4824">
                  <c:v>12.727059000000001</c:v>
                </c:pt>
                <c:pt idx="4825">
                  <c:v>12.520930999999999</c:v>
                </c:pt>
                <c:pt idx="4826">
                  <c:v>12.317963000000001</c:v>
                </c:pt>
                <c:pt idx="4827">
                  <c:v>12.464778000000001</c:v>
                </c:pt>
                <c:pt idx="4828">
                  <c:v>12.443185</c:v>
                </c:pt>
                <c:pt idx="4829">
                  <c:v>12.915739</c:v>
                </c:pt>
                <c:pt idx="4830">
                  <c:v>13.093957</c:v>
                </c:pt>
                <c:pt idx="4831">
                  <c:v>13.454337000000001</c:v>
                </c:pt>
                <c:pt idx="4832">
                  <c:v>13.732448</c:v>
                </c:pt>
                <c:pt idx="4833">
                  <c:v>13.933368</c:v>
                </c:pt>
                <c:pt idx="4834">
                  <c:v>14.204108</c:v>
                </c:pt>
                <c:pt idx="4835">
                  <c:v>14.450631</c:v>
                </c:pt>
                <c:pt idx="4836">
                  <c:v>14.626478000000001</c:v>
                </c:pt>
                <c:pt idx="4837">
                  <c:v>14.901493</c:v>
                </c:pt>
                <c:pt idx="4838">
                  <c:v>15.151422999999999</c:v>
                </c:pt>
                <c:pt idx="4839">
                  <c:v>15.36294</c:v>
                </c:pt>
                <c:pt idx="4840">
                  <c:v>15.585592</c:v>
                </c:pt>
                <c:pt idx="4841">
                  <c:v>15.125119</c:v>
                </c:pt>
                <c:pt idx="4842">
                  <c:v>14.845964</c:v>
                </c:pt>
                <c:pt idx="4843">
                  <c:v>14.162277</c:v>
                </c:pt>
                <c:pt idx="4844">
                  <c:v>13.907697000000001</c:v>
                </c:pt>
                <c:pt idx="4845">
                  <c:v>13.554983999999999</c:v>
                </c:pt>
                <c:pt idx="4846">
                  <c:v>13.298579</c:v>
                </c:pt>
                <c:pt idx="4847">
                  <c:v>13.064055</c:v>
                </c:pt>
                <c:pt idx="4848">
                  <c:v>12.891705999999999</c:v>
                </c:pt>
                <c:pt idx="4849">
                  <c:v>12.687367999999999</c:v>
                </c:pt>
                <c:pt idx="4850">
                  <c:v>12.461726000000001</c:v>
                </c:pt>
                <c:pt idx="4851">
                  <c:v>12.320401</c:v>
                </c:pt>
                <c:pt idx="4852">
                  <c:v>12.039057</c:v>
                </c:pt>
                <c:pt idx="4853">
                  <c:v>11.898963999999999</c:v>
                </c:pt>
                <c:pt idx="4854">
                  <c:v>12.177910000000001</c:v>
                </c:pt>
                <c:pt idx="4855">
                  <c:v>12.206804</c:v>
                </c:pt>
                <c:pt idx="4856">
                  <c:v>12.543983000000001</c:v>
                </c:pt>
                <c:pt idx="4857">
                  <c:v>12.749317</c:v>
                </c:pt>
                <c:pt idx="4858">
                  <c:v>13.052125</c:v>
                </c:pt>
                <c:pt idx="4859">
                  <c:v>13.239226</c:v>
                </c:pt>
                <c:pt idx="4860">
                  <c:v>13.436833999999999</c:v>
                </c:pt>
                <c:pt idx="4861">
                  <c:v>13.538688</c:v>
                </c:pt>
                <c:pt idx="4862">
                  <c:v>13.349168000000001</c:v>
                </c:pt>
                <c:pt idx="4863">
                  <c:v>13.325670000000001</c:v>
                </c:pt>
                <c:pt idx="4864">
                  <c:v>13.424609999999999</c:v>
                </c:pt>
                <c:pt idx="4865">
                  <c:v>13.503652000000001</c:v>
                </c:pt>
                <c:pt idx="4866">
                  <c:v>13.40422</c:v>
                </c:pt>
                <c:pt idx="4867">
                  <c:v>12.828073</c:v>
                </c:pt>
                <c:pt idx="4868">
                  <c:v>12.599841</c:v>
                </c:pt>
                <c:pt idx="4869">
                  <c:v>12.345641000000001</c:v>
                </c:pt>
                <c:pt idx="4870">
                  <c:v>12.19746</c:v>
                </c:pt>
                <c:pt idx="4871">
                  <c:v>11.912706</c:v>
                </c:pt>
                <c:pt idx="4872">
                  <c:v>11.767811999999999</c:v>
                </c:pt>
                <c:pt idx="4873">
                  <c:v>11.628403</c:v>
                </c:pt>
                <c:pt idx="4874">
                  <c:v>11.413334000000001</c:v>
                </c:pt>
                <c:pt idx="4875">
                  <c:v>11.248355999999999</c:v>
                </c:pt>
                <c:pt idx="4876">
                  <c:v>10.904764999999999</c:v>
                </c:pt>
                <c:pt idx="4877">
                  <c:v>11.006338</c:v>
                </c:pt>
                <c:pt idx="4878">
                  <c:v>11.355009000000001</c:v>
                </c:pt>
                <c:pt idx="4879">
                  <c:v>11.4703</c:v>
                </c:pt>
                <c:pt idx="4880">
                  <c:v>11.525791</c:v>
                </c:pt>
                <c:pt idx="4881">
                  <c:v>11.486052000000001</c:v>
                </c:pt>
                <c:pt idx="4882">
                  <c:v>11.573385999999999</c:v>
                </c:pt>
                <c:pt idx="4883">
                  <c:v>11.665881000000001</c:v>
                </c:pt>
                <c:pt idx="4884">
                  <c:v>11.770111</c:v>
                </c:pt>
                <c:pt idx="4885">
                  <c:v>11.896447999999999</c:v>
                </c:pt>
                <c:pt idx="4886">
                  <c:v>12.020002</c:v>
                </c:pt>
                <c:pt idx="4887">
                  <c:v>12.122095</c:v>
                </c:pt>
                <c:pt idx="4888">
                  <c:v>12.100673</c:v>
                </c:pt>
                <c:pt idx="4889">
                  <c:v>12.265180000000001</c:v>
                </c:pt>
                <c:pt idx="4890">
                  <c:v>12.10392</c:v>
                </c:pt>
                <c:pt idx="4891">
                  <c:v>11.628363999999999</c:v>
                </c:pt>
                <c:pt idx="4892">
                  <c:v>11.112546999999999</c:v>
                </c:pt>
                <c:pt idx="4893">
                  <c:v>10.767194</c:v>
                </c:pt>
                <c:pt idx="4894">
                  <c:v>10.600623000000001</c:v>
                </c:pt>
                <c:pt idx="4895">
                  <c:v>9.9198719999999998</c:v>
                </c:pt>
                <c:pt idx="4896">
                  <c:v>10.22442</c:v>
                </c:pt>
                <c:pt idx="4897">
                  <c:v>10.022214999999999</c:v>
                </c:pt>
                <c:pt idx="4898">
                  <c:v>9.8080660000000002</c:v>
                </c:pt>
                <c:pt idx="4899">
                  <c:v>10.030068</c:v>
                </c:pt>
                <c:pt idx="4900">
                  <c:v>10.554434000000001</c:v>
                </c:pt>
                <c:pt idx="4901">
                  <c:v>11.484731</c:v>
                </c:pt>
                <c:pt idx="4902">
                  <c:v>11.880798</c:v>
                </c:pt>
                <c:pt idx="4903">
                  <c:v>12.152994</c:v>
                </c:pt>
                <c:pt idx="4904">
                  <c:v>12.342428</c:v>
                </c:pt>
                <c:pt idx="4905">
                  <c:v>12.411268</c:v>
                </c:pt>
                <c:pt idx="4906">
                  <c:v>12.671373000000001</c:v>
                </c:pt>
                <c:pt idx="4907">
                  <c:v>13.042325</c:v>
                </c:pt>
                <c:pt idx="4908">
                  <c:v>13.257275</c:v>
                </c:pt>
                <c:pt idx="4909">
                  <c:v>13.544782</c:v>
                </c:pt>
                <c:pt idx="4910">
                  <c:v>13.789179000000001</c:v>
                </c:pt>
                <c:pt idx="4911">
                  <c:v>14.01642</c:v>
                </c:pt>
                <c:pt idx="4912">
                  <c:v>14.240079</c:v>
                </c:pt>
                <c:pt idx="4913">
                  <c:v>13.776600999999999</c:v>
                </c:pt>
                <c:pt idx="4914">
                  <c:v>13.649308</c:v>
                </c:pt>
                <c:pt idx="4915">
                  <c:v>12.962522999999999</c:v>
                </c:pt>
                <c:pt idx="4916">
                  <c:v>12.755488</c:v>
                </c:pt>
                <c:pt idx="4917">
                  <c:v>12.368774999999999</c:v>
                </c:pt>
                <c:pt idx="4918">
                  <c:v>12.121658999999999</c:v>
                </c:pt>
                <c:pt idx="4919">
                  <c:v>11.821025000000001</c:v>
                </c:pt>
                <c:pt idx="4920">
                  <c:v>11.755276</c:v>
                </c:pt>
                <c:pt idx="4921">
                  <c:v>11.585898</c:v>
                </c:pt>
                <c:pt idx="4922">
                  <c:v>11.389134</c:v>
                </c:pt>
                <c:pt idx="4923">
                  <c:v>11.605852000000001</c:v>
                </c:pt>
                <c:pt idx="4924">
                  <c:v>11.608522000000001</c:v>
                </c:pt>
                <c:pt idx="4925">
                  <c:v>12.203783</c:v>
                </c:pt>
                <c:pt idx="4926">
                  <c:v>12.377317</c:v>
                </c:pt>
                <c:pt idx="4927">
                  <c:v>12.651527</c:v>
                </c:pt>
                <c:pt idx="4928">
                  <c:v>12.795318999999999</c:v>
                </c:pt>
                <c:pt idx="4929">
                  <c:v>12.846681999999999</c:v>
                </c:pt>
                <c:pt idx="4930">
                  <c:v>13.094789</c:v>
                </c:pt>
                <c:pt idx="4931">
                  <c:v>13.436712999999999</c:v>
                </c:pt>
                <c:pt idx="4932">
                  <c:v>13.6328</c:v>
                </c:pt>
                <c:pt idx="4933">
                  <c:v>13.871192000000001</c:v>
                </c:pt>
                <c:pt idx="4934">
                  <c:v>14.039002999999999</c:v>
                </c:pt>
                <c:pt idx="4935">
                  <c:v>14.277926000000001</c:v>
                </c:pt>
                <c:pt idx="4936">
                  <c:v>14.588772000000001</c:v>
                </c:pt>
                <c:pt idx="4937">
                  <c:v>14.149568</c:v>
                </c:pt>
                <c:pt idx="4938">
                  <c:v>13.950491</c:v>
                </c:pt>
                <c:pt idx="4939">
                  <c:v>13.220231999999999</c:v>
                </c:pt>
                <c:pt idx="4940">
                  <c:v>13.025486000000001</c:v>
                </c:pt>
                <c:pt idx="4941">
                  <c:v>12.669025</c:v>
                </c:pt>
                <c:pt idx="4942">
                  <c:v>12.447547999999999</c:v>
                </c:pt>
                <c:pt idx="4943">
                  <c:v>12.166752000000001</c:v>
                </c:pt>
                <c:pt idx="4944">
                  <c:v>12.034738000000001</c:v>
                </c:pt>
                <c:pt idx="4945">
                  <c:v>11.803842</c:v>
                </c:pt>
                <c:pt idx="4946">
                  <c:v>11.521561</c:v>
                </c:pt>
                <c:pt idx="4947">
                  <c:v>11.583247999999999</c:v>
                </c:pt>
                <c:pt idx="4948">
                  <c:v>11.445218000000001</c:v>
                </c:pt>
                <c:pt idx="4949">
                  <c:v>12.363904</c:v>
                </c:pt>
                <c:pt idx="4950">
                  <c:v>12.622763000000001</c:v>
                </c:pt>
                <c:pt idx="4951">
                  <c:v>12.943353999999999</c:v>
                </c:pt>
                <c:pt idx="4952">
                  <c:v>13.166603</c:v>
                </c:pt>
                <c:pt idx="4953">
                  <c:v>13.312988000000001</c:v>
                </c:pt>
                <c:pt idx="4954">
                  <c:v>13.584042999999999</c:v>
                </c:pt>
                <c:pt idx="4955">
                  <c:v>13.875876999999999</c:v>
                </c:pt>
                <c:pt idx="4956">
                  <c:v>14.064714</c:v>
                </c:pt>
                <c:pt idx="4957">
                  <c:v>14.352131999999999</c:v>
                </c:pt>
                <c:pt idx="4958">
                  <c:v>14.64045</c:v>
                </c:pt>
                <c:pt idx="4959">
                  <c:v>14.883801</c:v>
                </c:pt>
                <c:pt idx="4960">
                  <c:v>15.146834</c:v>
                </c:pt>
                <c:pt idx="4961">
                  <c:v>14.706310999999999</c:v>
                </c:pt>
                <c:pt idx="4962">
                  <c:v>14.525805999999999</c:v>
                </c:pt>
                <c:pt idx="4963">
                  <c:v>13.84849</c:v>
                </c:pt>
                <c:pt idx="4964">
                  <c:v>13.549693</c:v>
                </c:pt>
                <c:pt idx="4965">
                  <c:v>13.175642</c:v>
                </c:pt>
                <c:pt idx="4966">
                  <c:v>12.964473</c:v>
                </c:pt>
                <c:pt idx="4967">
                  <c:v>12.706769</c:v>
                </c:pt>
                <c:pt idx="4968">
                  <c:v>12.516095999999999</c:v>
                </c:pt>
                <c:pt idx="4969">
                  <c:v>12.311127000000001</c:v>
                </c:pt>
                <c:pt idx="4970">
                  <c:v>12.090984000000001</c:v>
                </c:pt>
                <c:pt idx="4971">
                  <c:v>12.288087000000001</c:v>
                </c:pt>
                <c:pt idx="4972">
                  <c:v>12.264593</c:v>
                </c:pt>
                <c:pt idx="4973">
                  <c:v>12.723791</c:v>
                </c:pt>
                <c:pt idx="4974">
                  <c:v>12.853628</c:v>
                </c:pt>
                <c:pt idx="4975">
                  <c:v>13.147099000000001</c:v>
                </c:pt>
                <c:pt idx="4976">
                  <c:v>13.285036</c:v>
                </c:pt>
                <c:pt idx="4977">
                  <c:v>13.340968999999999</c:v>
                </c:pt>
                <c:pt idx="4978">
                  <c:v>13.713747</c:v>
                </c:pt>
                <c:pt idx="4979">
                  <c:v>14.043661999999999</c:v>
                </c:pt>
                <c:pt idx="4980">
                  <c:v>14.260802</c:v>
                </c:pt>
                <c:pt idx="4981">
                  <c:v>14.532931</c:v>
                </c:pt>
                <c:pt idx="4982">
                  <c:v>14.767632000000001</c:v>
                </c:pt>
                <c:pt idx="4983">
                  <c:v>14.822986999999999</c:v>
                </c:pt>
                <c:pt idx="4984">
                  <c:v>14.976247000000001</c:v>
                </c:pt>
                <c:pt idx="4985">
                  <c:v>14.407313</c:v>
                </c:pt>
                <c:pt idx="4986">
                  <c:v>14.176062</c:v>
                </c:pt>
                <c:pt idx="4987">
                  <c:v>13.538527999999999</c:v>
                </c:pt>
                <c:pt idx="4988">
                  <c:v>13.357754999999999</c:v>
                </c:pt>
                <c:pt idx="4989">
                  <c:v>13.028273</c:v>
                </c:pt>
                <c:pt idx="4990">
                  <c:v>12.832288</c:v>
                </c:pt>
                <c:pt idx="4991">
                  <c:v>12.593749000000001</c:v>
                </c:pt>
                <c:pt idx="4992">
                  <c:v>12.432214</c:v>
                </c:pt>
                <c:pt idx="4993">
                  <c:v>12.229476</c:v>
                </c:pt>
                <c:pt idx="4994">
                  <c:v>12.028395</c:v>
                </c:pt>
                <c:pt idx="4995">
                  <c:v>12.241251999999999</c:v>
                </c:pt>
                <c:pt idx="4996">
                  <c:v>12.217196</c:v>
                </c:pt>
                <c:pt idx="4997">
                  <c:v>12.688701</c:v>
                </c:pt>
                <c:pt idx="4998">
                  <c:v>12.792711000000001</c:v>
                </c:pt>
                <c:pt idx="4999">
                  <c:v>13.022093999999999</c:v>
                </c:pt>
                <c:pt idx="5000">
                  <c:v>13.141025000000001</c:v>
                </c:pt>
                <c:pt idx="5001">
                  <c:v>13.185428999999999</c:v>
                </c:pt>
                <c:pt idx="5002">
                  <c:v>13.309929</c:v>
                </c:pt>
                <c:pt idx="5003">
                  <c:v>13.499677</c:v>
                </c:pt>
                <c:pt idx="5004">
                  <c:v>13.57696</c:v>
                </c:pt>
                <c:pt idx="5005">
                  <c:v>13.844295000000001</c:v>
                </c:pt>
                <c:pt idx="5006">
                  <c:v>14.042439999999999</c:v>
                </c:pt>
                <c:pt idx="5007">
                  <c:v>14.218835</c:v>
                </c:pt>
                <c:pt idx="5008">
                  <c:v>14.373471</c:v>
                </c:pt>
                <c:pt idx="5009">
                  <c:v>13.783598</c:v>
                </c:pt>
                <c:pt idx="5010">
                  <c:v>13.601801999999999</c:v>
                </c:pt>
                <c:pt idx="5011">
                  <c:v>12.974391000000001</c:v>
                </c:pt>
                <c:pt idx="5012">
                  <c:v>12.846163000000001</c:v>
                </c:pt>
                <c:pt idx="5013">
                  <c:v>12.513692000000001</c:v>
                </c:pt>
                <c:pt idx="5014">
                  <c:v>12.315915</c:v>
                </c:pt>
                <c:pt idx="5015">
                  <c:v>12.071044000000001</c:v>
                </c:pt>
                <c:pt idx="5016">
                  <c:v>11.957696</c:v>
                </c:pt>
                <c:pt idx="5017">
                  <c:v>11.789629</c:v>
                </c:pt>
                <c:pt idx="5018">
                  <c:v>11.552852</c:v>
                </c:pt>
                <c:pt idx="5019">
                  <c:v>11.279942</c:v>
                </c:pt>
                <c:pt idx="5020">
                  <c:v>10.887009000000001</c:v>
                </c:pt>
                <c:pt idx="5021">
                  <c:v>11.042019</c:v>
                </c:pt>
                <c:pt idx="5022">
                  <c:v>11.512447</c:v>
                </c:pt>
                <c:pt idx="5023">
                  <c:v>11.506897</c:v>
                </c:pt>
                <c:pt idx="5024">
                  <c:v>11.775549</c:v>
                </c:pt>
                <c:pt idx="5025">
                  <c:v>11.868798</c:v>
                </c:pt>
                <c:pt idx="5026">
                  <c:v>12.00178</c:v>
                </c:pt>
                <c:pt idx="5027">
                  <c:v>12.137869</c:v>
                </c:pt>
                <c:pt idx="5028">
                  <c:v>12.340070000000001</c:v>
                </c:pt>
                <c:pt idx="5029">
                  <c:v>12.511898</c:v>
                </c:pt>
                <c:pt idx="5030">
                  <c:v>12.309756</c:v>
                </c:pt>
                <c:pt idx="5031">
                  <c:v>12.319061</c:v>
                </c:pt>
                <c:pt idx="5032">
                  <c:v>12.517407</c:v>
                </c:pt>
                <c:pt idx="5033">
                  <c:v>12.681962</c:v>
                </c:pt>
                <c:pt idx="5034">
                  <c:v>12.674306</c:v>
                </c:pt>
                <c:pt idx="5035">
                  <c:v>11.902752</c:v>
                </c:pt>
                <c:pt idx="5036">
                  <c:v>11.623780999999999</c:v>
                </c:pt>
                <c:pt idx="5037">
                  <c:v>11.295795999999999</c:v>
                </c:pt>
                <c:pt idx="5038">
                  <c:v>11.132659</c:v>
                </c:pt>
                <c:pt idx="5039">
                  <c:v>10.752419</c:v>
                </c:pt>
                <c:pt idx="5040">
                  <c:v>10.546881000000001</c:v>
                </c:pt>
                <c:pt idx="5041">
                  <c:v>10.024766</c:v>
                </c:pt>
                <c:pt idx="5042">
                  <c:v>9.4392449999999997</c:v>
                </c:pt>
                <c:pt idx="5043">
                  <c:v>8.9673359999999995</c:v>
                </c:pt>
                <c:pt idx="5044">
                  <c:v>8.5498469999999998</c:v>
                </c:pt>
                <c:pt idx="5045">
                  <c:v>8.1399260000000009</c:v>
                </c:pt>
                <c:pt idx="5046">
                  <c:v>10.349418999999999</c:v>
                </c:pt>
                <c:pt idx="5047">
                  <c:v>10.779005</c:v>
                </c:pt>
                <c:pt idx="5048">
                  <c:v>10.988543999999999</c:v>
                </c:pt>
                <c:pt idx="5049">
                  <c:v>10.939079</c:v>
                </c:pt>
                <c:pt idx="5050">
                  <c:v>11.039111999999999</c:v>
                </c:pt>
                <c:pt idx="5051">
                  <c:v>11.150259</c:v>
                </c:pt>
                <c:pt idx="5052">
                  <c:v>11.326574000000001</c:v>
                </c:pt>
                <c:pt idx="5053">
                  <c:v>11.473774000000001</c:v>
                </c:pt>
                <c:pt idx="5054">
                  <c:v>11.618757</c:v>
                </c:pt>
                <c:pt idx="5055">
                  <c:v>11.635104</c:v>
                </c:pt>
                <c:pt idx="5056">
                  <c:v>11.474062</c:v>
                </c:pt>
                <c:pt idx="5057">
                  <c:v>11.499245</c:v>
                </c:pt>
                <c:pt idx="5058">
                  <c:v>11.293245000000001</c:v>
                </c:pt>
                <c:pt idx="5059">
                  <c:v>10.874571</c:v>
                </c:pt>
                <c:pt idx="5060">
                  <c:v>10.609325999999999</c:v>
                </c:pt>
                <c:pt idx="5061">
                  <c:v>10.299275</c:v>
                </c:pt>
                <c:pt idx="5062">
                  <c:v>10.128221</c:v>
                </c:pt>
                <c:pt idx="5063">
                  <c:v>10.101673</c:v>
                </c:pt>
                <c:pt idx="5064">
                  <c:v>9.9453410000000009</c:v>
                </c:pt>
                <c:pt idx="5065">
                  <c:v>9.7334859999999992</c:v>
                </c:pt>
                <c:pt idx="5066">
                  <c:v>9.5297199999999993</c:v>
                </c:pt>
                <c:pt idx="5067">
                  <c:v>9.8788219999999995</c:v>
                </c:pt>
                <c:pt idx="5068">
                  <c:v>10.375341000000001</c:v>
                </c:pt>
                <c:pt idx="5069">
                  <c:v>11.351444000000001</c:v>
                </c:pt>
                <c:pt idx="5070">
                  <c:v>11.769431000000001</c:v>
                </c:pt>
                <c:pt idx="5071">
                  <c:v>12.194974</c:v>
                </c:pt>
                <c:pt idx="5072">
                  <c:v>12.504694000000001</c:v>
                </c:pt>
                <c:pt idx="5073">
                  <c:v>12.731294</c:v>
                </c:pt>
                <c:pt idx="5074">
                  <c:v>13.06747</c:v>
                </c:pt>
                <c:pt idx="5075">
                  <c:v>13.38419</c:v>
                </c:pt>
                <c:pt idx="5076">
                  <c:v>13.613054</c:v>
                </c:pt>
                <c:pt idx="5077">
                  <c:v>13.934668</c:v>
                </c:pt>
                <c:pt idx="5078">
                  <c:v>14.219616</c:v>
                </c:pt>
                <c:pt idx="5079">
                  <c:v>14.477525999999999</c:v>
                </c:pt>
                <c:pt idx="5080">
                  <c:v>14.757483000000001</c:v>
                </c:pt>
                <c:pt idx="5081">
                  <c:v>14.294338</c:v>
                </c:pt>
                <c:pt idx="5082">
                  <c:v>14.123920999999999</c:v>
                </c:pt>
                <c:pt idx="5083">
                  <c:v>13.422825</c:v>
                </c:pt>
                <c:pt idx="5084">
                  <c:v>13.162043000000001</c:v>
                </c:pt>
                <c:pt idx="5085">
                  <c:v>12.775076</c:v>
                </c:pt>
                <c:pt idx="5086">
                  <c:v>12.558384</c:v>
                </c:pt>
                <c:pt idx="5087">
                  <c:v>12.330658</c:v>
                </c:pt>
                <c:pt idx="5088">
                  <c:v>12.169948</c:v>
                </c:pt>
                <c:pt idx="5089">
                  <c:v>11.967261000000001</c:v>
                </c:pt>
                <c:pt idx="5090">
                  <c:v>11.783958</c:v>
                </c:pt>
                <c:pt idx="5091">
                  <c:v>11.961593000000001</c:v>
                </c:pt>
                <c:pt idx="5092">
                  <c:v>11.938840000000001</c:v>
                </c:pt>
                <c:pt idx="5093">
                  <c:v>12.445242</c:v>
                </c:pt>
                <c:pt idx="5094">
                  <c:v>12.626357</c:v>
                </c:pt>
                <c:pt idx="5095">
                  <c:v>12.90551</c:v>
                </c:pt>
                <c:pt idx="5096">
                  <c:v>13.143736000000001</c:v>
                </c:pt>
                <c:pt idx="5097">
                  <c:v>13.183471000000001</c:v>
                </c:pt>
                <c:pt idx="5098">
                  <c:v>13.336466</c:v>
                </c:pt>
                <c:pt idx="5099">
                  <c:v>13.579197000000001</c:v>
                </c:pt>
                <c:pt idx="5100">
                  <c:v>13.850747</c:v>
                </c:pt>
                <c:pt idx="5101">
                  <c:v>14.152701</c:v>
                </c:pt>
                <c:pt idx="5102">
                  <c:v>14.418659999999999</c:v>
                </c:pt>
                <c:pt idx="5103">
                  <c:v>14.665755000000001</c:v>
                </c:pt>
                <c:pt idx="5104">
                  <c:v>14.943984</c:v>
                </c:pt>
                <c:pt idx="5105">
                  <c:v>14.485917000000001</c:v>
                </c:pt>
                <c:pt idx="5106">
                  <c:v>14.288743</c:v>
                </c:pt>
                <c:pt idx="5107">
                  <c:v>13.574007999999999</c:v>
                </c:pt>
                <c:pt idx="5108">
                  <c:v>13.313921000000001</c:v>
                </c:pt>
                <c:pt idx="5109">
                  <c:v>12.932376</c:v>
                </c:pt>
                <c:pt idx="5110">
                  <c:v>12.709557</c:v>
                </c:pt>
                <c:pt idx="5111">
                  <c:v>12.461741999999999</c:v>
                </c:pt>
                <c:pt idx="5112">
                  <c:v>12.301131</c:v>
                </c:pt>
                <c:pt idx="5113">
                  <c:v>12.119284</c:v>
                </c:pt>
                <c:pt idx="5114">
                  <c:v>11.944553000000001</c:v>
                </c:pt>
                <c:pt idx="5115">
                  <c:v>12.094878</c:v>
                </c:pt>
                <c:pt idx="5116">
                  <c:v>12.044217</c:v>
                </c:pt>
                <c:pt idx="5117">
                  <c:v>12.534145000000001</c:v>
                </c:pt>
                <c:pt idx="5118">
                  <c:v>12.748765000000001</c:v>
                </c:pt>
                <c:pt idx="5119">
                  <c:v>13.115019</c:v>
                </c:pt>
                <c:pt idx="5120">
                  <c:v>13.346124</c:v>
                </c:pt>
                <c:pt idx="5121">
                  <c:v>13.50719</c:v>
                </c:pt>
                <c:pt idx="5122">
                  <c:v>13.767734000000001</c:v>
                </c:pt>
                <c:pt idx="5123">
                  <c:v>14.027082</c:v>
                </c:pt>
                <c:pt idx="5124">
                  <c:v>14.205899</c:v>
                </c:pt>
                <c:pt idx="5125">
                  <c:v>14.486236</c:v>
                </c:pt>
                <c:pt idx="5126">
                  <c:v>14.742229999999999</c:v>
                </c:pt>
                <c:pt idx="5127">
                  <c:v>14.975070000000001</c:v>
                </c:pt>
                <c:pt idx="5128">
                  <c:v>15.238254</c:v>
                </c:pt>
                <c:pt idx="5129">
                  <c:v>14.773987999999999</c:v>
                </c:pt>
                <c:pt idx="5130">
                  <c:v>14.574038</c:v>
                </c:pt>
                <c:pt idx="5131">
                  <c:v>13.848155</c:v>
                </c:pt>
                <c:pt idx="5132">
                  <c:v>13.562416000000001</c:v>
                </c:pt>
                <c:pt idx="5133">
                  <c:v>13.1746</c:v>
                </c:pt>
                <c:pt idx="5134">
                  <c:v>12.950302000000001</c:v>
                </c:pt>
                <c:pt idx="5135">
                  <c:v>12.706199</c:v>
                </c:pt>
                <c:pt idx="5136">
                  <c:v>12.537032999999999</c:v>
                </c:pt>
                <c:pt idx="5137">
                  <c:v>12.348485</c:v>
                </c:pt>
                <c:pt idx="5138">
                  <c:v>12.143967</c:v>
                </c:pt>
                <c:pt idx="5139">
                  <c:v>12.311489</c:v>
                </c:pt>
                <c:pt idx="5140">
                  <c:v>12.267994</c:v>
                </c:pt>
                <c:pt idx="5141">
                  <c:v>12.755077</c:v>
                </c:pt>
                <c:pt idx="5142">
                  <c:v>12.860075999999999</c:v>
                </c:pt>
                <c:pt idx="5143">
                  <c:v>13.103752999999999</c:v>
                </c:pt>
                <c:pt idx="5144">
                  <c:v>13.241096000000001</c:v>
                </c:pt>
                <c:pt idx="5145">
                  <c:v>13.302621</c:v>
                </c:pt>
                <c:pt idx="5146">
                  <c:v>13.425623999999999</c:v>
                </c:pt>
                <c:pt idx="5147">
                  <c:v>13.619389999999999</c:v>
                </c:pt>
                <c:pt idx="5148">
                  <c:v>13.683014999999999</c:v>
                </c:pt>
                <c:pt idx="5149">
                  <c:v>13.834898000000001</c:v>
                </c:pt>
                <c:pt idx="5150">
                  <c:v>13.959038</c:v>
                </c:pt>
                <c:pt idx="5151">
                  <c:v>14.083812999999999</c:v>
                </c:pt>
                <c:pt idx="5152">
                  <c:v>14.30106</c:v>
                </c:pt>
                <c:pt idx="5153">
                  <c:v>13.733867999999999</c:v>
                </c:pt>
                <c:pt idx="5154">
                  <c:v>13.570755999999999</c:v>
                </c:pt>
                <c:pt idx="5155">
                  <c:v>12.957375000000001</c:v>
                </c:pt>
                <c:pt idx="5156">
                  <c:v>12.840187999999999</c:v>
                </c:pt>
                <c:pt idx="5157">
                  <c:v>12.533265</c:v>
                </c:pt>
                <c:pt idx="5158">
                  <c:v>12.385028</c:v>
                </c:pt>
                <c:pt idx="5159">
                  <c:v>12.239350999999999</c:v>
                </c:pt>
                <c:pt idx="5160">
                  <c:v>12.160689</c:v>
                </c:pt>
                <c:pt idx="5161">
                  <c:v>12.032347</c:v>
                </c:pt>
                <c:pt idx="5162">
                  <c:v>11.901861</c:v>
                </c:pt>
                <c:pt idx="5163">
                  <c:v>12.06343</c:v>
                </c:pt>
                <c:pt idx="5164">
                  <c:v>12.051424000000001</c:v>
                </c:pt>
                <c:pt idx="5165">
                  <c:v>12.573324</c:v>
                </c:pt>
                <c:pt idx="5166">
                  <c:v>12.703519999999999</c:v>
                </c:pt>
                <c:pt idx="5167">
                  <c:v>12.964651999999999</c:v>
                </c:pt>
                <c:pt idx="5168">
                  <c:v>13.168355</c:v>
                </c:pt>
                <c:pt idx="5169">
                  <c:v>13.403494999999999</c:v>
                </c:pt>
                <c:pt idx="5170">
                  <c:v>13.684661</c:v>
                </c:pt>
                <c:pt idx="5171">
                  <c:v>14.018186999999999</c:v>
                </c:pt>
                <c:pt idx="5172">
                  <c:v>14.247423</c:v>
                </c:pt>
                <c:pt idx="5173">
                  <c:v>14.545674999999999</c:v>
                </c:pt>
                <c:pt idx="5174">
                  <c:v>14.825275</c:v>
                </c:pt>
                <c:pt idx="5175">
                  <c:v>15.086228999999999</c:v>
                </c:pt>
                <c:pt idx="5176">
                  <c:v>15.363346</c:v>
                </c:pt>
                <c:pt idx="5177">
                  <c:v>14.902955</c:v>
                </c:pt>
                <c:pt idx="5178">
                  <c:v>14.679900999999999</c:v>
                </c:pt>
                <c:pt idx="5179">
                  <c:v>13.957314999999999</c:v>
                </c:pt>
                <c:pt idx="5180">
                  <c:v>13.687904</c:v>
                </c:pt>
                <c:pt idx="5181">
                  <c:v>13.294058</c:v>
                </c:pt>
                <c:pt idx="5182">
                  <c:v>13.076176</c:v>
                </c:pt>
                <c:pt idx="5183">
                  <c:v>12.818617</c:v>
                </c:pt>
                <c:pt idx="5184">
                  <c:v>12.643558000000001</c:v>
                </c:pt>
                <c:pt idx="5185">
                  <c:v>12.454998</c:v>
                </c:pt>
                <c:pt idx="5186">
                  <c:v>12.262242000000001</c:v>
                </c:pt>
                <c:pt idx="5187">
                  <c:v>12.147914999999999</c:v>
                </c:pt>
                <c:pt idx="5188">
                  <c:v>11.885607</c:v>
                </c:pt>
                <c:pt idx="5189">
                  <c:v>11.686108000000001</c:v>
                </c:pt>
                <c:pt idx="5190">
                  <c:v>12.025214</c:v>
                </c:pt>
                <c:pt idx="5191">
                  <c:v>12.116232999999999</c:v>
                </c:pt>
                <c:pt idx="5192">
                  <c:v>12.417379</c:v>
                </c:pt>
                <c:pt idx="5193">
                  <c:v>12.609385</c:v>
                </c:pt>
                <c:pt idx="5194">
                  <c:v>12.831258999999999</c:v>
                </c:pt>
                <c:pt idx="5195">
                  <c:v>12.9939</c:v>
                </c:pt>
                <c:pt idx="5196">
                  <c:v>13.129407</c:v>
                </c:pt>
                <c:pt idx="5197">
                  <c:v>13.229507</c:v>
                </c:pt>
                <c:pt idx="5198">
                  <c:v>13.050862</c:v>
                </c:pt>
                <c:pt idx="5199">
                  <c:v>13.071978</c:v>
                </c:pt>
                <c:pt idx="5200">
                  <c:v>13.175691</c:v>
                </c:pt>
                <c:pt idx="5201">
                  <c:v>13.268348</c:v>
                </c:pt>
                <c:pt idx="5202">
                  <c:v>13.169555000000001</c:v>
                </c:pt>
                <c:pt idx="5203">
                  <c:v>12.606142999999999</c:v>
                </c:pt>
                <c:pt idx="5204">
                  <c:v>12.382292</c:v>
                </c:pt>
                <c:pt idx="5205">
                  <c:v>12.113629</c:v>
                </c:pt>
                <c:pt idx="5206">
                  <c:v>11.914059999999999</c:v>
                </c:pt>
                <c:pt idx="5207">
                  <c:v>11.662879999999999</c:v>
                </c:pt>
                <c:pt idx="5208">
                  <c:v>11.585527000000001</c:v>
                </c:pt>
                <c:pt idx="5209">
                  <c:v>11.359382</c:v>
                </c:pt>
                <c:pt idx="5210">
                  <c:v>11.166395</c:v>
                </c:pt>
                <c:pt idx="5211">
                  <c:v>11.030767000000001</c:v>
                </c:pt>
                <c:pt idx="5212">
                  <c:v>10.588794</c:v>
                </c:pt>
                <c:pt idx="5213">
                  <c:v>10.648674</c:v>
                </c:pt>
                <c:pt idx="5214">
                  <c:v>10.973955</c:v>
                </c:pt>
                <c:pt idx="5215">
                  <c:v>10.976832999999999</c:v>
                </c:pt>
                <c:pt idx="5216">
                  <c:v>11.059896999999999</c:v>
                </c:pt>
                <c:pt idx="5217">
                  <c:v>11.050862</c:v>
                </c:pt>
                <c:pt idx="5218">
                  <c:v>11.158735</c:v>
                </c:pt>
                <c:pt idx="5219">
                  <c:v>11.256050999999999</c:v>
                </c:pt>
                <c:pt idx="5220">
                  <c:v>11.449942</c:v>
                </c:pt>
                <c:pt idx="5221">
                  <c:v>11.534071000000001</c:v>
                </c:pt>
                <c:pt idx="5222">
                  <c:v>11.668010000000001</c:v>
                </c:pt>
                <c:pt idx="5223">
                  <c:v>11.798818000000001</c:v>
                </c:pt>
                <c:pt idx="5224">
                  <c:v>11.697232</c:v>
                </c:pt>
                <c:pt idx="5225">
                  <c:v>11.846527</c:v>
                </c:pt>
                <c:pt idx="5226">
                  <c:v>11.618404999999999</c:v>
                </c:pt>
                <c:pt idx="5227">
                  <c:v>10.667946000000001</c:v>
                </c:pt>
                <c:pt idx="5228">
                  <c:v>10.619478000000001</c:v>
                </c:pt>
                <c:pt idx="5229">
                  <c:v>10.232552999999999</c:v>
                </c:pt>
                <c:pt idx="5230">
                  <c:v>9.9952050000000003</c:v>
                </c:pt>
                <c:pt idx="5231">
                  <c:v>9.9294890000000002</c:v>
                </c:pt>
                <c:pt idx="5232">
                  <c:v>9.7471429999999994</c:v>
                </c:pt>
                <c:pt idx="5233">
                  <c:v>9.5317019999999992</c:v>
                </c:pt>
                <c:pt idx="5234">
                  <c:v>9.3181879999999992</c:v>
                </c:pt>
                <c:pt idx="5235">
                  <c:v>9.7273350000000001</c:v>
                </c:pt>
                <c:pt idx="5236">
                  <c:v>10.292774</c:v>
                </c:pt>
                <c:pt idx="5237">
                  <c:v>11.235410999999999</c:v>
                </c:pt>
                <c:pt idx="5238">
                  <c:v>11.614754</c:v>
                </c:pt>
                <c:pt idx="5239">
                  <c:v>11.896466</c:v>
                </c:pt>
                <c:pt idx="5240">
                  <c:v>12.053228000000001</c:v>
                </c:pt>
                <c:pt idx="5241">
                  <c:v>12.096757999999999</c:v>
                </c:pt>
                <c:pt idx="5242">
                  <c:v>12.300955999999999</c:v>
                </c:pt>
                <c:pt idx="5243">
                  <c:v>12.582492</c:v>
                </c:pt>
                <c:pt idx="5244">
                  <c:v>12.875553</c:v>
                </c:pt>
                <c:pt idx="5245">
                  <c:v>13.246782</c:v>
                </c:pt>
                <c:pt idx="5246">
                  <c:v>13.560447999999999</c:v>
                </c:pt>
                <c:pt idx="5247">
                  <c:v>13.855843999999999</c:v>
                </c:pt>
                <c:pt idx="5248">
                  <c:v>14.163767999999999</c:v>
                </c:pt>
                <c:pt idx="5249">
                  <c:v>13.665122999999999</c:v>
                </c:pt>
                <c:pt idx="5250">
                  <c:v>13.480793</c:v>
                </c:pt>
                <c:pt idx="5251">
                  <c:v>12.769902999999999</c:v>
                </c:pt>
                <c:pt idx="5252">
                  <c:v>12.615859</c:v>
                </c:pt>
                <c:pt idx="5253">
                  <c:v>12.260316</c:v>
                </c:pt>
                <c:pt idx="5254">
                  <c:v>12.040065999999999</c:v>
                </c:pt>
                <c:pt idx="5255">
                  <c:v>11.785555</c:v>
                </c:pt>
                <c:pt idx="5256">
                  <c:v>11.725524</c:v>
                </c:pt>
                <c:pt idx="5257">
                  <c:v>11.571187</c:v>
                </c:pt>
                <c:pt idx="5258">
                  <c:v>11.388560999999999</c:v>
                </c:pt>
                <c:pt idx="5259">
                  <c:v>11.577469000000001</c:v>
                </c:pt>
                <c:pt idx="5260">
                  <c:v>11.588246</c:v>
                </c:pt>
                <c:pt idx="5261">
                  <c:v>12.154779</c:v>
                </c:pt>
                <c:pt idx="5262">
                  <c:v>12.385153000000001</c:v>
                </c:pt>
                <c:pt idx="5263">
                  <c:v>12.787890000000001</c:v>
                </c:pt>
                <c:pt idx="5264">
                  <c:v>13.065208</c:v>
                </c:pt>
                <c:pt idx="5265">
                  <c:v>13.282335</c:v>
                </c:pt>
                <c:pt idx="5266">
                  <c:v>13.588778</c:v>
                </c:pt>
                <c:pt idx="5267">
                  <c:v>13.906518999999999</c:v>
                </c:pt>
                <c:pt idx="5268">
                  <c:v>14.12322</c:v>
                </c:pt>
                <c:pt idx="5269">
                  <c:v>14.430747999999999</c:v>
                </c:pt>
                <c:pt idx="5270">
                  <c:v>14.706711</c:v>
                </c:pt>
                <c:pt idx="5271">
                  <c:v>14.941076000000001</c:v>
                </c:pt>
                <c:pt idx="5272">
                  <c:v>15.199403</c:v>
                </c:pt>
                <c:pt idx="5273">
                  <c:v>14.708608999999999</c:v>
                </c:pt>
                <c:pt idx="5274">
                  <c:v>14.370538</c:v>
                </c:pt>
                <c:pt idx="5275">
                  <c:v>13.743442999999999</c:v>
                </c:pt>
                <c:pt idx="5276">
                  <c:v>13.542904999999999</c:v>
                </c:pt>
                <c:pt idx="5277">
                  <c:v>13.201257999999999</c:v>
                </c:pt>
                <c:pt idx="5278">
                  <c:v>13.017859</c:v>
                </c:pt>
                <c:pt idx="5279">
                  <c:v>12.816447999999999</c:v>
                </c:pt>
                <c:pt idx="5280">
                  <c:v>12.645517</c:v>
                </c:pt>
                <c:pt idx="5281">
                  <c:v>12.469314000000001</c:v>
                </c:pt>
                <c:pt idx="5282">
                  <c:v>12.264091000000001</c:v>
                </c:pt>
                <c:pt idx="5283">
                  <c:v>12.377549</c:v>
                </c:pt>
                <c:pt idx="5284">
                  <c:v>12.339425</c:v>
                </c:pt>
                <c:pt idx="5285">
                  <c:v>12.776372</c:v>
                </c:pt>
                <c:pt idx="5286">
                  <c:v>12.991947</c:v>
                </c:pt>
                <c:pt idx="5287">
                  <c:v>13.338637</c:v>
                </c:pt>
                <c:pt idx="5288">
                  <c:v>13.611757000000001</c:v>
                </c:pt>
                <c:pt idx="5289">
                  <c:v>13.758832999999999</c:v>
                </c:pt>
                <c:pt idx="5290">
                  <c:v>14.080092</c:v>
                </c:pt>
                <c:pt idx="5291">
                  <c:v>14.298499</c:v>
                </c:pt>
                <c:pt idx="5292">
                  <c:v>14.55086</c:v>
                </c:pt>
                <c:pt idx="5293">
                  <c:v>14.867915999999999</c:v>
                </c:pt>
                <c:pt idx="5294">
                  <c:v>15.130273000000001</c:v>
                </c:pt>
                <c:pt idx="5295">
                  <c:v>15.311161999999999</c:v>
                </c:pt>
                <c:pt idx="5296">
                  <c:v>15.483794</c:v>
                </c:pt>
                <c:pt idx="5297">
                  <c:v>14.900574000000001</c:v>
                </c:pt>
                <c:pt idx="5298">
                  <c:v>14.633407</c:v>
                </c:pt>
                <c:pt idx="5299">
                  <c:v>14.018074</c:v>
                </c:pt>
                <c:pt idx="5300">
                  <c:v>13.809889999999999</c:v>
                </c:pt>
                <c:pt idx="5301">
                  <c:v>13.480771000000001</c:v>
                </c:pt>
                <c:pt idx="5302">
                  <c:v>13.296495999999999</c:v>
                </c:pt>
                <c:pt idx="5303">
                  <c:v>13.103159</c:v>
                </c:pt>
                <c:pt idx="5304">
                  <c:v>12.957437000000001</c:v>
                </c:pt>
                <c:pt idx="5305">
                  <c:v>12.781635</c:v>
                </c:pt>
                <c:pt idx="5306">
                  <c:v>12.594029000000001</c:v>
                </c:pt>
                <c:pt idx="5307">
                  <c:v>12.683128</c:v>
                </c:pt>
                <c:pt idx="5308">
                  <c:v>12.631653</c:v>
                </c:pt>
                <c:pt idx="5309">
                  <c:v>13.075588</c:v>
                </c:pt>
                <c:pt idx="5310">
                  <c:v>13.18727</c:v>
                </c:pt>
                <c:pt idx="5311">
                  <c:v>13.436408999999999</c:v>
                </c:pt>
                <c:pt idx="5312">
                  <c:v>13.590009</c:v>
                </c:pt>
                <c:pt idx="5313">
                  <c:v>13.720089</c:v>
                </c:pt>
                <c:pt idx="5314">
                  <c:v>14.099254</c:v>
                </c:pt>
                <c:pt idx="5315">
                  <c:v>14.414491</c:v>
                </c:pt>
                <c:pt idx="5316">
                  <c:v>14.619571000000001</c:v>
                </c:pt>
                <c:pt idx="5317">
                  <c:v>14.898210000000001</c:v>
                </c:pt>
                <c:pt idx="5318">
                  <c:v>15.130996</c:v>
                </c:pt>
                <c:pt idx="5319">
                  <c:v>15.314152</c:v>
                </c:pt>
                <c:pt idx="5320">
                  <c:v>15.558325</c:v>
                </c:pt>
                <c:pt idx="5321">
                  <c:v>15.062079000000001</c:v>
                </c:pt>
                <c:pt idx="5322">
                  <c:v>14.741429999999999</c:v>
                </c:pt>
                <c:pt idx="5323">
                  <c:v>14.047742</c:v>
                </c:pt>
                <c:pt idx="5324">
                  <c:v>13.805726999999999</c:v>
                </c:pt>
                <c:pt idx="5325">
                  <c:v>13.445309999999999</c:v>
                </c:pt>
                <c:pt idx="5326">
                  <c:v>13.232889</c:v>
                </c:pt>
                <c:pt idx="5327">
                  <c:v>12.990798</c:v>
                </c:pt>
                <c:pt idx="5328">
                  <c:v>12.806801999999999</c:v>
                </c:pt>
                <c:pt idx="5329">
                  <c:v>12.603918999999999</c:v>
                </c:pt>
                <c:pt idx="5330">
                  <c:v>12.402143000000001</c:v>
                </c:pt>
                <c:pt idx="5331">
                  <c:v>12.531632</c:v>
                </c:pt>
                <c:pt idx="5332">
                  <c:v>12.502003999999999</c:v>
                </c:pt>
                <c:pt idx="5333">
                  <c:v>12.960988</c:v>
                </c:pt>
                <c:pt idx="5334">
                  <c:v>13.127449</c:v>
                </c:pt>
                <c:pt idx="5335">
                  <c:v>13.509525999999999</c:v>
                </c:pt>
                <c:pt idx="5336">
                  <c:v>13.796455</c:v>
                </c:pt>
                <c:pt idx="5337">
                  <c:v>14.016014999999999</c:v>
                </c:pt>
                <c:pt idx="5338">
                  <c:v>14.325767000000001</c:v>
                </c:pt>
                <c:pt idx="5339">
                  <c:v>14.607469999999999</c:v>
                </c:pt>
                <c:pt idx="5340">
                  <c:v>14.813571</c:v>
                </c:pt>
                <c:pt idx="5341">
                  <c:v>15.122571000000001</c:v>
                </c:pt>
                <c:pt idx="5342">
                  <c:v>15.368542</c:v>
                </c:pt>
                <c:pt idx="5343">
                  <c:v>15.373748000000001</c:v>
                </c:pt>
                <c:pt idx="5344">
                  <c:v>15.524101</c:v>
                </c:pt>
                <c:pt idx="5345">
                  <c:v>14.995084</c:v>
                </c:pt>
                <c:pt idx="5346">
                  <c:v>14.826522000000001</c:v>
                </c:pt>
                <c:pt idx="5347">
                  <c:v>14.165070999999999</c:v>
                </c:pt>
                <c:pt idx="5348">
                  <c:v>13.94467</c:v>
                </c:pt>
                <c:pt idx="5349">
                  <c:v>13.603123999999999</c:v>
                </c:pt>
                <c:pt idx="5350">
                  <c:v>13.411004999999999</c:v>
                </c:pt>
                <c:pt idx="5351">
                  <c:v>13.187400999999999</c:v>
                </c:pt>
                <c:pt idx="5352">
                  <c:v>13.005582</c:v>
                </c:pt>
                <c:pt idx="5353">
                  <c:v>12.803452999999999</c:v>
                </c:pt>
                <c:pt idx="5354">
                  <c:v>12.585495999999999</c:v>
                </c:pt>
                <c:pt idx="5355">
                  <c:v>12.446929000000001</c:v>
                </c:pt>
                <c:pt idx="5356">
                  <c:v>12.200381</c:v>
                </c:pt>
                <c:pt idx="5357">
                  <c:v>11.991739000000001</c:v>
                </c:pt>
                <c:pt idx="5358">
                  <c:v>12.223164000000001</c:v>
                </c:pt>
                <c:pt idx="5359">
                  <c:v>12.168564999999999</c:v>
                </c:pt>
                <c:pt idx="5360">
                  <c:v>12.413986</c:v>
                </c:pt>
                <c:pt idx="5361">
                  <c:v>12.526935</c:v>
                </c:pt>
                <c:pt idx="5362">
                  <c:v>12.756213000000001</c:v>
                </c:pt>
                <c:pt idx="5363">
                  <c:v>12.920960000000001</c:v>
                </c:pt>
                <c:pt idx="5364">
                  <c:v>13.012705</c:v>
                </c:pt>
                <c:pt idx="5365">
                  <c:v>13.134313000000001</c:v>
                </c:pt>
                <c:pt idx="5366">
                  <c:v>12.894541</c:v>
                </c:pt>
                <c:pt idx="5367">
                  <c:v>12.87847</c:v>
                </c:pt>
                <c:pt idx="5368">
                  <c:v>12.98817</c:v>
                </c:pt>
                <c:pt idx="5369">
                  <c:v>13.022107999999999</c:v>
                </c:pt>
                <c:pt idx="5370">
                  <c:v>12.940134</c:v>
                </c:pt>
                <c:pt idx="5371">
                  <c:v>12.420374000000001</c:v>
                </c:pt>
                <c:pt idx="5372">
                  <c:v>12.260361</c:v>
                </c:pt>
                <c:pt idx="5373">
                  <c:v>12.025078000000001</c:v>
                </c:pt>
                <c:pt idx="5374">
                  <c:v>11.89931</c:v>
                </c:pt>
                <c:pt idx="5375">
                  <c:v>11.592556999999999</c:v>
                </c:pt>
                <c:pt idx="5376">
                  <c:v>11.522885</c:v>
                </c:pt>
                <c:pt idx="5377">
                  <c:v>11.358751</c:v>
                </c:pt>
                <c:pt idx="5378">
                  <c:v>11.183909</c:v>
                </c:pt>
                <c:pt idx="5379">
                  <c:v>11.096095999999999</c:v>
                </c:pt>
                <c:pt idx="5380">
                  <c:v>10.799047</c:v>
                </c:pt>
                <c:pt idx="5381">
                  <c:v>10.807788</c:v>
                </c:pt>
                <c:pt idx="5382">
                  <c:v>11.115591999999999</c:v>
                </c:pt>
                <c:pt idx="5383">
                  <c:v>11.280153</c:v>
                </c:pt>
                <c:pt idx="5384">
                  <c:v>11.453590999999999</c:v>
                </c:pt>
                <c:pt idx="5385">
                  <c:v>11.416919999999999</c:v>
                </c:pt>
                <c:pt idx="5386">
                  <c:v>11.537672000000001</c:v>
                </c:pt>
                <c:pt idx="5387">
                  <c:v>11.485168</c:v>
                </c:pt>
                <c:pt idx="5388">
                  <c:v>11.730397999999999</c:v>
                </c:pt>
                <c:pt idx="5389">
                  <c:v>11.913406999999999</c:v>
                </c:pt>
                <c:pt idx="5390">
                  <c:v>12.081238000000001</c:v>
                </c:pt>
                <c:pt idx="5391">
                  <c:v>12.053067</c:v>
                </c:pt>
                <c:pt idx="5392">
                  <c:v>11.820315000000001</c:v>
                </c:pt>
                <c:pt idx="5393">
                  <c:v>11.787850000000001</c:v>
                </c:pt>
                <c:pt idx="5394">
                  <c:v>11.568239999999999</c:v>
                </c:pt>
                <c:pt idx="5395">
                  <c:v>11.231814</c:v>
                </c:pt>
                <c:pt idx="5396">
                  <c:v>10.972275</c:v>
                </c:pt>
                <c:pt idx="5397">
                  <c:v>10.645452000000001</c:v>
                </c:pt>
                <c:pt idx="5398">
                  <c:v>10.369429999999999</c:v>
                </c:pt>
                <c:pt idx="5399">
                  <c:v>9.7959680000000002</c:v>
                </c:pt>
                <c:pt idx="5400">
                  <c:v>10.037409999999999</c:v>
                </c:pt>
                <c:pt idx="5401">
                  <c:v>9.8206559999999996</c:v>
                </c:pt>
                <c:pt idx="5402">
                  <c:v>9.5537589999999994</c:v>
                </c:pt>
                <c:pt idx="5403">
                  <c:v>9.9699190000000009</c:v>
                </c:pt>
                <c:pt idx="5404">
                  <c:v>10.439131</c:v>
                </c:pt>
                <c:pt idx="5405">
                  <c:v>11.378050999999999</c:v>
                </c:pt>
                <c:pt idx="5406">
                  <c:v>11.735326000000001</c:v>
                </c:pt>
                <c:pt idx="5407">
                  <c:v>12.035234000000001</c:v>
                </c:pt>
                <c:pt idx="5408">
                  <c:v>12.319806</c:v>
                </c:pt>
                <c:pt idx="5409">
                  <c:v>12.349460000000001</c:v>
                </c:pt>
                <c:pt idx="5410">
                  <c:v>12.588759</c:v>
                </c:pt>
                <c:pt idx="5411">
                  <c:v>12.974990999999999</c:v>
                </c:pt>
                <c:pt idx="5412">
                  <c:v>13.293396</c:v>
                </c:pt>
                <c:pt idx="5413">
                  <c:v>13.640663999999999</c:v>
                </c:pt>
                <c:pt idx="5414">
                  <c:v>13.892352000000001</c:v>
                </c:pt>
                <c:pt idx="5415">
                  <c:v>14.048164</c:v>
                </c:pt>
                <c:pt idx="5416">
                  <c:v>14.209486</c:v>
                </c:pt>
                <c:pt idx="5417">
                  <c:v>13.63531</c:v>
                </c:pt>
                <c:pt idx="5418">
                  <c:v>13.458691</c:v>
                </c:pt>
                <c:pt idx="5419">
                  <c:v>12.854385000000001</c:v>
                </c:pt>
                <c:pt idx="5420">
                  <c:v>12.743738</c:v>
                </c:pt>
                <c:pt idx="5421">
                  <c:v>12.447158</c:v>
                </c:pt>
                <c:pt idx="5422">
                  <c:v>12.261601000000001</c:v>
                </c:pt>
                <c:pt idx="5423">
                  <c:v>12.021846999999999</c:v>
                </c:pt>
                <c:pt idx="5424">
                  <c:v>11.933980999999999</c:v>
                </c:pt>
                <c:pt idx="5425">
                  <c:v>11.755182</c:v>
                </c:pt>
                <c:pt idx="5426">
                  <c:v>11.612033</c:v>
                </c:pt>
                <c:pt idx="5427">
                  <c:v>11.84914</c:v>
                </c:pt>
                <c:pt idx="5428">
                  <c:v>11.843306999999999</c:v>
                </c:pt>
                <c:pt idx="5429">
                  <c:v>12.373988000000001</c:v>
                </c:pt>
                <c:pt idx="5430">
                  <c:v>12.544091999999999</c:v>
                </c:pt>
                <c:pt idx="5431">
                  <c:v>12.795579</c:v>
                </c:pt>
                <c:pt idx="5432">
                  <c:v>12.935594999999999</c:v>
                </c:pt>
                <c:pt idx="5433">
                  <c:v>12.995517</c:v>
                </c:pt>
                <c:pt idx="5434">
                  <c:v>13.142325</c:v>
                </c:pt>
                <c:pt idx="5435">
                  <c:v>13.34698</c:v>
                </c:pt>
                <c:pt idx="5436">
                  <c:v>13.503819999999999</c:v>
                </c:pt>
                <c:pt idx="5437">
                  <c:v>13.734591</c:v>
                </c:pt>
                <c:pt idx="5438">
                  <c:v>13.909280000000001</c:v>
                </c:pt>
                <c:pt idx="5439">
                  <c:v>14.221992</c:v>
                </c:pt>
                <c:pt idx="5440">
                  <c:v>14.419435</c:v>
                </c:pt>
                <c:pt idx="5441">
                  <c:v>13.965320999999999</c:v>
                </c:pt>
                <c:pt idx="5442">
                  <c:v>13.766069999999999</c:v>
                </c:pt>
                <c:pt idx="5443">
                  <c:v>13.065491</c:v>
                </c:pt>
                <c:pt idx="5444">
                  <c:v>12.896077999999999</c:v>
                </c:pt>
                <c:pt idx="5445">
                  <c:v>12.545313999999999</c:v>
                </c:pt>
                <c:pt idx="5446">
                  <c:v>12.335903</c:v>
                </c:pt>
                <c:pt idx="5447">
                  <c:v>12.149839</c:v>
                </c:pt>
                <c:pt idx="5448">
                  <c:v>12.045171</c:v>
                </c:pt>
                <c:pt idx="5449">
                  <c:v>11.874734999999999</c:v>
                </c:pt>
                <c:pt idx="5450">
                  <c:v>11.685333999999999</c:v>
                </c:pt>
                <c:pt idx="5451">
                  <c:v>11.877513</c:v>
                </c:pt>
                <c:pt idx="5452">
                  <c:v>11.836914999999999</c:v>
                </c:pt>
                <c:pt idx="5453">
                  <c:v>12.387269</c:v>
                </c:pt>
                <c:pt idx="5454">
                  <c:v>12.588225</c:v>
                </c:pt>
                <c:pt idx="5455">
                  <c:v>12.967803999999999</c:v>
                </c:pt>
                <c:pt idx="5456">
                  <c:v>13.228166999999999</c:v>
                </c:pt>
                <c:pt idx="5457">
                  <c:v>13.423978</c:v>
                </c:pt>
                <c:pt idx="5458">
                  <c:v>13.716168</c:v>
                </c:pt>
                <c:pt idx="5459">
                  <c:v>13.934348</c:v>
                </c:pt>
                <c:pt idx="5460">
                  <c:v>14.157211</c:v>
                </c:pt>
                <c:pt idx="5461">
                  <c:v>14.477271</c:v>
                </c:pt>
                <c:pt idx="5462">
                  <c:v>14.741505</c:v>
                </c:pt>
                <c:pt idx="5463">
                  <c:v>14.925597</c:v>
                </c:pt>
                <c:pt idx="5464">
                  <c:v>14.997935999999999</c:v>
                </c:pt>
                <c:pt idx="5465">
                  <c:v>14.399436</c:v>
                </c:pt>
                <c:pt idx="5466">
                  <c:v>14.153233</c:v>
                </c:pt>
                <c:pt idx="5467">
                  <c:v>13.527037</c:v>
                </c:pt>
                <c:pt idx="5468">
                  <c:v>13.347678</c:v>
                </c:pt>
                <c:pt idx="5469">
                  <c:v>13.022436000000001</c:v>
                </c:pt>
                <c:pt idx="5470">
                  <c:v>12.834481</c:v>
                </c:pt>
                <c:pt idx="5471">
                  <c:v>12.608252999999999</c:v>
                </c:pt>
                <c:pt idx="5472">
                  <c:v>12.459688</c:v>
                </c:pt>
                <c:pt idx="5473">
                  <c:v>12.283369</c:v>
                </c:pt>
                <c:pt idx="5474">
                  <c:v>12.112723000000001</c:v>
                </c:pt>
                <c:pt idx="5475">
                  <c:v>12.260102</c:v>
                </c:pt>
                <c:pt idx="5476">
                  <c:v>12.237571000000001</c:v>
                </c:pt>
                <c:pt idx="5477">
                  <c:v>12.740088</c:v>
                </c:pt>
                <c:pt idx="5478">
                  <c:v>12.878382</c:v>
                </c:pt>
                <c:pt idx="5479">
                  <c:v>13.148793</c:v>
                </c:pt>
                <c:pt idx="5480">
                  <c:v>13.290184</c:v>
                </c:pt>
                <c:pt idx="5481">
                  <c:v>13.386037999999999</c:v>
                </c:pt>
                <c:pt idx="5482">
                  <c:v>13.534864000000001</c:v>
                </c:pt>
                <c:pt idx="5483">
                  <c:v>13.777725999999999</c:v>
                </c:pt>
                <c:pt idx="5484">
                  <c:v>14.007975</c:v>
                </c:pt>
                <c:pt idx="5485">
                  <c:v>14.242905</c:v>
                </c:pt>
                <c:pt idx="5486">
                  <c:v>14.336639</c:v>
                </c:pt>
                <c:pt idx="5487">
                  <c:v>14.462994999999999</c:v>
                </c:pt>
                <c:pt idx="5488">
                  <c:v>14.757398999999999</c:v>
                </c:pt>
                <c:pt idx="5489">
                  <c:v>14.126047</c:v>
                </c:pt>
                <c:pt idx="5490">
                  <c:v>13.878218</c:v>
                </c:pt>
                <c:pt idx="5491">
                  <c:v>13.220191</c:v>
                </c:pt>
                <c:pt idx="5492">
                  <c:v>13.056905</c:v>
                </c:pt>
                <c:pt idx="5493">
                  <c:v>12.699828999999999</c:v>
                </c:pt>
                <c:pt idx="5494">
                  <c:v>12.493517000000001</c:v>
                </c:pt>
                <c:pt idx="5495">
                  <c:v>12.287034999999999</c:v>
                </c:pt>
                <c:pt idx="5496">
                  <c:v>12.197704</c:v>
                </c:pt>
                <c:pt idx="5497">
                  <c:v>12.017143000000001</c:v>
                </c:pt>
                <c:pt idx="5498">
                  <c:v>11.79487</c:v>
                </c:pt>
                <c:pt idx="5499">
                  <c:v>11.958964999999999</c:v>
                </c:pt>
                <c:pt idx="5500">
                  <c:v>11.895388000000001</c:v>
                </c:pt>
                <c:pt idx="5501">
                  <c:v>12.427152</c:v>
                </c:pt>
                <c:pt idx="5502">
                  <c:v>12.644992999999999</c:v>
                </c:pt>
                <c:pt idx="5503">
                  <c:v>12.897705</c:v>
                </c:pt>
                <c:pt idx="5504">
                  <c:v>13.072400999999999</c:v>
                </c:pt>
                <c:pt idx="5505">
                  <c:v>13.256235999999999</c:v>
                </c:pt>
                <c:pt idx="5506">
                  <c:v>13.580671000000001</c:v>
                </c:pt>
                <c:pt idx="5507">
                  <c:v>13.846155</c:v>
                </c:pt>
                <c:pt idx="5508">
                  <c:v>14.033129000000001</c:v>
                </c:pt>
                <c:pt idx="5509">
                  <c:v>14.329318000000001</c:v>
                </c:pt>
                <c:pt idx="5510">
                  <c:v>14.579383999999999</c:v>
                </c:pt>
                <c:pt idx="5511">
                  <c:v>14.798688</c:v>
                </c:pt>
                <c:pt idx="5512">
                  <c:v>14.961907</c:v>
                </c:pt>
                <c:pt idx="5513">
                  <c:v>14.326584</c:v>
                </c:pt>
                <c:pt idx="5514">
                  <c:v>14.058676</c:v>
                </c:pt>
                <c:pt idx="5515">
                  <c:v>13.398268</c:v>
                </c:pt>
                <c:pt idx="5516">
                  <c:v>13.232008</c:v>
                </c:pt>
                <c:pt idx="5517">
                  <c:v>12.884240999999999</c:v>
                </c:pt>
                <c:pt idx="5518">
                  <c:v>12.666043</c:v>
                </c:pt>
                <c:pt idx="5519">
                  <c:v>12.4018</c:v>
                </c:pt>
                <c:pt idx="5520">
                  <c:v>12.299229</c:v>
                </c:pt>
                <c:pt idx="5521">
                  <c:v>12.106773</c:v>
                </c:pt>
                <c:pt idx="5522">
                  <c:v>11.872078</c:v>
                </c:pt>
                <c:pt idx="5523">
                  <c:v>11.595086</c:v>
                </c:pt>
                <c:pt idx="5524">
                  <c:v>11.113937</c:v>
                </c:pt>
                <c:pt idx="5525">
                  <c:v>11.320627</c:v>
                </c:pt>
                <c:pt idx="5526">
                  <c:v>11.799557</c:v>
                </c:pt>
                <c:pt idx="5527">
                  <c:v>11.906561999999999</c:v>
                </c:pt>
                <c:pt idx="5528">
                  <c:v>12.197647999999999</c:v>
                </c:pt>
                <c:pt idx="5529">
                  <c:v>12.364147000000001</c:v>
                </c:pt>
                <c:pt idx="5530">
                  <c:v>12.576105</c:v>
                </c:pt>
                <c:pt idx="5531">
                  <c:v>12.748665000000001</c:v>
                </c:pt>
                <c:pt idx="5532">
                  <c:v>12.897330999999999</c:v>
                </c:pt>
                <c:pt idx="5533">
                  <c:v>13.039142999999999</c:v>
                </c:pt>
                <c:pt idx="5534">
                  <c:v>12.877663999999999</c:v>
                </c:pt>
                <c:pt idx="5535">
                  <c:v>12.911439</c:v>
                </c:pt>
                <c:pt idx="5536">
                  <c:v>13.045192999999999</c:v>
                </c:pt>
                <c:pt idx="5537">
                  <c:v>13.149559</c:v>
                </c:pt>
                <c:pt idx="5538">
                  <c:v>13.028972</c:v>
                </c:pt>
                <c:pt idx="5539">
                  <c:v>12.441701999999999</c:v>
                </c:pt>
                <c:pt idx="5540">
                  <c:v>12.258997000000001</c:v>
                </c:pt>
                <c:pt idx="5541">
                  <c:v>11.960452</c:v>
                </c:pt>
                <c:pt idx="5542">
                  <c:v>11.827734</c:v>
                </c:pt>
                <c:pt idx="5543">
                  <c:v>11.535974</c:v>
                </c:pt>
                <c:pt idx="5544">
                  <c:v>11.415889</c:v>
                </c:pt>
                <c:pt idx="5545">
                  <c:v>11.248694</c:v>
                </c:pt>
                <c:pt idx="5546">
                  <c:v>11.044002000000001</c:v>
                </c:pt>
                <c:pt idx="5547">
                  <c:v>10.916342999999999</c:v>
                </c:pt>
                <c:pt idx="5548">
                  <c:v>10.577078</c:v>
                </c:pt>
                <c:pt idx="5549">
                  <c:v>10.651183</c:v>
                </c:pt>
                <c:pt idx="5550">
                  <c:v>11.026381000000001</c:v>
                </c:pt>
                <c:pt idx="5551">
                  <c:v>11.190346999999999</c:v>
                </c:pt>
                <c:pt idx="5552">
                  <c:v>11.366393</c:v>
                </c:pt>
                <c:pt idx="5553">
                  <c:v>11.384432</c:v>
                </c:pt>
                <c:pt idx="5554">
                  <c:v>11.583098</c:v>
                </c:pt>
                <c:pt idx="5555">
                  <c:v>11.730841</c:v>
                </c:pt>
                <c:pt idx="5556">
                  <c:v>11.841248</c:v>
                </c:pt>
                <c:pt idx="5557">
                  <c:v>11.938006</c:v>
                </c:pt>
                <c:pt idx="5558">
                  <c:v>11.85909</c:v>
                </c:pt>
                <c:pt idx="5559">
                  <c:v>11.657683</c:v>
                </c:pt>
                <c:pt idx="5560">
                  <c:v>11.542602</c:v>
                </c:pt>
                <c:pt idx="5561">
                  <c:v>11.558911</c:v>
                </c:pt>
                <c:pt idx="5562">
                  <c:v>11.323771000000001</c:v>
                </c:pt>
                <c:pt idx="5563">
                  <c:v>11.006019999999999</c:v>
                </c:pt>
                <c:pt idx="5564">
                  <c:v>10.865379000000001</c:v>
                </c:pt>
                <c:pt idx="5565">
                  <c:v>10.574703</c:v>
                </c:pt>
                <c:pt idx="5566">
                  <c:v>10.369078</c:v>
                </c:pt>
                <c:pt idx="5567">
                  <c:v>10.333888</c:v>
                </c:pt>
                <c:pt idx="5568">
                  <c:v>10.141711000000001</c:v>
                </c:pt>
                <c:pt idx="5569">
                  <c:v>9.9111940000000001</c:v>
                </c:pt>
                <c:pt idx="5570">
                  <c:v>9.7305650000000004</c:v>
                </c:pt>
                <c:pt idx="5571">
                  <c:v>9.9603579999999994</c:v>
                </c:pt>
                <c:pt idx="5572">
                  <c:v>10.483383</c:v>
                </c:pt>
                <c:pt idx="5573">
                  <c:v>11.405606000000001</c:v>
                </c:pt>
                <c:pt idx="5574">
                  <c:v>11.736891</c:v>
                </c:pt>
                <c:pt idx="5575">
                  <c:v>12.034986</c:v>
                </c:pt>
                <c:pt idx="5576">
                  <c:v>12.230471</c:v>
                </c:pt>
                <c:pt idx="5577">
                  <c:v>12.284694999999999</c:v>
                </c:pt>
                <c:pt idx="5578">
                  <c:v>12.487659000000001</c:v>
                </c:pt>
                <c:pt idx="5579">
                  <c:v>12.720034</c:v>
                </c:pt>
                <c:pt idx="5580">
                  <c:v>12.824585000000001</c:v>
                </c:pt>
                <c:pt idx="5581">
                  <c:v>13.035874</c:v>
                </c:pt>
                <c:pt idx="5582">
                  <c:v>13.216142</c:v>
                </c:pt>
                <c:pt idx="5583">
                  <c:v>13.382372</c:v>
                </c:pt>
                <c:pt idx="5584">
                  <c:v>13.634316</c:v>
                </c:pt>
                <c:pt idx="5585">
                  <c:v>13.091929</c:v>
                </c:pt>
                <c:pt idx="5586">
                  <c:v>12.949325</c:v>
                </c:pt>
                <c:pt idx="5587">
                  <c:v>12.286179000000001</c:v>
                </c:pt>
                <c:pt idx="5588">
                  <c:v>12.210815</c:v>
                </c:pt>
                <c:pt idx="5589">
                  <c:v>11.902511000000001</c:v>
                </c:pt>
                <c:pt idx="5590">
                  <c:v>11.691481</c:v>
                </c:pt>
                <c:pt idx="5591">
                  <c:v>11.510548999999999</c:v>
                </c:pt>
                <c:pt idx="5592">
                  <c:v>11.467528</c:v>
                </c:pt>
                <c:pt idx="5593">
                  <c:v>11.326835000000001</c:v>
                </c:pt>
                <c:pt idx="5594">
                  <c:v>11.178554</c:v>
                </c:pt>
                <c:pt idx="5595">
                  <c:v>11.450581</c:v>
                </c:pt>
                <c:pt idx="5596">
                  <c:v>11.459735</c:v>
                </c:pt>
                <c:pt idx="5597">
                  <c:v>12.080807</c:v>
                </c:pt>
                <c:pt idx="5598">
                  <c:v>12.257645</c:v>
                </c:pt>
                <c:pt idx="5599">
                  <c:v>12.521634000000001</c:v>
                </c:pt>
                <c:pt idx="5600">
                  <c:v>12.681680999999999</c:v>
                </c:pt>
                <c:pt idx="5601">
                  <c:v>12.767958</c:v>
                </c:pt>
                <c:pt idx="5602">
                  <c:v>12.909426</c:v>
                </c:pt>
                <c:pt idx="5603">
                  <c:v>13.12289</c:v>
                </c:pt>
                <c:pt idx="5604">
                  <c:v>13.213520000000001</c:v>
                </c:pt>
                <c:pt idx="5605">
                  <c:v>13.390653</c:v>
                </c:pt>
                <c:pt idx="5606">
                  <c:v>13.529138</c:v>
                </c:pt>
                <c:pt idx="5607">
                  <c:v>13.687855000000001</c:v>
                </c:pt>
                <c:pt idx="5608">
                  <c:v>13.93657</c:v>
                </c:pt>
                <c:pt idx="5609">
                  <c:v>13.377336</c:v>
                </c:pt>
                <c:pt idx="5610">
                  <c:v>13.214638000000001</c:v>
                </c:pt>
                <c:pt idx="5611">
                  <c:v>12.578049</c:v>
                </c:pt>
                <c:pt idx="5612">
                  <c:v>12.474724999999999</c:v>
                </c:pt>
                <c:pt idx="5613">
                  <c:v>12.168998999999999</c:v>
                </c:pt>
                <c:pt idx="5614">
                  <c:v>12.034385</c:v>
                </c:pt>
                <c:pt idx="5615">
                  <c:v>11.827972000000001</c:v>
                </c:pt>
                <c:pt idx="5616">
                  <c:v>11.730466</c:v>
                </c:pt>
                <c:pt idx="5617">
                  <c:v>11.563795000000001</c:v>
                </c:pt>
                <c:pt idx="5618">
                  <c:v>11.423185</c:v>
                </c:pt>
                <c:pt idx="5619">
                  <c:v>11.685855</c:v>
                </c:pt>
                <c:pt idx="5620">
                  <c:v>11.65788</c:v>
                </c:pt>
                <c:pt idx="5621">
                  <c:v>12.238377</c:v>
                </c:pt>
                <c:pt idx="5622">
                  <c:v>12.394206000000001</c:v>
                </c:pt>
                <c:pt idx="5623">
                  <c:v>12.648084000000001</c:v>
                </c:pt>
                <c:pt idx="5624">
                  <c:v>12.80768</c:v>
                </c:pt>
                <c:pt idx="5625">
                  <c:v>12.854609999999999</c:v>
                </c:pt>
                <c:pt idx="5626">
                  <c:v>13.053276</c:v>
                </c:pt>
                <c:pt idx="5627">
                  <c:v>13.331588</c:v>
                </c:pt>
                <c:pt idx="5628">
                  <c:v>13.476896999999999</c:v>
                </c:pt>
                <c:pt idx="5629">
                  <c:v>13.708634999999999</c:v>
                </c:pt>
                <c:pt idx="5630">
                  <c:v>13.911942</c:v>
                </c:pt>
                <c:pt idx="5631">
                  <c:v>14.195019</c:v>
                </c:pt>
                <c:pt idx="5632">
                  <c:v>14.570167</c:v>
                </c:pt>
                <c:pt idx="5633">
                  <c:v>14.127979</c:v>
                </c:pt>
                <c:pt idx="5634">
                  <c:v>13.885576</c:v>
                </c:pt>
                <c:pt idx="5635">
                  <c:v>13.209872000000001</c:v>
                </c:pt>
                <c:pt idx="5636">
                  <c:v>13.047992000000001</c:v>
                </c:pt>
                <c:pt idx="5637">
                  <c:v>12.725266</c:v>
                </c:pt>
                <c:pt idx="5638">
                  <c:v>12.526272000000001</c:v>
                </c:pt>
                <c:pt idx="5639">
                  <c:v>12.296302000000001</c:v>
                </c:pt>
                <c:pt idx="5640">
                  <c:v>12.204014000000001</c:v>
                </c:pt>
                <c:pt idx="5641">
                  <c:v>12.056903</c:v>
                </c:pt>
                <c:pt idx="5642">
                  <c:v>11.942995</c:v>
                </c:pt>
                <c:pt idx="5643">
                  <c:v>12.113894999999999</c:v>
                </c:pt>
                <c:pt idx="5644">
                  <c:v>12.090505</c:v>
                </c:pt>
                <c:pt idx="5645">
                  <c:v>12.607402</c:v>
                </c:pt>
                <c:pt idx="5646">
                  <c:v>12.774025999999999</c:v>
                </c:pt>
                <c:pt idx="5647">
                  <c:v>13.155906</c:v>
                </c:pt>
                <c:pt idx="5648">
                  <c:v>13.465446</c:v>
                </c:pt>
                <c:pt idx="5649">
                  <c:v>13.705495000000001</c:v>
                </c:pt>
                <c:pt idx="5650">
                  <c:v>14.026282999999999</c:v>
                </c:pt>
                <c:pt idx="5651">
                  <c:v>14.323366999999999</c:v>
                </c:pt>
                <c:pt idx="5652">
                  <c:v>14.549675000000001</c:v>
                </c:pt>
                <c:pt idx="5653">
                  <c:v>14.854972999999999</c:v>
                </c:pt>
                <c:pt idx="5654">
                  <c:v>15.120943</c:v>
                </c:pt>
                <c:pt idx="5655">
                  <c:v>15.358568999999999</c:v>
                </c:pt>
                <c:pt idx="5656">
                  <c:v>15.59878</c:v>
                </c:pt>
                <c:pt idx="5657">
                  <c:v>15.095253</c:v>
                </c:pt>
                <c:pt idx="5658">
                  <c:v>14.803011</c:v>
                </c:pt>
                <c:pt idx="5659">
                  <c:v>14.081851</c:v>
                </c:pt>
                <c:pt idx="5660">
                  <c:v>13.826999000000001</c:v>
                </c:pt>
                <c:pt idx="5661">
                  <c:v>13.442704000000001</c:v>
                </c:pt>
                <c:pt idx="5662">
                  <c:v>13.222873999999999</c:v>
                </c:pt>
                <c:pt idx="5663">
                  <c:v>12.988543</c:v>
                </c:pt>
                <c:pt idx="5664">
                  <c:v>12.801375</c:v>
                </c:pt>
                <c:pt idx="5665">
                  <c:v>12.590733</c:v>
                </c:pt>
                <c:pt idx="5666">
                  <c:v>12.372605999999999</c:v>
                </c:pt>
                <c:pt idx="5667">
                  <c:v>12.499072999999999</c:v>
                </c:pt>
                <c:pt idx="5668">
                  <c:v>12.460172</c:v>
                </c:pt>
                <c:pt idx="5669">
                  <c:v>12.932107999999999</c:v>
                </c:pt>
                <c:pt idx="5670">
                  <c:v>13.082867</c:v>
                </c:pt>
                <c:pt idx="5671">
                  <c:v>13.470703</c:v>
                </c:pt>
                <c:pt idx="5672">
                  <c:v>13.782235999999999</c:v>
                </c:pt>
                <c:pt idx="5673">
                  <c:v>14.013284000000001</c:v>
                </c:pt>
                <c:pt idx="5674">
                  <c:v>14.321891000000001</c:v>
                </c:pt>
                <c:pt idx="5675">
                  <c:v>14.612914999999999</c:v>
                </c:pt>
                <c:pt idx="5676">
                  <c:v>14.838252000000001</c:v>
                </c:pt>
                <c:pt idx="5677">
                  <c:v>15.154814999999999</c:v>
                </c:pt>
                <c:pt idx="5678">
                  <c:v>15.436446</c:v>
                </c:pt>
                <c:pt idx="5679">
                  <c:v>15.671480000000001</c:v>
                </c:pt>
                <c:pt idx="5680">
                  <c:v>15.924751000000001</c:v>
                </c:pt>
                <c:pt idx="5681">
                  <c:v>15.430289</c:v>
                </c:pt>
                <c:pt idx="5682">
                  <c:v>15.115224</c:v>
                </c:pt>
                <c:pt idx="5683">
                  <c:v>14.394838</c:v>
                </c:pt>
                <c:pt idx="5684">
                  <c:v>14.131361999999999</c:v>
                </c:pt>
                <c:pt idx="5685">
                  <c:v>13.756326</c:v>
                </c:pt>
                <c:pt idx="5686">
                  <c:v>13.537178000000001</c:v>
                </c:pt>
                <c:pt idx="5687">
                  <c:v>13.278473999999999</c:v>
                </c:pt>
                <c:pt idx="5688">
                  <c:v>13.082708999999999</c:v>
                </c:pt>
                <c:pt idx="5689">
                  <c:v>12.881532999999999</c:v>
                </c:pt>
                <c:pt idx="5690">
                  <c:v>12.671037999999999</c:v>
                </c:pt>
                <c:pt idx="5691">
                  <c:v>12.518774000000001</c:v>
                </c:pt>
                <c:pt idx="5692">
                  <c:v>12.243442999999999</c:v>
                </c:pt>
                <c:pt idx="5693">
                  <c:v>12.078450999999999</c:v>
                </c:pt>
                <c:pt idx="5694">
                  <c:v>12.340920000000001</c:v>
                </c:pt>
                <c:pt idx="5695">
                  <c:v>12.428794</c:v>
                </c:pt>
                <c:pt idx="5696">
                  <c:v>12.799310999999999</c:v>
                </c:pt>
                <c:pt idx="5697">
                  <c:v>13.00498</c:v>
                </c:pt>
                <c:pt idx="5698">
                  <c:v>13.204627</c:v>
                </c:pt>
                <c:pt idx="5699">
                  <c:v>13.402297000000001</c:v>
                </c:pt>
                <c:pt idx="5700">
                  <c:v>13.558285</c:v>
                </c:pt>
                <c:pt idx="5701">
                  <c:v>13.649416</c:v>
                </c:pt>
                <c:pt idx="5702">
                  <c:v>13.484937</c:v>
                </c:pt>
                <c:pt idx="5703">
                  <c:v>13.493373999999999</c:v>
                </c:pt>
                <c:pt idx="5704">
                  <c:v>13.509218000000001</c:v>
                </c:pt>
                <c:pt idx="5705">
                  <c:v>13.517996</c:v>
                </c:pt>
                <c:pt idx="5706">
                  <c:v>13.317945999999999</c:v>
                </c:pt>
                <c:pt idx="5707">
                  <c:v>12.773877000000001</c:v>
                </c:pt>
                <c:pt idx="5708">
                  <c:v>12.565568000000001</c:v>
                </c:pt>
                <c:pt idx="5709">
                  <c:v>12.32549</c:v>
                </c:pt>
                <c:pt idx="5710">
                  <c:v>12.215567</c:v>
                </c:pt>
                <c:pt idx="5711">
                  <c:v>11.962764999999999</c:v>
                </c:pt>
                <c:pt idx="5712">
                  <c:v>11.900493000000001</c:v>
                </c:pt>
                <c:pt idx="5713">
                  <c:v>11.690678999999999</c:v>
                </c:pt>
                <c:pt idx="5714">
                  <c:v>11.479240000000001</c:v>
                </c:pt>
                <c:pt idx="5715">
                  <c:v>11.307142000000001</c:v>
                </c:pt>
                <c:pt idx="5716">
                  <c:v>10.962557</c:v>
                </c:pt>
                <c:pt idx="5717">
                  <c:v>10.963474</c:v>
                </c:pt>
                <c:pt idx="5718">
                  <c:v>11.224812999999999</c:v>
                </c:pt>
                <c:pt idx="5719">
                  <c:v>11.155071</c:v>
                </c:pt>
                <c:pt idx="5720">
                  <c:v>11.198235</c:v>
                </c:pt>
                <c:pt idx="5721">
                  <c:v>11.103778</c:v>
                </c:pt>
                <c:pt idx="5722">
                  <c:v>11.21837</c:v>
                </c:pt>
                <c:pt idx="5723">
                  <c:v>11.255729000000001</c:v>
                </c:pt>
                <c:pt idx="5724">
                  <c:v>11.429833</c:v>
                </c:pt>
                <c:pt idx="5725">
                  <c:v>11.630718</c:v>
                </c:pt>
                <c:pt idx="5726">
                  <c:v>11.686291000000001</c:v>
                </c:pt>
                <c:pt idx="5727">
                  <c:v>11.581607999999999</c:v>
                </c:pt>
                <c:pt idx="5728">
                  <c:v>11.33525</c:v>
                </c:pt>
                <c:pt idx="5729">
                  <c:v>11.351497</c:v>
                </c:pt>
                <c:pt idx="5730">
                  <c:v>11.146948</c:v>
                </c:pt>
                <c:pt idx="5731">
                  <c:v>10.697749999999999</c:v>
                </c:pt>
                <c:pt idx="5732">
                  <c:v>10.451294000000001</c:v>
                </c:pt>
                <c:pt idx="5733">
                  <c:v>10.063603000000001</c:v>
                </c:pt>
                <c:pt idx="5734">
                  <c:v>9.8160279999999993</c:v>
                </c:pt>
                <c:pt idx="5735">
                  <c:v>9.7543070000000007</c:v>
                </c:pt>
                <c:pt idx="5736">
                  <c:v>9.5170049999999993</c:v>
                </c:pt>
                <c:pt idx="5737">
                  <c:v>9.2702539999999996</c:v>
                </c:pt>
                <c:pt idx="5738">
                  <c:v>9.0040329999999997</c:v>
                </c:pt>
                <c:pt idx="5739">
                  <c:v>9.4338610000000003</c:v>
                </c:pt>
                <c:pt idx="5740">
                  <c:v>9.9991800000000008</c:v>
                </c:pt>
                <c:pt idx="5741">
                  <c:v>11.253940999999999</c:v>
                </c:pt>
                <c:pt idx="5742">
                  <c:v>11.696469</c:v>
                </c:pt>
                <c:pt idx="5743">
                  <c:v>11.937385000000001</c:v>
                </c:pt>
                <c:pt idx="5744">
                  <c:v>12.109560999999999</c:v>
                </c:pt>
                <c:pt idx="5745">
                  <c:v>12.159238999999999</c:v>
                </c:pt>
                <c:pt idx="5746">
                  <c:v>12.397627999999999</c:v>
                </c:pt>
                <c:pt idx="5747">
                  <c:v>12.711532</c:v>
                </c:pt>
                <c:pt idx="5748">
                  <c:v>13.022949000000001</c:v>
                </c:pt>
                <c:pt idx="5749">
                  <c:v>13.375035</c:v>
                </c:pt>
                <c:pt idx="5750">
                  <c:v>13.720986</c:v>
                </c:pt>
                <c:pt idx="5751">
                  <c:v>14.015342</c:v>
                </c:pt>
                <c:pt idx="5752">
                  <c:v>14.316779</c:v>
                </c:pt>
                <c:pt idx="5753">
                  <c:v>13.822592</c:v>
                </c:pt>
                <c:pt idx="5754">
                  <c:v>13.569148</c:v>
                </c:pt>
                <c:pt idx="5755">
                  <c:v>12.892573000000001</c:v>
                </c:pt>
                <c:pt idx="5756">
                  <c:v>12.751194</c:v>
                </c:pt>
                <c:pt idx="5757">
                  <c:v>12.406007000000001</c:v>
                </c:pt>
                <c:pt idx="5758">
                  <c:v>12.214276</c:v>
                </c:pt>
                <c:pt idx="5759">
                  <c:v>11.953303</c:v>
                </c:pt>
                <c:pt idx="5760">
                  <c:v>11.902136</c:v>
                </c:pt>
                <c:pt idx="5761">
                  <c:v>11.751474</c:v>
                </c:pt>
                <c:pt idx="5762">
                  <c:v>11.601785</c:v>
                </c:pt>
                <c:pt idx="5763">
                  <c:v>11.811643</c:v>
                </c:pt>
                <c:pt idx="5764">
                  <c:v>11.816872</c:v>
                </c:pt>
                <c:pt idx="5765">
                  <c:v>12.357108999999999</c:v>
                </c:pt>
                <c:pt idx="5766">
                  <c:v>12.553006</c:v>
                </c:pt>
                <c:pt idx="5767">
                  <c:v>12.836301000000001</c:v>
                </c:pt>
                <c:pt idx="5768">
                  <c:v>12.998112000000001</c:v>
                </c:pt>
                <c:pt idx="5769">
                  <c:v>13.250603</c:v>
                </c:pt>
                <c:pt idx="5770">
                  <c:v>13.619726</c:v>
                </c:pt>
                <c:pt idx="5771">
                  <c:v>13.803477000000001</c:v>
                </c:pt>
                <c:pt idx="5772">
                  <c:v>13.873621999999999</c:v>
                </c:pt>
                <c:pt idx="5773">
                  <c:v>14.013927000000001</c:v>
                </c:pt>
                <c:pt idx="5774">
                  <c:v>14.162656</c:v>
                </c:pt>
                <c:pt idx="5775">
                  <c:v>14.285755</c:v>
                </c:pt>
                <c:pt idx="5776">
                  <c:v>14.508882</c:v>
                </c:pt>
                <c:pt idx="5777">
                  <c:v>14.050898999999999</c:v>
                </c:pt>
                <c:pt idx="5778">
                  <c:v>13.812339</c:v>
                </c:pt>
                <c:pt idx="5779">
                  <c:v>13.192226</c:v>
                </c:pt>
                <c:pt idx="5780">
                  <c:v>13.060226999999999</c:v>
                </c:pt>
                <c:pt idx="5781">
                  <c:v>12.749438</c:v>
                </c:pt>
                <c:pt idx="5782">
                  <c:v>12.567584</c:v>
                </c:pt>
                <c:pt idx="5783">
                  <c:v>12.335075</c:v>
                </c:pt>
                <c:pt idx="5784">
                  <c:v>12.230676000000001</c:v>
                </c:pt>
                <c:pt idx="5785">
                  <c:v>12.088597999999999</c:v>
                </c:pt>
                <c:pt idx="5786">
                  <c:v>11.925349000000001</c:v>
                </c:pt>
                <c:pt idx="5787">
                  <c:v>12.117969</c:v>
                </c:pt>
                <c:pt idx="5788">
                  <c:v>12.093700999999999</c:v>
                </c:pt>
                <c:pt idx="5789">
                  <c:v>12.580463</c:v>
                </c:pt>
                <c:pt idx="5790">
                  <c:v>12.765938</c:v>
                </c:pt>
                <c:pt idx="5791">
                  <c:v>13.083138999999999</c:v>
                </c:pt>
                <c:pt idx="5792">
                  <c:v>13.375764999999999</c:v>
                </c:pt>
                <c:pt idx="5793">
                  <c:v>13.597899</c:v>
                </c:pt>
                <c:pt idx="5794">
                  <c:v>13.936698</c:v>
                </c:pt>
                <c:pt idx="5795">
                  <c:v>14.254454000000001</c:v>
                </c:pt>
                <c:pt idx="5796">
                  <c:v>14.481099</c:v>
                </c:pt>
                <c:pt idx="5797">
                  <c:v>14.773637000000001</c:v>
                </c:pt>
                <c:pt idx="5798">
                  <c:v>15.011521999999999</c:v>
                </c:pt>
                <c:pt idx="5799">
                  <c:v>15.155950000000001</c:v>
                </c:pt>
                <c:pt idx="5800">
                  <c:v>15.350127000000001</c:v>
                </c:pt>
                <c:pt idx="5801">
                  <c:v>14.693978</c:v>
                </c:pt>
                <c:pt idx="5802">
                  <c:v>14.393839</c:v>
                </c:pt>
                <c:pt idx="5803">
                  <c:v>13.741859</c:v>
                </c:pt>
                <c:pt idx="5804">
                  <c:v>13.542712999999999</c:v>
                </c:pt>
                <c:pt idx="5805">
                  <c:v>13.204153</c:v>
                </c:pt>
                <c:pt idx="5806">
                  <c:v>12.992679000000001</c:v>
                </c:pt>
                <c:pt idx="5807">
                  <c:v>12.760125</c:v>
                </c:pt>
                <c:pt idx="5808">
                  <c:v>12.592777</c:v>
                </c:pt>
                <c:pt idx="5809">
                  <c:v>12.405843000000001</c:v>
                </c:pt>
                <c:pt idx="5810">
                  <c:v>12.243744</c:v>
                </c:pt>
                <c:pt idx="5811">
                  <c:v>12.378568</c:v>
                </c:pt>
                <c:pt idx="5812">
                  <c:v>12.359028</c:v>
                </c:pt>
                <c:pt idx="5813">
                  <c:v>12.848831000000001</c:v>
                </c:pt>
                <c:pt idx="5814">
                  <c:v>12.985445</c:v>
                </c:pt>
                <c:pt idx="5815">
                  <c:v>13.313722</c:v>
                </c:pt>
                <c:pt idx="5816">
                  <c:v>13.62429</c:v>
                </c:pt>
                <c:pt idx="5817">
                  <c:v>13.853634</c:v>
                </c:pt>
                <c:pt idx="5818">
                  <c:v>14.171207000000001</c:v>
                </c:pt>
                <c:pt idx="5819">
                  <c:v>14.470934</c:v>
                </c:pt>
                <c:pt idx="5820">
                  <c:v>14.685891</c:v>
                </c:pt>
                <c:pt idx="5821">
                  <c:v>14.979212</c:v>
                </c:pt>
                <c:pt idx="5822">
                  <c:v>15.231595</c:v>
                </c:pt>
                <c:pt idx="5823">
                  <c:v>15.424652</c:v>
                </c:pt>
                <c:pt idx="5824">
                  <c:v>15.600327999999999</c:v>
                </c:pt>
                <c:pt idx="5825">
                  <c:v>15.033365</c:v>
                </c:pt>
                <c:pt idx="5826">
                  <c:v>14.723787</c:v>
                </c:pt>
                <c:pt idx="5827">
                  <c:v>14.076757000000001</c:v>
                </c:pt>
                <c:pt idx="5828">
                  <c:v>13.870754</c:v>
                </c:pt>
                <c:pt idx="5829">
                  <c:v>13.530968</c:v>
                </c:pt>
                <c:pt idx="5830">
                  <c:v>13.343997</c:v>
                </c:pt>
                <c:pt idx="5831">
                  <c:v>13.133165999999999</c:v>
                </c:pt>
                <c:pt idx="5832">
                  <c:v>12.98006</c:v>
                </c:pt>
                <c:pt idx="5833">
                  <c:v>12.784034999999999</c:v>
                </c:pt>
                <c:pt idx="5834">
                  <c:v>12.585876000000001</c:v>
                </c:pt>
                <c:pt idx="5835">
                  <c:v>12.699204</c:v>
                </c:pt>
                <c:pt idx="5836">
                  <c:v>12.651502000000001</c:v>
                </c:pt>
                <c:pt idx="5837">
                  <c:v>13.044074999999999</c:v>
                </c:pt>
                <c:pt idx="5838">
                  <c:v>13.201164</c:v>
                </c:pt>
                <c:pt idx="5839">
                  <c:v>13.472200000000001</c:v>
                </c:pt>
                <c:pt idx="5840">
                  <c:v>13.677789000000001</c:v>
                </c:pt>
                <c:pt idx="5841">
                  <c:v>13.781012</c:v>
                </c:pt>
                <c:pt idx="5842">
                  <c:v>13.936315</c:v>
                </c:pt>
                <c:pt idx="5843">
                  <c:v>14.180723</c:v>
                </c:pt>
                <c:pt idx="5844">
                  <c:v>14.312828</c:v>
                </c:pt>
                <c:pt idx="5845">
                  <c:v>14.482115</c:v>
                </c:pt>
                <c:pt idx="5846">
                  <c:v>14.636585</c:v>
                </c:pt>
                <c:pt idx="5847">
                  <c:v>14.925224999999999</c:v>
                </c:pt>
                <c:pt idx="5848">
                  <c:v>15.107398999999999</c:v>
                </c:pt>
                <c:pt idx="5849">
                  <c:v>14.653896</c:v>
                </c:pt>
                <c:pt idx="5850">
                  <c:v>14.379612</c:v>
                </c:pt>
                <c:pt idx="5851">
                  <c:v>13.734405000000001</c:v>
                </c:pt>
                <c:pt idx="5852">
                  <c:v>13.563038000000001</c:v>
                </c:pt>
                <c:pt idx="5853">
                  <c:v>13.249218000000001</c:v>
                </c:pt>
                <c:pt idx="5854">
                  <c:v>13.039476000000001</c:v>
                </c:pt>
                <c:pt idx="5855">
                  <c:v>12.802367</c:v>
                </c:pt>
                <c:pt idx="5856">
                  <c:v>12.663130000000001</c:v>
                </c:pt>
                <c:pt idx="5857">
                  <c:v>12.505267</c:v>
                </c:pt>
                <c:pt idx="5858">
                  <c:v>12.311177000000001</c:v>
                </c:pt>
                <c:pt idx="5859">
                  <c:v>12.190939</c:v>
                </c:pt>
                <c:pt idx="5860">
                  <c:v>11.943699000000001</c:v>
                </c:pt>
                <c:pt idx="5861">
                  <c:v>11.799649</c:v>
                </c:pt>
                <c:pt idx="5862">
                  <c:v>12.080344</c:v>
                </c:pt>
                <c:pt idx="5863">
                  <c:v>12.026641</c:v>
                </c:pt>
                <c:pt idx="5864">
                  <c:v>12.199043</c:v>
                </c:pt>
                <c:pt idx="5865">
                  <c:v>12.269444</c:v>
                </c:pt>
                <c:pt idx="5866">
                  <c:v>12.425891</c:v>
                </c:pt>
                <c:pt idx="5867">
                  <c:v>12.690277</c:v>
                </c:pt>
                <c:pt idx="5868">
                  <c:v>12.911087</c:v>
                </c:pt>
                <c:pt idx="5869">
                  <c:v>13.081956</c:v>
                </c:pt>
                <c:pt idx="5870">
                  <c:v>12.941482000000001</c:v>
                </c:pt>
                <c:pt idx="5871">
                  <c:v>12.916059000000001</c:v>
                </c:pt>
                <c:pt idx="5872">
                  <c:v>12.796938000000001</c:v>
                </c:pt>
                <c:pt idx="5873">
                  <c:v>12.849601</c:v>
                </c:pt>
                <c:pt idx="5874">
                  <c:v>12.774177</c:v>
                </c:pt>
                <c:pt idx="5875">
                  <c:v>12.18599</c:v>
                </c:pt>
                <c:pt idx="5876">
                  <c:v>12.019456999999999</c:v>
                </c:pt>
                <c:pt idx="5877">
                  <c:v>11.751056</c:v>
                </c:pt>
                <c:pt idx="5878">
                  <c:v>11.606619</c:v>
                </c:pt>
                <c:pt idx="5879">
                  <c:v>11.297470000000001</c:v>
                </c:pt>
                <c:pt idx="5880">
                  <c:v>11.222856</c:v>
                </c:pt>
                <c:pt idx="5881">
                  <c:v>10.938613</c:v>
                </c:pt>
                <c:pt idx="5882">
                  <c:v>10.688326999999999</c:v>
                </c:pt>
                <c:pt idx="5883">
                  <c:v>10.528079999999999</c:v>
                </c:pt>
                <c:pt idx="5884">
                  <c:v>10.244581</c:v>
                </c:pt>
                <c:pt idx="5885">
                  <c:v>10.351324</c:v>
                </c:pt>
                <c:pt idx="5886">
                  <c:v>10.618156000000001</c:v>
                </c:pt>
                <c:pt idx="5887">
                  <c:v>10.765819</c:v>
                </c:pt>
                <c:pt idx="5888">
                  <c:v>10.951416</c:v>
                </c:pt>
                <c:pt idx="5889">
                  <c:v>10.836297</c:v>
                </c:pt>
                <c:pt idx="5890">
                  <c:v>10.965113000000001</c:v>
                </c:pt>
                <c:pt idx="5891">
                  <c:v>11.129436999999999</c:v>
                </c:pt>
                <c:pt idx="5892">
                  <c:v>11.383654999999999</c:v>
                </c:pt>
                <c:pt idx="5893">
                  <c:v>11.657009</c:v>
                </c:pt>
                <c:pt idx="5894">
                  <c:v>11.599607000000001</c:v>
                </c:pt>
                <c:pt idx="5895">
                  <c:v>11.634309</c:v>
                </c:pt>
                <c:pt idx="5896">
                  <c:v>11.426072</c:v>
                </c:pt>
                <c:pt idx="5897">
                  <c:v>11.488810000000001</c:v>
                </c:pt>
                <c:pt idx="5898">
                  <c:v>11.160703</c:v>
                </c:pt>
                <c:pt idx="5899">
                  <c:v>10.699972000000001</c:v>
                </c:pt>
                <c:pt idx="5900">
                  <c:v>10.457267</c:v>
                </c:pt>
                <c:pt idx="5901">
                  <c:v>10.079553000000001</c:v>
                </c:pt>
                <c:pt idx="5902">
                  <c:v>9.8288309999999992</c:v>
                </c:pt>
                <c:pt idx="5903">
                  <c:v>9.5773290000000006</c:v>
                </c:pt>
                <c:pt idx="5904">
                  <c:v>9.2573550000000004</c:v>
                </c:pt>
                <c:pt idx="5905">
                  <c:v>8.9740769999999994</c:v>
                </c:pt>
                <c:pt idx="5906">
                  <c:v>8.6768470000000004</c:v>
                </c:pt>
                <c:pt idx="5907">
                  <c:v>8.6456959999999992</c:v>
                </c:pt>
                <c:pt idx="5908">
                  <c:v>8.4796289999999992</c:v>
                </c:pt>
                <c:pt idx="5909">
                  <c:v>8.9394469999999995</c:v>
                </c:pt>
                <c:pt idx="5910">
                  <c:v>9.5061870000000006</c:v>
                </c:pt>
                <c:pt idx="5911">
                  <c:v>9.6566089999999996</c:v>
                </c:pt>
                <c:pt idx="5912">
                  <c:v>9.9827300000000001</c:v>
                </c:pt>
                <c:pt idx="5913">
                  <c:v>9.8930159999999994</c:v>
                </c:pt>
                <c:pt idx="5914">
                  <c:v>10.076965</c:v>
                </c:pt>
                <c:pt idx="5915">
                  <c:v>10.264896</c:v>
                </c:pt>
                <c:pt idx="5916">
                  <c:v>10.869103000000001</c:v>
                </c:pt>
                <c:pt idx="5917">
                  <c:v>10.998367999999999</c:v>
                </c:pt>
                <c:pt idx="5918">
                  <c:v>11.110462</c:v>
                </c:pt>
                <c:pt idx="5919">
                  <c:v>10.942100999999999</c:v>
                </c:pt>
                <c:pt idx="5920">
                  <c:v>10.594984999999999</c:v>
                </c:pt>
                <c:pt idx="5921">
                  <c:v>10.455984000000001</c:v>
                </c:pt>
                <c:pt idx="5922">
                  <c:v>9.9095469999999999</c:v>
                </c:pt>
                <c:pt idx="5923">
                  <c:v>9.1664569999999994</c:v>
                </c:pt>
                <c:pt idx="5924">
                  <c:v>8.7362210000000005</c:v>
                </c:pt>
                <c:pt idx="5925">
                  <c:v>8.1635249999999999</c:v>
                </c:pt>
                <c:pt idx="5926">
                  <c:v>7.7063230000000003</c:v>
                </c:pt>
                <c:pt idx="5927">
                  <c:v>7.5381869999999997</c:v>
                </c:pt>
                <c:pt idx="5928">
                  <c:v>7.324897</c:v>
                </c:pt>
                <c:pt idx="5929">
                  <c:v>6.968064</c:v>
                </c:pt>
                <c:pt idx="5930">
                  <c:v>6.7580819999999999</c:v>
                </c:pt>
                <c:pt idx="5931">
                  <c:v>6.9102360000000003</c:v>
                </c:pt>
                <c:pt idx="5932">
                  <c:v>7.2948709999999997</c:v>
                </c:pt>
                <c:pt idx="5933">
                  <c:v>9.5928679999999993</c:v>
                </c:pt>
                <c:pt idx="5934">
                  <c:v>10.890268000000001</c:v>
                </c:pt>
                <c:pt idx="5935">
                  <c:v>11.447459</c:v>
                </c:pt>
                <c:pt idx="5936">
                  <c:v>11.711148</c:v>
                </c:pt>
                <c:pt idx="5937">
                  <c:v>11.776512</c:v>
                </c:pt>
                <c:pt idx="5938">
                  <c:v>12.080750999999999</c:v>
                </c:pt>
                <c:pt idx="5939">
                  <c:v>12.40742</c:v>
                </c:pt>
                <c:pt idx="5940">
                  <c:v>12.642666999999999</c:v>
                </c:pt>
                <c:pt idx="5941">
                  <c:v>12.999487</c:v>
                </c:pt>
                <c:pt idx="5942">
                  <c:v>13.262775</c:v>
                </c:pt>
                <c:pt idx="5943">
                  <c:v>13.523649000000001</c:v>
                </c:pt>
                <c:pt idx="5944">
                  <c:v>13.831053000000001</c:v>
                </c:pt>
                <c:pt idx="5945">
                  <c:v>13.287400999999999</c:v>
                </c:pt>
                <c:pt idx="5946">
                  <c:v>12.944644</c:v>
                </c:pt>
                <c:pt idx="5947">
                  <c:v>12.262395</c:v>
                </c:pt>
                <c:pt idx="5948">
                  <c:v>12.108753</c:v>
                </c:pt>
                <c:pt idx="5949">
                  <c:v>11.541952999999999</c:v>
                </c:pt>
                <c:pt idx="5950">
                  <c:v>11.047318000000001</c:v>
                </c:pt>
                <c:pt idx="5951">
                  <c:v>10.272195999999999</c:v>
                </c:pt>
                <c:pt idx="5952">
                  <c:v>9.9930959999999995</c:v>
                </c:pt>
                <c:pt idx="5953">
                  <c:v>9.3485040000000001</c:v>
                </c:pt>
                <c:pt idx="5954">
                  <c:v>8.4583999999999993</c:v>
                </c:pt>
                <c:pt idx="5955">
                  <c:v>8.9241159999999997</c:v>
                </c:pt>
                <c:pt idx="5956">
                  <c:v>9.0070160000000001</c:v>
                </c:pt>
                <c:pt idx="5957">
                  <c:v>10.897690000000001</c:v>
                </c:pt>
                <c:pt idx="5958">
                  <c:v>11.598786</c:v>
                </c:pt>
                <c:pt idx="5959">
                  <c:v>12.045589</c:v>
                </c:pt>
                <c:pt idx="5960">
                  <c:v>12.368198</c:v>
                </c:pt>
                <c:pt idx="5961">
                  <c:v>12.589753</c:v>
                </c:pt>
                <c:pt idx="5962">
                  <c:v>12.911649000000001</c:v>
                </c:pt>
                <c:pt idx="5963">
                  <c:v>13.211429000000001</c:v>
                </c:pt>
                <c:pt idx="5964">
                  <c:v>13.396583</c:v>
                </c:pt>
                <c:pt idx="5965">
                  <c:v>13.696851000000001</c:v>
                </c:pt>
                <c:pt idx="5966">
                  <c:v>13.989106</c:v>
                </c:pt>
                <c:pt idx="5967">
                  <c:v>14.256049000000001</c:v>
                </c:pt>
                <c:pt idx="5968">
                  <c:v>14.524609999999999</c:v>
                </c:pt>
                <c:pt idx="5969">
                  <c:v>14.002494</c:v>
                </c:pt>
                <c:pt idx="5970">
                  <c:v>13.66516</c:v>
                </c:pt>
                <c:pt idx="5971">
                  <c:v>12.985365</c:v>
                </c:pt>
                <c:pt idx="5972">
                  <c:v>12.810809000000001</c:v>
                </c:pt>
                <c:pt idx="5973">
                  <c:v>12.464071000000001</c:v>
                </c:pt>
                <c:pt idx="5974">
                  <c:v>12.237688</c:v>
                </c:pt>
                <c:pt idx="5975">
                  <c:v>11.858563999999999</c:v>
                </c:pt>
                <c:pt idx="5976">
                  <c:v>11.672419</c:v>
                </c:pt>
                <c:pt idx="5977">
                  <c:v>11.447074000000001</c:v>
                </c:pt>
                <c:pt idx="5978">
                  <c:v>11.096021</c:v>
                </c:pt>
                <c:pt idx="5979">
                  <c:v>11.210952000000001</c:v>
                </c:pt>
                <c:pt idx="5980">
                  <c:v>11.059530000000001</c:v>
                </c:pt>
                <c:pt idx="5981">
                  <c:v>11.990285</c:v>
                </c:pt>
                <c:pt idx="5982">
                  <c:v>12.363301999999999</c:v>
                </c:pt>
                <c:pt idx="5983">
                  <c:v>12.667747</c:v>
                </c:pt>
                <c:pt idx="5984">
                  <c:v>12.961436000000001</c:v>
                </c:pt>
                <c:pt idx="5985">
                  <c:v>13.167491999999999</c:v>
                </c:pt>
                <c:pt idx="5986">
                  <c:v>13.462082000000001</c:v>
                </c:pt>
                <c:pt idx="5987">
                  <c:v>13.735725</c:v>
                </c:pt>
                <c:pt idx="5988">
                  <c:v>13.928948</c:v>
                </c:pt>
                <c:pt idx="5989">
                  <c:v>14.235242</c:v>
                </c:pt>
                <c:pt idx="5990">
                  <c:v>14.508050000000001</c:v>
                </c:pt>
                <c:pt idx="5991">
                  <c:v>14.723603000000001</c:v>
                </c:pt>
                <c:pt idx="5992">
                  <c:v>14.932309</c:v>
                </c:pt>
                <c:pt idx="5993">
                  <c:v>14.315168</c:v>
                </c:pt>
                <c:pt idx="5994">
                  <c:v>13.996119</c:v>
                </c:pt>
                <c:pt idx="5995">
                  <c:v>13.380483</c:v>
                </c:pt>
                <c:pt idx="5996">
                  <c:v>13.228702999999999</c:v>
                </c:pt>
                <c:pt idx="5997">
                  <c:v>12.920489999999999</c:v>
                </c:pt>
                <c:pt idx="5998">
                  <c:v>12.722371000000001</c:v>
                </c:pt>
                <c:pt idx="5999">
                  <c:v>12.532575</c:v>
                </c:pt>
                <c:pt idx="6000">
                  <c:v>12.428357999999999</c:v>
                </c:pt>
                <c:pt idx="6001">
                  <c:v>12.260939</c:v>
                </c:pt>
                <c:pt idx="6002">
                  <c:v>12.128472</c:v>
                </c:pt>
                <c:pt idx="6003">
                  <c:v>12.295894000000001</c:v>
                </c:pt>
                <c:pt idx="6004">
                  <c:v>12.256197</c:v>
                </c:pt>
                <c:pt idx="6005">
                  <c:v>12.639277</c:v>
                </c:pt>
                <c:pt idx="6006">
                  <c:v>12.802692</c:v>
                </c:pt>
                <c:pt idx="6007">
                  <c:v>13.036011999999999</c:v>
                </c:pt>
                <c:pt idx="6008">
                  <c:v>13.179973</c:v>
                </c:pt>
                <c:pt idx="6009">
                  <c:v>13.307677</c:v>
                </c:pt>
                <c:pt idx="6010">
                  <c:v>13.643678</c:v>
                </c:pt>
                <c:pt idx="6011">
                  <c:v>13.95797</c:v>
                </c:pt>
                <c:pt idx="6012">
                  <c:v>14.108478</c:v>
                </c:pt>
                <c:pt idx="6013">
                  <c:v>14.411682000000001</c:v>
                </c:pt>
                <c:pt idx="6014">
                  <c:v>14.687449000000001</c:v>
                </c:pt>
                <c:pt idx="6015">
                  <c:v>14.924111999999999</c:v>
                </c:pt>
                <c:pt idx="6016">
                  <c:v>15.161562</c:v>
                </c:pt>
                <c:pt idx="6017">
                  <c:v>14.623014</c:v>
                </c:pt>
                <c:pt idx="6018">
                  <c:v>14.25173</c:v>
                </c:pt>
                <c:pt idx="6019">
                  <c:v>13.548524</c:v>
                </c:pt>
                <c:pt idx="6020">
                  <c:v>13.342364</c:v>
                </c:pt>
                <c:pt idx="6021">
                  <c:v>12.990318</c:v>
                </c:pt>
                <c:pt idx="6022">
                  <c:v>12.760624</c:v>
                </c:pt>
                <c:pt idx="6023">
                  <c:v>12.553179999999999</c:v>
                </c:pt>
                <c:pt idx="6024">
                  <c:v>12.395282</c:v>
                </c:pt>
                <c:pt idx="6025">
                  <c:v>12.194224</c:v>
                </c:pt>
                <c:pt idx="6026">
                  <c:v>11.982737999999999</c:v>
                </c:pt>
                <c:pt idx="6027">
                  <c:v>11.810233</c:v>
                </c:pt>
                <c:pt idx="6028">
                  <c:v>11.493973</c:v>
                </c:pt>
                <c:pt idx="6029">
                  <c:v>11.52154</c:v>
                </c:pt>
                <c:pt idx="6030">
                  <c:v>11.955707</c:v>
                </c:pt>
                <c:pt idx="6031">
                  <c:v>12.060656</c:v>
                </c:pt>
                <c:pt idx="6032">
                  <c:v>12.304220000000001</c:v>
                </c:pt>
                <c:pt idx="6033">
                  <c:v>12.481351999999999</c:v>
                </c:pt>
                <c:pt idx="6034">
                  <c:v>12.697399000000001</c:v>
                </c:pt>
                <c:pt idx="6035">
                  <c:v>12.860972</c:v>
                </c:pt>
                <c:pt idx="6036">
                  <c:v>13.000311</c:v>
                </c:pt>
                <c:pt idx="6037">
                  <c:v>13.122814999999999</c:v>
                </c:pt>
                <c:pt idx="6038">
                  <c:v>12.98893</c:v>
                </c:pt>
                <c:pt idx="6039">
                  <c:v>13.048602000000001</c:v>
                </c:pt>
                <c:pt idx="6040">
                  <c:v>13.110251</c:v>
                </c:pt>
                <c:pt idx="6041">
                  <c:v>13.152006999999999</c:v>
                </c:pt>
                <c:pt idx="6042">
                  <c:v>12.932644</c:v>
                </c:pt>
                <c:pt idx="6043">
                  <c:v>12.316772</c:v>
                </c:pt>
                <c:pt idx="6044">
                  <c:v>12.105903</c:v>
                </c:pt>
                <c:pt idx="6045">
                  <c:v>11.816931</c:v>
                </c:pt>
                <c:pt idx="6046">
                  <c:v>11.620863999999999</c:v>
                </c:pt>
                <c:pt idx="6047">
                  <c:v>11.36595</c:v>
                </c:pt>
                <c:pt idx="6048">
                  <c:v>10.783809</c:v>
                </c:pt>
                <c:pt idx="6049">
                  <c:v>10.43078</c:v>
                </c:pt>
                <c:pt idx="6050">
                  <c:v>9.651662</c:v>
                </c:pt>
                <c:pt idx="6051">
                  <c:v>8.9802970000000002</c:v>
                </c:pt>
                <c:pt idx="6052">
                  <c:v>8.3646849999999997</c:v>
                </c:pt>
                <c:pt idx="6053">
                  <c:v>8.7694969999999994</c:v>
                </c:pt>
                <c:pt idx="6054">
                  <c:v>9.0005410000000001</c:v>
                </c:pt>
                <c:pt idx="6055">
                  <c:v>9.9002759999999999</c:v>
                </c:pt>
                <c:pt idx="6056">
                  <c:v>10.688609</c:v>
                </c:pt>
                <c:pt idx="6057">
                  <c:v>10.818239</c:v>
                </c:pt>
                <c:pt idx="6058">
                  <c:v>11.012257</c:v>
                </c:pt>
                <c:pt idx="6059">
                  <c:v>11.072498</c:v>
                </c:pt>
                <c:pt idx="6060">
                  <c:v>11.131315000000001</c:v>
                </c:pt>
                <c:pt idx="6061">
                  <c:v>11.163411999999999</c:v>
                </c:pt>
                <c:pt idx="6062">
                  <c:v>11.105022999999999</c:v>
                </c:pt>
                <c:pt idx="6063">
                  <c:v>10.022836</c:v>
                </c:pt>
                <c:pt idx="6064">
                  <c:v>10.583278</c:v>
                </c:pt>
                <c:pt idx="6065">
                  <c:v>10.742037</c:v>
                </c:pt>
                <c:pt idx="6066">
                  <c:v>10.538107999999999</c:v>
                </c:pt>
                <c:pt idx="6067">
                  <c:v>10.030583999999999</c:v>
                </c:pt>
                <c:pt idx="6068">
                  <c:v>9.7656089999999995</c:v>
                </c:pt>
                <c:pt idx="6069">
                  <c:v>9.3156320000000008</c:v>
                </c:pt>
                <c:pt idx="6070">
                  <c:v>8.9939610000000005</c:v>
                </c:pt>
                <c:pt idx="6071">
                  <c:v>8.8617779999999993</c:v>
                </c:pt>
                <c:pt idx="6072">
                  <c:v>8.6245080000000005</c:v>
                </c:pt>
                <c:pt idx="6073">
                  <c:v>8.3763529999999999</c:v>
                </c:pt>
                <c:pt idx="6074">
                  <c:v>8.0608769999999996</c:v>
                </c:pt>
                <c:pt idx="6075">
                  <c:v>8.6618189999999995</c:v>
                </c:pt>
                <c:pt idx="6076">
                  <c:v>9.2088420000000006</c:v>
                </c:pt>
                <c:pt idx="6077">
                  <c:v>10.952501</c:v>
                </c:pt>
                <c:pt idx="6078">
                  <c:v>11.505839</c:v>
                </c:pt>
                <c:pt idx="6079">
                  <c:v>11.776401999999999</c:v>
                </c:pt>
                <c:pt idx="6080">
                  <c:v>11.985153</c:v>
                </c:pt>
                <c:pt idx="6081">
                  <c:v>12.112892</c:v>
                </c:pt>
                <c:pt idx="6082">
                  <c:v>12.46946</c:v>
                </c:pt>
                <c:pt idx="6083">
                  <c:v>12.815624</c:v>
                </c:pt>
                <c:pt idx="6084">
                  <c:v>13.042510999999999</c:v>
                </c:pt>
                <c:pt idx="6085">
                  <c:v>13.368335999999999</c:v>
                </c:pt>
                <c:pt idx="6086">
                  <c:v>13.658448999999999</c:v>
                </c:pt>
                <c:pt idx="6087">
                  <c:v>13.907347</c:v>
                </c:pt>
                <c:pt idx="6088">
                  <c:v>14.172235000000001</c:v>
                </c:pt>
                <c:pt idx="6089">
                  <c:v>13.590296</c:v>
                </c:pt>
                <c:pt idx="6090">
                  <c:v>13.268622000000001</c:v>
                </c:pt>
                <c:pt idx="6091">
                  <c:v>12.623469999999999</c:v>
                </c:pt>
                <c:pt idx="6092">
                  <c:v>12.491868</c:v>
                </c:pt>
                <c:pt idx="6093">
                  <c:v>12.156587999999999</c:v>
                </c:pt>
                <c:pt idx="6094">
                  <c:v>11.972822000000001</c:v>
                </c:pt>
                <c:pt idx="6095">
                  <c:v>11.79791</c:v>
                </c:pt>
                <c:pt idx="6096">
                  <c:v>11.755820999999999</c:v>
                </c:pt>
                <c:pt idx="6097">
                  <c:v>11.624869</c:v>
                </c:pt>
                <c:pt idx="6098">
                  <c:v>11.476845000000001</c:v>
                </c:pt>
                <c:pt idx="6099">
                  <c:v>11.709116</c:v>
                </c:pt>
                <c:pt idx="6100">
                  <c:v>11.732685999999999</c:v>
                </c:pt>
                <c:pt idx="6101">
                  <c:v>12.234348000000001</c:v>
                </c:pt>
                <c:pt idx="6102">
                  <c:v>12.386924</c:v>
                </c:pt>
                <c:pt idx="6103">
                  <c:v>12.625781999999999</c:v>
                </c:pt>
                <c:pt idx="6104">
                  <c:v>12.789477</c:v>
                </c:pt>
                <c:pt idx="6105">
                  <c:v>12.902772000000001</c:v>
                </c:pt>
                <c:pt idx="6106">
                  <c:v>13.090534999999999</c:v>
                </c:pt>
                <c:pt idx="6107">
                  <c:v>13.304164</c:v>
                </c:pt>
                <c:pt idx="6108">
                  <c:v>13.401313999999999</c:v>
                </c:pt>
                <c:pt idx="6109">
                  <c:v>13.588198999999999</c:v>
                </c:pt>
                <c:pt idx="6110">
                  <c:v>13.695665</c:v>
                </c:pt>
                <c:pt idx="6111">
                  <c:v>13.871359999999999</c:v>
                </c:pt>
                <c:pt idx="6112">
                  <c:v>14.090626</c:v>
                </c:pt>
                <c:pt idx="6113">
                  <c:v>13.473276</c:v>
                </c:pt>
                <c:pt idx="6114">
                  <c:v>13.280716</c:v>
                </c:pt>
                <c:pt idx="6115">
                  <c:v>12.643864000000001</c:v>
                </c:pt>
                <c:pt idx="6116">
                  <c:v>12.526719</c:v>
                </c:pt>
                <c:pt idx="6117">
                  <c:v>12.106669</c:v>
                </c:pt>
                <c:pt idx="6118">
                  <c:v>11.788722</c:v>
                </c:pt>
                <c:pt idx="6119">
                  <c:v>11.227905</c:v>
                </c:pt>
                <c:pt idx="6120">
                  <c:v>10.757645999999999</c:v>
                </c:pt>
                <c:pt idx="6121">
                  <c:v>10.321730000000001</c:v>
                </c:pt>
                <c:pt idx="6122">
                  <c:v>9.8407079999999993</c:v>
                </c:pt>
                <c:pt idx="6123">
                  <c:v>10.175625999999999</c:v>
                </c:pt>
                <c:pt idx="6124">
                  <c:v>9.9271379999999994</c:v>
                </c:pt>
                <c:pt idx="6125">
                  <c:v>11.394378</c:v>
                </c:pt>
                <c:pt idx="6126">
                  <c:v>11.992899</c:v>
                </c:pt>
                <c:pt idx="6127">
                  <c:v>12.411901</c:v>
                </c:pt>
                <c:pt idx="6128">
                  <c:v>12.724467000000001</c:v>
                </c:pt>
                <c:pt idx="6129">
                  <c:v>12.942417000000001</c:v>
                </c:pt>
                <c:pt idx="6130">
                  <c:v>13.254886000000001</c:v>
                </c:pt>
                <c:pt idx="6131">
                  <c:v>13.54482</c:v>
                </c:pt>
                <c:pt idx="6132">
                  <c:v>13.726791</c:v>
                </c:pt>
                <c:pt idx="6133">
                  <c:v>14.015059000000001</c:v>
                </c:pt>
                <c:pt idx="6134">
                  <c:v>14.288988</c:v>
                </c:pt>
                <c:pt idx="6135">
                  <c:v>14.515501</c:v>
                </c:pt>
                <c:pt idx="6136">
                  <c:v>14.755350999999999</c:v>
                </c:pt>
                <c:pt idx="6137">
                  <c:v>14.188294000000001</c:v>
                </c:pt>
                <c:pt idx="6138">
                  <c:v>13.822488999999999</c:v>
                </c:pt>
                <c:pt idx="6139">
                  <c:v>13.15081</c:v>
                </c:pt>
                <c:pt idx="6140">
                  <c:v>12.988588999999999</c:v>
                </c:pt>
                <c:pt idx="6141">
                  <c:v>12.652571999999999</c:v>
                </c:pt>
                <c:pt idx="6142">
                  <c:v>12.483116000000001</c:v>
                </c:pt>
                <c:pt idx="6143">
                  <c:v>12.265029999999999</c:v>
                </c:pt>
                <c:pt idx="6144">
                  <c:v>12.136977999999999</c:v>
                </c:pt>
                <c:pt idx="6145">
                  <c:v>11.846003</c:v>
                </c:pt>
                <c:pt idx="6146">
                  <c:v>11.520720000000001</c:v>
                </c:pt>
                <c:pt idx="6147">
                  <c:v>11.668472</c:v>
                </c:pt>
                <c:pt idx="6148">
                  <c:v>11.327914</c:v>
                </c:pt>
                <c:pt idx="6149">
                  <c:v>12.177863</c:v>
                </c:pt>
                <c:pt idx="6150">
                  <c:v>12.44332</c:v>
                </c:pt>
                <c:pt idx="6151">
                  <c:v>12.840593</c:v>
                </c:pt>
                <c:pt idx="6152">
                  <c:v>13.148856</c:v>
                </c:pt>
                <c:pt idx="6153">
                  <c:v>13.356242</c:v>
                </c:pt>
                <c:pt idx="6154">
                  <c:v>13.639201999999999</c:v>
                </c:pt>
                <c:pt idx="6155">
                  <c:v>13.900315000000001</c:v>
                </c:pt>
                <c:pt idx="6156">
                  <c:v>14.086873000000001</c:v>
                </c:pt>
                <c:pt idx="6157">
                  <c:v>14.369551</c:v>
                </c:pt>
                <c:pt idx="6158">
                  <c:v>14.632806</c:v>
                </c:pt>
                <c:pt idx="6159">
                  <c:v>14.836040000000001</c:v>
                </c:pt>
                <c:pt idx="6160">
                  <c:v>15.05428</c:v>
                </c:pt>
                <c:pt idx="6161">
                  <c:v>14.336595000000001</c:v>
                </c:pt>
                <c:pt idx="6162">
                  <c:v>14.076375000000001</c:v>
                </c:pt>
                <c:pt idx="6163">
                  <c:v>13.423602000000001</c:v>
                </c:pt>
                <c:pt idx="6164">
                  <c:v>13.244552000000001</c:v>
                </c:pt>
                <c:pt idx="6165">
                  <c:v>12.894879</c:v>
                </c:pt>
                <c:pt idx="6166">
                  <c:v>12.660428</c:v>
                </c:pt>
                <c:pt idx="6167">
                  <c:v>12.352</c:v>
                </c:pt>
                <c:pt idx="6168">
                  <c:v>12.132121</c:v>
                </c:pt>
                <c:pt idx="6169">
                  <c:v>11.925891</c:v>
                </c:pt>
                <c:pt idx="6170">
                  <c:v>11.627859000000001</c:v>
                </c:pt>
                <c:pt idx="6171">
                  <c:v>11.764794999999999</c:v>
                </c:pt>
                <c:pt idx="6172">
                  <c:v>11.741743</c:v>
                </c:pt>
                <c:pt idx="6173">
                  <c:v>12.417192</c:v>
                </c:pt>
                <c:pt idx="6174">
                  <c:v>12.614322</c:v>
                </c:pt>
                <c:pt idx="6175">
                  <c:v>12.85486</c:v>
                </c:pt>
                <c:pt idx="6176">
                  <c:v>13.036104</c:v>
                </c:pt>
                <c:pt idx="6177">
                  <c:v>13.144347</c:v>
                </c:pt>
                <c:pt idx="6178">
                  <c:v>13.355165</c:v>
                </c:pt>
                <c:pt idx="6179">
                  <c:v>13.652933000000001</c:v>
                </c:pt>
                <c:pt idx="6180">
                  <c:v>13.801057999999999</c:v>
                </c:pt>
                <c:pt idx="6181">
                  <c:v>13.973063</c:v>
                </c:pt>
                <c:pt idx="6182">
                  <c:v>14.118643</c:v>
                </c:pt>
                <c:pt idx="6183">
                  <c:v>14.193550999999999</c:v>
                </c:pt>
                <c:pt idx="6184">
                  <c:v>14.371888</c:v>
                </c:pt>
                <c:pt idx="6185">
                  <c:v>13.754337</c:v>
                </c:pt>
                <c:pt idx="6186">
                  <c:v>13.565797999999999</c:v>
                </c:pt>
                <c:pt idx="6187">
                  <c:v>12.937783</c:v>
                </c:pt>
                <c:pt idx="6188">
                  <c:v>12.835044</c:v>
                </c:pt>
                <c:pt idx="6189">
                  <c:v>12.534374</c:v>
                </c:pt>
                <c:pt idx="6190">
                  <c:v>12.395498</c:v>
                </c:pt>
                <c:pt idx="6191">
                  <c:v>12.148384</c:v>
                </c:pt>
                <c:pt idx="6192">
                  <c:v>12.030797</c:v>
                </c:pt>
                <c:pt idx="6193">
                  <c:v>11.759484</c:v>
                </c:pt>
                <c:pt idx="6194">
                  <c:v>11.539203000000001</c:v>
                </c:pt>
                <c:pt idx="6195">
                  <c:v>11.342727</c:v>
                </c:pt>
                <c:pt idx="6196">
                  <c:v>10.999167999999999</c:v>
                </c:pt>
                <c:pt idx="6197">
                  <c:v>11.142206</c:v>
                </c:pt>
                <c:pt idx="6198">
                  <c:v>11.523179000000001</c:v>
                </c:pt>
                <c:pt idx="6199">
                  <c:v>11.460611</c:v>
                </c:pt>
                <c:pt idx="6200">
                  <c:v>11.632288000000001</c:v>
                </c:pt>
                <c:pt idx="6201">
                  <c:v>11.681903999999999</c:v>
                </c:pt>
                <c:pt idx="6202">
                  <c:v>11.811807999999999</c:v>
                </c:pt>
                <c:pt idx="6203">
                  <c:v>11.909407</c:v>
                </c:pt>
                <c:pt idx="6204">
                  <c:v>11.988989</c:v>
                </c:pt>
                <c:pt idx="6205">
                  <c:v>12.108492</c:v>
                </c:pt>
                <c:pt idx="6206">
                  <c:v>11.775145999999999</c:v>
                </c:pt>
                <c:pt idx="6207">
                  <c:v>11.772639</c:v>
                </c:pt>
                <c:pt idx="6208">
                  <c:v>11.887076</c:v>
                </c:pt>
                <c:pt idx="6209">
                  <c:v>12.025759000000001</c:v>
                </c:pt>
                <c:pt idx="6210">
                  <c:v>11.982664</c:v>
                </c:pt>
                <c:pt idx="6211">
                  <c:v>11.413762</c:v>
                </c:pt>
                <c:pt idx="6212">
                  <c:v>11.336534</c:v>
                </c:pt>
                <c:pt idx="6213">
                  <c:v>11.150304999999999</c:v>
                </c:pt>
                <c:pt idx="6214">
                  <c:v>11.089710999999999</c:v>
                </c:pt>
                <c:pt idx="6215">
                  <c:v>10.973748000000001</c:v>
                </c:pt>
                <c:pt idx="6216">
                  <c:v>10.779669</c:v>
                </c:pt>
                <c:pt idx="6217">
                  <c:v>10.564126</c:v>
                </c:pt>
                <c:pt idx="6218">
                  <c:v>10.187047</c:v>
                </c:pt>
                <c:pt idx="6219">
                  <c:v>10.006549</c:v>
                </c:pt>
                <c:pt idx="6220">
                  <c:v>9.6833790000000004</c:v>
                </c:pt>
                <c:pt idx="6221">
                  <c:v>9.8584099999999992</c:v>
                </c:pt>
                <c:pt idx="6222">
                  <c:v>10.17984</c:v>
                </c:pt>
                <c:pt idx="6223">
                  <c:v>10.448753</c:v>
                </c:pt>
                <c:pt idx="6224">
                  <c:v>10.828618000000001</c:v>
                </c:pt>
                <c:pt idx="6225">
                  <c:v>10.998913</c:v>
                </c:pt>
                <c:pt idx="6226">
                  <c:v>11.400582999999999</c:v>
                </c:pt>
                <c:pt idx="6227">
                  <c:v>11.60722</c:v>
                </c:pt>
                <c:pt idx="6228">
                  <c:v>11.828780999999999</c:v>
                </c:pt>
                <c:pt idx="6229">
                  <c:v>11.996357</c:v>
                </c:pt>
                <c:pt idx="6230">
                  <c:v>12.196591</c:v>
                </c:pt>
                <c:pt idx="6231">
                  <c:v>12.211563999999999</c:v>
                </c:pt>
                <c:pt idx="6232">
                  <c:v>12.026135999999999</c:v>
                </c:pt>
                <c:pt idx="6233">
                  <c:v>11.58217</c:v>
                </c:pt>
                <c:pt idx="6234">
                  <c:v>11.394518</c:v>
                </c:pt>
                <c:pt idx="6235">
                  <c:v>10.566665</c:v>
                </c:pt>
                <c:pt idx="6236">
                  <c:v>10.543926000000001</c:v>
                </c:pt>
                <c:pt idx="6237">
                  <c:v>10.139934999999999</c:v>
                </c:pt>
                <c:pt idx="6238">
                  <c:v>9.8911909999999992</c:v>
                </c:pt>
                <c:pt idx="6239">
                  <c:v>9.7885249999999999</c:v>
                </c:pt>
                <c:pt idx="6240">
                  <c:v>9.5535180000000004</c:v>
                </c:pt>
                <c:pt idx="6241">
                  <c:v>9.3310320000000004</c:v>
                </c:pt>
                <c:pt idx="6242">
                  <c:v>9.0805159999999994</c:v>
                </c:pt>
                <c:pt idx="6243">
                  <c:v>9.6856969999999993</c:v>
                </c:pt>
                <c:pt idx="6244">
                  <c:v>10.270426</c:v>
                </c:pt>
                <c:pt idx="6245">
                  <c:v>11.306283000000001</c:v>
                </c:pt>
                <c:pt idx="6246">
                  <c:v>11.637684999999999</c:v>
                </c:pt>
                <c:pt idx="6247">
                  <c:v>11.897295</c:v>
                </c:pt>
                <c:pt idx="6248">
                  <c:v>12.246485</c:v>
                </c:pt>
                <c:pt idx="6249">
                  <c:v>12.411630000000001</c:v>
                </c:pt>
                <c:pt idx="6250">
                  <c:v>12.847481</c:v>
                </c:pt>
                <c:pt idx="6251">
                  <c:v>13.162552</c:v>
                </c:pt>
                <c:pt idx="6252">
                  <c:v>13.39532</c:v>
                </c:pt>
                <c:pt idx="6253">
                  <c:v>13.612379000000001</c:v>
                </c:pt>
                <c:pt idx="6254">
                  <c:v>13.727342</c:v>
                </c:pt>
                <c:pt idx="6255">
                  <c:v>13.890744</c:v>
                </c:pt>
                <c:pt idx="6256">
                  <c:v>14.114807000000001</c:v>
                </c:pt>
                <c:pt idx="6257">
                  <c:v>13.481920000000001</c:v>
                </c:pt>
                <c:pt idx="6258">
                  <c:v>13.273491999999999</c:v>
                </c:pt>
                <c:pt idx="6259">
                  <c:v>12.687766999999999</c:v>
                </c:pt>
                <c:pt idx="6260">
                  <c:v>12.584913999999999</c:v>
                </c:pt>
                <c:pt idx="6261">
                  <c:v>12.231312000000001</c:v>
                </c:pt>
                <c:pt idx="6262">
                  <c:v>12.050420000000001</c:v>
                </c:pt>
                <c:pt idx="6263">
                  <c:v>11.843958000000001</c:v>
                </c:pt>
                <c:pt idx="6264">
                  <c:v>11.798351</c:v>
                </c:pt>
                <c:pt idx="6265">
                  <c:v>11.665622000000001</c:v>
                </c:pt>
                <c:pt idx="6266">
                  <c:v>11.54931</c:v>
                </c:pt>
                <c:pt idx="6267">
                  <c:v>11.749889</c:v>
                </c:pt>
                <c:pt idx="6268">
                  <c:v>11.743489</c:v>
                </c:pt>
                <c:pt idx="6269">
                  <c:v>12.263897</c:v>
                </c:pt>
                <c:pt idx="6270">
                  <c:v>12.431976000000001</c:v>
                </c:pt>
                <c:pt idx="6271">
                  <c:v>12.699196000000001</c:v>
                </c:pt>
                <c:pt idx="6272">
                  <c:v>12.861247000000001</c:v>
                </c:pt>
                <c:pt idx="6273">
                  <c:v>12.946986000000001</c:v>
                </c:pt>
                <c:pt idx="6274">
                  <c:v>13.17999</c:v>
                </c:pt>
                <c:pt idx="6275">
                  <c:v>13.428507</c:v>
                </c:pt>
                <c:pt idx="6276">
                  <c:v>13.581763</c:v>
                </c:pt>
                <c:pt idx="6277">
                  <c:v>13.797552</c:v>
                </c:pt>
                <c:pt idx="6278">
                  <c:v>13.924391999999999</c:v>
                </c:pt>
                <c:pt idx="6279">
                  <c:v>14.067698</c:v>
                </c:pt>
                <c:pt idx="6280">
                  <c:v>14.282575</c:v>
                </c:pt>
                <c:pt idx="6281">
                  <c:v>13.70078</c:v>
                </c:pt>
                <c:pt idx="6282">
                  <c:v>13.528437</c:v>
                </c:pt>
                <c:pt idx="6283">
                  <c:v>12.971003</c:v>
                </c:pt>
                <c:pt idx="6284">
                  <c:v>12.858714000000001</c:v>
                </c:pt>
                <c:pt idx="6285">
                  <c:v>12.535605</c:v>
                </c:pt>
                <c:pt idx="6286">
                  <c:v>12.355589</c:v>
                </c:pt>
                <c:pt idx="6287">
                  <c:v>12.137858</c:v>
                </c:pt>
                <c:pt idx="6288">
                  <c:v>12.021068</c:v>
                </c:pt>
                <c:pt idx="6289">
                  <c:v>11.674378000000001</c:v>
                </c:pt>
                <c:pt idx="6290">
                  <c:v>11.364375000000001</c:v>
                </c:pt>
                <c:pt idx="6291">
                  <c:v>11.587446</c:v>
                </c:pt>
                <c:pt idx="6292">
                  <c:v>11.396457</c:v>
                </c:pt>
                <c:pt idx="6293">
                  <c:v>12.222422999999999</c:v>
                </c:pt>
                <c:pt idx="6294">
                  <c:v>12.397107999999999</c:v>
                </c:pt>
                <c:pt idx="6295">
                  <c:v>12.630992000000001</c:v>
                </c:pt>
                <c:pt idx="6296">
                  <c:v>12.775733000000001</c:v>
                </c:pt>
                <c:pt idx="6297">
                  <c:v>12.848302</c:v>
                </c:pt>
                <c:pt idx="6298">
                  <c:v>12.990919</c:v>
                </c:pt>
                <c:pt idx="6299">
                  <c:v>13.205033</c:v>
                </c:pt>
                <c:pt idx="6300">
                  <c:v>13.280673999999999</c:v>
                </c:pt>
                <c:pt idx="6301">
                  <c:v>13.448734999999999</c:v>
                </c:pt>
                <c:pt idx="6302">
                  <c:v>13.577944</c:v>
                </c:pt>
                <c:pt idx="6303">
                  <c:v>13.737119</c:v>
                </c:pt>
                <c:pt idx="6304">
                  <c:v>13.965325</c:v>
                </c:pt>
                <c:pt idx="6305">
                  <c:v>13.36505</c:v>
                </c:pt>
                <c:pt idx="6306">
                  <c:v>13.180462</c:v>
                </c:pt>
                <c:pt idx="6307">
                  <c:v>12.530843000000001</c:v>
                </c:pt>
                <c:pt idx="6308">
                  <c:v>12.416511</c:v>
                </c:pt>
                <c:pt idx="6309">
                  <c:v>11.919269999999999</c:v>
                </c:pt>
                <c:pt idx="6310">
                  <c:v>11.585164000000001</c:v>
                </c:pt>
                <c:pt idx="6311">
                  <c:v>10.999579000000001</c:v>
                </c:pt>
                <c:pt idx="6312">
                  <c:v>10.781855</c:v>
                </c:pt>
                <c:pt idx="6313">
                  <c:v>10.396879999999999</c:v>
                </c:pt>
                <c:pt idx="6314">
                  <c:v>10.138961</c:v>
                </c:pt>
                <c:pt idx="6315">
                  <c:v>10.568868999999999</c:v>
                </c:pt>
                <c:pt idx="6316">
                  <c:v>10.571604000000001</c:v>
                </c:pt>
                <c:pt idx="6317">
                  <c:v>11.688332000000001</c:v>
                </c:pt>
                <c:pt idx="6318">
                  <c:v>12.063985000000001</c:v>
                </c:pt>
                <c:pt idx="6319">
                  <c:v>12.325958999999999</c:v>
                </c:pt>
                <c:pt idx="6320">
                  <c:v>12.468937</c:v>
                </c:pt>
                <c:pt idx="6321">
                  <c:v>12.553497</c:v>
                </c:pt>
                <c:pt idx="6322">
                  <c:v>12.723215</c:v>
                </c:pt>
                <c:pt idx="6323">
                  <c:v>12.976953999999999</c:v>
                </c:pt>
                <c:pt idx="6324">
                  <c:v>13.055472999999999</c:v>
                </c:pt>
                <c:pt idx="6325">
                  <c:v>13.296218</c:v>
                </c:pt>
                <c:pt idx="6326">
                  <c:v>13.651721</c:v>
                </c:pt>
                <c:pt idx="6327">
                  <c:v>13.781431</c:v>
                </c:pt>
                <c:pt idx="6328">
                  <c:v>14.059373000000001</c:v>
                </c:pt>
                <c:pt idx="6329">
                  <c:v>13.303502999999999</c:v>
                </c:pt>
                <c:pt idx="6330">
                  <c:v>13.181092</c:v>
                </c:pt>
                <c:pt idx="6331">
                  <c:v>12.519145999999999</c:v>
                </c:pt>
                <c:pt idx="6332">
                  <c:v>12.410769999999999</c:v>
                </c:pt>
                <c:pt idx="6333">
                  <c:v>11.97594</c:v>
                </c:pt>
                <c:pt idx="6334">
                  <c:v>11.705292</c:v>
                </c:pt>
                <c:pt idx="6335">
                  <c:v>11.388432999999999</c:v>
                </c:pt>
                <c:pt idx="6336">
                  <c:v>11.147087000000001</c:v>
                </c:pt>
                <c:pt idx="6337">
                  <c:v>10.939575</c:v>
                </c:pt>
                <c:pt idx="6338">
                  <c:v>10.688236</c:v>
                </c:pt>
                <c:pt idx="6339">
                  <c:v>11.018978000000001</c:v>
                </c:pt>
                <c:pt idx="6340">
                  <c:v>11.036837999999999</c:v>
                </c:pt>
                <c:pt idx="6341">
                  <c:v>11.990242</c:v>
                </c:pt>
                <c:pt idx="6342">
                  <c:v>12.294556999999999</c:v>
                </c:pt>
                <c:pt idx="6343">
                  <c:v>12.474973</c:v>
                </c:pt>
                <c:pt idx="6344">
                  <c:v>12.607813</c:v>
                </c:pt>
                <c:pt idx="6345">
                  <c:v>12.668863999999999</c:v>
                </c:pt>
                <c:pt idx="6346">
                  <c:v>12.809214000000001</c:v>
                </c:pt>
                <c:pt idx="6347">
                  <c:v>13.048057</c:v>
                </c:pt>
                <c:pt idx="6348">
                  <c:v>13.131341000000001</c:v>
                </c:pt>
                <c:pt idx="6349">
                  <c:v>13.297487</c:v>
                </c:pt>
                <c:pt idx="6350">
                  <c:v>13.449896000000001</c:v>
                </c:pt>
                <c:pt idx="6351">
                  <c:v>13.582663</c:v>
                </c:pt>
                <c:pt idx="6352">
                  <c:v>13.847844</c:v>
                </c:pt>
                <c:pt idx="6353">
                  <c:v>13.261741000000001</c:v>
                </c:pt>
                <c:pt idx="6354">
                  <c:v>13.108293</c:v>
                </c:pt>
                <c:pt idx="6355">
                  <c:v>12.445657000000001</c:v>
                </c:pt>
                <c:pt idx="6356">
                  <c:v>12.356415</c:v>
                </c:pt>
                <c:pt idx="6357">
                  <c:v>11.884009000000001</c:v>
                </c:pt>
                <c:pt idx="6358">
                  <c:v>11.514846</c:v>
                </c:pt>
                <c:pt idx="6359">
                  <c:v>10.906174</c:v>
                </c:pt>
                <c:pt idx="6360">
                  <c:v>10.57142</c:v>
                </c:pt>
                <c:pt idx="6361">
                  <c:v>10.094431</c:v>
                </c:pt>
                <c:pt idx="6362">
                  <c:v>9.5588239999999995</c:v>
                </c:pt>
                <c:pt idx="6363">
                  <c:v>9.2981499999999997</c:v>
                </c:pt>
                <c:pt idx="6364">
                  <c:v>8.9559870000000004</c:v>
                </c:pt>
                <c:pt idx="6365">
                  <c:v>9.5812910000000002</c:v>
                </c:pt>
                <c:pt idx="6366">
                  <c:v>10.541205</c:v>
                </c:pt>
                <c:pt idx="6367">
                  <c:v>11.050731000000001</c:v>
                </c:pt>
                <c:pt idx="6368">
                  <c:v>11.559885</c:v>
                </c:pt>
                <c:pt idx="6369">
                  <c:v>11.829687</c:v>
                </c:pt>
                <c:pt idx="6370">
                  <c:v>12.095993999999999</c:v>
                </c:pt>
                <c:pt idx="6371">
                  <c:v>12.265853</c:v>
                </c:pt>
                <c:pt idx="6372">
                  <c:v>12.431353</c:v>
                </c:pt>
                <c:pt idx="6373">
                  <c:v>12.548223</c:v>
                </c:pt>
                <c:pt idx="6374">
                  <c:v>12.255896</c:v>
                </c:pt>
                <c:pt idx="6375">
                  <c:v>12.356882000000001</c:v>
                </c:pt>
                <c:pt idx="6376">
                  <c:v>12.437583999999999</c:v>
                </c:pt>
                <c:pt idx="6377">
                  <c:v>12.446642000000001</c:v>
                </c:pt>
                <c:pt idx="6378">
                  <c:v>12.125608</c:v>
                </c:pt>
                <c:pt idx="6379">
                  <c:v>11.402149</c:v>
                </c:pt>
                <c:pt idx="6380">
                  <c:v>11.068033</c:v>
                </c:pt>
                <c:pt idx="6381">
                  <c:v>10.554525</c:v>
                </c:pt>
                <c:pt idx="6382">
                  <c:v>9.9597180000000005</c:v>
                </c:pt>
                <c:pt idx="6383">
                  <c:v>9.5928520000000006</c:v>
                </c:pt>
                <c:pt idx="6384">
                  <c:v>9.1648899999999998</c:v>
                </c:pt>
                <c:pt idx="6385">
                  <c:v>8.7387619999999995</c:v>
                </c:pt>
                <c:pt idx="6386">
                  <c:v>8.3536090000000005</c:v>
                </c:pt>
                <c:pt idx="6387">
                  <c:v>8.1847159999999999</c:v>
                </c:pt>
                <c:pt idx="6388">
                  <c:v>7.8890339999999997</c:v>
                </c:pt>
                <c:pt idx="6389">
                  <c:v>8.3772300000000008</c:v>
                </c:pt>
                <c:pt idx="6390">
                  <c:v>8.85487</c:v>
                </c:pt>
                <c:pt idx="6391">
                  <c:v>9.5437390000000004</c:v>
                </c:pt>
                <c:pt idx="6392">
                  <c:v>10.060654</c:v>
                </c:pt>
                <c:pt idx="6393">
                  <c:v>10.243332000000001</c:v>
                </c:pt>
                <c:pt idx="6394">
                  <c:v>10.674704</c:v>
                </c:pt>
                <c:pt idx="6395">
                  <c:v>11.18347</c:v>
                </c:pt>
                <c:pt idx="6396">
                  <c:v>11.406395</c:v>
                </c:pt>
                <c:pt idx="6397">
                  <c:v>11.581632000000001</c:v>
                </c:pt>
                <c:pt idx="6398">
                  <c:v>11.663126999999999</c:v>
                </c:pt>
                <c:pt idx="6399">
                  <c:v>11.711048999999999</c:v>
                </c:pt>
                <c:pt idx="6400">
                  <c:v>11.225228</c:v>
                </c:pt>
                <c:pt idx="6401">
                  <c:v>10.883768</c:v>
                </c:pt>
                <c:pt idx="6402">
                  <c:v>10.755316000000001</c:v>
                </c:pt>
                <c:pt idx="6403">
                  <c:v>10.230408000000001</c:v>
                </c:pt>
                <c:pt idx="6404">
                  <c:v>9.9272419999999997</c:v>
                </c:pt>
                <c:pt idx="6405">
                  <c:v>9.4578900000000008</c:v>
                </c:pt>
                <c:pt idx="6406">
                  <c:v>9.1154709999999994</c:v>
                </c:pt>
                <c:pt idx="6407">
                  <c:v>8.9072750000000003</c:v>
                </c:pt>
                <c:pt idx="6408">
                  <c:v>8.515155</c:v>
                </c:pt>
                <c:pt idx="6409">
                  <c:v>8.126379</c:v>
                </c:pt>
                <c:pt idx="6410">
                  <c:v>7.8160499999999997</c:v>
                </c:pt>
                <c:pt idx="6411">
                  <c:v>8.1726799999999997</c:v>
                </c:pt>
                <c:pt idx="6412">
                  <c:v>8.5978390000000005</c:v>
                </c:pt>
                <c:pt idx="6413">
                  <c:v>10.551898</c:v>
                </c:pt>
                <c:pt idx="6414">
                  <c:v>11.266076999999999</c:v>
                </c:pt>
                <c:pt idx="6415">
                  <c:v>11.650364</c:v>
                </c:pt>
                <c:pt idx="6416">
                  <c:v>11.958928999999999</c:v>
                </c:pt>
                <c:pt idx="6417">
                  <c:v>12.12397</c:v>
                </c:pt>
                <c:pt idx="6418">
                  <c:v>12.427135</c:v>
                </c:pt>
                <c:pt idx="6419">
                  <c:v>12.729285000000001</c:v>
                </c:pt>
                <c:pt idx="6420">
                  <c:v>12.77361</c:v>
                </c:pt>
                <c:pt idx="6421">
                  <c:v>12.866391</c:v>
                </c:pt>
                <c:pt idx="6422">
                  <c:v>12.950545</c:v>
                </c:pt>
                <c:pt idx="6423">
                  <c:v>13.070619000000001</c:v>
                </c:pt>
                <c:pt idx="6424">
                  <c:v>13.340976</c:v>
                </c:pt>
                <c:pt idx="6425">
                  <c:v>12.707419</c:v>
                </c:pt>
                <c:pt idx="6426">
                  <c:v>12.567446</c:v>
                </c:pt>
                <c:pt idx="6427">
                  <c:v>11.879426</c:v>
                </c:pt>
                <c:pt idx="6428">
                  <c:v>11.812215999999999</c:v>
                </c:pt>
                <c:pt idx="6429">
                  <c:v>11.283289999999999</c:v>
                </c:pt>
                <c:pt idx="6430">
                  <c:v>10.961352</c:v>
                </c:pt>
                <c:pt idx="6431">
                  <c:v>10.461900999999999</c:v>
                </c:pt>
                <c:pt idx="6432">
                  <c:v>10.354825</c:v>
                </c:pt>
                <c:pt idx="6433">
                  <c:v>9.9605610000000002</c:v>
                </c:pt>
                <c:pt idx="6434">
                  <c:v>9.5667670000000005</c:v>
                </c:pt>
                <c:pt idx="6435">
                  <c:v>9.9352680000000007</c:v>
                </c:pt>
                <c:pt idx="6436">
                  <c:v>10.147836</c:v>
                </c:pt>
                <c:pt idx="6437">
                  <c:v>11.442608</c:v>
                </c:pt>
                <c:pt idx="6438">
                  <c:v>11.79801</c:v>
                </c:pt>
                <c:pt idx="6439">
                  <c:v>12.064056000000001</c:v>
                </c:pt>
                <c:pt idx="6440">
                  <c:v>12.240301000000001</c:v>
                </c:pt>
                <c:pt idx="6441">
                  <c:v>12.325264000000001</c:v>
                </c:pt>
                <c:pt idx="6442">
                  <c:v>12.484772</c:v>
                </c:pt>
                <c:pt idx="6443">
                  <c:v>12.733402999999999</c:v>
                </c:pt>
                <c:pt idx="6444">
                  <c:v>12.818394</c:v>
                </c:pt>
                <c:pt idx="6445">
                  <c:v>12.990195</c:v>
                </c:pt>
                <c:pt idx="6446">
                  <c:v>13.136920999999999</c:v>
                </c:pt>
                <c:pt idx="6447">
                  <c:v>13.357023</c:v>
                </c:pt>
                <c:pt idx="6448">
                  <c:v>13.68379</c:v>
                </c:pt>
                <c:pt idx="6449">
                  <c:v>13.004631</c:v>
                </c:pt>
                <c:pt idx="6450">
                  <c:v>12.873148</c:v>
                </c:pt>
                <c:pt idx="6451">
                  <c:v>12.220115</c:v>
                </c:pt>
                <c:pt idx="6452">
                  <c:v>12.114784</c:v>
                </c:pt>
                <c:pt idx="6453">
                  <c:v>11.55936</c:v>
                </c:pt>
                <c:pt idx="6454">
                  <c:v>11.234764999999999</c:v>
                </c:pt>
                <c:pt idx="6455">
                  <c:v>10.948180000000001</c:v>
                </c:pt>
                <c:pt idx="6456">
                  <c:v>10.847407</c:v>
                </c:pt>
                <c:pt idx="6457">
                  <c:v>10.462418</c:v>
                </c:pt>
                <c:pt idx="6458">
                  <c:v>10.124067</c:v>
                </c:pt>
                <c:pt idx="6459">
                  <c:v>10.411866</c:v>
                </c:pt>
                <c:pt idx="6460">
                  <c:v>10.437917000000001</c:v>
                </c:pt>
                <c:pt idx="6461">
                  <c:v>11.563487</c:v>
                </c:pt>
                <c:pt idx="6462">
                  <c:v>11.938732</c:v>
                </c:pt>
                <c:pt idx="6463">
                  <c:v>12.218337</c:v>
                </c:pt>
                <c:pt idx="6464">
                  <c:v>12.363505999999999</c:v>
                </c:pt>
                <c:pt idx="6465">
                  <c:v>12.435829</c:v>
                </c:pt>
                <c:pt idx="6466">
                  <c:v>12.609038</c:v>
                </c:pt>
                <c:pt idx="6467">
                  <c:v>12.86875</c:v>
                </c:pt>
                <c:pt idx="6468">
                  <c:v>13.004263</c:v>
                </c:pt>
                <c:pt idx="6469">
                  <c:v>13.287131</c:v>
                </c:pt>
                <c:pt idx="6470">
                  <c:v>13.447407999999999</c:v>
                </c:pt>
                <c:pt idx="6471">
                  <c:v>13.559315</c:v>
                </c:pt>
                <c:pt idx="6472">
                  <c:v>13.777856</c:v>
                </c:pt>
                <c:pt idx="6473">
                  <c:v>13.146766</c:v>
                </c:pt>
                <c:pt idx="6474">
                  <c:v>12.973822999999999</c:v>
                </c:pt>
                <c:pt idx="6475">
                  <c:v>12.270829000000001</c:v>
                </c:pt>
                <c:pt idx="6476">
                  <c:v>12.158391</c:v>
                </c:pt>
                <c:pt idx="6477">
                  <c:v>11.635490000000001</c:v>
                </c:pt>
                <c:pt idx="6478">
                  <c:v>11.160474000000001</c:v>
                </c:pt>
                <c:pt idx="6479">
                  <c:v>10.716212000000001</c:v>
                </c:pt>
                <c:pt idx="6480">
                  <c:v>10.531366</c:v>
                </c:pt>
                <c:pt idx="6481">
                  <c:v>10.198249000000001</c:v>
                </c:pt>
                <c:pt idx="6482">
                  <c:v>9.8431420000000003</c:v>
                </c:pt>
                <c:pt idx="6483">
                  <c:v>10.123222999999999</c:v>
                </c:pt>
                <c:pt idx="6484">
                  <c:v>10.177443999999999</c:v>
                </c:pt>
                <c:pt idx="6485">
                  <c:v>11.456613000000001</c:v>
                </c:pt>
                <c:pt idx="6486">
                  <c:v>11.838082999999999</c:v>
                </c:pt>
                <c:pt idx="6487">
                  <c:v>12.146022</c:v>
                </c:pt>
                <c:pt idx="6488">
                  <c:v>12.281952</c:v>
                </c:pt>
                <c:pt idx="6489">
                  <c:v>12.370851999999999</c:v>
                </c:pt>
                <c:pt idx="6490">
                  <c:v>12.503869999999999</c:v>
                </c:pt>
                <c:pt idx="6491">
                  <c:v>12.73794</c:v>
                </c:pt>
                <c:pt idx="6492">
                  <c:v>12.826349</c:v>
                </c:pt>
                <c:pt idx="6493">
                  <c:v>13.045029</c:v>
                </c:pt>
                <c:pt idx="6494">
                  <c:v>13.151918</c:v>
                </c:pt>
                <c:pt idx="6495">
                  <c:v>13.248652999999999</c:v>
                </c:pt>
                <c:pt idx="6496">
                  <c:v>13.516576000000001</c:v>
                </c:pt>
                <c:pt idx="6497">
                  <c:v>12.86514</c:v>
                </c:pt>
                <c:pt idx="6498">
                  <c:v>12.704413000000001</c:v>
                </c:pt>
                <c:pt idx="6499">
                  <c:v>11.954307999999999</c:v>
                </c:pt>
                <c:pt idx="6500">
                  <c:v>11.86506</c:v>
                </c:pt>
                <c:pt idx="6501">
                  <c:v>11.057478</c:v>
                </c:pt>
                <c:pt idx="6502">
                  <c:v>10.813229</c:v>
                </c:pt>
                <c:pt idx="6503">
                  <c:v>10.399044999999999</c:v>
                </c:pt>
                <c:pt idx="6504">
                  <c:v>10.087113</c:v>
                </c:pt>
                <c:pt idx="6505">
                  <c:v>9.6591439999999995</c:v>
                </c:pt>
                <c:pt idx="6506">
                  <c:v>9.3704830000000001</c:v>
                </c:pt>
                <c:pt idx="6507">
                  <c:v>9.8043980000000008</c:v>
                </c:pt>
                <c:pt idx="6508">
                  <c:v>10.047223000000001</c:v>
                </c:pt>
                <c:pt idx="6509">
                  <c:v>11.426512000000001</c:v>
                </c:pt>
                <c:pt idx="6510">
                  <c:v>11.810817</c:v>
                </c:pt>
                <c:pt idx="6511">
                  <c:v>12.112821</c:v>
                </c:pt>
                <c:pt idx="6512">
                  <c:v>12.276208</c:v>
                </c:pt>
                <c:pt idx="6513">
                  <c:v>12.369115000000001</c:v>
                </c:pt>
                <c:pt idx="6514">
                  <c:v>12.547817999999999</c:v>
                </c:pt>
                <c:pt idx="6515">
                  <c:v>12.818883</c:v>
                </c:pt>
                <c:pt idx="6516">
                  <c:v>12.893995</c:v>
                </c:pt>
                <c:pt idx="6517">
                  <c:v>13.084807</c:v>
                </c:pt>
                <c:pt idx="6518">
                  <c:v>13.232548</c:v>
                </c:pt>
                <c:pt idx="6519">
                  <c:v>13.3696</c:v>
                </c:pt>
                <c:pt idx="6520">
                  <c:v>13.656881</c:v>
                </c:pt>
                <c:pt idx="6521">
                  <c:v>13.062906</c:v>
                </c:pt>
                <c:pt idx="6522">
                  <c:v>12.917477999999999</c:v>
                </c:pt>
                <c:pt idx="6523">
                  <c:v>12.258486</c:v>
                </c:pt>
                <c:pt idx="6524">
                  <c:v>12.185048</c:v>
                </c:pt>
                <c:pt idx="6525">
                  <c:v>11.756516</c:v>
                </c:pt>
                <c:pt idx="6526">
                  <c:v>11.479652</c:v>
                </c:pt>
                <c:pt idx="6527">
                  <c:v>11.040494000000001</c:v>
                </c:pt>
                <c:pt idx="6528">
                  <c:v>10.728471000000001</c:v>
                </c:pt>
                <c:pt idx="6529">
                  <c:v>10.418972999999999</c:v>
                </c:pt>
                <c:pt idx="6530">
                  <c:v>10.2578</c:v>
                </c:pt>
                <c:pt idx="6531">
                  <c:v>10.109605</c:v>
                </c:pt>
                <c:pt idx="6532">
                  <c:v>9.9504319999999993</c:v>
                </c:pt>
                <c:pt idx="6533">
                  <c:v>10.446859999999999</c:v>
                </c:pt>
                <c:pt idx="6534">
                  <c:v>11.046341999999999</c:v>
                </c:pt>
                <c:pt idx="6535">
                  <c:v>11.080996000000001</c:v>
                </c:pt>
                <c:pt idx="6536">
                  <c:v>11.322479</c:v>
                </c:pt>
                <c:pt idx="6537">
                  <c:v>11.420391</c:v>
                </c:pt>
                <c:pt idx="6538">
                  <c:v>11.609792000000001</c:v>
                </c:pt>
                <c:pt idx="6539">
                  <c:v>11.754314000000001</c:v>
                </c:pt>
                <c:pt idx="6540">
                  <c:v>11.862621000000001</c:v>
                </c:pt>
                <c:pt idx="6541">
                  <c:v>11.948907</c:v>
                </c:pt>
                <c:pt idx="6542">
                  <c:v>11.585722000000001</c:v>
                </c:pt>
                <c:pt idx="6543">
                  <c:v>11.58999</c:v>
                </c:pt>
                <c:pt idx="6544">
                  <c:v>11.714568999999999</c:v>
                </c:pt>
                <c:pt idx="6545">
                  <c:v>11.867451000000001</c:v>
                </c:pt>
                <c:pt idx="6546">
                  <c:v>11.806399000000001</c:v>
                </c:pt>
                <c:pt idx="6547">
                  <c:v>11.118009000000001</c:v>
                </c:pt>
                <c:pt idx="6548">
                  <c:v>10.907116</c:v>
                </c:pt>
                <c:pt idx="6549">
                  <c:v>10.543158999999999</c:v>
                </c:pt>
                <c:pt idx="6550">
                  <c:v>10.142115</c:v>
                </c:pt>
                <c:pt idx="6551">
                  <c:v>9.6704380000000008</c:v>
                </c:pt>
                <c:pt idx="6552">
                  <c:v>8.8960539999999995</c:v>
                </c:pt>
                <c:pt idx="6553">
                  <c:v>8.4889209999999995</c:v>
                </c:pt>
                <c:pt idx="6554">
                  <c:v>8.0212850000000007</c:v>
                </c:pt>
                <c:pt idx="6555">
                  <c:v>7.7990440000000003</c:v>
                </c:pt>
                <c:pt idx="6556">
                  <c:v>7.4246040000000004</c:v>
                </c:pt>
                <c:pt idx="6557">
                  <c:v>7.8713480000000002</c:v>
                </c:pt>
                <c:pt idx="6558">
                  <c:v>8.0354109999999999</c:v>
                </c:pt>
                <c:pt idx="6559">
                  <c:v>8.1112450000000003</c:v>
                </c:pt>
                <c:pt idx="6560">
                  <c:v>9.9534260000000003</c:v>
                </c:pt>
                <c:pt idx="6561">
                  <c:v>10.409803999999999</c:v>
                </c:pt>
                <c:pt idx="6562">
                  <c:v>10.898845</c:v>
                </c:pt>
                <c:pt idx="6563">
                  <c:v>11.257778999999999</c:v>
                </c:pt>
                <c:pt idx="6564">
                  <c:v>11.482173</c:v>
                </c:pt>
                <c:pt idx="6565">
                  <c:v>11.624297</c:v>
                </c:pt>
                <c:pt idx="6566">
                  <c:v>11.714276</c:v>
                </c:pt>
                <c:pt idx="6567">
                  <c:v>11.609434</c:v>
                </c:pt>
                <c:pt idx="6568">
                  <c:v>11.214380999999999</c:v>
                </c:pt>
                <c:pt idx="6569">
                  <c:v>10.924531999999999</c:v>
                </c:pt>
                <c:pt idx="6570">
                  <c:v>10.538384000000001</c:v>
                </c:pt>
                <c:pt idx="6571">
                  <c:v>9.9490549999999995</c:v>
                </c:pt>
                <c:pt idx="6572">
                  <c:v>9.5718320000000006</c:v>
                </c:pt>
                <c:pt idx="6573">
                  <c:v>9.0726759999999995</c:v>
                </c:pt>
                <c:pt idx="6574">
                  <c:v>8.7627699999999997</c:v>
                </c:pt>
                <c:pt idx="6575">
                  <c:v>8.6306200000000004</c:v>
                </c:pt>
                <c:pt idx="6576">
                  <c:v>8.2085329999999992</c:v>
                </c:pt>
                <c:pt idx="6577">
                  <c:v>7.6673580000000001</c:v>
                </c:pt>
                <c:pt idx="6578">
                  <c:v>7.3791919999999998</c:v>
                </c:pt>
                <c:pt idx="6579">
                  <c:v>7.9964190000000004</c:v>
                </c:pt>
                <c:pt idx="6580">
                  <c:v>8.6980179999999994</c:v>
                </c:pt>
                <c:pt idx="6581">
                  <c:v>10.600403</c:v>
                </c:pt>
                <c:pt idx="6582">
                  <c:v>11.151369000000001</c:v>
                </c:pt>
                <c:pt idx="6583">
                  <c:v>11.532901000000001</c:v>
                </c:pt>
                <c:pt idx="6584">
                  <c:v>11.851319999999999</c:v>
                </c:pt>
                <c:pt idx="6585">
                  <c:v>12.058187999999999</c:v>
                </c:pt>
                <c:pt idx="6586">
                  <c:v>12.404669</c:v>
                </c:pt>
                <c:pt idx="6587">
                  <c:v>12.689377</c:v>
                </c:pt>
                <c:pt idx="6588">
                  <c:v>12.60857</c:v>
                </c:pt>
                <c:pt idx="6589">
                  <c:v>12.80349</c:v>
                </c:pt>
                <c:pt idx="6590">
                  <c:v>12.984112</c:v>
                </c:pt>
                <c:pt idx="6591">
                  <c:v>13.164407000000001</c:v>
                </c:pt>
                <c:pt idx="6592">
                  <c:v>13.494363999999999</c:v>
                </c:pt>
                <c:pt idx="6593">
                  <c:v>12.727162999999999</c:v>
                </c:pt>
                <c:pt idx="6594">
                  <c:v>12.642675000000001</c:v>
                </c:pt>
                <c:pt idx="6595">
                  <c:v>11.985424999999999</c:v>
                </c:pt>
                <c:pt idx="6596">
                  <c:v>11.941871000000001</c:v>
                </c:pt>
                <c:pt idx="6597">
                  <c:v>11.585749</c:v>
                </c:pt>
                <c:pt idx="6598">
                  <c:v>11.413878</c:v>
                </c:pt>
                <c:pt idx="6599">
                  <c:v>11.130955999999999</c:v>
                </c:pt>
                <c:pt idx="6600">
                  <c:v>11.008837</c:v>
                </c:pt>
                <c:pt idx="6601">
                  <c:v>10.700969000000001</c:v>
                </c:pt>
                <c:pt idx="6602">
                  <c:v>10.258765</c:v>
                </c:pt>
                <c:pt idx="6603">
                  <c:v>10.581595</c:v>
                </c:pt>
                <c:pt idx="6604">
                  <c:v>10.657306</c:v>
                </c:pt>
                <c:pt idx="6605">
                  <c:v>11.631541</c:v>
                </c:pt>
                <c:pt idx="6606">
                  <c:v>11.8682</c:v>
                </c:pt>
                <c:pt idx="6607">
                  <c:v>12.078548</c:v>
                </c:pt>
                <c:pt idx="6608">
                  <c:v>12.253973999999999</c:v>
                </c:pt>
                <c:pt idx="6609">
                  <c:v>12.372275</c:v>
                </c:pt>
                <c:pt idx="6610">
                  <c:v>12.661490000000001</c:v>
                </c:pt>
                <c:pt idx="6611">
                  <c:v>13.057997</c:v>
                </c:pt>
                <c:pt idx="6612">
                  <c:v>13.239485999999999</c:v>
                </c:pt>
                <c:pt idx="6613">
                  <c:v>13.479286999999999</c:v>
                </c:pt>
                <c:pt idx="6614">
                  <c:v>13.524354000000001</c:v>
                </c:pt>
                <c:pt idx="6615">
                  <c:v>13.787455</c:v>
                </c:pt>
                <c:pt idx="6616">
                  <c:v>14.072762000000001</c:v>
                </c:pt>
                <c:pt idx="6617">
                  <c:v>13.325823</c:v>
                </c:pt>
                <c:pt idx="6618">
                  <c:v>13.142075999999999</c:v>
                </c:pt>
                <c:pt idx="6619">
                  <c:v>12.520085999999999</c:v>
                </c:pt>
                <c:pt idx="6620">
                  <c:v>12.402227999999999</c:v>
                </c:pt>
                <c:pt idx="6621">
                  <c:v>11.809955</c:v>
                </c:pt>
                <c:pt idx="6622">
                  <c:v>11.30593</c:v>
                </c:pt>
                <c:pt idx="6623">
                  <c:v>10.629778</c:v>
                </c:pt>
                <c:pt idx="6624">
                  <c:v>10.546445</c:v>
                </c:pt>
                <c:pt idx="6625">
                  <c:v>10.261260999999999</c:v>
                </c:pt>
                <c:pt idx="6626">
                  <c:v>9.8352229999999992</c:v>
                </c:pt>
                <c:pt idx="6627">
                  <c:v>9.6791660000000004</c:v>
                </c:pt>
                <c:pt idx="6628">
                  <c:v>9.717276</c:v>
                </c:pt>
                <c:pt idx="6629">
                  <c:v>11.25362</c:v>
                </c:pt>
                <c:pt idx="6630">
                  <c:v>11.673952999999999</c:v>
                </c:pt>
                <c:pt idx="6631">
                  <c:v>12.154923999999999</c:v>
                </c:pt>
                <c:pt idx="6632">
                  <c:v>12.429145</c:v>
                </c:pt>
                <c:pt idx="6633">
                  <c:v>12.522816000000001</c:v>
                </c:pt>
                <c:pt idx="6634">
                  <c:v>12.727274</c:v>
                </c:pt>
                <c:pt idx="6635">
                  <c:v>13.066662000000001</c:v>
                </c:pt>
                <c:pt idx="6636">
                  <c:v>13.18327</c:v>
                </c:pt>
                <c:pt idx="6637">
                  <c:v>13.456491</c:v>
                </c:pt>
                <c:pt idx="6638">
                  <c:v>13.644301</c:v>
                </c:pt>
                <c:pt idx="6639">
                  <c:v>13.708</c:v>
                </c:pt>
                <c:pt idx="6640">
                  <c:v>13.946427999999999</c:v>
                </c:pt>
                <c:pt idx="6641">
                  <c:v>13.214886999999999</c:v>
                </c:pt>
                <c:pt idx="6642">
                  <c:v>13.020038</c:v>
                </c:pt>
                <c:pt idx="6643">
                  <c:v>12.29724</c:v>
                </c:pt>
                <c:pt idx="6644">
                  <c:v>12.110341</c:v>
                </c:pt>
                <c:pt idx="6645">
                  <c:v>11.248165999999999</c:v>
                </c:pt>
                <c:pt idx="6646">
                  <c:v>10.668583</c:v>
                </c:pt>
                <c:pt idx="6647">
                  <c:v>10.242849</c:v>
                </c:pt>
                <c:pt idx="6648">
                  <c:v>9.6287369999999992</c:v>
                </c:pt>
                <c:pt idx="6649">
                  <c:v>9.3108029999999999</c:v>
                </c:pt>
                <c:pt idx="6650">
                  <c:v>8.8966910000000006</c:v>
                </c:pt>
                <c:pt idx="6651">
                  <c:v>9.3517659999999996</c:v>
                </c:pt>
                <c:pt idx="6652">
                  <c:v>9.2489570000000008</c:v>
                </c:pt>
                <c:pt idx="6653">
                  <c:v>10.815386999999999</c:v>
                </c:pt>
                <c:pt idx="6654">
                  <c:v>11.253935999999999</c:v>
                </c:pt>
                <c:pt idx="6655">
                  <c:v>11.864331999999999</c:v>
                </c:pt>
                <c:pt idx="6656">
                  <c:v>11.965147999999999</c:v>
                </c:pt>
                <c:pt idx="6657">
                  <c:v>12.010114</c:v>
                </c:pt>
                <c:pt idx="6658">
                  <c:v>12.163835000000001</c:v>
                </c:pt>
                <c:pt idx="6659">
                  <c:v>12.366421000000001</c:v>
                </c:pt>
                <c:pt idx="6660">
                  <c:v>12.401196000000001</c:v>
                </c:pt>
                <c:pt idx="6661">
                  <c:v>12.553507</c:v>
                </c:pt>
                <c:pt idx="6662">
                  <c:v>12.673546</c:v>
                </c:pt>
                <c:pt idx="6663">
                  <c:v>12.868523</c:v>
                </c:pt>
                <c:pt idx="6664">
                  <c:v>13.140269999999999</c:v>
                </c:pt>
                <c:pt idx="6665">
                  <c:v>12.234863000000001</c:v>
                </c:pt>
                <c:pt idx="6666">
                  <c:v>11.984912</c:v>
                </c:pt>
                <c:pt idx="6667">
                  <c:v>10.874288</c:v>
                </c:pt>
                <c:pt idx="6668">
                  <c:v>10.602632</c:v>
                </c:pt>
                <c:pt idx="6669">
                  <c:v>9.3384780000000003</c:v>
                </c:pt>
                <c:pt idx="6670">
                  <c:v>8.8429680000000008</c:v>
                </c:pt>
                <c:pt idx="6671">
                  <c:v>8.5452270000000006</c:v>
                </c:pt>
                <c:pt idx="6672">
                  <c:v>8.1664700000000003</c:v>
                </c:pt>
                <c:pt idx="6673">
                  <c:v>7.9469010000000004</c:v>
                </c:pt>
                <c:pt idx="6674">
                  <c:v>7.6065209999999999</c:v>
                </c:pt>
                <c:pt idx="6675">
                  <c:v>8.0910250000000001</c:v>
                </c:pt>
                <c:pt idx="6676">
                  <c:v>8.0950869999999995</c:v>
                </c:pt>
                <c:pt idx="6677">
                  <c:v>9.7693809999999992</c:v>
                </c:pt>
                <c:pt idx="6678">
                  <c:v>10.461304</c:v>
                </c:pt>
                <c:pt idx="6679">
                  <c:v>11.242692</c:v>
                </c:pt>
                <c:pt idx="6680">
                  <c:v>11.604687</c:v>
                </c:pt>
                <c:pt idx="6681">
                  <c:v>11.887833000000001</c:v>
                </c:pt>
                <c:pt idx="6682">
                  <c:v>12.18651</c:v>
                </c:pt>
                <c:pt idx="6683">
                  <c:v>12.453856999999999</c:v>
                </c:pt>
                <c:pt idx="6684">
                  <c:v>12.441179999999999</c:v>
                </c:pt>
                <c:pt idx="6685">
                  <c:v>12.602708</c:v>
                </c:pt>
                <c:pt idx="6686">
                  <c:v>12.766878</c:v>
                </c:pt>
                <c:pt idx="6687">
                  <c:v>12.918918</c:v>
                </c:pt>
                <c:pt idx="6688">
                  <c:v>13.283377</c:v>
                </c:pt>
                <c:pt idx="6689">
                  <c:v>12.488173</c:v>
                </c:pt>
                <c:pt idx="6690">
                  <c:v>12.217748</c:v>
                </c:pt>
                <c:pt idx="6691">
                  <c:v>11.105200999999999</c:v>
                </c:pt>
                <c:pt idx="6692">
                  <c:v>10.88373</c:v>
                </c:pt>
                <c:pt idx="6693">
                  <c:v>9.65151</c:v>
                </c:pt>
                <c:pt idx="6694">
                  <c:v>9.0749669999999991</c:v>
                </c:pt>
                <c:pt idx="6695">
                  <c:v>8.6453620000000004</c:v>
                </c:pt>
                <c:pt idx="6696">
                  <c:v>8.1833799999999997</c:v>
                </c:pt>
                <c:pt idx="6697">
                  <c:v>7.9228639999999997</c:v>
                </c:pt>
                <c:pt idx="6698">
                  <c:v>7.5674200000000003</c:v>
                </c:pt>
                <c:pt idx="6699">
                  <c:v>7.436591</c:v>
                </c:pt>
                <c:pt idx="6700">
                  <c:v>7.1052980000000003</c:v>
                </c:pt>
                <c:pt idx="6701">
                  <c:v>7.6095300000000003</c:v>
                </c:pt>
                <c:pt idx="6702">
                  <c:v>8.658296</c:v>
                </c:pt>
                <c:pt idx="6703">
                  <c:v>9.5167470000000005</c:v>
                </c:pt>
                <c:pt idx="6704">
                  <c:v>10.416331</c:v>
                </c:pt>
                <c:pt idx="6705">
                  <c:v>10.83367</c:v>
                </c:pt>
                <c:pt idx="6706">
                  <c:v>11.243197</c:v>
                </c:pt>
                <c:pt idx="6707">
                  <c:v>11.589817</c:v>
                </c:pt>
                <c:pt idx="6708">
                  <c:v>11.836944000000001</c:v>
                </c:pt>
                <c:pt idx="6709">
                  <c:v>12.013388000000001</c:v>
                </c:pt>
                <c:pt idx="6710">
                  <c:v>11.777431999999999</c:v>
                </c:pt>
                <c:pt idx="6711">
                  <c:v>11.722975999999999</c:v>
                </c:pt>
                <c:pt idx="6712">
                  <c:v>11.717783000000001</c:v>
                </c:pt>
                <c:pt idx="6713">
                  <c:v>11.188841999999999</c:v>
                </c:pt>
                <c:pt idx="6714">
                  <c:v>11.004726</c:v>
                </c:pt>
                <c:pt idx="6715">
                  <c:v>9.7630850000000002</c:v>
                </c:pt>
                <c:pt idx="6716">
                  <c:v>9.539771</c:v>
                </c:pt>
                <c:pt idx="6717">
                  <c:v>8.7514649999999996</c:v>
                </c:pt>
                <c:pt idx="6718">
                  <c:v>8.4924780000000002</c:v>
                </c:pt>
                <c:pt idx="6719">
                  <c:v>7.9562920000000004</c:v>
                </c:pt>
                <c:pt idx="6720">
                  <c:v>7.6880889999999997</c:v>
                </c:pt>
                <c:pt idx="6721">
                  <c:v>7.3317249999999996</c:v>
                </c:pt>
                <c:pt idx="6722">
                  <c:v>7.1286430000000003</c:v>
                </c:pt>
                <c:pt idx="6723">
                  <c:v>6.9088180000000001</c:v>
                </c:pt>
                <c:pt idx="6724">
                  <c:v>6.8103569999999998</c:v>
                </c:pt>
                <c:pt idx="6725">
                  <c:v>7.1955390000000001</c:v>
                </c:pt>
                <c:pt idx="6726">
                  <c:v>7.5543430000000003</c:v>
                </c:pt>
                <c:pt idx="6727">
                  <c:v>8.2749590000000008</c:v>
                </c:pt>
                <c:pt idx="6728">
                  <c:v>8.820487</c:v>
                </c:pt>
                <c:pt idx="6729">
                  <c:v>8.4634049999999998</c:v>
                </c:pt>
                <c:pt idx="6730">
                  <c:v>8.5598329999999994</c:v>
                </c:pt>
                <c:pt idx="6731">
                  <c:v>8.1762490000000003</c:v>
                </c:pt>
                <c:pt idx="6732">
                  <c:v>8.1429290000000005</c:v>
                </c:pt>
                <c:pt idx="6733">
                  <c:v>8.2906420000000001</c:v>
                </c:pt>
                <c:pt idx="6734">
                  <c:v>8.3794280000000008</c:v>
                </c:pt>
                <c:pt idx="6735">
                  <c:v>8.2441300000000002</c:v>
                </c:pt>
                <c:pt idx="6736">
                  <c:v>7.8430099999999996</c:v>
                </c:pt>
                <c:pt idx="6737">
                  <c:v>7.6128799999999996</c:v>
                </c:pt>
                <c:pt idx="6738">
                  <c:v>7.5716939999999999</c:v>
                </c:pt>
                <c:pt idx="6739">
                  <c:v>6.8509549999999999</c:v>
                </c:pt>
                <c:pt idx="6740">
                  <c:v>6.9506449999999997</c:v>
                </c:pt>
                <c:pt idx="6741">
                  <c:v>6.657457</c:v>
                </c:pt>
                <c:pt idx="6742">
                  <c:v>6.56447</c:v>
                </c:pt>
                <c:pt idx="6743">
                  <c:v>6.3516500000000002</c:v>
                </c:pt>
                <c:pt idx="6744">
                  <c:v>6.2264010000000001</c:v>
                </c:pt>
                <c:pt idx="6745">
                  <c:v>6.0678729999999996</c:v>
                </c:pt>
                <c:pt idx="6746">
                  <c:v>5.9890910000000002</c:v>
                </c:pt>
                <c:pt idx="6747">
                  <c:v>6.008489</c:v>
                </c:pt>
                <c:pt idx="6748">
                  <c:v>6.0243130000000003</c:v>
                </c:pt>
                <c:pt idx="6749">
                  <c:v>6.5494599999999998</c:v>
                </c:pt>
                <c:pt idx="6750">
                  <c:v>6.9222089999999996</c:v>
                </c:pt>
                <c:pt idx="6751">
                  <c:v>7.4442810000000001</c:v>
                </c:pt>
                <c:pt idx="6752">
                  <c:v>8.2874490000000005</c:v>
                </c:pt>
                <c:pt idx="6753">
                  <c:v>8.6876160000000002</c:v>
                </c:pt>
                <c:pt idx="6754">
                  <c:v>9.0927089999999993</c:v>
                </c:pt>
                <c:pt idx="6755">
                  <c:v>9.1503999999999994</c:v>
                </c:pt>
                <c:pt idx="6756">
                  <c:v>9.5462579999999999</c:v>
                </c:pt>
                <c:pt idx="6757">
                  <c:v>9.3234399999999997</c:v>
                </c:pt>
                <c:pt idx="6758">
                  <c:v>9.2226800000000004</c:v>
                </c:pt>
                <c:pt idx="6759">
                  <c:v>9.2940199999999997</c:v>
                </c:pt>
                <c:pt idx="6760">
                  <c:v>8.6737730000000006</c:v>
                </c:pt>
                <c:pt idx="6761">
                  <c:v>8.6439950000000003</c:v>
                </c:pt>
                <c:pt idx="6762">
                  <c:v>8.4350330000000007</c:v>
                </c:pt>
                <c:pt idx="6763">
                  <c:v>7.405462</c:v>
                </c:pt>
                <c:pt idx="6764">
                  <c:v>7.3692029999999997</c:v>
                </c:pt>
                <c:pt idx="6765">
                  <c:v>6.9293079999999998</c:v>
                </c:pt>
                <c:pt idx="6766">
                  <c:v>6.7370869999999998</c:v>
                </c:pt>
                <c:pt idx="6767">
                  <c:v>6.619097</c:v>
                </c:pt>
                <c:pt idx="6768">
                  <c:v>6.4935359999999998</c:v>
                </c:pt>
                <c:pt idx="6769">
                  <c:v>6.3220749999999999</c:v>
                </c:pt>
                <c:pt idx="6770">
                  <c:v>6.2306270000000001</c:v>
                </c:pt>
                <c:pt idx="6771">
                  <c:v>6.5916079999999999</c:v>
                </c:pt>
                <c:pt idx="6772">
                  <c:v>7.2806069999999998</c:v>
                </c:pt>
                <c:pt idx="6773">
                  <c:v>9.5857250000000001</c:v>
                </c:pt>
                <c:pt idx="6774">
                  <c:v>10.694747</c:v>
                </c:pt>
                <c:pt idx="6775">
                  <c:v>11.059530000000001</c:v>
                </c:pt>
                <c:pt idx="6776">
                  <c:v>11.206499000000001</c:v>
                </c:pt>
                <c:pt idx="6777">
                  <c:v>11.197289</c:v>
                </c:pt>
                <c:pt idx="6778">
                  <c:v>11.423924</c:v>
                </c:pt>
                <c:pt idx="6779">
                  <c:v>11.738825</c:v>
                </c:pt>
                <c:pt idx="6780">
                  <c:v>11.79189</c:v>
                </c:pt>
                <c:pt idx="6781">
                  <c:v>11.979551000000001</c:v>
                </c:pt>
                <c:pt idx="6782">
                  <c:v>12.101656</c:v>
                </c:pt>
                <c:pt idx="6783">
                  <c:v>12.248752</c:v>
                </c:pt>
                <c:pt idx="6784">
                  <c:v>12.625821999999999</c:v>
                </c:pt>
                <c:pt idx="6785">
                  <c:v>11.960755000000001</c:v>
                </c:pt>
                <c:pt idx="6786">
                  <c:v>11.819241999999999</c:v>
                </c:pt>
                <c:pt idx="6787">
                  <c:v>10.938974999999999</c:v>
                </c:pt>
                <c:pt idx="6788">
                  <c:v>10.830387999999999</c:v>
                </c:pt>
                <c:pt idx="6789">
                  <c:v>9.6723929999999996</c:v>
                </c:pt>
                <c:pt idx="6790">
                  <c:v>9.2620120000000004</c:v>
                </c:pt>
                <c:pt idx="6791">
                  <c:v>8.7477009999999993</c:v>
                </c:pt>
                <c:pt idx="6792">
                  <c:v>8.3224389999999993</c:v>
                </c:pt>
                <c:pt idx="6793">
                  <c:v>7.9946320000000002</c:v>
                </c:pt>
                <c:pt idx="6794">
                  <c:v>7.6419569999999997</c:v>
                </c:pt>
                <c:pt idx="6795">
                  <c:v>8.1338340000000002</c:v>
                </c:pt>
                <c:pt idx="6796">
                  <c:v>8.3625249999999998</c:v>
                </c:pt>
                <c:pt idx="6797">
                  <c:v>10.117991</c:v>
                </c:pt>
                <c:pt idx="6798">
                  <c:v>10.721404</c:v>
                </c:pt>
                <c:pt idx="6799">
                  <c:v>11.391078</c:v>
                </c:pt>
                <c:pt idx="6800">
                  <c:v>11.697450999999999</c:v>
                </c:pt>
                <c:pt idx="6801">
                  <c:v>11.960152000000001</c:v>
                </c:pt>
                <c:pt idx="6802">
                  <c:v>12.356610999999999</c:v>
                </c:pt>
                <c:pt idx="6803">
                  <c:v>12.696403</c:v>
                </c:pt>
                <c:pt idx="6804">
                  <c:v>12.867601000000001</c:v>
                </c:pt>
                <c:pt idx="6805">
                  <c:v>13.149177</c:v>
                </c:pt>
                <c:pt idx="6806">
                  <c:v>13.400309</c:v>
                </c:pt>
                <c:pt idx="6807">
                  <c:v>13.607294</c:v>
                </c:pt>
                <c:pt idx="6808">
                  <c:v>13.818068999999999</c:v>
                </c:pt>
                <c:pt idx="6809">
                  <c:v>12.979889999999999</c:v>
                </c:pt>
                <c:pt idx="6810">
                  <c:v>12.832592999999999</c:v>
                </c:pt>
                <c:pt idx="6811">
                  <c:v>12.180216</c:v>
                </c:pt>
                <c:pt idx="6812">
                  <c:v>12.070891</c:v>
                </c:pt>
                <c:pt idx="6813">
                  <c:v>11.573529000000001</c:v>
                </c:pt>
                <c:pt idx="6814">
                  <c:v>11.339088</c:v>
                </c:pt>
                <c:pt idx="6815">
                  <c:v>10.966146999999999</c:v>
                </c:pt>
                <c:pt idx="6816">
                  <c:v>10.760014999999999</c:v>
                </c:pt>
                <c:pt idx="6817">
                  <c:v>10.434789</c:v>
                </c:pt>
                <c:pt idx="6818">
                  <c:v>10.074505</c:v>
                </c:pt>
                <c:pt idx="6819">
                  <c:v>10.198605000000001</c:v>
                </c:pt>
                <c:pt idx="6820">
                  <c:v>10.051308000000001</c:v>
                </c:pt>
                <c:pt idx="6821">
                  <c:v>11.272366</c:v>
                </c:pt>
                <c:pt idx="6822">
                  <c:v>11.592333999999999</c:v>
                </c:pt>
                <c:pt idx="6823">
                  <c:v>11.965813000000001</c:v>
                </c:pt>
                <c:pt idx="6824">
                  <c:v>12.140219999999999</c:v>
                </c:pt>
                <c:pt idx="6825">
                  <c:v>12.253041</c:v>
                </c:pt>
                <c:pt idx="6826">
                  <c:v>12.549253999999999</c:v>
                </c:pt>
                <c:pt idx="6827">
                  <c:v>12.972441999999999</c:v>
                </c:pt>
                <c:pt idx="6828">
                  <c:v>13.173643999999999</c:v>
                </c:pt>
                <c:pt idx="6829">
                  <c:v>13.408428000000001</c:v>
                </c:pt>
                <c:pt idx="6830">
                  <c:v>13.415487000000001</c:v>
                </c:pt>
                <c:pt idx="6831">
                  <c:v>13.528475</c:v>
                </c:pt>
                <c:pt idx="6832">
                  <c:v>13.746535</c:v>
                </c:pt>
                <c:pt idx="6833">
                  <c:v>13.087522999999999</c:v>
                </c:pt>
                <c:pt idx="6834">
                  <c:v>12.908623</c:v>
                </c:pt>
                <c:pt idx="6835">
                  <c:v>12.260306999999999</c:v>
                </c:pt>
                <c:pt idx="6836">
                  <c:v>12.164621</c:v>
                </c:pt>
                <c:pt idx="6837">
                  <c:v>11.624294000000001</c:v>
                </c:pt>
                <c:pt idx="6838">
                  <c:v>11.042916999999999</c:v>
                </c:pt>
                <c:pt idx="6839">
                  <c:v>10.760945</c:v>
                </c:pt>
                <c:pt idx="6840">
                  <c:v>10.50066</c:v>
                </c:pt>
                <c:pt idx="6841">
                  <c:v>10.203218</c:v>
                </c:pt>
                <c:pt idx="6842">
                  <c:v>9.9489219999999996</c:v>
                </c:pt>
                <c:pt idx="6843">
                  <c:v>10.32385</c:v>
                </c:pt>
                <c:pt idx="6844">
                  <c:v>10.408492000000001</c:v>
                </c:pt>
                <c:pt idx="6845">
                  <c:v>11.549372999999999</c:v>
                </c:pt>
                <c:pt idx="6846">
                  <c:v>11.810518999999999</c:v>
                </c:pt>
                <c:pt idx="6847">
                  <c:v>12.078834000000001</c:v>
                </c:pt>
                <c:pt idx="6848">
                  <c:v>12.180199999999999</c:v>
                </c:pt>
                <c:pt idx="6849">
                  <c:v>12.181198999999999</c:v>
                </c:pt>
                <c:pt idx="6850">
                  <c:v>12.296816</c:v>
                </c:pt>
                <c:pt idx="6851">
                  <c:v>12.508456000000001</c:v>
                </c:pt>
                <c:pt idx="6852">
                  <c:v>12.533299</c:v>
                </c:pt>
                <c:pt idx="6853">
                  <c:v>12.710070999999999</c:v>
                </c:pt>
                <c:pt idx="6854">
                  <c:v>12.797727</c:v>
                </c:pt>
                <c:pt idx="6855">
                  <c:v>12.996148</c:v>
                </c:pt>
                <c:pt idx="6856">
                  <c:v>13.335388</c:v>
                </c:pt>
                <c:pt idx="6857">
                  <c:v>12.634506</c:v>
                </c:pt>
                <c:pt idx="6858">
                  <c:v>12.456212000000001</c:v>
                </c:pt>
                <c:pt idx="6859">
                  <c:v>11.643160999999999</c:v>
                </c:pt>
                <c:pt idx="6860">
                  <c:v>11.428042</c:v>
                </c:pt>
                <c:pt idx="6861">
                  <c:v>10.256164999999999</c:v>
                </c:pt>
                <c:pt idx="6862">
                  <c:v>9.7621979999999997</c:v>
                </c:pt>
                <c:pt idx="6863">
                  <c:v>9.2347370000000009</c:v>
                </c:pt>
                <c:pt idx="6864">
                  <c:v>8.7730309999999996</c:v>
                </c:pt>
                <c:pt idx="6865">
                  <c:v>8.5072480000000006</c:v>
                </c:pt>
                <c:pt idx="6866">
                  <c:v>8.1714850000000006</c:v>
                </c:pt>
                <c:pt idx="6867">
                  <c:v>8.0565619999999996</c:v>
                </c:pt>
                <c:pt idx="6868">
                  <c:v>7.8332949999999997</c:v>
                </c:pt>
                <c:pt idx="6869">
                  <c:v>8.6300209999999993</c:v>
                </c:pt>
                <c:pt idx="6870">
                  <c:v>9.4315569999999997</c:v>
                </c:pt>
                <c:pt idx="6871">
                  <c:v>9.8396849999999993</c:v>
                </c:pt>
                <c:pt idx="6872">
                  <c:v>10.458423</c:v>
                </c:pt>
                <c:pt idx="6873">
                  <c:v>10.809354000000001</c:v>
                </c:pt>
                <c:pt idx="6874">
                  <c:v>10.992842</c:v>
                </c:pt>
                <c:pt idx="6875">
                  <c:v>11.170413</c:v>
                </c:pt>
                <c:pt idx="6876">
                  <c:v>11.363654</c:v>
                </c:pt>
                <c:pt idx="6877">
                  <c:v>11.491984</c:v>
                </c:pt>
                <c:pt idx="6878">
                  <c:v>11.124855</c:v>
                </c:pt>
                <c:pt idx="6879">
                  <c:v>11.101691000000001</c:v>
                </c:pt>
                <c:pt idx="6880">
                  <c:v>11.071452000000001</c:v>
                </c:pt>
                <c:pt idx="6881">
                  <c:v>10.440073</c:v>
                </c:pt>
                <c:pt idx="6882">
                  <c:v>10.043898</c:v>
                </c:pt>
                <c:pt idx="6883">
                  <c:v>8.7617940000000001</c:v>
                </c:pt>
                <c:pt idx="6884">
                  <c:v>8.3845410000000005</c:v>
                </c:pt>
                <c:pt idx="6885">
                  <c:v>7.9022209999999999</c:v>
                </c:pt>
                <c:pt idx="6886">
                  <c:v>7.5496179999999997</c:v>
                </c:pt>
                <c:pt idx="6887">
                  <c:v>7.168005</c:v>
                </c:pt>
                <c:pt idx="6888">
                  <c:v>6.8477860000000002</c:v>
                </c:pt>
                <c:pt idx="6889">
                  <c:v>6.6159179999999997</c:v>
                </c:pt>
                <c:pt idx="6890">
                  <c:v>6.3939079999999997</c:v>
                </c:pt>
                <c:pt idx="6891">
                  <c:v>6.2970790000000001</c:v>
                </c:pt>
                <c:pt idx="6892">
                  <c:v>6.141616</c:v>
                </c:pt>
                <c:pt idx="6893">
                  <c:v>6.3934790000000001</c:v>
                </c:pt>
                <c:pt idx="6894">
                  <c:v>6.5714759999999997</c:v>
                </c:pt>
                <c:pt idx="6895">
                  <c:v>6.8182309999999999</c:v>
                </c:pt>
                <c:pt idx="6896">
                  <c:v>7.0089259999999998</c:v>
                </c:pt>
                <c:pt idx="6897">
                  <c:v>7.1864509999999999</c:v>
                </c:pt>
                <c:pt idx="6898">
                  <c:v>7.56297</c:v>
                </c:pt>
                <c:pt idx="6899">
                  <c:v>7.612609</c:v>
                </c:pt>
                <c:pt idx="6900">
                  <c:v>8.1641030000000008</c:v>
                </c:pt>
                <c:pt idx="6901">
                  <c:v>8.3409619999999993</c:v>
                </c:pt>
                <c:pt idx="6902">
                  <c:v>8.4945070000000005</c:v>
                </c:pt>
                <c:pt idx="6903">
                  <c:v>8.7206290000000006</c:v>
                </c:pt>
                <c:pt idx="6904">
                  <c:v>7.7427460000000004</c:v>
                </c:pt>
                <c:pt idx="6905">
                  <c:v>7.2699090000000002</c:v>
                </c:pt>
                <c:pt idx="6906">
                  <c:v>7.0090729999999999</c:v>
                </c:pt>
                <c:pt idx="6907">
                  <c:v>6.3810520000000004</c:v>
                </c:pt>
                <c:pt idx="6908">
                  <c:v>6.3042030000000002</c:v>
                </c:pt>
                <c:pt idx="6909">
                  <c:v>6.0449130000000002</c:v>
                </c:pt>
                <c:pt idx="6910">
                  <c:v>5.8800910000000002</c:v>
                </c:pt>
                <c:pt idx="6911">
                  <c:v>5.7969739999999996</c:v>
                </c:pt>
                <c:pt idx="6912">
                  <c:v>5.6938139999999997</c:v>
                </c:pt>
                <c:pt idx="6913">
                  <c:v>5.6010989999999996</c:v>
                </c:pt>
                <c:pt idx="6914">
                  <c:v>5.5092860000000003</c:v>
                </c:pt>
                <c:pt idx="6915">
                  <c:v>5.6906809999999997</c:v>
                </c:pt>
                <c:pt idx="6916">
                  <c:v>5.8555010000000003</c:v>
                </c:pt>
                <c:pt idx="6917">
                  <c:v>7.8307789999999997</c:v>
                </c:pt>
                <c:pt idx="6918">
                  <c:v>8.9088539999999998</c:v>
                </c:pt>
                <c:pt idx="6919">
                  <c:v>9.9053760000000004</c:v>
                </c:pt>
                <c:pt idx="6920">
                  <c:v>10.122299</c:v>
                </c:pt>
                <c:pt idx="6921">
                  <c:v>10.227655</c:v>
                </c:pt>
                <c:pt idx="6922">
                  <c:v>10.472051</c:v>
                </c:pt>
                <c:pt idx="6923">
                  <c:v>10.867343999999999</c:v>
                </c:pt>
                <c:pt idx="6924">
                  <c:v>11.118186</c:v>
                </c:pt>
                <c:pt idx="6925">
                  <c:v>11.448359</c:v>
                </c:pt>
                <c:pt idx="6926">
                  <c:v>11.800397</c:v>
                </c:pt>
                <c:pt idx="6927">
                  <c:v>12.06991</c:v>
                </c:pt>
                <c:pt idx="6928">
                  <c:v>12.407468</c:v>
                </c:pt>
                <c:pt idx="6929">
                  <c:v>11.382755</c:v>
                </c:pt>
                <c:pt idx="6930">
                  <c:v>11.168189999999999</c:v>
                </c:pt>
                <c:pt idx="6931">
                  <c:v>9.9194089999999999</c:v>
                </c:pt>
                <c:pt idx="6932">
                  <c:v>9.5905900000000006</c:v>
                </c:pt>
                <c:pt idx="6933">
                  <c:v>8.2690090000000005</c:v>
                </c:pt>
                <c:pt idx="6934">
                  <c:v>7.7240890000000002</c:v>
                </c:pt>
                <c:pt idx="6935">
                  <c:v>7.3596779999999997</c:v>
                </c:pt>
                <c:pt idx="6936">
                  <c:v>6.9238</c:v>
                </c:pt>
                <c:pt idx="6937">
                  <c:v>6.7087029999999999</c:v>
                </c:pt>
                <c:pt idx="6938">
                  <c:v>6.4354250000000004</c:v>
                </c:pt>
                <c:pt idx="6939">
                  <c:v>6.9202760000000003</c:v>
                </c:pt>
                <c:pt idx="6940">
                  <c:v>7.0686119999999999</c:v>
                </c:pt>
                <c:pt idx="6941">
                  <c:v>8.8367909999999998</c:v>
                </c:pt>
                <c:pt idx="6942">
                  <c:v>9.6086950000000009</c:v>
                </c:pt>
                <c:pt idx="6943">
                  <c:v>10.558519</c:v>
                </c:pt>
                <c:pt idx="6944">
                  <c:v>10.979906</c:v>
                </c:pt>
                <c:pt idx="6945">
                  <c:v>11.247225</c:v>
                </c:pt>
                <c:pt idx="6946">
                  <c:v>11.610403</c:v>
                </c:pt>
                <c:pt idx="6947">
                  <c:v>12.053872</c:v>
                </c:pt>
                <c:pt idx="6948">
                  <c:v>12.276529</c:v>
                </c:pt>
                <c:pt idx="6949">
                  <c:v>12.586755999999999</c:v>
                </c:pt>
                <c:pt idx="6950">
                  <c:v>12.823771000000001</c:v>
                </c:pt>
                <c:pt idx="6951">
                  <c:v>13.033906999999999</c:v>
                </c:pt>
                <c:pt idx="6952">
                  <c:v>13.250341000000001</c:v>
                </c:pt>
                <c:pt idx="6953">
                  <c:v>12.369702</c:v>
                </c:pt>
                <c:pt idx="6954">
                  <c:v>12.247208000000001</c:v>
                </c:pt>
                <c:pt idx="6955">
                  <c:v>11.389466000000001</c:v>
                </c:pt>
                <c:pt idx="6956">
                  <c:v>11.259967</c:v>
                </c:pt>
                <c:pt idx="6957">
                  <c:v>10.287182</c:v>
                </c:pt>
                <c:pt idx="6958">
                  <c:v>9.8100100000000001</c:v>
                </c:pt>
                <c:pt idx="6959">
                  <c:v>9.4653749999999999</c:v>
                </c:pt>
                <c:pt idx="6960">
                  <c:v>9.0596820000000005</c:v>
                </c:pt>
                <c:pt idx="6961">
                  <c:v>8.7216120000000004</c:v>
                </c:pt>
                <c:pt idx="6962">
                  <c:v>8.3599370000000004</c:v>
                </c:pt>
                <c:pt idx="6963">
                  <c:v>8.9750650000000007</c:v>
                </c:pt>
                <c:pt idx="6964">
                  <c:v>9.0502289999999999</c:v>
                </c:pt>
                <c:pt idx="6965">
                  <c:v>10.652796</c:v>
                </c:pt>
                <c:pt idx="6966">
                  <c:v>11.024023</c:v>
                </c:pt>
                <c:pt idx="6967">
                  <c:v>11.490505000000001</c:v>
                </c:pt>
                <c:pt idx="6968">
                  <c:v>11.593436000000001</c:v>
                </c:pt>
                <c:pt idx="6969">
                  <c:v>11.603510999999999</c:v>
                </c:pt>
                <c:pt idx="6970">
                  <c:v>11.745577000000001</c:v>
                </c:pt>
                <c:pt idx="6971">
                  <c:v>12.001384</c:v>
                </c:pt>
                <c:pt idx="6972">
                  <c:v>12.057067999999999</c:v>
                </c:pt>
                <c:pt idx="6973">
                  <c:v>12.243805</c:v>
                </c:pt>
                <c:pt idx="6974">
                  <c:v>12.483231999999999</c:v>
                </c:pt>
                <c:pt idx="6975">
                  <c:v>12.767995000000001</c:v>
                </c:pt>
                <c:pt idx="6976">
                  <c:v>13.114297000000001</c:v>
                </c:pt>
                <c:pt idx="6977">
                  <c:v>12.272929</c:v>
                </c:pt>
                <c:pt idx="6978">
                  <c:v>12.035923</c:v>
                </c:pt>
                <c:pt idx="6979">
                  <c:v>10.958212</c:v>
                </c:pt>
                <c:pt idx="6980">
                  <c:v>10.671122</c:v>
                </c:pt>
                <c:pt idx="6981">
                  <c:v>9.4222730000000006</c:v>
                </c:pt>
                <c:pt idx="6982">
                  <c:v>8.8668329999999997</c:v>
                </c:pt>
                <c:pt idx="6983">
                  <c:v>8.5434420000000006</c:v>
                </c:pt>
                <c:pt idx="6984">
                  <c:v>8.1328479999999992</c:v>
                </c:pt>
                <c:pt idx="6985">
                  <c:v>7.9331189999999996</c:v>
                </c:pt>
                <c:pt idx="6986">
                  <c:v>7.6674389999999999</c:v>
                </c:pt>
                <c:pt idx="6987">
                  <c:v>8.2370199999999993</c:v>
                </c:pt>
                <c:pt idx="6988">
                  <c:v>8.3047409999999999</c:v>
                </c:pt>
                <c:pt idx="6989">
                  <c:v>10.071399</c:v>
                </c:pt>
                <c:pt idx="6990">
                  <c:v>10.583265000000001</c:v>
                </c:pt>
                <c:pt idx="6991">
                  <c:v>11.258571999999999</c:v>
                </c:pt>
                <c:pt idx="6992">
                  <c:v>11.452067</c:v>
                </c:pt>
                <c:pt idx="6993">
                  <c:v>11.588417</c:v>
                </c:pt>
                <c:pt idx="6994">
                  <c:v>11.874665</c:v>
                </c:pt>
                <c:pt idx="6995">
                  <c:v>12.299296999999999</c:v>
                </c:pt>
                <c:pt idx="6996">
                  <c:v>12.414517999999999</c:v>
                </c:pt>
                <c:pt idx="6997">
                  <c:v>12.534264</c:v>
                </c:pt>
                <c:pt idx="6998">
                  <c:v>12.674894</c:v>
                </c:pt>
                <c:pt idx="6999">
                  <c:v>12.826980000000001</c:v>
                </c:pt>
                <c:pt idx="7000">
                  <c:v>13.162316000000001</c:v>
                </c:pt>
                <c:pt idx="7001">
                  <c:v>12.460281</c:v>
                </c:pt>
                <c:pt idx="7002">
                  <c:v>12.241611000000001</c:v>
                </c:pt>
                <c:pt idx="7003">
                  <c:v>11.349523</c:v>
                </c:pt>
                <c:pt idx="7004">
                  <c:v>11.087847</c:v>
                </c:pt>
                <c:pt idx="7005">
                  <c:v>9.776294</c:v>
                </c:pt>
                <c:pt idx="7006">
                  <c:v>9.1736540000000009</c:v>
                </c:pt>
                <c:pt idx="7007">
                  <c:v>8.8275819999999996</c:v>
                </c:pt>
                <c:pt idx="7008">
                  <c:v>8.3772230000000008</c:v>
                </c:pt>
                <c:pt idx="7009">
                  <c:v>8.1421720000000004</c:v>
                </c:pt>
                <c:pt idx="7010">
                  <c:v>7.7992629999999998</c:v>
                </c:pt>
                <c:pt idx="7011">
                  <c:v>8.3898209999999995</c:v>
                </c:pt>
                <c:pt idx="7012">
                  <c:v>8.510624</c:v>
                </c:pt>
                <c:pt idx="7013">
                  <c:v>10.193072000000001</c:v>
                </c:pt>
                <c:pt idx="7014">
                  <c:v>10.759387</c:v>
                </c:pt>
                <c:pt idx="7015">
                  <c:v>11.396492</c:v>
                </c:pt>
                <c:pt idx="7016">
                  <c:v>11.609781</c:v>
                </c:pt>
                <c:pt idx="7017">
                  <c:v>11.780635</c:v>
                </c:pt>
                <c:pt idx="7018">
                  <c:v>12.100061999999999</c:v>
                </c:pt>
                <c:pt idx="7019">
                  <c:v>12.490913000000001</c:v>
                </c:pt>
                <c:pt idx="7020">
                  <c:v>12.548907</c:v>
                </c:pt>
                <c:pt idx="7021">
                  <c:v>12.794935000000001</c:v>
                </c:pt>
                <c:pt idx="7022">
                  <c:v>12.940861999999999</c:v>
                </c:pt>
                <c:pt idx="7023">
                  <c:v>13.117366000000001</c:v>
                </c:pt>
                <c:pt idx="7024">
                  <c:v>13.388617</c:v>
                </c:pt>
                <c:pt idx="7025">
                  <c:v>12.647264</c:v>
                </c:pt>
                <c:pt idx="7026">
                  <c:v>12.467642</c:v>
                </c:pt>
                <c:pt idx="7027">
                  <c:v>11.675110999999999</c:v>
                </c:pt>
                <c:pt idx="7028">
                  <c:v>11.485478000000001</c:v>
                </c:pt>
                <c:pt idx="7029">
                  <c:v>10.366830999999999</c:v>
                </c:pt>
                <c:pt idx="7030">
                  <c:v>9.7917299999999994</c:v>
                </c:pt>
                <c:pt idx="7031">
                  <c:v>9.1985410000000005</c:v>
                </c:pt>
                <c:pt idx="7032">
                  <c:v>8.6986629999999998</c:v>
                </c:pt>
                <c:pt idx="7033">
                  <c:v>8.3561530000000008</c:v>
                </c:pt>
                <c:pt idx="7034">
                  <c:v>7.9115520000000004</c:v>
                </c:pt>
                <c:pt idx="7035">
                  <c:v>7.7599179999999999</c:v>
                </c:pt>
                <c:pt idx="7036">
                  <c:v>7.4508749999999999</c:v>
                </c:pt>
                <c:pt idx="7037">
                  <c:v>7.9825650000000001</c:v>
                </c:pt>
                <c:pt idx="7038">
                  <c:v>8.8529839999999993</c:v>
                </c:pt>
                <c:pt idx="7039">
                  <c:v>9.6005730000000007</c:v>
                </c:pt>
                <c:pt idx="7040">
                  <c:v>10.436667999999999</c:v>
                </c:pt>
                <c:pt idx="7041">
                  <c:v>10.838129</c:v>
                </c:pt>
                <c:pt idx="7042">
                  <c:v>11.168058</c:v>
                </c:pt>
                <c:pt idx="7043">
                  <c:v>11.274984</c:v>
                </c:pt>
                <c:pt idx="7044">
                  <c:v>11.491092</c:v>
                </c:pt>
                <c:pt idx="7045">
                  <c:v>11.426073000000001</c:v>
                </c:pt>
                <c:pt idx="7046">
                  <c:v>10.91015</c:v>
                </c:pt>
                <c:pt idx="7047">
                  <c:v>10.849769999999999</c:v>
                </c:pt>
                <c:pt idx="7048">
                  <c:v>10.917147</c:v>
                </c:pt>
                <c:pt idx="7049">
                  <c:v>10.351115999999999</c:v>
                </c:pt>
                <c:pt idx="7050">
                  <c:v>9.9304959999999998</c:v>
                </c:pt>
                <c:pt idx="7051">
                  <c:v>8.6855600000000006</c:v>
                </c:pt>
                <c:pt idx="7052">
                  <c:v>8.3017599999999998</c:v>
                </c:pt>
                <c:pt idx="7053">
                  <c:v>7.930307</c:v>
                </c:pt>
                <c:pt idx="7054">
                  <c:v>7.4930820000000002</c:v>
                </c:pt>
                <c:pt idx="7055">
                  <c:v>7.1609299999999996</c:v>
                </c:pt>
                <c:pt idx="7056">
                  <c:v>6.8051490000000001</c:v>
                </c:pt>
                <c:pt idx="7057">
                  <c:v>6.6011139999999999</c:v>
                </c:pt>
                <c:pt idx="7058">
                  <c:v>6.353586</c:v>
                </c:pt>
                <c:pt idx="7059">
                  <c:v>6.347162</c:v>
                </c:pt>
                <c:pt idx="7060">
                  <c:v>6.2196790000000002</c:v>
                </c:pt>
                <c:pt idx="7061">
                  <c:v>6.5412169999999996</c:v>
                </c:pt>
                <c:pt idx="7062">
                  <c:v>6.7510139999999996</c:v>
                </c:pt>
                <c:pt idx="7063">
                  <c:v>7.2834830000000004</c:v>
                </c:pt>
                <c:pt idx="7064">
                  <c:v>7.5789770000000001</c:v>
                </c:pt>
                <c:pt idx="7065">
                  <c:v>8.0643390000000004</c:v>
                </c:pt>
                <c:pt idx="7066">
                  <c:v>8.4211229999999997</c:v>
                </c:pt>
                <c:pt idx="7067">
                  <c:v>8.6934780000000007</c:v>
                </c:pt>
                <c:pt idx="7068">
                  <c:v>9.0347200000000001</c:v>
                </c:pt>
                <c:pt idx="7069">
                  <c:v>9.7746890000000004</c:v>
                </c:pt>
                <c:pt idx="7070">
                  <c:v>9.844519</c:v>
                </c:pt>
                <c:pt idx="7071">
                  <c:v>9.6628740000000004</c:v>
                </c:pt>
                <c:pt idx="7072">
                  <c:v>8.7644660000000005</c:v>
                </c:pt>
                <c:pt idx="7073">
                  <c:v>8.2062629999999999</c:v>
                </c:pt>
                <c:pt idx="7074">
                  <c:v>7.8572170000000003</c:v>
                </c:pt>
                <c:pt idx="7075">
                  <c:v>6.9952610000000002</c:v>
                </c:pt>
                <c:pt idx="7076">
                  <c:v>6.9530609999999999</c:v>
                </c:pt>
                <c:pt idx="7077">
                  <c:v>6.6164620000000003</c:v>
                </c:pt>
                <c:pt idx="7078">
                  <c:v>6.4246319999999999</c:v>
                </c:pt>
                <c:pt idx="7079">
                  <c:v>6.3576459999999999</c:v>
                </c:pt>
                <c:pt idx="7080">
                  <c:v>6.1449400000000001</c:v>
                </c:pt>
                <c:pt idx="7081">
                  <c:v>5.9933300000000003</c:v>
                </c:pt>
                <c:pt idx="7082">
                  <c:v>5.9654860000000003</c:v>
                </c:pt>
                <c:pt idx="7083">
                  <c:v>6.337555</c:v>
                </c:pt>
                <c:pt idx="7084">
                  <c:v>6.7210530000000004</c:v>
                </c:pt>
                <c:pt idx="7085">
                  <c:v>9.0819369999999999</c:v>
                </c:pt>
                <c:pt idx="7086">
                  <c:v>10.037781000000001</c:v>
                </c:pt>
                <c:pt idx="7087">
                  <c:v>10.716374</c:v>
                </c:pt>
                <c:pt idx="7088">
                  <c:v>10.953808</c:v>
                </c:pt>
                <c:pt idx="7089">
                  <c:v>11.191921000000001</c:v>
                </c:pt>
                <c:pt idx="7090">
                  <c:v>11.673159</c:v>
                </c:pt>
                <c:pt idx="7091">
                  <c:v>12.115845999999999</c:v>
                </c:pt>
                <c:pt idx="7092">
                  <c:v>12.301909999999999</c:v>
                </c:pt>
                <c:pt idx="7093">
                  <c:v>12.574529999999999</c:v>
                </c:pt>
                <c:pt idx="7094">
                  <c:v>12.808839000000001</c:v>
                </c:pt>
                <c:pt idx="7095">
                  <c:v>13.025430999999999</c:v>
                </c:pt>
                <c:pt idx="7096">
                  <c:v>13.234033999999999</c:v>
                </c:pt>
                <c:pt idx="7097">
                  <c:v>12.492995000000001</c:v>
                </c:pt>
                <c:pt idx="7098">
                  <c:v>12.333434</c:v>
                </c:pt>
                <c:pt idx="7099">
                  <c:v>11.616173</c:v>
                </c:pt>
                <c:pt idx="7100">
                  <c:v>11.575234999999999</c:v>
                </c:pt>
                <c:pt idx="7101">
                  <c:v>10.888042</c:v>
                </c:pt>
                <c:pt idx="7102">
                  <c:v>10.441832</c:v>
                </c:pt>
                <c:pt idx="7103">
                  <c:v>10.188586000000001</c:v>
                </c:pt>
                <c:pt idx="7104">
                  <c:v>9.8242200000000004</c:v>
                </c:pt>
                <c:pt idx="7105">
                  <c:v>9.4534780000000005</c:v>
                </c:pt>
                <c:pt idx="7106">
                  <c:v>8.8887160000000005</c:v>
                </c:pt>
                <c:pt idx="7107">
                  <c:v>9.1545349999999992</c:v>
                </c:pt>
                <c:pt idx="7108">
                  <c:v>9.1935409999999997</c:v>
                </c:pt>
                <c:pt idx="7109">
                  <c:v>10.975065000000001</c:v>
                </c:pt>
                <c:pt idx="7110">
                  <c:v>11.335354000000001</c:v>
                </c:pt>
                <c:pt idx="7111">
                  <c:v>11.66278</c:v>
                </c:pt>
                <c:pt idx="7112">
                  <c:v>11.743444</c:v>
                </c:pt>
                <c:pt idx="7113">
                  <c:v>11.793604</c:v>
                </c:pt>
                <c:pt idx="7114">
                  <c:v>11.909703</c:v>
                </c:pt>
                <c:pt idx="7115">
                  <c:v>12.122619</c:v>
                </c:pt>
                <c:pt idx="7116">
                  <c:v>12.145708000000001</c:v>
                </c:pt>
                <c:pt idx="7117">
                  <c:v>12.285596</c:v>
                </c:pt>
                <c:pt idx="7118">
                  <c:v>12.386214000000001</c:v>
                </c:pt>
                <c:pt idx="7119">
                  <c:v>12.536845</c:v>
                </c:pt>
                <c:pt idx="7120">
                  <c:v>12.793361000000001</c:v>
                </c:pt>
                <c:pt idx="7121">
                  <c:v>11.840449</c:v>
                </c:pt>
                <c:pt idx="7122">
                  <c:v>11.624158</c:v>
                </c:pt>
                <c:pt idx="7123">
                  <c:v>10.446691</c:v>
                </c:pt>
                <c:pt idx="7124">
                  <c:v>10.237873</c:v>
                </c:pt>
                <c:pt idx="7125">
                  <c:v>9.0105920000000008</c:v>
                </c:pt>
                <c:pt idx="7126">
                  <c:v>8.4880980000000008</c:v>
                </c:pt>
                <c:pt idx="7127">
                  <c:v>8.1772709999999993</c:v>
                </c:pt>
                <c:pt idx="7128">
                  <c:v>7.8086950000000002</c:v>
                </c:pt>
                <c:pt idx="7129">
                  <c:v>7.6186889999999998</c:v>
                </c:pt>
                <c:pt idx="7130">
                  <c:v>7.3263069999999999</c:v>
                </c:pt>
                <c:pt idx="7131">
                  <c:v>7.8838970000000002</c:v>
                </c:pt>
                <c:pt idx="7132">
                  <c:v>7.9788610000000002</c:v>
                </c:pt>
                <c:pt idx="7133">
                  <c:v>9.694502</c:v>
                </c:pt>
                <c:pt idx="7134">
                  <c:v>10.280946999999999</c:v>
                </c:pt>
                <c:pt idx="7135">
                  <c:v>10.87942</c:v>
                </c:pt>
                <c:pt idx="7136">
                  <c:v>11.112947999999999</c:v>
                </c:pt>
                <c:pt idx="7137">
                  <c:v>11.200256</c:v>
                </c:pt>
                <c:pt idx="7138">
                  <c:v>11.343805</c:v>
                </c:pt>
                <c:pt idx="7139">
                  <c:v>11.565701000000001</c:v>
                </c:pt>
                <c:pt idx="7140">
                  <c:v>11.649082999999999</c:v>
                </c:pt>
                <c:pt idx="7141">
                  <c:v>11.805008000000001</c:v>
                </c:pt>
                <c:pt idx="7142">
                  <c:v>11.901859</c:v>
                </c:pt>
                <c:pt idx="7143">
                  <c:v>12.112349</c:v>
                </c:pt>
                <c:pt idx="7144">
                  <c:v>12.359838</c:v>
                </c:pt>
                <c:pt idx="7145">
                  <c:v>11.188473999999999</c:v>
                </c:pt>
                <c:pt idx="7146">
                  <c:v>10.937412999999999</c:v>
                </c:pt>
                <c:pt idx="7147">
                  <c:v>9.8356759999999994</c:v>
                </c:pt>
                <c:pt idx="7148">
                  <c:v>9.6553780000000007</c:v>
                </c:pt>
                <c:pt idx="7149">
                  <c:v>8.5407829999999993</c:v>
                </c:pt>
                <c:pt idx="7150">
                  <c:v>8.0663210000000003</c:v>
                </c:pt>
                <c:pt idx="7151">
                  <c:v>7.822489</c:v>
                </c:pt>
                <c:pt idx="7152">
                  <c:v>7.4996179999999999</c:v>
                </c:pt>
                <c:pt idx="7153">
                  <c:v>7.3108909999999998</c:v>
                </c:pt>
                <c:pt idx="7154">
                  <c:v>7.040019</c:v>
                </c:pt>
                <c:pt idx="7155">
                  <c:v>7.5952330000000003</c:v>
                </c:pt>
                <c:pt idx="7156">
                  <c:v>7.6534240000000002</c:v>
                </c:pt>
                <c:pt idx="7157">
                  <c:v>9.4048359999999995</c:v>
                </c:pt>
                <c:pt idx="7158">
                  <c:v>10.074966</c:v>
                </c:pt>
                <c:pt idx="7159">
                  <c:v>10.651172000000001</c:v>
                </c:pt>
                <c:pt idx="7160">
                  <c:v>10.89203</c:v>
                </c:pt>
                <c:pt idx="7161">
                  <c:v>10.981771</c:v>
                </c:pt>
                <c:pt idx="7162">
                  <c:v>11.142715000000001</c:v>
                </c:pt>
                <c:pt idx="7163">
                  <c:v>11.393603000000001</c:v>
                </c:pt>
                <c:pt idx="7164">
                  <c:v>11.500614000000001</c:v>
                </c:pt>
                <c:pt idx="7165">
                  <c:v>11.642875999999999</c:v>
                </c:pt>
                <c:pt idx="7166">
                  <c:v>11.797720999999999</c:v>
                </c:pt>
                <c:pt idx="7167">
                  <c:v>11.986427000000001</c:v>
                </c:pt>
                <c:pt idx="7168">
                  <c:v>12.244414000000001</c:v>
                </c:pt>
                <c:pt idx="7169">
                  <c:v>11.082580999999999</c:v>
                </c:pt>
                <c:pt idx="7170">
                  <c:v>10.855257999999999</c:v>
                </c:pt>
                <c:pt idx="7171">
                  <c:v>9.7233780000000003</c:v>
                </c:pt>
                <c:pt idx="7172">
                  <c:v>9.5261289999999992</c:v>
                </c:pt>
                <c:pt idx="7173">
                  <c:v>8.4409829999999992</c:v>
                </c:pt>
                <c:pt idx="7174">
                  <c:v>7.9731120000000004</c:v>
                </c:pt>
                <c:pt idx="7175">
                  <c:v>7.7204189999999997</c:v>
                </c:pt>
                <c:pt idx="7176">
                  <c:v>7.4003690000000004</c:v>
                </c:pt>
                <c:pt idx="7177">
                  <c:v>7.1995019999999998</c:v>
                </c:pt>
                <c:pt idx="7178">
                  <c:v>6.9190399999999999</c:v>
                </c:pt>
                <c:pt idx="7179">
                  <c:v>7.4754069999999997</c:v>
                </c:pt>
                <c:pt idx="7180">
                  <c:v>7.574166</c:v>
                </c:pt>
                <c:pt idx="7181">
                  <c:v>9.3591069999999998</c:v>
                </c:pt>
                <c:pt idx="7182">
                  <c:v>10.029</c:v>
                </c:pt>
                <c:pt idx="7183">
                  <c:v>10.72358</c:v>
                </c:pt>
                <c:pt idx="7184">
                  <c:v>10.942256</c:v>
                </c:pt>
                <c:pt idx="7185">
                  <c:v>11.073446000000001</c:v>
                </c:pt>
                <c:pt idx="7186">
                  <c:v>11.292661000000001</c:v>
                </c:pt>
                <c:pt idx="7187">
                  <c:v>11.704681000000001</c:v>
                </c:pt>
                <c:pt idx="7188">
                  <c:v>11.906808</c:v>
                </c:pt>
                <c:pt idx="7189">
                  <c:v>12.30941</c:v>
                </c:pt>
                <c:pt idx="7190">
                  <c:v>12.592162999999999</c:v>
                </c:pt>
                <c:pt idx="7191">
                  <c:v>12.781238</c:v>
                </c:pt>
                <c:pt idx="7192">
                  <c:v>12.94768</c:v>
                </c:pt>
                <c:pt idx="7193">
                  <c:v>11.984698</c:v>
                </c:pt>
                <c:pt idx="7194">
                  <c:v>11.746598000000001</c:v>
                </c:pt>
                <c:pt idx="7195">
                  <c:v>10.669236</c:v>
                </c:pt>
                <c:pt idx="7196">
                  <c:v>10.415875</c:v>
                </c:pt>
                <c:pt idx="7197">
                  <c:v>9.1675769999999996</c:v>
                </c:pt>
                <c:pt idx="7198">
                  <c:v>8.6164330000000007</c:v>
                </c:pt>
                <c:pt idx="7199">
                  <c:v>8.2548429999999993</c:v>
                </c:pt>
                <c:pt idx="7200">
                  <c:v>7.8425979999999997</c:v>
                </c:pt>
                <c:pt idx="7201">
                  <c:v>7.6318339999999996</c:v>
                </c:pt>
                <c:pt idx="7202">
                  <c:v>7.3527300000000002</c:v>
                </c:pt>
                <c:pt idx="7203">
                  <c:v>7.2825879999999996</c:v>
                </c:pt>
                <c:pt idx="7204">
                  <c:v>7.0521880000000001</c:v>
                </c:pt>
                <c:pt idx="7205">
                  <c:v>7.6394500000000001</c:v>
                </c:pt>
                <c:pt idx="7206">
                  <c:v>8.5826429999999991</c:v>
                </c:pt>
                <c:pt idx="7207">
                  <c:v>9.3121880000000008</c:v>
                </c:pt>
                <c:pt idx="7208">
                  <c:v>10.164527</c:v>
                </c:pt>
                <c:pt idx="7209">
                  <c:v>10.600453999999999</c:v>
                </c:pt>
                <c:pt idx="7210">
                  <c:v>10.992590999999999</c:v>
                </c:pt>
                <c:pt idx="7211">
                  <c:v>11.373267</c:v>
                </c:pt>
                <c:pt idx="7212">
                  <c:v>11.60406</c:v>
                </c:pt>
                <c:pt idx="7213">
                  <c:v>11.659618999999999</c:v>
                </c:pt>
                <c:pt idx="7214">
                  <c:v>11.221952999999999</c:v>
                </c:pt>
                <c:pt idx="7215">
                  <c:v>11.096856000000001</c:v>
                </c:pt>
                <c:pt idx="7216">
                  <c:v>11.158030999999999</c:v>
                </c:pt>
                <c:pt idx="7217">
                  <c:v>10.957710000000001</c:v>
                </c:pt>
                <c:pt idx="7218">
                  <c:v>10.798322000000001</c:v>
                </c:pt>
                <c:pt idx="7219">
                  <c:v>9.5643740000000008</c:v>
                </c:pt>
                <c:pt idx="7220">
                  <c:v>9.2137209999999996</c:v>
                </c:pt>
                <c:pt idx="7221">
                  <c:v>8.5381850000000004</c:v>
                </c:pt>
                <c:pt idx="7222">
                  <c:v>8.1438369999999995</c:v>
                </c:pt>
                <c:pt idx="7223">
                  <c:v>7.5538980000000002</c:v>
                </c:pt>
                <c:pt idx="7224">
                  <c:v>7.265841</c:v>
                </c:pt>
                <c:pt idx="7225">
                  <c:v>6.8314459999999997</c:v>
                </c:pt>
                <c:pt idx="7226">
                  <c:v>6.6119519999999996</c:v>
                </c:pt>
                <c:pt idx="7227">
                  <c:v>6.4432530000000003</c:v>
                </c:pt>
                <c:pt idx="7228">
                  <c:v>6.3432500000000003</c:v>
                </c:pt>
                <c:pt idx="7229">
                  <c:v>6.5878509999999997</c:v>
                </c:pt>
                <c:pt idx="7230">
                  <c:v>6.8753799999999998</c:v>
                </c:pt>
                <c:pt idx="7231">
                  <c:v>7.0325389999999999</c:v>
                </c:pt>
                <c:pt idx="7232">
                  <c:v>7.4144560000000004</c:v>
                </c:pt>
                <c:pt idx="7233">
                  <c:v>8.0165159999999993</c:v>
                </c:pt>
                <c:pt idx="7234">
                  <c:v>8.5989550000000001</c:v>
                </c:pt>
                <c:pt idx="7235">
                  <c:v>9.1197879999999998</c:v>
                </c:pt>
                <c:pt idx="7236">
                  <c:v>9.6976859999999991</c:v>
                </c:pt>
                <c:pt idx="7237">
                  <c:v>10.004405</c:v>
                </c:pt>
                <c:pt idx="7238">
                  <c:v>9.9579179999999994</c:v>
                </c:pt>
                <c:pt idx="7239">
                  <c:v>9.5755809999999997</c:v>
                </c:pt>
                <c:pt idx="7240">
                  <c:v>8.5666039999999999</c:v>
                </c:pt>
                <c:pt idx="7241">
                  <c:v>7.8724920000000003</c:v>
                </c:pt>
                <c:pt idx="7242">
                  <c:v>7.5130790000000003</c:v>
                </c:pt>
                <c:pt idx="7243">
                  <c:v>6.6305519999999998</c:v>
                </c:pt>
                <c:pt idx="7244">
                  <c:v>6.5897230000000002</c:v>
                </c:pt>
                <c:pt idx="7245">
                  <c:v>6.2304300000000001</c:v>
                </c:pt>
                <c:pt idx="7246">
                  <c:v>6.0747590000000002</c:v>
                </c:pt>
                <c:pt idx="7247">
                  <c:v>5.912528</c:v>
                </c:pt>
                <c:pt idx="7248">
                  <c:v>5.8574859999999997</c:v>
                </c:pt>
                <c:pt idx="7249">
                  <c:v>5.7303009999999999</c:v>
                </c:pt>
                <c:pt idx="7250">
                  <c:v>5.6785759999999996</c:v>
                </c:pt>
                <c:pt idx="7251">
                  <c:v>5.8609070000000001</c:v>
                </c:pt>
                <c:pt idx="7252">
                  <c:v>6.13591</c:v>
                </c:pt>
                <c:pt idx="7253">
                  <c:v>8.2500599999999995</c:v>
                </c:pt>
                <c:pt idx="7254">
                  <c:v>9.1786460000000005</c:v>
                </c:pt>
                <c:pt idx="7255">
                  <c:v>9.9031190000000002</c:v>
                </c:pt>
                <c:pt idx="7256">
                  <c:v>10.256841</c:v>
                </c:pt>
                <c:pt idx="7257">
                  <c:v>10.419694</c:v>
                </c:pt>
                <c:pt idx="7258">
                  <c:v>10.578345000000001</c:v>
                </c:pt>
                <c:pt idx="7259">
                  <c:v>10.859785</c:v>
                </c:pt>
                <c:pt idx="7260">
                  <c:v>10.955697000000001</c:v>
                </c:pt>
                <c:pt idx="7261">
                  <c:v>11.127575999999999</c:v>
                </c:pt>
                <c:pt idx="7262">
                  <c:v>11.288679</c:v>
                </c:pt>
                <c:pt idx="7263">
                  <c:v>11.537234</c:v>
                </c:pt>
                <c:pt idx="7264">
                  <c:v>11.930526</c:v>
                </c:pt>
                <c:pt idx="7265">
                  <c:v>10.904227000000001</c:v>
                </c:pt>
                <c:pt idx="7266">
                  <c:v>10.753182000000001</c:v>
                </c:pt>
                <c:pt idx="7267">
                  <c:v>9.6328700000000005</c:v>
                </c:pt>
                <c:pt idx="7268">
                  <c:v>9.554449</c:v>
                </c:pt>
                <c:pt idx="7269">
                  <c:v>8.450132</c:v>
                </c:pt>
                <c:pt idx="7270">
                  <c:v>7.9811709999999998</c:v>
                </c:pt>
                <c:pt idx="7271">
                  <c:v>7.6994759999999998</c:v>
                </c:pt>
                <c:pt idx="7272">
                  <c:v>7.3823970000000001</c:v>
                </c:pt>
                <c:pt idx="7273">
                  <c:v>7.2411969999999997</c:v>
                </c:pt>
                <c:pt idx="7274">
                  <c:v>7.0110700000000001</c:v>
                </c:pt>
                <c:pt idx="7275">
                  <c:v>7.7291749999999997</c:v>
                </c:pt>
                <c:pt idx="7276">
                  <c:v>7.9921230000000003</c:v>
                </c:pt>
                <c:pt idx="7277">
                  <c:v>9.8599390000000007</c:v>
                </c:pt>
                <c:pt idx="7278">
                  <c:v>10.46031</c:v>
                </c:pt>
                <c:pt idx="7279">
                  <c:v>11.009492</c:v>
                </c:pt>
                <c:pt idx="7280">
                  <c:v>11.169161000000001</c:v>
                </c:pt>
                <c:pt idx="7281">
                  <c:v>11.253945999999999</c:v>
                </c:pt>
                <c:pt idx="7282">
                  <c:v>11.432351000000001</c:v>
                </c:pt>
                <c:pt idx="7283">
                  <c:v>11.708767</c:v>
                </c:pt>
                <c:pt idx="7284">
                  <c:v>11.754571</c:v>
                </c:pt>
                <c:pt idx="7285">
                  <c:v>11.937448</c:v>
                </c:pt>
                <c:pt idx="7286">
                  <c:v>12.075461000000001</c:v>
                </c:pt>
                <c:pt idx="7287">
                  <c:v>12.241804</c:v>
                </c:pt>
                <c:pt idx="7288">
                  <c:v>12.615875000000001</c:v>
                </c:pt>
                <c:pt idx="7289">
                  <c:v>11.846273999999999</c:v>
                </c:pt>
                <c:pt idx="7290">
                  <c:v>11.762653</c:v>
                </c:pt>
                <c:pt idx="7291">
                  <c:v>10.878315000000001</c:v>
                </c:pt>
                <c:pt idx="7292">
                  <c:v>10.892754999999999</c:v>
                </c:pt>
                <c:pt idx="7293">
                  <c:v>9.8313389999999998</c:v>
                </c:pt>
                <c:pt idx="7294">
                  <c:v>9.3135910000000006</c:v>
                </c:pt>
                <c:pt idx="7295">
                  <c:v>8.7895479999999999</c:v>
                </c:pt>
                <c:pt idx="7296">
                  <c:v>8.247261</c:v>
                </c:pt>
                <c:pt idx="7297">
                  <c:v>7.8472869999999997</c:v>
                </c:pt>
                <c:pt idx="7298">
                  <c:v>7.4259079999999997</c:v>
                </c:pt>
                <c:pt idx="7299">
                  <c:v>7.8634050000000002</c:v>
                </c:pt>
                <c:pt idx="7300">
                  <c:v>7.9123270000000003</c:v>
                </c:pt>
                <c:pt idx="7301">
                  <c:v>9.6149799999999992</c:v>
                </c:pt>
                <c:pt idx="7302">
                  <c:v>10.154313</c:v>
                </c:pt>
                <c:pt idx="7303">
                  <c:v>10.735274</c:v>
                </c:pt>
                <c:pt idx="7304">
                  <c:v>10.964014000000001</c:v>
                </c:pt>
                <c:pt idx="7305">
                  <c:v>11.067024999999999</c:v>
                </c:pt>
                <c:pt idx="7306">
                  <c:v>11.239359</c:v>
                </c:pt>
                <c:pt idx="7307">
                  <c:v>11.511592</c:v>
                </c:pt>
                <c:pt idx="7308">
                  <c:v>11.568561000000001</c:v>
                </c:pt>
                <c:pt idx="7309">
                  <c:v>11.726099</c:v>
                </c:pt>
                <c:pt idx="7310">
                  <c:v>11.849119999999999</c:v>
                </c:pt>
                <c:pt idx="7311">
                  <c:v>12.049187</c:v>
                </c:pt>
                <c:pt idx="7312">
                  <c:v>12.328471</c:v>
                </c:pt>
                <c:pt idx="7313">
                  <c:v>11.170640000000001</c:v>
                </c:pt>
                <c:pt idx="7314">
                  <c:v>10.902763</c:v>
                </c:pt>
                <c:pt idx="7315">
                  <c:v>9.7431699999999992</c:v>
                </c:pt>
                <c:pt idx="7316">
                  <c:v>9.5213300000000007</c:v>
                </c:pt>
                <c:pt idx="7317">
                  <c:v>8.3613020000000002</c:v>
                </c:pt>
                <c:pt idx="7318">
                  <c:v>7.8299159999999999</c:v>
                </c:pt>
                <c:pt idx="7319">
                  <c:v>7.5564600000000004</c:v>
                </c:pt>
                <c:pt idx="7320">
                  <c:v>7.2255120000000002</c:v>
                </c:pt>
                <c:pt idx="7321">
                  <c:v>6.9861000000000004</c:v>
                </c:pt>
                <c:pt idx="7322">
                  <c:v>6.6571090000000002</c:v>
                </c:pt>
                <c:pt idx="7323">
                  <c:v>7.1027670000000001</c:v>
                </c:pt>
                <c:pt idx="7324">
                  <c:v>7.1446709999999998</c:v>
                </c:pt>
                <c:pt idx="7325">
                  <c:v>8.7568970000000004</c:v>
                </c:pt>
                <c:pt idx="7326">
                  <c:v>9.3982869999999998</c:v>
                </c:pt>
                <c:pt idx="7327">
                  <c:v>10.232260999999999</c:v>
                </c:pt>
                <c:pt idx="7328">
                  <c:v>10.544010999999999</c:v>
                </c:pt>
                <c:pt idx="7329">
                  <c:v>10.770552</c:v>
                </c:pt>
                <c:pt idx="7330">
                  <c:v>10.961461999999999</c:v>
                </c:pt>
                <c:pt idx="7331">
                  <c:v>11.2209</c:v>
                </c:pt>
                <c:pt idx="7332">
                  <c:v>11.254865000000001</c:v>
                </c:pt>
                <c:pt idx="7333">
                  <c:v>11.400404</c:v>
                </c:pt>
                <c:pt idx="7334">
                  <c:v>11.563563</c:v>
                </c:pt>
                <c:pt idx="7335">
                  <c:v>11.816090000000001</c:v>
                </c:pt>
                <c:pt idx="7336">
                  <c:v>12.009734999999999</c:v>
                </c:pt>
                <c:pt idx="7337">
                  <c:v>10.62763</c:v>
                </c:pt>
                <c:pt idx="7338">
                  <c:v>10.282612</c:v>
                </c:pt>
                <c:pt idx="7339">
                  <c:v>9.0606080000000002</c:v>
                </c:pt>
                <c:pt idx="7340">
                  <c:v>8.7342980000000008</c:v>
                </c:pt>
                <c:pt idx="7341">
                  <c:v>7.6590239999999996</c:v>
                </c:pt>
                <c:pt idx="7342">
                  <c:v>7.1542859999999999</c:v>
                </c:pt>
                <c:pt idx="7343">
                  <c:v>6.854895</c:v>
                </c:pt>
                <c:pt idx="7344">
                  <c:v>6.5051860000000001</c:v>
                </c:pt>
                <c:pt idx="7345">
                  <c:v>6.2834950000000003</c:v>
                </c:pt>
                <c:pt idx="7346">
                  <c:v>6.0455740000000002</c:v>
                </c:pt>
                <c:pt idx="7347">
                  <c:v>6.3875520000000003</c:v>
                </c:pt>
                <c:pt idx="7348">
                  <c:v>6.4248310000000002</c:v>
                </c:pt>
                <c:pt idx="7349">
                  <c:v>7.9506829999999997</c:v>
                </c:pt>
                <c:pt idx="7350">
                  <c:v>8.6998859999999993</c:v>
                </c:pt>
                <c:pt idx="7351">
                  <c:v>9.6121020000000001</c:v>
                </c:pt>
                <c:pt idx="7352">
                  <c:v>10.166615999999999</c:v>
                </c:pt>
                <c:pt idx="7353">
                  <c:v>10.488227</c:v>
                </c:pt>
                <c:pt idx="7354">
                  <c:v>10.638837000000001</c:v>
                </c:pt>
                <c:pt idx="7355">
                  <c:v>11.010300000000001</c:v>
                </c:pt>
                <c:pt idx="7356">
                  <c:v>11.33792</c:v>
                </c:pt>
                <c:pt idx="7357">
                  <c:v>11.620934999999999</c:v>
                </c:pt>
                <c:pt idx="7358">
                  <c:v>11.765055</c:v>
                </c:pt>
                <c:pt idx="7359">
                  <c:v>11.881202999999999</c:v>
                </c:pt>
                <c:pt idx="7360">
                  <c:v>12.129113</c:v>
                </c:pt>
                <c:pt idx="7361">
                  <c:v>10.912496000000001</c:v>
                </c:pt>
                <c:pt idx="7362">
                  <c:v>10.631622</c:v>
                </c:pt>
                <c:pt idx="7363">
                  <c:v>9.4724039999999992</c:v>
                </c:pt>
                <c:pt idx="7364">
                  <c:v>9.2267410000000005</c:v>
                </c:pt>
                <c:pt idx="7365">
                  <c:v>8.1254069999999992</c:v>
                </c:pt>
                <c:pt idx="7366">
                  <c:v>7.6679700000000004</c:v>
                </c:pt>
                <c:pt idx="7367">
                  <c:v>7.3778920000000001</c:v>
                </c:pt>
                <c:pt idx="7368">
                  <c:v>7.0790069999999998</c:v>
                </c:pt>
                <c:pt idx="7369">
                  <c:v>6.9170920000000002</c:v>
                </c:pt>
                <c:pt idx="7370">
                  <c:v>6.6767519999999996</c:v>
                </c:pt>
                <c:pt idx="7371">
                  <c:v>6.622528</c:v>
                </c:pt>
                <c:pt idx="7372">
                  <c:v>6.4605410000000001</c:v>
                </c:pt>
                <c:pt idx="7373">
                  <c:v>7.0249100000000002</c:v>
                </c:pt>
                <c:pt idx="7374">
                  <c:v>7.859858</c:v>
                </c:pt>
                <c:pt idx="7375">
                  <c:v>8.2179970000000004</c:v>
                </c:pt>
                <c:pt idx="7376">
                  <c:v>8.9289950000000005</c:v>
                </c:pt>
                <c:pt idx="7377">
                  <c:v>9.2392800000000008</c:v>
                </c:pt>
                <c:pt idx="7378">
                  <c:v>9.5905199999999997</c:v>
                </c:pt>
                <c:pt idx="7379">
                  <c:v>9.8664780000000007</c:v>
                </c:pt>
                <c:pt idx="7380">
                  <c:v>9.9735080000000007</c:v>
                </c:pt>
                <c:pt idx="7381">
                  <c:v>9.9759709999999995</c:v>
                </c:pt>
                <c:pt idx="7382">
                  <c:v>9.4180390000000003</c:v>
                </c:pt>
                <c:pt idx="7383">
                  <c:v>9.3384959999999992</c:v>
                </c:pt>
                <c:pt idx="7384">
                  <c:v>9.2809830000000009</c:v>
                </c:pt>
                <c:pt idx="7385">
                  <c:v>8.6705159999999992</c:v>
                </c:pt>
                <c:pt idx="7386">
                  <c:v>8.3855229999999992</c:v>
                </c:pt>
                <c:pt idx="7387">
                  <c:v>7.3316299999999996</c:v>
                </c:pt>
                <c:pt idx="7388">
                  <c:v>7.0869010000000001</c:v>
                </c:pt>
                <c:pt idx="7389">
                  <c:v>6.8538589999999999</c:v>
                </c:pt>
                <c:pt idx="7390">
                  <c:v>6.598338</c:v>
                </c:pt>
                <c:pt idx="7391">
                  <c:v>6.4156979999999999</c:v>
                </c:pt>
                <c:pt idx="7392">
                  <c:v>6.2096920000000004</c:v>
                </c:pt>
                <c:pt idx="7393">
                  <c:v>6.0935689999999996</c:v>
                </c:pt>
                <c:pt idx="7394">
                  <c:v>5.9261010000000001</c:v>
                </c:pt>
                <c:pt idx="7395">
                  <c:v>5.9363469999999996</c:v>
                </c:pt>
                <c:pt idx="7396">
                  <c:v>5.8367570000000004</c:v>
                </c:pt>
                <c:pt idx="7397">
                  <c:v>6.2178649999999998</c:v>
                </c:pt>
                <c:pt idx="7398">
                  <c:v>6.3914369999999998</c:v>
                </c:pt>
                <c:pt idx="7399">
                  <c:v>6.6762180000000004</c:v>
                </c:pt>
                <c:pt idx="7400">
                  <c:v>6.8777039999999996</c:v>
                </c:pt>
                <c:pt idx="7401">
                  <c:v>7.0315479999999999</c:v>
                </c:pt>
                <c:pt idx="7402">
                  <c:v>7.1297090000000001</c:v>
                </c:pt>
                <c:pt idx="7403">
                  <c:v>7.2466799999999996</c:v>
                </c:pt>
                <c:pt idx="7404">
                  <c:v>7.2229340000000004</c:v>
                </c:pt>
                <c:pt idx="7405">
                  <c:v>7.306076</c:v>
                </c:pt>
                <c:pt idx="7406">
                  <c:v>7.2263840000000004</c:v>
                </c:pt>
                <c:pt idx="7407">
                  <c:v>7.1835329999999997</c:v>
                </c:pt>
                <c:pt idx="7408">
                  <c:v>6.6069560000000003</c:v>
                </c:pt>
                <c:pt idx="7409">
                  <c:v>6.4659339999999998</c:v>
                </c:pt>
                <c:pt idx="7410">
                  <c:v>6.2862980000000004</c:v>
                </c:pt>
                <c:pt idx="7411">
                  <c:v>5.8414640000000002</c:v>
                </c:pt>
                <c:pt idx="7412">
                  <c:v>5.7676439999999998</c:v>
                </c:pt>
                <c:pt idx="7413">
                  <c:v>5.5881259999999999</c:v>
                </c:pt>
                <c:pt idx="7414">
                  <c:v>5.4252029999999998</c:v>
                </c:pt>
                <c:pt idx="7415">
                  <c:v>5.3703909999999997</c:v>
                </c:pt>
                <c:pt idx="7416">
                  <c:v>5.2774049999999999</c:v>
                </c:pt>
                <c:pt idx="7417">
                  <c:v>5.2256239999999998</c:v>
                </c:pt>
                <c:pt idx="7418">
                  <c:v>5.1337070000000002</c:v>
                </c:pt>
                <c:pt idx="7419">
                  <c:v>5.0849950000000002</c:v>
                </c:pt>
                <c:pt idx="7420">
                  <c:v>5.2310549999999996</c:v>
                </c:pt>
                <c:pt idx="7421">
                  <c:v>5.4115599999999997</c:v>
                </c:pt>
                <c:pt idx="7422">
                  <c:v>7.187805</c:v>
                </c:pt>
                <c:pt idx="7423">
                  <c:v>8.2047679999999996</c:v>
                </c:pt>
                <c:pt idx="7424">
                  <c:v>9.0559790000000007</c:v>
                </c:pt>
                <c:pt idx="7425">
                  <c:v>9.5116449999999997</c:v>
                </c:pt>
                <c:pt idx="7426">
                  <c:v>9.7603039999999996</c:v>
                </c:pt>
                <c:pt idx="7427">
                  <c:v>10.028904000000001</c:v>
                </c:pt>
                <c:pt idx="7428">
                  <c:v>10.347630000000001</c:v>
                </c:pt>
                <c:pt idx="7429">
                  <c:v>10.470297</c:v>
                </c:pt>
                <c:pt idx="7430">
                  <c:v>10.675542999999999</c:v>
                </c:pt>
                <c:pt idx="7431">
                  <c:v>10.843548999999999</c:v>
                </c:pt>
                <c:pt idx="7432">
                  <c:v>11.080513</c:v>
                </c:pt>
                <c:pt idx="7433">
                  <c:v>11.396172</c:v>
                </c:pt>
                <c:pt idx="7434">
                  <c:v>10.162943</c:v>
                </c:pt>
                <c:pt idx="7435">
                  <c:v>10.044121000000001</c:v>
                </c:pt>
                <c:pt idx="7436">
                  <c:v>8.8465439999999997</c:v>
                </c:pt>
                <c:pt idx="7437">
                  <c:v>8.7217590000000005</c:v>
                </c:pt>
                <c:pt idx="7438">
                  <c:v>7.6366189999999996</c:v>
                </c:pt>
                <c:pt idx="7439">
                  <c:v>7.1767409999999998</c:v>
                </c:pt>
                <c:pt idx="7440">
                  <c:v>6.9573219999999996</c:v>
                </c:pt>
                <c:pt idx="7441">
                  <c:v>6.7219620000000004</c:v>
                </c:pt>
                <c:pt idx="7442">
                  <c:v>6.6011050000000004</c:v>
                </c:pt>
                <c:pt idx="7443">
                  <c:v>6.4202389999999996</c:v>
                </c:pt>
                <c:pt idx="7444">
                  <c:v>7.0067640000000004</c:v>
                </c:pt>
                <c:pt idx="7445">
                  <c:v>7.2222799999999996</c:v>
                </c:pt>
                <c:pt idx="7446">
                  <c:v>9.1457700000000006</c:v>
                </c:pt>
                <c:pt idx="7447">
                  <c:v>9.8889619999999994</c:v>
                </c:pt>
                <c:pt idx="7448">
                  <c:v>10.580399999999999</c:v>
                </c:pt>
                <c:pt idx="7449">
                  <c:v>10.768917999999999</c:v>
                </c:pt>
                <c:pt idx="7450">
                  <c:v>10.852327000000001</c:v>
                </c:pt>
                <c:pt idx="7451">
                  <c:v>11.048142</c:v>
                </c:pt>
                <c:pt idx="7452">
                  <c:v>11.342449999999999</c:v>
                </c:pt>
                <c:pt idx="7453">
                  <c:v>11.387582999999999</c:v>
                </c:pt>
                <c:pt idx="7454">
                  <c:v>11.589429000000001</c:v>
                </c:pt>
                <c:pt idx="7455">
                  <c:v>11.700732</c:v>
                </c:pt>
                <c:pt idx="7456">
                  <c:v>11.862671000000001</c:v>
                </c:pt>
                <c:pt idx="7457">
                  <c:v>12.238972</c:v>
                </c:pt>
                <c:pt idx="7458">
                  <c:v>11.376865</c:v>
                </c:pt>
                <c:pt idx="7459">
                  <c:v>11.196481</c:v>
                </c:pt>
                <c:pt idx="7460">
                  <c:v>10.125202</c:v>
                </c:pt>
                <c:pt idx="7461">
                  <c:v>9.9759250000000002</c:v>
                </c:pt>
                <c:pt idx="7462">
                  <c:v>8.8457980000000003</c:v>
                </c:pt>
                <c:pt idx="7463">
                  <c:v>8.3841149999999995</c:v>
                </c:pt>
                <c:pt idx="7464">
                  <c:v>8.1143560000000008</c:v>
                </c:pt>
                <c:pt idx="7465">
                  <c:v>7.7668850000000003</c:v>
                </c:pt>
                <c:pt idx="7466">
                  <c:v>7.6030170000000004</c:v>
                </c:pt>
                <c:pt idx="7467">
                  <c:v>7.373183</c:v>
                </c:pt>
                <c:pt idx="7468">
                  <c:v>8.0963849999999997</c:v>
                </c:pt>
                <c:pt idx="7469">
                  <c:v>8.2286149999999996</c:v>
                </c:pt>
                <c:pt idx="7470">
                  <c:v>9.9133250000000004</c:v>
                </c:pt>
                <c:pt idx="7471">
                  <c:v>10.670576000000001</c:v>
                </c:pt>
                <c:pt idx="7472">
                  <c:v>11.251169000000001</c:v>
                </c:pt>
                <c:pt idx="7473">
                  <c:v>11.433201</c:v>
                </c:pt>
                <c:pt idx="7474">
                  <c:v>11.48766</c:v>
                </c:pt>
                <c:pt idx="7475">
                  <c:v>11.622443000000001</c:v>
                </c:pt>
                <c:pt idx="7476">
                  <c:v>11.793836000000001</c:v>
                </c:pt>
                <c:pt idx="7477">
                  <c:v>11.739699</c:v>
                </c:pt>
                <c:pt idx="7478">
                  <c:v>11.871700000000001</c:v>
                </c:pt>
                <c:pt idx="7479">
                  <c:v>11.964615999999999</c:v>
                </c:pt>
                <c:pt idx="7480">
                  <c:v>12.148356</c:v>
                </c:pt>
                <c:pt idx="7481">
                  <c:v>12.460031000000001</c:v>
                </c:pt>
                <c:pt idx="7482">
                  <c:v>11.394731999999999</c:v>
                </c:pt>
                <c:pt idx="7483">
                  <c:v>11.140255</c:v>
                </c:pt>
                <c:pt idx="7484">
                  <c:v>9.96523</c:v>
                </c:pt>
                <c:pt idx="7485">
                  <c:v>9.744745</c:v>
                </c:pt>
                <c:pt idx="7486">
                  <c:v>8.6202719999999999</c:v>
                </c:pt>
                <c:pt idx="7487">
                  <c:v>8.1304160000000003</c:v>
                </c:pt>
                <c:pt idx="7488">
                  <c:v>7.8656040000000003</c:v>
                </c:pt>
                <c:pt idx="7489">
                  <c:v>7.5243270000000004</c:v>
                </c:pt>
                <c:pt idx="7490">
                  <c:v>7.3202179999999997</c:v>
                </c:pt>
                <c:pt idx="7491">
                  <c:v>7.0143069999999996</c:v>
                </c:pt>
                <c:pt idx="7492">
                  <c:v>7.5311199999999996</c:v>
                </c:pt>
                <c:pt idx="7493">
                  <c:v>7.6093149999999996</c:v>
                </c:pt>
                <c:pt idx="7494">
                  <c:v>9.3012259999999998</c:v>
                </c:pt>
                <c:pt idx="7495">
                  <c:v>9.9778549999999999</c:v>
                </c:pt>
                <c:pt idx="7496">
                  <c:v>10.613071</c:v>
                </c:pt>
                <c:pt idx="7497">
                  <c:v>10.852069999999999</c:v>
                </c:pt>
                <c:pt idx="7498">
                  <c:v>10.972503</c:v>
                </c:pt>
                <c:pt idx="7499">
                  <c:v>11.196346999999999</c:v>
                </c:pt>
                <c:pt idx="7500">
                  <c:v>11.483295</c:v>
                </c:pt>
                <c:pt idx="7501">
                  <c:v>11.571809999999999</c:v>
                </c:pt>
                <c:pt idx="7502">
                  <c:v>11.74811</c:v>
                </c:pt>
                <c:pt idx="7503">
                  <c:v>11.823148</c:v>
                </c:pt>
                <c:pt idx="7504">
                  <c:v>11.977164999999999</c:v>
                </c:pt>
                <c:pt idx="7505">
                  <c:v>12.211829</c:v>
                </c:pt>
                <c:pt idx="7506">
                  <c:v>10.999268000000001</c:v>
                </c:pt>
                <c:pt idx="7507">
                  <c:v>10.712956999999999</c:v>
                </c:pt>
                <c:pt idx="7508">
                  <c:v>9.6036319999999993</c:v>
                </c:pt>
                <c:pt idx="7509">
                  <c:v>9.4077570000000001</c:v>
                </c:pt>
                <c:pt idx="7510">
                  <c:v>8.2956400000000006</c:v>
                </c:pt>
                <c:pt idx="7511">
                  <c:v>7.8102780000000003</c:v>
                </c:pt>
                <c:pt idx="7512">
                  <c:v>7.5680370000000003</c:v>
                </c:pt>
                <c:pt idx="7513">
                  <c:v>7.2493379999999998</c:v>
                </c:pt>
                <c:pt idx="7514">
                  <c:v>7.060441</c:v>
                </c:pt>
                <c:pt idx="7515">
                  <c:v>6.8105419999999999</c:v>
                </c:pt>
                <c:pt idx="7516">
                  <c:v>7.3270179999999998</c:v>
                </c:pt>
                <c:pt idx="7517">
                  <c:v>7.3748060000000004</c:v>
                </c:pt>
                <c:pt idx="7518">
                  <c:v>9.0721279999999993</c:v>
                </c:pt>
                <c:pt idx="7519">
                  <c:v>9.7975820000000002</c:v>
                </c:pt>
                <c:pt idx="7520">
                  <c:v>10.44727</c:v>
                </c:pt>
                <c:pt idx="7521">
                  <c:v>10.717397999999999</c:v>
                </c:pt>
                <c:pt idx="7522">
                  <c:v>10.825125</c:v>
                </c:pt>
                <c:pt idx="7523">
                  <c:v>11.006392</c:v>
                </c:pt>
                <c:pt idx="7524">
                  <c:v>11.259171</c:v>
                </c:pt>
                <c:pt idx="7525">
                  <c:v>11.322378</c:v>
                </c:pt>
                <c:pt idx="7526">
                  <c:v>11.445398000000001</c:v>
                </c:pt>
                <c:pt idx="7527">
                  <c:v>11.548056000000001</c:v>
                </c:pt>
                <c:pt idx="7528">
                  <c:v>11.710317999999999</c:v>
                </c:pt>
                <c:pt idx="7529">
                  <c:v>11.919587999999999</c:v>
                </c:pt>
                <c:pt idx="7530">
                  <c:v>10.698650000000001</c:v>
                </c:pt>
                <c:pt idx="7531">
                  <c:v>10.531162</c:v>
                </c:pt>
                <c:pt idx="7532">
                  <c:v>9.5105679999999992</c:v>
                </c:pt>
                <c:pt idx="7533">
                  <c:v>9.3823530000000002</c:v>
                </c:pt>
                <c:pt idx="7534">
                  <c:v>8.3723989999999997</c:v>
                </c:pt>
                <c:pt idx="7535">
                  <c:v>7.9303220000000003</c:v>
                </c:pt>
                <c:pt idx="7536">
                  <c:v>7.6441569999999999</c:v>
                </c:pt>
                <c:pt idx="7537">
                  <c:v>7.3344670000000001</c:v>
                </c:pt>
                <c:pt idx="7538">
                  <c:v>7.1555400000000002</c:v>
                </c:pt>
                <c:pt idx="7539">
                  <c:v>6.9174860000000002</c:v>
                </c:pt>
                <c:pt idx="7540">
                  <c:v>6.892398</c:v>
                </c:pt>
                <c:pt idx="7541">
                  <c:v>6.7163630000000003</c:v>
                </c:pt>
                <c:pt idx="7542">
                  <c:v>6.9565720000000004</c:v>
                </c:pt>
                <c:pt idx="7543">
                  <c:v>7.3797620000000004</c:v>
                </c:pt>
                <c:pt idx="7544">
                  <c:v>8.1720030000000001</c:v>
                </c:pt>
                <c:pt idx="7545">
                  <c:v>8.501163</c:v>
                </c:pt>
                <c:pt idx="7546">
                  <c:v>8.7581889999999998</c:v>
                </c:pt>
                <c:pt idx="7547">
                  <c:v>9.0133329999999994</c:v>
                </c:pt>
                <c:pt idx="7548">
                  <c:v>9.2997169999999993</c:v>
                </c:pt>
                <c:pt idx="7549">
                  <c:v>9.4774499999999993</c:v>
                </c:pt>
                <c:pt idx="7550">
                  <c:v>9.3721569999999996</c:v>
                </c:pt>
                <c:pt idx="7551">
                  <c:v>8.9565380000000001</c:v>
                </c:pt>
                <c:pt idx="7552">
                  <c:v>8.4652689999999993</c:v>
                </c:pt>
                <c:pt idx="7553">
                  <c:v>7.3567369999999999</c:v>
                </c:pt>
                <c:pt idx="7554">
                  <c:v>7.0760389999999997</c:v>
                </c:pt>
                <c:pt idx="7555">
                  <c:v>6.7261759999999997</c:v>
                </c:pt>
                <c:pt idx="7556">
                  <c:v>6.1470330000000004</c:v>
                </c:pt>
                <c:pt idx="7557">
                  <c:v>5.9851140000000003</c:v>
                </c:pt>
                <c:pt idx="7558">
                  <c:v>5.7723019999999998</c:v>
                </c:pt>
                <c:pt idx="7559">
                  <c:v>5.5584790000000002</c:v>
                </c:pt>
                <c:pt idx="7560">
                  <c:v>5.4246049999999997</c:v>
                </c:pt>
                <c:pt idx="7561">
                  <c:v>5.293285</c:v>
                </c:pt>
                <c:pt idx="7562">
                  <c:v>5.2208990000000002</c:v>
                </c:pt>
                <c:pt idx="7563">
                  <c:v>5.1247129999999999</c:v>
                </c:pt>
                <c:pt idx="7564">
                  <c:v>5.1415540000000002</c:v>
                </c:pt>
                <c:pt idx="7565">
                  <c:v>5.0956419999999998</c:v>
                </c:pt>
                <c:pt idx="7566">
                  <c:v>5.384989</c:v>
                </c:pt>
                <c:pt idx="7567">
                  <c:v>5.5758640000000002</c:v>
                </c:pt>
                <c:pt idx="7568">
                  <c:v>5.6894340000000003</c:v>
                </c:pt>
                <c:pt idx="7569">
                  <c:v>5.7978230000000002</c:v>
                </c:pt>
                <c:pt idx="7570">
                  <c:v>5.9264999999999999</c:v>
                </c:pt>
                <c:pt idx="7571">
                  <c:v>5.9768790000000003</c:v>
                </c:pt>
                <c:pt idx="7572">
                  <c:v>6.1021489999999998</c:v>
                </c:pt>
                <c:pt idx="7573">
                  <c:v>6.1340950000000003</c:v>
                </c:pt>
                <c:pt idx="7574">
                  <c:v>6.1732670000000001</c:v>
                </c:pt>
                <c:pt idx="7575">
                  <c:v>6.1082979999999996</c:v>
                </c:pt>
                <c:pt idx="7576">
                  <c:v>6.134188</c:v>
                </c:pt>
                <c:pt idx="7577">
                  <c:v>5.8375729999999999</c:v>
                </c:pt>
                <c:pt idx="7578">
                  <c:v>5.7934289999999997</c:v>
                </c:pt>
                <c:pt idx="7579">
                  <c:v>5.6755079999999998</c:v>
                </c:pt>
                <c:pt idx="7580">
                  <c:v>5.3245769999999997</c:v>
                </c:pt>
                <c:pt idx="7581">
                  <c:v>5.3036880000000002</c:v>
                </c:pt>
                <c:pt idx="7582">
                  <c:v>5.1775409999999997</c:v>
                </c:pt>
                <c:pt idx="7583">
                  <c:v>5.0488790000000003</c:v>
                </c:pt>
                <c:pt idx="7584">
                  <c:v>5.0107989999999996</c:v>
                </c:pt>
                <c:pt idx="7585">
                  <c:v>4.9418629999999997</c:v>
                </c:pt>
                <c:pt idx="7586">
                  <c:v>4.9123559999999999</c:v>
                </c:pt>
                <c:pt idx="7587">
                  <c:v>4.8483619999999998</c:v>
                </c:pt>
                <c:pt idx="7588">
                  <c:v>5.0278729999999996</c:v>
                </c:pt>
                <c:pt idx="7589">
                  <c:v>5.1543400000000004</c:v>
                </c:pt>
                <c:pt idx="7590">
                  <c:v>6.7468240000000002</c:v>
                </c:pt>
                <c:pt idx="7591">
                  <c:v>7.9036179999999998</c:v>
                </c:pt>
                <c:pt idx="7592">
                  <c:v>8.8460789999999996</c:v>
                </c:pt>
                <c:pt idx="7593">
                  <c:v>9.2347249999999992</c:v>
                </c:pt>
                <c:pt idx="7594">
                  <c:v>9.5277720000000006</c:v>
                </c:pt>
                <c:pt idx="7595">
                  <c:v>9.9200280000000003</c:v>
                </c:pt>
                <c:pt idx="7596">
                  <c:v>10.605615</c:v>
                </c:pt>
                <c:pt idx="7597">
                  <c:v>10.973193</c:v>
                </c:pt>
                <c:pt idx="7598">
                  <c:v>11.264079000000001</c:v>
                </c:pt>
                <c:pt idx="7599">
                  <c:v>11.405201</c:v>
                </c:pt>
                <c:pt idx="7600">
                  <c:v>11.335727</c:v>
                </c:pt>
                <c:pt idx="7601">
                  <c:v>11.679467000000001</c:v>
                </c:pt>
                <c:pt idx="7602">
                  <c:v>10.40052</c:v>
                </c:pt>
                <c:pt idx="7603">
                  <c:v>10.18425</c:v>
                </c:pt>
                <c:pt idx="7604">
                  <c:v>8.8777150000000002</c:v>
                </c:pt>
                <c:pt idx="7605">
                  <c:v>8.6379029999999997</c:v>
                </c:pt>
                <c:pt idx="7606">
                  <c:v>7.4336970000000004</c:v>
                </c:pt>
                <c:pt idx="7607">
                  <c:v>6.8910920000000004</c:v>
                </c:pt>
                <c:pt idx="7608">
                  <c:v>6.6115139999999997</c:v>
                </c:pt>
                <c:pt idx="7609">
                  <c:v>6.3225829999999998</c:v>
                </c:pt>
                <c:pt idx="7610">
                  <c:v>6.190124</c:v>
                </c:pt>
                <c:pt idx="7611">
                  <c:v>5.9912150000000004</c:v>
                </c:pt>
                <c:pt idx="7612">
                  <c:v>6.4299759999999999</c:v>
                </c:pt>
                <c:pt idx="7613">
                  <c:v>6.6271509999999996</c:v>
                </c:pt>
                <c:pt idx="7614">
                  <c:v>8.4899819999999995</c:v>
                </c:pt>
                <c:pt idx="7615">
                  <c:v>9.2472720000000006</c:v>
                </c:pt>
                <c:pt idx="7616">
                  <c:v>9.8742420000000006</c:v>
                </c:pt>
                <c:pt idx="7617">
                  <c:v>10.148273</c:v>
                </c:pt>
                <c:pt idx="7618">
                  <c:v>10.329767</c:v>
                </c:pt>
                <c:pt idx="7619">
                  <c:v>10.508068</c:v>
                </c:pt>
                <c:pt idx="7620">
                  <c:v>10.808662999999999</c:v>
                </c:pt>
                <c:pt idx="7621">
                  <c:v>10.912959000000001</c:v>
                </c:pt>
                <c:pt idx="7622">
                  <c:v>11.08469</c:v>
                </c:pt>
                <c:pt idx="7623">
                  <c:v>11.201206000000001</c:v>
                </c:pt>
                <c:pt idx="7624">
                  <c:v>11.395161999999999</c:v>
                </c:pt>
                <c:pt idx="7625">
                  <c:v>11.695914999999999</c:v>
                </c:pt>
                <c:pt idx="7626">
                  <c:v>10.547734</c:v>
                </c:pt>
                <c:pt idx="7627">
                  <c:v>10.346268</c:v>
                </c:pt>
                <c:pt idx="7628">
                  <c:v>9.2155079999999998</c:v>
                </c:pt>
                <c:pt idx="7629">
                  <c:v>9.0084929999999996</c:v>
                </c:pt>
                <c:pt idx="7630">
                  <c:v>7.9219379999999999</c:v>
                </c:pt>
                <c:pt idx="7631">
                  <c:v>7.4779970000000002</c:v>
                </c:pt>
                <c:pt idx="7632">
                  <c:v>7.2348290000000004</c:v>
                </c:pt>
                <c:pt idx="7633">
                  <c:v>6.9153700000000002</c:v>
                </c:pt>
                <c:pt idx="7634">
                  <c:v>6.7276569999999998</c:v>
                </c:pt>
                <c:pt idx="7635">
                  <c:v>6.479978</c:v>
                </c:pt>
                <c:pt idx="7636">
                  <c:v>7.0131230000000002</c:v>
                </c:pt>
                <c:pt idx="7637">
                  <c:v>7.1204260000000001</c:v>
                </c:pt>
                <c:pt idx="7638">
                  <c:v>8.8463919999999998</c:v>
                </c:pt>
                <c:pt idx="7639">
                  <c:v>9.6574829999999992</c:v>
                </c:pt>
                <c:pt idx="7640">
                  <c:v>10.53018</c:v>
                </c:pt>
                <c:pt idx="7641">
                  <c:v>10.728505999999999</c:v>
                </c:pt>
                <c:pt idx="7642">
                  <c:v>10.818668000000001</c:v>
                </c:pt>
                <c:pt idx="7643">
                  <c:v>11.003999</c:v>
                </c:pt>
                <c:pt idx="7644">
                  <c:v>11.215031</c:v>
                </c:pt>
                <c:pt idx="7645">
                  <c:v>11.236065999999999</c:v>
                </c:pt>
                <c:pt idx="7646">
                  <c:v>11.355237000000001</c:v>
                </c:pt>
                <c:pt idx="7647">
                  <c:v>11.447414</c:v>
                </c:pt>
                <c:pt idx="7648">
                  <c:v>11.569217</c:v>
                </c:pt>
                <c:pt idx="7649">
                  <c:v>11.750095999999999</c:v>
                </c:pt>
                <c:pt idx="7650">
                  <c:v>10.441905</c:v>
                </c:pt>
                <c:pt idx="7651">
                  <c:v>10.160507000000001</c:v>
                </c:pt>
                <c:pt idx="7652">
                  <c:v>9.0126519999999992</c:v>
                </c:pt>
                <c:pt idx="7653">
                  <c:v>8.7088330000000003</c:v>
                </c:pt>
                <c:pt idx="7654">
                  <c:v>7.5912179999999996</c:v>
                </c:pt>
                <c:pt idx="7655">
                  <c:v>7.0880879999999999</c:v>
                </c:pt>
                <c:pt idx="7656">
                  <c:v>6.7465590000000004</c:v>
                </c:pt>
                <c:pt idx="7657">
                  <c:v>6.3666720000000003</c:v>
                </c:pt>
                <c:pt idx="7658">
                  <c:v>6.1505460000000003</c:v>
                </c:pt>
                <c:pt idx="7659">
                  <c:v>5.9238799999999996</c:v>
                </c:pt>
                <c:pt idx="7660">
                  <c:v>6.2266550000000001</c:v>
                </c:pt>
                <c:pt idx="7661">
                  <c:v>6.2142439999999999</c:v>
                </c:pt>
                <c:pt idx="7662">
                  <c:v>7.6459109999999999</c:v>
                </c:pt>
                <c:pt idx="7663">
                  <c:v>8.4478039999999996</c:v>
                </c:pt>
                <c:pt idx="7664">
                  <c:v>9.2584219999999995</c:v>
                </c:pt>
                <c:pt idx="7665">
                  <c:v>9.451613</c:v>
                </c:pt>
                <c:pt idx="7666">
                  <c:v>9.6654540000000004</c:v>
                </c:pt>
                <c:pt idx="7667">
                  <c:v>9.8812879999999996</c:v>
                </c:pt>
                <c:pt idx="7668">
                  <c:v>10.121155</c:v>
                </c:pt>
                <c:pt idx="7669">
                  <c:v>10.321645</c:v>
                </c:pt>
                <c:pt idx="7670">
                  <c:v>10.458997999999999</c:v>
                </c:pt>
                <c:pt idx="7671">
                  <c:v>10.470893999999999</c:v>
                </c:pt>
                <c:pt idx="7672">
                  <c:v>10.461114999999999</c:v>
                </c:pt>
                <c:pt idx="7673">
                  <c:v>10.517652999999999</c:v>
                </c:pt>
                <c:pt idx="7674">
                  <c:v>9.1653889999999993</c:v>
                </c:pt>
                <c:pt idx="7675">
                  <c:v>8.9279220000000006</c:v>
                </c:pt>
                <c:pt idx="7676">
                  <c:v>7.8144309999999999</c:v>
                </c:pt>
                <c:pt idx="7677">
                  <c:v>7.597175</c:v>
                </c:pt>
                <c:pt idx="7678">
                  <c:v>6.7379059999999997</c:v>
                </c:pt>
                <c:pt idx="7679">
                  <c:v>6.3292529999999996</c:v>
                </c:pt>
                <c:pt idx="7680">
                  <c:v>6.127669</c:v>
                </c:pt>
                <c:pt idx="7681">
                  <c:v>5.9113749999999996</c:v>
                </c:pt>
                <c:pt idx="7682">
                  <c:v>5.7959759999999996</c:v>
                </c:pt>
                <c:pt idx="7683">
                  <c:v>5.614738</c:v>
                </c:pt>
                <c:pt idx="7684">
                  <c:v>5.935352</c:v>
                </c:pt>
                <c:pt idx="7685">
                  <c:v>6.0009540000000001</c:v>
                </c:pt>
                <c:pt idx="7686">
                  <c:v>7.4962980000000003</c:v>
                </c:pt>
                <c:pt idx="7687">
                  <c:v>8.303464</c:v>
                </c:pt>
                <c:pt idx="7688">
                  <c:v>8.9777280000000008</c:v>
                </c:pt>
                <c:pt idx="7689">
                  <c:v>9.2609650000000006</c:v>
                </c:pt>
                <c:pt idx="7690">
                  <c:v>9.5179340000000003</c:v>
                </c:pt>
                <c:pt idx="7691">
                  <c:v>9.8694509999999998</c:v>
                </c:pt>
                <c:pt idx="7692">
                  <c:v>10.133459</c:v>
                </c:pt>
                <c:pt idx="7693">
                  <c:v>10.118935</c:v>
                </c:pt>
                <c:pt idx="7694">
                  <c:v>10.190986000000001</c:v>
                </c:pt>
                <c:pt idx="7695">
                  <c:v>10.272546</c:v>
                </c:pt>
                <c:pt idx="7696">
                  <c:v>10.373528</c:v>
                </c:pt>
                <c:pt idx="7697">
                  <c:v>10.510396999999999</c:v>
                </c:pt>
                <c:pt idx="7698">
                  <c:v>9.1337740000000007</c:v>
                </c:pt>
                <c:pt idx="7699">
                  <c:v>8.84497</c:v>
                </c:pt>
                <c:pt idx="7700">
                  <c:v>7.6809919999999998</c:v>
                </c:pt>
                <c:pt idx="7701">
                  <c:v>7.4315610000000003</c:v>
                </c:pt>
                <c:pt idx="7702">
                  <c:v>6.6011790000000001</c:v>
                </c:pt>
                <c:pt idx="7703">
                  <c:v>6.1983290000000002</c:v>
                </c:pt>
                <c:pt idx="7704">
                  <c:v>5.9608210000000001</c:v>
                </c:pt>
                <c:pt idx="7705">
                  <c:v>5.7204439999999996</c:v>
                </c:pt>
                <c:pt idx="7706">
                  <c:v>5.5770020000000002</c:v>
                </c:pt>
                <c:pt idx="7707">
                  <c:v>5.3818830000000002</c:v>
                </c:pt>
                <c:pt idx="7708">
                  <c:v>5.2977540000000003</c:v>
                </c:pt>
                <c:pt idx="7709">
                  <c:v>5.157654</c:v>
                </c:pt>
                <c:pt idx="7710">
                  <c:v>5.4807569999999997</c:v>
                </c:pt>
                <c:pt idx="7711">
                  <c:v>6.1012820000000003</c:v>
                </c:pt>
                <c:pt idx="7712">
                  <c:v>6.7375150000000001</c:v>
                </c:pt>
                <c:pt idx="7713">
                  <c:v>7.5730789999999999</c:v>
                </c:pt>
                <c:pt idx="7714">
                  <c:v>8.0413259999999998</c:v>
                </c:pt>
                <c:pt idx="7715">
                  <c:v>8.3663340000000002</c:v>
                </c:pt>
                <c:pt idx="7716">
                  <c:v>8.683745</c:v>
                </c:pt>
                <c:pt idx="7717">
                  <c:v>8.8298009999999998</c:v>
                </c:pt>
                <c:pt idx="7718">
                  <c:v>8.9844439999999999</c:v>
                </c:pt>
                <c:pt idx="7719">
                  <c:v>8.3610209999999991</c:v>
                </c:pt>
                <c:pt idx="7720">
                  <c:v>7.9723550000000003</c:v>
                </c:pt>
                <c:pt idx="7721">
                  <c:v>7.7497259999999999</c:v>
                </c:pt>
                <c:pt idx="7722">
                  <c:v>7.0428280000000001</c:v>
                </c:pt>
                <c:pt idx="7723">
                  <c:v>6.8392920000000004</c:v>
                </c:pt>
                <c:pt idx="7724">
                  <c:v>5.9790970000000003</c:v>
                </c:pt>
                <c:pt idx="7725">
                  <c:v>5.784135</c:v>
                </c:pt>
                <c:pt idx="7726">
                  <c:v>5.6129980000000002</c:v>
                </c:pt>
                <c:pt idx="7727">
                  <c:v>5.4240579999999996</c:v>
                </c:pt>
                <c:pt idx="7728">
                  <c:v>5.2934039999999998</c:v>
                </c:pt>
                <c:pt idx="7729">
                  <c:v>5.1540679999999996</c:v>
                </c:pt>
                <c:pt idx="7730">
                  <c:v>5.0926590000000003</c:v>
                </c:pt>
                <c:pt idx="7731">
                  <c:v>4.9890850000000002</c:v>
                </c:pt>
                <c:pt idx="7732">
                  <c:v>4.9808519999999996</c:v>
                </c:pt>
                <c:pt idx="7733">
                  <c:v>4.9211090000000004</c:v>
                </c:pt>
                <c:pt idx="7734">
                  <c:v>5.1733019999999996</c:v>
                </c:pt>
                <c:pt idx="7735">
                  <c:v>5.3023040000000004</c:v>
                </c:pt>
                <c:pt idx="7736">
                  <c:v>5.5356500000000004</c:v>
                </c:pt>
                <c:pt idx="7737">
                  <c:v>5.7795860000000001</c:v>
                </c:pt>
                <c:pt idx="7738">
                  <c:v>6.0097339999999999</c:v>
                </c:pt>
                <c:pt idx="7739">
                  <c:v>6.0163830000000003</c:v>
                </c:pt>
                <c:pt idx="7740">
                  <c:v>6.153715</c:v>
                </c:pt>
                <c:pt idx="7741">
                  <c:v>6.4616920000000002</c:v>
                </c:pt>
                <c:pt idx="7742">
                  <c:v>6.5391069999999996</c:v>
                </c:pt>
                <c:pt idx="7743">
                  <c:v>6.526084</c:v>
                </c:pt>
                <c:pt idx="7744">
                  <c:v>6.5038970000000003</c:v>
                </c:pt>
                <c:pt idx="7745">
                  <c:v>6.1004120000000004</c:v>
                </c:pt>
                <c:pt idx="7746">
                  <c:v>6.0713090000000003</c:v>
                </c:pt>
                <c:pt idx="7747">
                  <c:v>5.9800810000000002</c:v>
                </c:pt>
                <c:pt idx="7748">
                  <c:v>5.5873270000000002</c:v>
                </c:pt>
                <c:pt idx="7749">
                  <c:v>5.5840100000000001</c:v>
                </c:pt>
                <c:pt idx="7750">
                  <c:v>5.440925</c:v>
                </c:pt>
                <c:pt idx="7751">
                  <c:v>5.3041840000000002</c:v>
                </c:pt>
                <c:pt idx="7752">
                  <c:v>5.2679200000000002</c:v>
                </c:pt>
                <c:pt idx="7753">
                  <c:v>5.1919469999999999</c:v>
                </c:pt>
                <c:pt idx="7754">
                  <c:v>5.1469779999999998</c:v>
                </c:pt>
                <c:pt idx="7755">
                  <c:v>5.076193</c:v>
                </c:pt>
                <c:pt idx="7756">
                  <c:v>5.3179360000000004</c:v>
                </c:pt>
                <c:pt idx="7757">
                  <c:v>5.4647569999999996</c:v>
                </c:pt>
                <c:pt idx="7758">
                  <c:v>7.3620479999999997</c:v>
                </c:pt>
                <c:pt idx="7759">
                  <c:v>8.5047779999999999</c:v>
                </c:pt>
                <c:pt idx="7760">
                  <c:v>9.460229</c:v>
                </c:pt>
                <c:pt idx="7761">
                  <c:v>9.7406950000000005</c:v>
                </c:pt>
                <c:pt idx="7762">
                  <c:v>9.8631659999999997</c:v>
                </c:pt>
                <c:pt idx="7763">
                  <c:v>10.080223999999999</c:v>
                </c:pt>
                <c:pt idx="7764">
                  <c:v>10.381855</c:v>
                </c:pt>
                <c:pt idx="7765">
                  <c:v>10.613308</c:v>
                </c:pt>
                <c:pt idx="7766">
                  <c:v>10.880288</c:v>
                </c:pt>
                <c:pt idx="7767">
                  <c:v>11.035102</c:v>
                </c:pt>
                <c:pt idx="7768">
                  <c:v>10.994828999999999</c:v>
                </c:pt>
                <c:pt idx="7769">
                  <c:v>11.196666</c:v>
                </c:pt>
                <c:pt idx="7770">
                  <c:v>9.7851800000000004</c:v>
                </c:pt>
                <c:pt idx="7771">
                  <c:v>9.5213560000000008</c:v>
                </c:pt>
                <c:pt idx="7772">
                  <c:v>8.2021870000000003</c:v>
                </c:pt>
                <c:pt idx="7773">
                  <c:v>7.9576260000000003</c:v>
                </c:pt>
                <c:pt idx="7774">
                  <c:v>6.9089900000000002</c:v>
                </c:pt>
                <c:pt idx="7775">
                  <c:v>6.4382729999999997</c:v>
                </c:pt>
                <c:pt idx="7776">
                  <c:v>6.1898520000000001</c:v>
                </c:pt>
                <c:pt idx="7777">
                  <c:v>5.921913</c:v>
                </c:pt>
                <c:pt idx="7778">
                  <c:v>5.7665490000000004</c:v>
                </c:pt>
                <c:pt idx="7779">
                  <c:v>5.5982430000000001</c:v>
                </c:pt>
                <c:pt idx="7780">
                  <c:v>5.9721029999999997</c:v>
                </c:pt>
                <c:pt idx="7781">
                  <c:v>6.1065649999999998</c:v>
                </c:pt>
                <c:pt idx="7782">
                  <c:v>7.774775</c:v>
                </c:pt>
                <c:pt idx="7783">
                  <c:v>8.5406130000000005</c:v>
                </c:pt>
                <c:pt idx="7784">
                  <c:v>9.2531440000000007</c:v>
                </c:pt>
                <c:pt idx="7785">
                  <c:v>9.6494700000000009</c:v>
                </c:pt>
                <c:pt idx="7786">
                  <c:v>9.8163470000000004</c:v>
                </c:pt>
                <c:pt idx="7787">
                  <c:v>9.9540760000000006</c:v>
                </c:pt>
                <c:pt idx="7788">
                  <c:v>10.204610000000001</c:v>
                </c:pt>
                <c:pt idx="7789">
                  <c:v>10.360322999999999</c:v>
                </c:pt>
                <c:pt idx="7790">
                  <c:v>10.504365</c:v>
                </c:pt>
                <c:pt idx="7791">
                  <c:v>10.567245</c:v>
                </c:pt>
                <c:pt idx="7792">
                  <c:v>10.707015999999999</c:v>
                </c:pt>
                <c:pt idx="7793">
                  <c:v>10.888350000000001</c:v>
                </c:pt>
                <c:pt idx="7794">
                  <c:v>9.6508839999999996</c:v>
                </c:pt>
                <c:pt idx="7795">
                  <c:v>9.4817750000000007</c:v>
                </c:pt>
                <c:pt idx="7796">
                  <c:v>8.3330149999999996</c:v>
                </c:pt>
                <c:pt idx="7797">
                  <c:v>8.1266309999999997</c:v>
                </c:pt>
                <c:pt idx="7798">
                  <c:v>7.1652329999999997</c:v>
                </c:pt>
                <c:pt idx="7799">
                  <c:v>6.6981580000000003</c:v>
                </c:pt>
                <c:pt idx="7800">
                  <c:v>6.443746</c:v>
                </c:pt>
                <c:pt idx="7801">
                  <c:v>6.1712680000000004</c:v>
                </c:pt>
                <c:pt idx="7802">
                  <c:v>6.0208219999999999</c:v>
                </c:pt>
                <c:pt idx="7803">
                  <c:v>5.8086510000000002</c:v>
                </c:pt>
                <c:pt idx="7804">
                  <c:v>6.1545829999999997</c:v>
                </c:pt>
                <c:pt idx="7805">
                  <c:v>6.1703720000000004</c:v>
                </c:pt>
                <c:pt idx="7806">
                  <c:v>7.6516510000000002</c:v>
                </c:pt>
                <c:pt idx="7807">
                  <c:v>8.4858709999999995</c:v>
                </c:pt>
                <c:pt idx="7808">
                  <c:v>9.4654810000000005</c:v>
                </c:pt>
                <c:pt idx="7809">
                  <c:v>9.8075869999999998</c:v>
                </c:pt>
                <c:pt idx="7810">
                  <c:v>10.244826</c:v>
                </c:pt>
                <c:pt idx="7811">
                  <c:v>10.645718</c:v>
                </c:pt>
                <c:pt idx="7812">
                  <c:v>11.056754</c:v>
                </c:pt>
                <c:pt idx="7813">
                  <c:v>11.289405</c:v>
                </c:pt>
                <c:pt idx="7814">
                  <c:v>11.541331</c:v>
                </c:pt>
                <c:pt idx="7815">
                  <c:v>11.614342000000001</c:v>
                </c:pt>
                <c:pt idx="7816">
                  <c:v>11.291213000000001</c:v>
                </c:pt>
                <c:pt idx="7817">
                  <c:v>11.381684</c:v>
                </c:pt>
                <c:pt idx="7818">
                  <c:v>9.9896720000000006</c:v>
                </c:pt>
                <c:pt idx="7819">
                  <c:v>9.6790710000000004</c:v>
                </c:pt>
                <c:pt idx="7820">
                  <c:v>8.4927829999999993</c:v>
                </c:pt>
                <c:pt idx="7821">
                  <c:v>8.2161939999999998</c:v>
                </c:pt>
                <c:pt idx="7822">
                  <c:v>7.2464360000000001</c:v>
                </c:pt>
                <c:pt idx="7823">
                  <c:v>6.8183239999999996</c:v>
                </c:pt>
                <c:pt idx="7824">
                  <c:v>6.503355</c:v>
                </c:pt>
                <c:pt idx="7825">
                  <c:v>6.1792129999999998</c:v>
                </c:pt>
                <c:pt idx="7826">
                  <c:v>5.9931270000000003</c:v>
                </c:pt>
                <c:pt idx="7827">
                  <c:v>5.7988790000000003</c:v>
                </c:pt>
                <c:pt idx="7828">
                  <c:v>5.7556159999999998</c:v>
                </c:pt>
                <c:pt idx="7829">
                  <c:v>5.627402</c:v>
                </c:pt>
                <c:pt idx="7830">
                  <c:v>5.8066880000000003</c:v>
                </c:pt>
                <c:pt idx="7831">
                  <c:v>5.8912509999999996</c:v>
                </c:pt>
                <c:pt idx="7832">
                  <c:v>6.2351219999999996</c:v>
                </c:pt>
                <c:pt idx="7833">
                  <c:v>6.6325329999999996</c:v>
                </c:pt>
                <c:pt idx="7834">
                  <c:v>6.7965920000000004</c:v>
                </c:pt>
                <c:pt idx="7835">
                  <c:v>6.9101489999999997</c:v>
                </c:pt>
                <c:pt idx="7836">
                  <c:v>7.106141</c:v>
                </c:pt>
                <c:pt idx="7837">
                  <c:v>7.2830940000000002</c:v>
                </c:pt>
                <c:pt idx="7838">
                  <c:v>7.4264489999999999</c:v>
                </c:pt>
                <c:pt idx="7839">
                  <c:v>7.2559930000000001</c:v>
                </c:pt>
                <c:pt idx="7840">
                  <c:v>6.4679159999999998</c:v>
                </c:pt>
                <c:pt idx="7841">
                  <c:v>5.9310739999999997</c:v>
                </c:pt>
                <c:pt idx="7842">
                  <c:v>5.643554</c:v>
                </c:pt>
                <c:pt idx="7843">
                  <c:v>5.4761139999999999</c:v>
                </c:pt>
                <c:pt idx="7844">
                  <c:v>5.1042259999999997</c:v>
                </c:pt>
                <c:pt idx="7845">
                  <c:v>5.0105979999999999</c:v>
                </c:pt>
                <c:pt idx="7846">
                  <c:v>4.8542930000000002</c:v>
                </c:pt>
                <c:pt idx="7847">
                  <c:v>4.6929230000000004</c:v>
                </c:pt>
                <c:pt idx="7848">
                  <c:v>4.6211609999999999</c:v>
                </c:pt>
                <c:pt idx="7849">
                  <c:v>4.5123430000000004</c:v>
                </c:pt>
                <c:pt idx="7850">
                  <c:v>4.4458390000000003</c:v>
                </c:pt>
                <c:pt idx="7851">
                  <c:v>4.3466040000000001</c:v>
                </c:pt>
                <c:pt idx="7852">
                  <c:v>4.4799239999999996</c:v>
                </c:pt>
                <c:pt idx="7853">
                  <c:v>4.543577</c:v>
                </c:pt>
                <c:pt idx="7854">
                  <c:v>5.8725480000000001</c:v>
                </c:pt>
                <c:pt idx="7855">
                  <c:v>6.8193590000000004</c:v>
                </c:pt>
                <c:pt idx="7856">
                  <c:v>7.650595</c:v>
                </c:pt>
                <c:pt idx="7857">
                  <c:v>8.0785859999999996</c:v>
                </c:pt>
                <c:pt idx="7858">
                  <c:v>8.4474429999999998</c:v>
                </c:pt>
                <c:pt idx="7859">
                  <c:v>8.799372</c:v>
                </c:pt>
                <c:pt idx="7860">
                  <c:v>9.2226440000000007</c:v>
                </c:pt>
                <c:pt idx="7861">
                  <c:v>9.6313270000000006</c:v>
                </c:pt>
                <c:pt idx="7862">
                  <c:v>10.052276000000001</c:v>
                </c:pt>
                <c:pt idx="7863">
                  <c:v>10.084705</c:v>
                </c:pt>
                <c:pt idx="7864">
                  <c:v>10.19379</c:v>
                </c:pt>
                <c:pt idx="7865">
                  <c:v>10.390231999999999</c:v>
                </c:pt>
                <c:pt idx="7866">
                  <c:v>9.057817</c:v>
                </c:pt>
                <c:pt idx="7867">
                  <c:v>8.9045030000000001</c:v>
                </c:pt>
                <c:pt idx="7868">
                  <c:v>7.7337800000000003</c:v>
                </c:pt>
                <c:pt idx="7869">
                  <c:v>7.5926109999999998</c:v>
                </c:pt>
                <c:pt idx="7870">
                  <c:v>6.7246420000000002</c:v>
                </c:pt>
                <c:pt idx="7871">
                  <c:v>6.3358090000000002</c:v>
                </c:pt>
                <c:pt idx="7872">
                  <c:v>6.1091030000000002</c:v>
                </c:pt>
                <c:pt idx="7873">
                  <c:v>5.9050979999999997</c:v>
                </c:pt>
                <c:pt idx="7874">
                  <c:v>5.8022159999999996</c:v>
                </c:pt>
                <c:pt idx="7875">
                  <c:v>5.6422660000000002</c:v>
                </c:pt>
                <c:pt idx="7876">
                  <c:v>5.6130950000000004</c:v>
                </c:pt>
                <c:pt idx="7877">
                  <c:v>5.5100199999999999</c:v>
                </c:pt>
                <c:pt idx="7878">
                  <c:v>5.9864810000000004</c:v>
                </c:pt>
                <c:pt idx="7879">
                  <c:v>6.6962700000000002</c:v>
                </c:pt>
                <c:pt idx="7880">
                  <c:v>7.2854070000000002</c:v>
                </c:pt>
                <c:pt idx="7881">
                  <c:v>8.2621929999999999</c:v>
                </c:pt>
                <c:pt idx="7882">
                  <c:v>8.7682629999999993</c:v>
                </c:pt>
                <c:pt idx="7883">
                  <c:v>9.1620969999999993</c:v>
                </c:pt>
                <c:pt idx="7884">
                  <c:v>9.7415789999999998</c:v>
                </c:pt>
                <c:pt idx="7885">
                  <c:v>10.114417</c:v>
                </c:pt>
                <c:pt idx="7886">
                  <c:v>10.154166999999999</c:v>
                </c:pt>
                <c:pt idx="7887">
                  <c:v>9.4936439999999997</c:v>
                </c:pt>
                <c:pt idx="7888">
                  <c:v>9.0224580000000003</c:v>
                </c:pt>
                <c:pt idx="7889">
                  <c:v>8.9334009999999999</c:v>
                </c:pt>
                <c:pt idx="7890">
                  <c:v>8.32517</c:v>
                </c:pt>
                <c:pt idx="7891">
                  <c:v>7.934107</c:v>
                </c:pt>
                <c:pt idx="7892">
                  <c:v>6.741225</c:v>
                </c:pt>
                <c:pt idx="7893">
                  <c:v>6.4393149999999997</c:v>
                </c:pt>
                <c:pt idx="7894">
                  <c:v>6.1307470000000004</c:v>
                </c:pt>
                <c:pt idx="7895">
                  <c:v>5.8339049999999997</c:v>
                </c:pt>
                <c:pt idx="7896">
                  <c:v>5.6117689999999998</c:v>
                </c:pt>
                <c:pt idx="7897">
                  <c:v>5.4130399999999996</c:v>
                </c:pt>
                <c:pt idx="7898">
                  <c:v>5.319267</c:v>
                </c:pt>
                <c:pt idx="7899">
                  <c:v>5.1874560000000001</c:v>
                </c:pt>
                <c:pt idx="7900">
                  <c:v>5.1451789999999997</c:v>
                </c:pt>
                <c:pt idx="7901">
                  <c:v>5.0466259999999998</c:v>
                </c:pt>
                <c:pt idx="7902">
                  <c:v>5.336576</c:v>
                </c:pt>
                <c:pt idx="7903">
                  <c:v>5.488486</c:v>
                </c:pt>
                <c:pt idx="7904">
                  <c:v>5.8486050000000001</c:v>
                </c:pt>
                <c:pt idx="7905">
                  <c:v>6.2167399999999997</c:v>
                </c:pt>
                <c:pt idx="7906">
                  <c:v>6.2142920000000004</c:v>
                </c:pt>
                <c:pt idx="7907">
                  <c:v>6.2477349999999996</c:v>
                </c:pt>
                <c:pt idx="7908">
                  <c:v>6.5908249999999997</c:v>
                </c:pt>
                <c:pt idx="7909">
                  <c:v>6.7908569999999999</c:v>
                </c:pt>
                <c:pt idx="7910">
                  <c:v>6.7710939999999997</c:v>
                </c:pt>
                <c:pt idx="7911">
                  <c:v>6.5376820000000002</c:v>
                </c:pt>
                <c:pt idx="7912">
                  <c:v>6.3743860000000003</c:v>
                </c:pt>
                <c:pt idx="7913">
                  <c:v>5.9883280000000001</c:v>
                </c:pt>
                <c:pt idx="7914">
                  <c:v>5.8940380000000001</c:v>
                </c:pt>
                <c:pt idx="7915">
                  <c:v>5.7468789999999998</c:v>
                </c:pt>
                <c:pt idx="7916">
                  <c:v>5.3676219999999999</c:v>
                </c:pt>
                <c:pt idx="7917">
                  <c:v>5.3195969999999999</c:v>
                </c:pt>
                <c:pt idx="7918">
                  <c:v>5.1912339999999997</c:v>
                </c:pt>
                <c:pt idx="7919">
                  <c:v>5.0665990000000001</c:v>
                </c:pt>
                <c:pt idx="7920">
                  <c:v>5.0318300000000002</c:v>
                </c:pt>
                <c:pt idx="7921">
                  <c:v>4.9607400000000004</c:v>
                </c:pt>
                <c:pt idx="7922">
                  <c:v>4.934437</c:v>
                </c:pt>
                <c:pt idx="7923">
                  <c:v>4.8756339999999998</c:v>
                </c:pt>
                <c:pt idx="7924">
                  <c:v>5.0813030000000001</c:v>
                </c:pt>
                <c:pt idx="7925">
                  <c:v>5.2230749999999997</c:v>
                </c:pt>
                <c:pt idx="7926">
                  <c:v>6.9833290000000003</c:v>
                </c:pt>
                <c:pt idx="7927">
                  <c:v>8.0474420000000002</c:v>
                </c:pt>
                <c:pt idx="7928">
                  <c:v>8.8308870000000006</c:v>
                </c:pt>
                <c:pt idx="7929">
                  <c:v>9.1433579999999992</c:v>
                </c:pt>
                <c:pt idx="7930">
                  <c:v>9.3511430000000004</c:v>
                </c:pt>
                <c:pt idx="7931">
                  <c:v>9.6208849999999995</c:v>
                </c:pt>
                <c:pt idx="7932">
                  <c:v>9.8088429999999995</c:v>
                </c:pt>
                <c:pt idx="7933">
                  <c:v>9.8842280000000002</c:v>
                </c:pt>
                <c:pt idx="7934">
                  <c:v>10.080831</c:v>
                </c:pt>
                <c:pt idx="7935">
                  <c:v>10.15766</c:v>
                </c:pt>
                <c:pt idx="7936">
                  <c:v>10.196287999999999</c:v>
                </c:pt>
                <c:pt idx="7937">
                  <c:v>10.288287</c:v>
                </c:pt>
                <c:pt idx="7938">
                  <c:v>8.7765179999999994</c:v>
                </c:pt>
                <c:pt idx="7939">
                  <c:v>8.5204780000000007</c:v>
                </c:pt>
                <c:pt idx="7940">
                  <c:v>7.2432939999999997</c:v>
                </c:pt>
                <c:pt idx="7941">
                  <c:v>7.0009259999999998</c:v>
                </c:pt>
                <c:pt idx="7942">
                  <c:v>6.1191060000000004</c:v>
                </c:pt>
                <c:pt idx="7943">
                  <c:v>5.7103440000000001</c:v>
                </c:pt>
                <c:pt idx="7944">
                  <c:v>5.4794309999999999</c:v>
                </c:pt>
                <c:pt idx="7945">
                  <c:v>5.2565470000000003</c:v>
                </c:pt>
                <c:pt idx="7946">
                  <c:v>5.1165669999999999</c:v>
                </c:pt>
                <c:pt idx="7947">
                  <c:v>4.9355669999999998</c:v>
                </c:pt>
                <c:pt idx="7948">
                  <c:v>5.1472569999999997</c:v>
                </c:pt>
                <c:pt idx="7949">
                  <c:v>5.1793050000000003</c:v>
                </c:pt>
                <c:pt idx="7950">
                  <c:v>6.4776030000000002</c:v>
                </c:pt>
                <c:pt idx="7951">
                  <c:v>7.2669600000000001</c:v>
                </c:pt>
                <c:pt idx="7952">
                  <c:v>8.2090219999999992</c:v>
                </c:pt>
                <c:pt idx="7953">
                  <c:v>8.7312360000000009</c:v>
                </c:pt>
                <c:pt idx="7954">
                  <c:v>9.0891719999999996</c:v>
                </c:pt>
                <c:pt idx="7955">
                  <c:v>9.5057939999999999</c:v>
                </c:pt>
                <c:pt idx="7956">
                  <c:v>9.922269</c:v>
                </c:pt>
                <c:pt idx="7957">
                  <c:v>10.210255</c:v>
                </c:pt>
                <c:pt idx="7958">
                  <c:v>10.378793</c:v>
                </c:pt>
                <c:pt idx="7959">
                  <c:v>10.352371</c:v>
                </c:pt>
                <c:pt idx="7960">
                  <c:v>10.248314000000001</c:v>
                </c:pt>
                <c:pt idx="7961">
                  <c:v>10.248184999999999</c:v>
                </c:pt>
                <c:pt idx="7962">
                  <c:v>8.8182790000000004</c:v>
                </c:pt>
                <c:pt idx="7963">
                  <c:v>8.569229</c:v>
                </c:pt>
                <c:pt idx="7964">
                  <c:v>7.4056230000000003</c:v>
                </c:pt>
                <c:pt idx="7965">
                  <c:v>7.1516529999999996</c:v>
                </c:pt>
                <c:pt idx="7966">
                  <c:v>6.2631670000000002</c:v>
                </c:pt>
                <c:pt idx="7967">
                  <c:v>5.8346020000000003</c:v>
                </c:pt>
                <c:pt idx="7968">
                  <c:v>5.6012069999999996</c:v>
                </c:pt>
                <c:pt idx="7969">
                  <c:v>5.380922</c:v>
                </c:pt>
                <c:pt idx="7970">
                  <c:v>5.264418</c:v>
                </c:pt>
                <c:pt idx="7971">
                  <c:v>5.105124</c:v>
                </c:pt>
                <c:pt idx="7972">
                  <c:v>5.389691</c:v>
                </c:pt>
                <c:pt idx="7973">
                  <c:v>5.4645039999999998</c:v>
                </c:pt>
                <c:pt idx="7974">
                  <c:v>6.9118329999999997</c:v>
                </c:pt>
                <c:pt idx="7975">
                  <c:v>7.7194399999999996</c:v>
                </c:pt>
                <c:pt idx="7976">
                  <c:v>8.5078169999999993</c:v>
                </c:pt>
                <c:pt idx="7977">
                  <c:v>9.1558480000000007</c:v>
                </c:pt>
                <c:pt idx="7978">
                  <c:v>9.4674250000000004</c:v>
                </c:pt>
                <c:pt idx="7979">
                  <c:v>10.113791000000001</c:v>
                </c:pt>
                <c:pt idx="7980">
                  <c:v>10.634848</c:v>
                </c:pt>
                <c:pt idx="7981">
                  <c:v>10.967712000000001</c:v>
                </c:pt>
                <c:pt idx="7982">
                  <c:v>11.272651</c:v>
                </c:pt>
                <c:pt idx="7983">
                  <c:v>11.386488999999999</c:v>
                </c:pt>
                <c:pt idx="7984">
                  <c:v>11.298942</c:v>
                </c:pt>
                <c:pt idx="7985">
                  <c:v>11.571567</c:v>
                </c:pt>
                <c:pt idx="7986">
                  <c:v>10.454886</c:v>
                </c:pt>
                <c:pt idx="7987">
                  <c:v>10.243876</c:v>
                </c:pt>
                <c:pt idx="7988">
                  <c:v>9.1070650000000004</c:v>
                </c:pt>
                <c:pt idx="7989">
                  <c:v>8.899832</c:v>
                </c:pt>
                <c:pt idx="7990">
                  <c:v>7.8207579999999997</c:v>
                </c:pt>
                <c:pt idx="7991">
                  <c:v>7.3328439999999997</c:v>
                </c:pt>
                <c:pt idx="7992">
                  <c:v>7.0601010000000004</c:v>
                </c:pt>
                <c:pt idx="7993">
                  <c:v>6.7389450000000002</c:v>
                </c:pt>
                <c:pt idx="7994">
                  <c:v>6.5355480000000004</c:v>
                </c:pt>
                <c:pt idx="7995">
                  <c:v>6.2721520000000002</c:v>
                </c:pt>
                <c:pt idx="7996">
                  <c:v>6.7513370000000004</c:v>
                </c:pt>
                <c:pt idx="7997">
                  <c:v>6.7974259999999997</c:v>
                </c:pt>
                <c:pt idx="7998">
                  <c:v>8.4515750000000001</c:v>
                </c:pt>
                <c:pt idx="7999">
                  <c:v>9.1549139999999998</c:v>
                </c:pt>
                <c:pt idx="8000">
                  <c:v>9.8803370000000008</c:v>
                </c:pt>
                <c:pt idx="8001">
                  <c:v>10.236072999999999</c:v>
                </c:pt>
                <c:pt idx="8002">
                  <c:v>10.388296</c:v>
                </c:pt>
                <c:pt idx="8003">
                  <c:v>10.609003</c:v>
                </c:pt>
                <c:pt idx="8004">
                  <c:v>11.044293</c:v>
                </c:pt>
                <c:pt idx="8005">
                  <c:v>11.303796</c:v>
                </c:pt>
                <c:pt idx="8006">
                  <c:v>11.640041</c:v>
                </c:pt>
                <c:pt idx="8007">
                  <c:v>11.734513</c:v>
                </c:pt>
                <c:pt idx="8008">
                  <c:v>11.788330999999999</c:v>
                </c:pt>
                <c:pt idx="8009">
                  <c:v>12.018969999999999</c:v>
                </c:pt>
                <c:pt idx="8010">
                  <c:v>10.881956000000001</c:v>
                </c:pt>
                <c:pt idx="8011">
                  <c:v>10.631319</c:v>
                </c:pt>
                <c:pt idx="8012">
                  <c:v>9.4658750000000005</c:v>
                </c:pt>
                <c:pt idx="8013">
                  <c:v>9.209873</c:v>
                </c:pt>
                <c:pt idx="8014">
                  <c:v>8.0477489999999996</c:v>
                </c:pt>
                <c:pt idx="8015">
                  <c:v>7.5095590000000003</c:v>
                </c:pt>
                <c:pt idx="8016">
                  <c:v>7.2116899999999999</c:v>
                </c:pt>
                <c:pt idx="8017">
                  <c:v>6.853828</c:v>
                </c:pt>
                <c:pt idx="8018">
                  <c:v>6.6134209999999998</c:v>
                </c:pt>
                <c:pt idx="8019">
                  <c:v>6.3016969999999999</c:v>
                </c:pt>
                <c:pt idx="8020">
                  <c:v>6.6641440000000003</c:v>
                </c:pt>
                <c:pt idx="8021">
                  <c:v>6.6111259999999996</c:v>
                </c:pt>
                <c:pt idx="8022">
                  <c:v>8.087415</c:v>
                </c:pt>
                <c:pt idx="8023">
                  <c:v>8.7677449999999997</c:v>
                </c:pt>
                <c:pt idx="8024">
                  <c:v>9.6166470000000004</c:v>
                </c:pt>
                <c:pt idx="8025">
                  <c:v>9.8940719999999995</c:v>
                </c:pt>
                <c:pt idx="8026">
                  <c:v>9.891826</c:v>
                </c:pt>
                <c:pt idx="8027">
                  <c:v>9.8557509999999997</c:v>
                </c:pt>
                <c:pt idx="8028">
                  <c:v>9.9275669999999998</c:v>
                </c:pt>
                <c:pt idx="8029">
                  <c:v>9.9796940000000003</c:v>
                </c:pt>
                <c:pt idx="8030">
                  <c:v>9.9834189999999996</c:v>
                </c:pt>
                <c:pt idx="8031">
                  <c:v>9.9686330000000005</c:v>
                </c:pt>
                <c:pt idx="8032">
                  <c:v>10.045499</c:v>
                </c:pt>
                <c:pt idx="8033">
                  <c:v>10.174614</c:v>
                </c:pt>
                <c:pt idx="8034">
                  <c:v>8.8260749999999994</c:v>
                </c:pt>
                <c:pt idx="8035">
                  <c:v>8.6055080000000004</c:v>
                </c:pt>
                <c:pt idx="8036">
                  <c:v>7.526713</c:v>
                </c:pt>
                <c:pt idx="8037">
                  <c:v>7.3013589999999997</c:v>
                </c:pt>
                <c:pt idx="8038">
                  <c:v>6.4720300000000002</c:v>
                </c:pt>
                <c:pt idx="8039">
                  <c:v>6.0683990000000003</c:v>
                </c:pt>
                <c:pt idx="8040">
                  <c:v>5.8289340000000003</c:v>
                </c:pt>
                <c:pt idx="8041">
                  <c:v>5.5940300000000001</c:v>
                </c:pt>
                <c:pt idx="8042">
                  <c:v>5.4457300000000002</c:v>
                </c:pt>
                <c:pt idx="8043">
                  <c:v>5.2410329999999998</c:v>
                </c:pt>
                <c:pt idx="8044">
                  <c:v>5.1344010000000004</c:v>
                </c:pt>
                <c:pt idx="8045">
                  <c:v>4.9723730000000002</c:v>
                </c:pt>
                <c:pt idx="8046">
                  <c:v>5.290457</c:v>
                </c:pt>
                <c:pt idx="8047">
                  <c:v>5.857729</c:v>
                </c:pt>
                <c:pt idx="8048">
                  <c:v>6.4642059999999999</c:v>
                </c:pt>
                <c:pt idx="8049">
                  <c:v>7.3101580000000004</c:v>
                </c:pt>
                <c:pt idx="8050">
                  <c:v>7.8127740000000001</c:v>
                </c:pt>
                <c:pt idx="8051">
                  <c:v>8.2054189999999991</c:v>
                </c:pt>
                <c:pt idx="8052">
                  <c:v>8.5754350000000006</c:v>
                </c:pt>
                <c:pt idx="8053">
                  <c:v>8.9146929999999998</c:v>
                </c:pt>
                <c:pt idx="8054">
                  <c:v>8.9726809999999997</c:v>
                </c:pt>
                <c:pt idx="8055">
                  <c:v>8.1360910000000004</c:v>
                </c:pt>
                <c:pt idx="8056">
                  <c:v>7.6621420000000002</c:v>
                </c:pt>
                <c:pt idx="8057">
                  <c:v>7.4901559999999998</c:v>
                </c:pt>
                <c:pt idx="8058">
                  <c:v>6.7502190000000004</c:v>
                </c:pt>
                <c:pt idx="8059">
                  <c:v>6.525385</c:v>
                </c:pt>
                <c:pt idx="8060">
                  <c:v>5.6706690000000002</c:v>
                </c:pt>
                <c:pt idx="8061">
                  <c:v>5.4441699999999997</c:v>
                </c:pt>
                <c:pt idx="8062">
                  <c:v>5.2447049999999997</c:v>
                </c:pt>
                <c:pt idx="8063">
                  <c:v>5.0502880000000001</c:v>
                </c:pt>
                <c:pt idx="8064">
                  <c:v>4.911994</c:v>
                </c:pt>
                <c:pt idx="8065">
                  <c:v>4.7775840000000001</c:v>
                </c:pt>
                <c:pt idx="8066">
                  <c:v>4.7171120000000002</c:v>
                </c:pt>
                <c:pt idx="8067">
                  <c:v>4.6156600000000001</c:v>
                </c:pt>
                <c:pt idx="8068">
                  <c:v>4.5934359999999996</c:v>
                </c:pt>
                <c:pt idx="8069">
                  <c:v>4.5224039999999999</c:v>
                </c:pt>
                <c:pt idx="8070">
                  <c:v>4.7126479999999997</c:v>
                </c:pt>
                <c:pt idx="8071">
                  <c:v>4.8059399999999997</c:v>
                </c:pt>
                <c:pt idx="8072">
                  <c:v>4.965592</c:v>
                </c:pt>
                <c:pt idx="8073">
                  <c:v>5.042872</c:v>
                </c:pt>
                <c:pt idx="8074">
                  <c:v>5.1043750000000001</c:v>
                </c:pt>
                <c:pt idx="8075">
                  <c:v>5.0874779999999999</c:v>
                </c:pt>
                <c:pt idx="8076">
                  <c:v>5.1588539999999998</c:v>
                </c:pt>
                <c:pt idx="8077">
                  <c:v>5.1290440000000004</c:v>
                </c:pt>
                <c:pt idx="8078">
                  <c:v>5.1760640000000002</c:v>
                </c:pt>
                <c:pt idx="8079">
                  <c:v>5.1239140000000001</c:v>
                </c:pt>
                <c:pt idx="8080">
                  <c:v>5.1323189999999999</c:v>
                </c:pt>
                <c:pt idx="8081">
                  <c:v>4.8717870000000003</c:v>
                </c:pt>
                <c:pt idx="8082">
                  <c:v>4.7561780000000002</c:v>
                </c:pt>
                <c:pt idx="8083">
                  <c:v>4.7188150000000002</c:v>
                </c:pt>
                <c:pt idx="8084">
                  <c:v>4.4794479999999997</c:v>
                </c:pt>
                <c:pt idx="8085">
                  <c:v>4.4357309999999996</c:v>
                </c:pt>
                <c:pt idx="8086">
                  <c:v>4.3660019999999999</c:v>
                </c:pt>
                <c:pt idx="8087">
                  <c:v>4.2860040000000001</c:v>
                </c:pt>
                <c:pt idx="8088">
                  <c:v>4.2904960000000001</c:v>
                </c:pt>
                <c:pt idx="8089">
                  <c:v>4.2449750000000002</c:v>
                </c:pt>
                <c:pt idx="8090">
                  <c:v>4.2435029999999996</c:v>
                </c:pt>
                <c:pt idx="8091">
                  <c:v>4.2029290000000001</c:v>
                </c:pt>
                <c:pt idx="8092">
                  <c:v>4.3653000000000004</c:v>
                </c:pt>
                <c:pt idx="8093">
                  <c:v>4.4666069999999998</c:v>
                </c:pt>
                <c:pt idx="8094">
                  <c:v>5.8344389999999997</c:v>
                </c:pt>
                <c:pt idx="8095">
                  <c:v>6.8254760000000001</c:v>
                </c:pt>
                <c:pt idx="8096">
                  <c:v>7.5325110000000004</c:v>
                </c:pt>
                <c:pt idx="8097">
                  <c:v>7.8398940000000001</c:v>
                </c:pt>
                <c:pt idx="8098">
                  <c:v>8.1207639999999994</c:v>
                </c:pt>
                <c:pt idx="8099">
                  <c:v>8.4537800000000001</c:v>
                </c:pt>
                <c:pt idx="8100">
                  <c:v>8.8159290000000006</c:v>
                </c:pt>
                <c:pt idx="8101">
                  <c:v>9.1498290000000004</c:v>
                </c:pt>
                <c:pt idx="8102">
                  <c:v>9.4412540000000007</c:v>
                </c:pt>
                <c:pt idx="8103">
                  <c:v>9.5590309999999992</c:v>
                </c:pt>
                <c:pt idx="8104">
                  <c:v>9.7523020000000002</c:v>
                </c:pt>
                <c:pt idx="8105">
                  <c:v>10.06034</c:v>
                </c:pt>
                <c:pt idx="8106">
                  <c:v>8.7788059999999994</c:v>
                </c:pt>
                <c:pt idx="8107">
                  <c:v>8.6689109999999996</c:v>
                </c:pt>
                <c:pt idx="8108">
                  <c:v>7.4037379999999997</c:v>
                </c:pt>
                <c:pt idx="8109">
                  <c:v>7.2534039999999997</c:v>
                </c:pt>
                <c:pt idx="8110">
                  <c:v>6.4033059999999997</c:v>
                </c:pt>
                <c:pt idx="8111">
                  <c:v>6.0195460000000001</c:v>
                </c:pt>
                <c:pt idx="8112">
                  <c:v>5.8423530000000001</c:v>
                </c:pt>
                <c:pt idx="8113">
                  <c:v>5.6586090000000002</c:v>
                </c:pt>
                <c:pt idx="8114">
                  <c:v>5.5704710000000004</c:v>
                </c:pt>
                <c:pt idx="8115">
                  <c:v>5.4292809999999996</c:v>
                </c:pt>
                <c:pt idx="8116">
                  <c:v>5.8634750000000002</c:v>
                </c:pt>
                <c:pt idx="8117">
                  <c:v>6.0488650000000002</c:v>
                </c:pt>
                <c:pt idx="8118">
                  <c:v>7.8028620000000002</c:v>
                </c:pt>
                <c:pt idx="8119">
                  <c:v>8.537801</c:v>
                </c:pt>
                <c:pt idx="8120">
                  <c:v>9.1721389999999996</c:v>
                </c:pt>
                <c:pt idx="8121">
                  <c:v>9.4931239999999999</c:v>
                </c:pt>
                <c:pt idx="8122">
                  <c:v>9.7245200000000001</c:v>
                </c:pt>
                <c:pt idx="8123">
                  <c:v>9.9169999999999998</c:v>
                </c:pt>
                <c:pt idx="8124">
                  <c:v>10.251671</c:v>
                </c:pt>
                <c:pt idx="8125">
                  <c:v>10.355309</c:v>
                </c:pt>
                <c:pt idx="8126">
                  <c:v>10.47683</c:v>
                </c:pt>
                <c:pt idx="8127">
                  <c:v>10.614903</c:v>
                </c:pt>
                <c:pt idx="8128">
                  <c:v>10.835986</c:v>
                </c:pt>
                <c:pt idx="8129">
                  <c:v>11.156741999999999</c:v>
                </c:pt>
                <c:pt idx="8130">
                  <c:v>9.9879829999999998</c:v>
                </c:pt>
                <c:pt idx="8131">
                  <c:v>9.8728909999999992</c:v>
                </c:pt>
                <c:pt idx="8132">
                  <c:v>8.7784420000000001</c:v>
                </c:pt>
                <c:pt idx="8133">
                  <c:v>8.6541390000000007</c:v>
                </c:pt>
                <c:pt idx="8134">
                  <c:v>7.6555650000000002</c:v>
                </c:pt>
                <c:pt idx="8135">
                  <c:v>7.2321569999999999</c:v>
                </c:pt>
                <c:pt idx="8136">
                  <c:v>6.9784800000000002</c:v>
                </c:pt>
                <c:pt idx="8137">
                  <c:v>6.6780379999999999</c:v>
                </c:pt>
                <c:pt idx="8138">
                  <c:v>6.5391599999999999</c:v>
                </c:pt>
                <c:pt idx="8139">
                  <c:v>6.3342369999999999</c:v>
                </c:pt>
                <c:pt idx="8140">
                  <c:v>6.8797889999999997</c:v>
                </c:pt>
                <c:pt idx="8141">
                  <c:v>7.0013680000000003</c:v>
                </c:pt>
                <c:pt idx="8142">
                  <c:v>8.7563300000000002</c:v>
                </c:pt>
                <c:pt idx="8143">
                  <c:v>9.4186949999999996</c:v>
                </c:pt>
                <c:pt idx="8144">
                  <c:v>10.056476999999999</c:v>
                </c:pt>
                <c:pt idx="8145">
                  <c:v>10.306706</c:v>
                </c:pt>
                <c:pt idx="8146">
                  <c:v>10.413743999999999</c:v>
                </c:pt>
                <c:pt idx="8147">
                  <c:v>10.585585</c:v>
                </c:pt>
                <c:pt idx="8148">
                  <c:v>10.868835000000001</c:v>
                </c:pt>
                <c:pt idx="8149">
                  <c:v>10.904733999999999</c:v>
                </c:pt>
                <c:pt idx="8150">
                  <c:v>11.054702000000001</c:v>
                </c:pt>
                <c:pt idx="8151">
                  <c:v>11.173927000000001</c:v>
                </c:pt>
                <c:pt idx="8152">
                  <c:v>11.37092</c:v>
                </c:pt>
                <c:pt idx="8153">
                  <c:v>11.692383</c:v>
                </c:pt>
                <c:pt idx="8154">
                  <c:v>10.562371000000001</c:v>
                </c:pt>
                <c:pt idx="8155">
                  <c:v>10.375450000000001</c:v>
                </c:pt>
                <c:pt idx="8156">
                  <c:v>9.2748530000000002</c:v>
                </c:pt>
                <c:pt idx="8157">
                  <c:v>9.1135090000000005</c:v>
                </c:pt>
                <c:pt idx="8158">
                  <c:v>8.033436</c:v>
                </c:pt>
                <c:pt idx="8159">
                  <c:v>7.5653040000000003</c:v>
                </c:pt>
                <c:pt idx="8160">
                  <c:v>7.3082729999999998</c:v>
                </c:pt>
                <c:pt idx="8161">
                  <c:v>6.9852319999999999</c:v>
                </c:pt>
                <c:pt idx="8162">
                  <c:v>6.7874249999999998</c:v>
                </c:pt>
                <c:pt idx="8163">
                  <c:v>6.5214369999999997</c:v>
                </c:pt>
                <c:pt idx="8164">
                  <c:v>7.0362799999999996</c:v>
                </c:pt>
                <c:pt idx="8165">
                  <c:v>7.0865910000000003</c:v>
                </c:pt>
                <c:pt idx="8166">
                  <c:v>8.7393710000000002</c:v>
                </c:pt>
                <c:pt idx="8167">
                  <c:v>9.3629099999999994</c:v>
                </c:pt>
                <c:pt idx="8168">
                  <c:v>9.9205919999999992</c:v>
                </c:pt>
                <c:pt idx="8169">
                  <c:v>10.175029</c:v>
                </c:pt>
                <c:pt idx="8170">
                  <c:v>10.3009</c:v>
                </c:pt>
                <c:pt idx="8171">
                  <c:v>10.498174000000001</c:v>
                </c:pt>
                <c:pt idx="8172">
                  <c:v>10.747622</c:v>
                </c:pt>
                <c:pt idx="8173">
                  <c:v>10.794591</c:v>
                </c:pt>
                <c:pt idx="8174">
                  <c:v>10.913042000000001</c:v>
                </c:pt>
                <c:pt idx="8175">
                  <c:v>10.982715000000001</c:v>
                </c:pt>
                <c:pt idx="8176">
                  <c:v>11.130544</c:v>
                </c:pt>
                <c:pt idx="8177">
                  <c:v>11.354765</c:v>
                </c:pt>
                <c:pt idx="8178">
                  <c:v>10.081975999999999</c:v>
                </c:pt>
                <c:pt idx="8179">
                  <c:v>9.8545680000000004</c:v>
                </c:pt>
                <c:pt idx="8180">
                  <c:v>8.7022359999999992</c:v>
                </c:pt>
                <c:pt idx="8181">
                  <c:v>8.4543710000000001</c:v>
                </c:pt>
                <c:pt idx="8182">
                  <c:v>7.4357850000000001</c:v>
                </c:pt>
                <c:pt idx="8183">
                  <c:v>6.941179</c:v>
                </c:pt>
                <c:pt idx="8184">
                  <c:v>6.6433679999999997</c:v>
                </c:pt>
                <c:pt idx="8185">
                  <c:v>6.3160730000000003</c:v>
                </c:pt>
                <c:pt idx="8186">
                  <c:v>6.1264839999999996</c:v>
                </c:pt>
                <c:pt idx="8187">
                  <c:v>5.8870839999999998</c:v>
                </c:pt>
                <c:pt idx="8188">
                  <c:v>6.1962359999999999</c:v>
                </c:pt>
                <c:pt idx="8189">
                  <c:v>6.1982299999999997</c:v>
                </c:pt>
                <c:pt idx="8190">
                  <c:v>7.628069</c:v>
                </c:pt>
                <c:pt idx="8191">
                  <c:v>8.3180870000000002</c:v>
                </c:pt>
                <c:pt idx="8192">
                  <c:v>9.2108109999999996</c:v>
                </c:pt>
                <c:pt idx="8193">
                  <c:v>9.6020079999999997</c:v>
                </c:pt>
                <c:pt idx="8194">
                  <c:v>9.9346049999999995</c:v>
                </c:pt>
                <c:pt idx="8195">
                  <c:v>10.287228000000001</c:v>
                </c:pt>
                <c:pt idx="8196">
                  <c:v>10.688174999999999</c:v>
                </c:pt>
                <c:pt idx="8197">
                  <c:v>10.937651000000001</c:v>
                </c:pt>
                <c:pt idx="8198">
                  <c:v>11.180351</c:v>
                </c:pt>
                <c:pt idx="8199">
                  <c:v>11.186489</c:v>
                </c:pt>
                <c:pt idx="8200">
                  <c:v>11.026818</c:v>
                </c:pt>
                <c:pt idx="8201">
                  <c:v>11.086992</c:v>
                </c:pt>
                <c:pt idx="8202">
                  <c:v>9.7251429999999992</c:v>
                </c:pt>
                <c:pt idx="8203">
                  <c:v>9.4583100000000009</c:v>
                </c:pt>
                <c:pt idx="8204">
                  <c:v>8.3072099999999995</c:v>
                </c:pt>
                <c:pt idx="8205">
                  <c:v>8.043806</c:v>
                </c:pt>
                <c:pt idx="8206">
                  <c:v>7.0714639999999997</c:v>
                </c:pt>
                <c:pt idx="8207">
                  <c:v>6.5966199999999997</c:v>
                </c:pt>
                <c:pt idx="8208">
                  <c:v>6.3312999999999997</c:v>
                </c:pt>
                <c:pt idx="8209">
                  <c:v>6.0776979999999998</c:v>
                </c:pt>
                <c:pt idx="8210">
                  <c:v>5.9325219999999996</c:v>
                </c:pt>
                <c:pt idx="8211">
                  <c:v>5.724869</c:v>
                </c:pt>
                <c:pt idx="8212">
                  <c:v>5.6508459999999996</c:v>
                </c:pt>
                <c:pt idx="8213">
                  <c:v>5.5170459999999997</c:v>
                </c:pt>
                <c:pt idx="8214">
                  <c:v>5.9337140000000002</c:v>
                </c:pt>
                <c:pt idx="8215">
                  <c:v>6.5705030000000004</c:v>
                </c:pt>
                <c:pt idx="8216">
                  <c:v>6.9411449999999997</c:v>
                </c:pt>
                <c:pt idx="8217">
                  <c:v>7.5692250000000003</c:v>
                </c:pt>
                <c:pt idx="8218">
                  <c:v>7.9150159999999996</c:v>
                </c:pt>
                <c:pt idx="8219">
                  <c:v>8.1242429999999999</c:v>
                </c:pt>
                <c:pt idx="8220">
                  <c:v>8.4291889999999992</c:v>
                </c:pt>
                <c:pt idx="8221">
                  <c:v>8.6325690000000002</c:v>
                </c:pt>
                <c:pt idx="8222">
                  <c:v>8.8794319999999995</c:v>
                </c:pt>
                <c:pt idx="8223">
                  <c:v>8.1972939999999994</c:v>
                </c:pt>
                <c:pt idx="8224">
                  <c:v>7.6870909999999997</c:v>
                </c:pt>
                <c:pt idx="8225">
                  <c:v>7.4533310000000004</c:v>
                </c:pt>
                <c:pt idx="8226">
                  <c:v>6.7248650000000003</c:v>
                </c:pt>
                <c:pt idx="8227">
                  <c:v>6.4694529999999997</c:v>
                </c:pt>
                <c:pt idx="8228">
                  <c:v>5.650925</c:v>
                </c:pt>
                <c:pt idx="8229">
                  <c:v>5.415432</c:v>
                </c:pt>
                <c:pt idx="8230">
                  <c:v>5.2104929999999996</c:v>
                </c:pt>
                <c:pt idx="8231">
                  <c:v>5.0143129999999996</c:v>
                </c:pt>
                <c:pt idx="8232">
                  <c:v>4.8671980000000001</c:v>
                </c:pt>
                <c:pt idx="8233">
                  <c:v>4.7084820000000001</c:v>
                </c:pt>
                <c:pt idx="8234">
                  <c:v>4.616689</c:v>
                </c:pt>
                <c:pt idx="8235">
                  <c:v>4.486262</c:v>
                </c:pt>
                <c:pt idx="8236">
                  <c:v>4.4371999999999998</c:v>
                </c:pt>
                <c:pt idx="8237">
                  <c:v>4.3374930000000003</c:v>
                </c:pt>
                <c:pt idx="8238">
                  <c:v>4.4527960000000002</c:v>
                </c:pt>
                <c:pt idx="8239">
                  <c:v>4.478675</c:v>
                </c:pt>
                <c:pt idx="8240">
                  <c:v>4.690239</c:v>
                </c:pt>
                <c:pt idx="8241">
                  <c:v>4.9236649999999997</c:v>
                </c:pt>
                <c:pt idx="8242">
                  <c:v>5.071637</c:v>
                </c:pt>
                <c:pt idx="8243">
                  <c:v>5.1096399999999997</c:v>
                </c:pt>
                <c:pt idx="8244">
                  <c:v>5.2274089999999998</c:v>
                </c:pt>
                <c:pt idx="8245">
                  <c:v>5.3232470000000003</c:v>
                </c:pt>
                <c:pt idx="8246">
                  <c:v>5.437703</c:v>
                </c:pt>
                <c:pt idx="8247">
                  <c:v>5.3164740000000004</c:v>
                </c:pt>
                <c:pt idx="8248">
                  <c:v>5.0689979999999997</c:v>
                </c:pt>
                <c:pt idx="8249">
                  <c:v>4.7109209999999999</c:v>
                </c:pt>
                <c:pt idx="8250">
                  <c:v>4.5230249999999996</c:v>
                </c:pt>
                <c:pt idx="8251">
                  <c:v>4.4207299999999998</c:v>
                </c:pt>
                <c:pt idx="8252">
                  <c:v>4.1539260000000002</c:v>
                </c:pt>
                <c:pt idx="8253">
                  <c:v>4.0514099999999997</c:v>
                </c:pt>
                <c:pt idx="8254">
                  <c:v>3.9557519999999999</c:v>
                </c:pt>
                <c:pt idx="8255">
                  <c:v>3.8396469999999998</c:v>
                </c:pt>
                <c:pt idx="8256">
                  <c:v>3.7980480000000001</c:v>
                </c:pt>
                <c:pt idx="8257">
                  <c:v>3.718124</c:v>
                </c:pt>
                <c:pt idx="8258">
                  <c:v>3.6884030000000001</c:v>
                </c:pt>
                <c:pt idx="8259">
                  <c:v>3.6196220000000001</c:v>
                </c:pt>
                <c:pt idx="8260">
                  <c:v>3.7253630000000002</c:v>
                </c:pt>
                <c:pt idx="8261">
                  <c:v>3.7745380000000002</c:v>
                </c:pt>
                <c:pt idx="8262">
                  <c:v>4.8194970000000001</c:v>
                </c:pt>
                <c:pt idx="8263">
                  <c:v>5.6644329999999998</c:v>
                </c:pt>
                <c:pt idx="8264">
                  <c:v>6.4299400000000002</c:v>
                </c:pt>
                <c:pt idx="8265">
                  <c:v>6.8991429999999996</c:v>
                </c:pt>
                <c:pt idx="8266">
                  <c:v>7.2148250000000003</c:v>
                </c:pt>
                <c:pt idx="8267">
                  <c:v>7.502936</c:v>
                </c:pt>
                <c:pt idx="8268">
                  <c:v>7.7723449999999996</c:v>
                </c:pt>
                <c:pt idx="8269">
                  <c:v>8.0356290000000001</c:v>
                </c:pt>
                <c:pt idx="8270">
                  <c:v>8.234083</c:v>
                </c:pt>
                <c:pt idx="8271">
                  <c:v>8.3750459999999993</c:v>
                </c:pt>
                <c:pt idx="8272">
                  <c:v>8.5414919999999999</c:v>
                </c:pt>
                <c:pt idx="8273">
                  <c:v>8.7901520000000009</c:v>
                </c:pt>
                <c:pt idx="8274">
                  <c:v>7.4474499999999999</c:v>
                </c:pt>
                <c:pt idx="8275">
                  <c:v>7.3381119999999997</c:v>
                </c:pt>
                <c:pt idx="8276">
                  <c:v>6.2229599999999996</c:v>
                </c:pt>
                <c:pt idx="8277">
                  <c:v>6.0832569999999997</c:v>
                </c:pt>
                <c:pt idx="8278">
                  <c:v>5.470116</c:v>
                </c:pt>
                <c:pt idx="8279">
                  <c:v>5.174925</c:v>
                </c:pt>
                <c:pt idx="8280">
                  <c:v>5.0311979999999998</c:v>
                </c:pt>
                <c:pt idx="8281">
                  <c:v>4.8749690000000001</c:v>
                </c:pt>
                <c:pt idx="8282">
                  <c:v>4.7992039999999996</c:v>
                </c:pt>
                <c:pt idx="8283">
                  <c:v>4.6992599999999998</c:v>
                </c:pt>
                <c:pt idx="8284">
                  <c:v>5.014926</c:v>
                </c:pt>
                <c:pt idx="8285">
                  <c:v>5.1582049999999997</c:v>
                </c:pt>
                <c:pt idx="8286">
                  <c:v>6.646776</c:v>
                </c:pt>
                <c:pt idx="8287">
                  <c:v>7.4782780000000004</c:v>
                </c:pt>
                <c:pt idx="8288">
                  <c:v>8.2554440000000007</c:v>
                </c:pt>
                <c:pt idx="8289">
                  <c:v>8.8780239999999999</c:v>
                </c:pt>
                <c:pt idx="8290">
                  <c:v>9.2075429999999994</c:v>
                </c:pt>
                <c:pt idx="8291">
                  <c:v>9.814425</c:v>
                </c:pt>
                <c:pt idx="8292">
                  <c:v>10.338839</c:v>
                </c:pt>
                <c:pt idx="8293">
                  <c:v>10.497926</c:v>
                </c:pt>
                <c:pt idx="8294">
                  <c:v>10.609128</c:v>
                </c:pt>
                <c:pt idx="8295">
                  <c:v>10.631069999999999</c:v>
                </c:pt>
                <c:pt idx="8296">
                  <c:v>10.643744</c:v>
                </c:pt>
                <c:pt idx="8297">
                  <c:v>10.693923</c:v>
                </c:pt>
                <c:pt idx="8298">
                  <c:v>9.1935990000000007</c:v>
                </c:pt>
                <c:pt idx="8299">
                  <c:v>8.8823089999999993</c:v>
                </c:pt>
                <c:pt idx="8300">
                  <c:v>7.6405469999999998</c:v>
                </c:pt>
                <c:pt idx="8301">
                  <c:v>7.3372669999999998</c:v>
                </c:pt>
                <c:pt idx="8302">
                  <c:v>6.3801920000000001</c:v>
                </c:pt>
                <c:pt idx="8303">
                  <c:v>5.9144629999999996</c:v>
                </c:pt>
                <c:pt idx="8304">
                  <c:v>5.669727</c:v>
                </c:pt>
                <c:pt idx="8305">
                  <c:v>5.4257220000000004</c:v>
                </c:pt>
                <c:pt idx="8306">
                  <c:v>5.275601</c:v>
                </c:pt>
                <c:pt idx="8307">
                  <c:v>5.0791750000000002</c:v>
                </c:pt>
                <c:pt idx="8308">
                  <c:v>5.3173709999999996</c:v>
                </c:pt>
                <c:pt idx="8309">
                  <c:v>5.3247910000000003</c:v>
                </c:pt>
                <c:pt idx="8310">
                  <c:v>6.6112450000000003</c:v>
                </c:pt>
                <c:pt idx="8311">
                  <c:v>7.332319</c:v>
                </c:pt>
                <c:pt idx="8312">
                  <c:v>8.2349300000000003</c:v>
                </c:pt>
                <c:pt idx="8313">
                  <c:v>8.7294230000000006</c:v>
                </c:pt>
                <c:pt idx="8314">
                  <c:v>9.0725169999999995</c:v>
                </c:pt>
                <c:pt idx="8315">
                  <c:v>9.4606720000000006</c:v>
                </c:pt>
                <c:pt idx="8316">
                  <c:v>9.7309649999999994</c:v>
                </c:pt>
                <c:pt idx="8317">
                  <c:v>9.9141910000000006</c:v>
                </c:pt>
                <c:pt idx="8318">
                  <c:v>9.9579310000000003</c:v>
                </c:pt>
                <c:pt idx="8319">
                  <c:v>9.9601319999999998</c:v>
                </c:pt>
                <c:pt idx="8320">
                  <c:v>10.032474000000001</c:v>
                </c:pt>
                <c:pt idx="8321">
                  <c:v>10.241429999999999</c:v>
                </c:pt>
                <c:pt idx="8322">
                  <c:v>8.9926759999999994</c:v>
                </c:pt>
                <c:pt idx="8323">
                  <c:v>8.8753170000000008</c:v>
                </c:pt>
                <c:pt idx="8324">
                  <c:v>7.818568</c:v>
                </c:pt>
                <c:pt idx="8325">
                  <c:v>7.6222969999999997</c:v>
                </c:pt>
                <c:pt idx="8326">
                  <c:v>6.7219009999999999</c:v>
                </c:pt>
                <c:pt idx="8327">
                  <c:v>6.281466</c:v>
                </c:pt>
                <c:pt idx="8328">
                  <c:v>6.0223890000000004</c:v>
                </c:pt>
                <c:pt idx="8329">
                  <c:v>5.735271</c:v>
                </c:pt>
                <c:pt idx="8330">
                  <c:v>5.5604019999999998</c:v>
                </c:pt>
                <c:pt idx="8331">
                  <c:v>5.3389870000000004</c:v>
                </c:pt>
                <c:pt idx="8332">
                  <c:v>5.6049569999999997</c:v>
                </c:pt>
                <c:pt idx="8333">
                  <c:v>5.6070399999999996</c:v>
                </c:pt>
                <c:pt idx="8334">
                  <c:v>6.9527869999999998</c:v>
                </c:pt>
                <c:pt idx="8335">
                  <c:v>7.6564569999999996</c:v>
                </c:pt>
                <c:pt idx="8336">
                  <c:v>8.4740570000000002</c:v>
                </c:pt>
                <c:pt idx="8337">
                  <c:v>8.9515159999999998</c:v>
                </c:pt>
                <c:pt idx="8338">
                  <c:v>9.1515909999999998</c:v>
                </c:pt>
                <c:pt idx="8339">
                  <c:v>9.5547489999999993</c:v>
                </c:pt>
                <c:pt idx="8340">
                  <c:v>9.9775740000000006</c:v>
                </c:pt>
                <c:pt idx="8341">
                  <c:v>10.245167</c:v>
                </c:pt>
                <c:pt idx="8342">
                  <c:v>10.375622</c:v>
                </c:pt>
                <c:pt idx="8343">
                  <c:v>10.287929</c:v>
                </c:pt>
                <c:pt idx="8344">
                  <c:v>10.251163</c:v>
                </c:pt>
                <c:pt idx="8345">
                  <c:v>10.348977</c:v>
                </c:pt>
                <c:pt idx="8346">
                  <c:v>8.9892029999999998</c:v>
                </c:pt>
                <c:pt idx="8347">
                  <c:v>8.7617899999999995</c:v>
                </c:pt>
                <c:pt idx="8348">
                  <c:v>7.6390739999999999</c:v>
                </c:pt>
                <c:pt idx="8349">
                  <c:v>7.4265600000000003</c:v>
                </c:pt>
                <c:pt idx="8350">
                  <c:v>6.5890300000000002</c:v>
                </c:pt>
                <c:pt idx="8351">
                  <c:v>6.2059879999999996</c:v>
                </c:pt>
                <c:pt idx="8352">
                  <c:v>6.0032969999999999</c:v>
                </c:pt>
                <c:pt idx="8353">
                  <c:v>5.770626</c:v>
                </c:pt>
                <c:pt idx="8354">
                  <c:v>5.6362259999999997</c:v>
                </c:pt>
                <c:pt idx="8355">
                  <c:v>5.454669</c:v>
                </c:pt>
                <c:pt idx="8356">
                  <c:v>5.7958999999999996</c:v>
                </c:pt>
                <c:pt idx="8357">
                  <c:v>5.8442100000000003</c:v>
                </c:pt>
                <c:pt idx="8358">
                  <c:v>7.3190419999999996</c:v>
                </c:pt>
                <c:pt idx="8359">
                  <c:v>8.0707109999999993</c:v>
                </c:pt>
                <c:pt idx="8360">
                  <c:v>8.7017589999999991</c:v>
                </c:pt>
                <c:pt idx="8361">
                  <c:v>9.0011050000000008</c:v>
                </c:pt>
                <c:pt idx="8362">
                  <c:v>9.1901320000000002</c:v>
                </c:pt>
                <c:pt idx="8363">
                  <c:v>9.4485189999999992</c:v>
                </c:pt>
                <c:pt idx="8364">
                  <c:v>9.6751330000000006</c:v>
                </c:pt>
                <c:pt idx="8365">
                  <c:v>9.8261990000000008</c:v>
                </c:pt>
                <c:pt idx="8366">
                  <c:v>9.9646609999999995</c:v>
                </c:pt>
                <c:pt idx="8367">
                  <c:v>10.074237999999999</c:v>
                </c:pt>
                <c:pt idx="8368">
                  <c:v>10.214385</c:v>
                </c:pt>
                <c:pt idx="8369">
                  <c:v>10.452418</c:v>
                </c:pt>
                <c:pt idx="8370">
                  <c:v>9.2126160000000006</c:v>
                </c:pt>
                <c:pt idx="8371">
                  <c:v>9.0680809999999994</c:v>
                </c:pt>
                <c:pt idx="8372">
                  <c:v>7.9788119999999996</c:v>
                </c:pt>
                <c:pt idx="8373">
                  <c:v>7.8072759999999999</c:v>
                </c:pt>
                <c:pt idx="8374">
                  <c:v>6.9395920000000002</c:v>
                </c:pt>
                <c:pt idx="8375">
                  <c:v>6.5354720000000004</c:v>
                </c:pt>
                <c:pt idx="8376">
                  <c:v>6.2947009999999999</c:v>
                </c:pt>
                <c:pt idx="8377">
                  <c:v>6.0289739999999998</c:v>
                </c:pt>
                <c:pt idx="8378">
                  <c:v>5.889265</c:v>
                </c:pt>
                <c:pt idx="8379">
                  <c:v>5.675033</c:v>
                </c:pt>
                <c:pt idx="8380">
                  <c:v>5.5771940000000004</c:v>
                </c:pt>
                <c:pt idx="8381">
                  <c:v>5.4093239999999998</c:v>
                </c:pt>
                <c:pt idx="8382">
                  <c:v>5.7746440000000003</c:v>
                </c:pt>
                <c:pt idx="8383">
                  <c:v>6.3904360000000002</c:v>
                </c:pt>
                <c:pt idx="8384">
                  <c:v>6.9552420000000001</c:v>
                </c:pt>
                <c:pt idx="8385">
                  <c:v>7.8775630000000003</c:v>
                </c:pt>
                <c:pt idx="8386">
                  <c:v>8.4152880000000003</c:v>
                </c:pt>
                <c:pt idx="8387">
                  <c:v>8.6288540000000005</c:v>
                </c:pt>
                <c:pt idx="8388">
                  <c:v>9.040635</c:v>
                </c:pt>
                <c:pt idx="8389">
                  <c:v>9.3653259999999996</c:v>
                </c:pt>
                <c:pt idx="8390">
                  <c:v>9.4284029999999994</c:v>
                </c:pt>
                <c:pt idx="8391">
                  <c:v>8.7846449999999994</c:v>
                </c:pt>
                <c:pt idx="8392">
                  <c:v>8.2372750000000003</c:v>
                </c:pt>
                <c:pt idx="8393">
                  <c:v>8.0893969999999999</c:v>
                </c:pt>
                <c:pt idx="8394">
                  <c:v>7.3517739999999998</c:v>
                </c:pt>
                <c:pt idx="8395">
                  <c:v>7.1429780000000003</c:v>
                </c:pt>
                <c:pt idx="8396">
                  <c:v>6.168939</c:v>
                </c:pt>
                <c:pt idx="8397">
                  <c:v>5.9433280000000002</c:v>
                </c:pt>
                <c:pt idx="8398">
                  <c:v>5.7409499999999998</c:v>
                </c:pt>
                <c:pt idx="8399">
                  <c:v>5.5323320000000002</c:v>
                </c:pt>
                <c:pt idx="8400">
                  <c:v>5.3795469999999996</c:v>
                </c:pt>
                <c:pt idx="8401">
                  <c:v>5.2214980000000004</c:v>
                </c:pt>
                <c:pt idx="8402">
                  <c:v>5.1416279999999999</c:v>
                </c:pt>
                <c:pt idx="8403">
                  <c:v>5.0319649999999996</c:v>
                </c:pt>
                <c:pt idx="8404">
                  <c:v>5.0245139999999999</c:v>
                </c:pt>
                <c:pt idx="8405">
                  <c:v>4.9659769999999996</c:v>
                </c:pt>
                <c:pt idx="8406">
                  <c:v>5.270073</c:v>
                </c:pt>
                <c:pt idx="8407">
                  <c:v>5.4157159999999998</c:v>
                </c:pt>
                <c:pt idx="8408">
                  <c:v>5.6323030000000003</c:v>
                </c:pt>
                <c:pt idx="8409">
                  <c:v>5.770016</c:v>
                </c:pt>
                <c:pt idx="8410">
                  <c:v>5.8819470000000003</c:v>
                </c:pt>
                <c:pt idx="8411">
                  <c:v>5.9353559999999996</c:v>
                </c:pt>
                <c:pt idx="8412">
                  <c:v>6.0626889999999998</c:v>
                </c:pt>
                <c:pt idx="8413">
                  <c:v>6.0703659999999999</c:v>
                </c:pt>
                <c:pt idx="8414">
                  <c:v>6.1642390000000002</c:v>
                </c:pt>
                <c:pt idx="8415">
                  <c:v>6.1403559999999997</c:v>
                </c:pt>
                <c:pt idx="8416">
                  <c:v>6.003069</c:v>
                </c:pt>
                <c:pt idx="8417">
                  <c:v>5.5784289999999999</c:v>
                </c:pt>
                <c:pt idx="8418">
                  <c:v>5.3751090000000001</c:v>
                </c:pt>
                <c:pt idx="8419">
                  <c:v>5.2798480000000003</c:v>
                </c:pt>
                <c:pt idx="8420">
                  <c:v>4.9292769999999999</c:v>
                </c:pt>
                <c:pt idx="8421">
                  <c:v>4.8471019999999996</c:v>
                </c:pt>
                <c:pt idx="8422">
                  <c:v>4.7121729999999999</c:v>
                </c:pt>
                <c:pt idx="8423">
                  <c:v>4.5709520000000001</c:v>
                </c:pt>
                <c:pt idx="8424">
                  <c:v>4.5221689999999999</c:v>
                </c:pt>
                <c:pt idx="8425">
                  <c:v>4.441643</c:v>
                </c:pt>
                <c:pt idx="8426">
                  <c:v>4.4032179999999999</c:v>
                </c:pt>
                <c:pt idx="8427">
                  <c:v>4.3211909999999998</c:v>
                </c:pt>
                <c:pt idx="8428">
                  <c:v>4.4378140000000004</c:v>
                </c:pt>
                <c:pt idx="8429">
                  <c:v>4.4865630000000003</c:v>
                </c:pt>
                <c:pt idx="8430">
                  <c:v>5.7489800000000004</c:v>
                </c:pt>
                <c:pt idx="8431">
                  <c:v>6.6236600000000001</c:v>
                </c:pt>
                <c:pt idx="8432">
                  <c:v>7.5079729999999998</c:v>
                </c:pt>
                <c:pt idx="8433">
                  <c:v>7.8989729999999998</c:v>
                </c:pt>
                <c:pt idx="8434">
                  <c:v>8.0230820000000005</c:v>
                </c:pt>
                <c:pt idx="8435">
                  <c:v>8.1758579999999998</c:v>
                </c:pt>
                <c:pt idx="8436">
                  <c:v>8.3629460000000009</c:v>
                </c:pt>
                <c:pt idx="8437">
                  <c:v>8.6189230000000006</c:v>
                </c:pt>
                <c:pt idx="8438">
                  <c:v>8.8770699999999998</c:v>
                </c:pt>
                <c:pt idx="8439">
                  <c:v>8.8454309999999996</c:v>
                </c:pt>
                <c:pt idx="8440">
                  <c:v>8.7431870000000007</c:v>
                </c:pt>
                <c:pt idx="8441">
                  <c:v>8.8206279999999992</c:v>
                </c:pt>
                <c:pt idx="8442">
                  <c:v>7.4148560000000003</c:v>
                </c:pt>
                <c:pt idx="8443">
                  <c:v>7.223935</c:v>
                </c:pt>
                <c:pt idx="8444">
                  <c:v>6.1252129999999996</c:v>
                </c:pt>
                <c:pt idx="8445">
                  <c:v>5.9275099999999998</c:v>
                </c:pt>
                <c:pt idx="8446">
                  <c:v>5.2677319999999996</c:v>
                </c:pt>
                <c:pt idx="8447">
                  <c:v>4.9233890000000002</c:v>
                </c:pt>
                <c:pt idx="8448">
                  <c:v>4.7225619999999999</c:v>
                </c:pt>
                <c:pt idx="8449">
                  <c:v>4.5207410000000001</c:v>
                </c:pt>
                <c:pt idx="8450">
                  <c:v>4.4042630000000003</c:v>
                </c:pt>
                <c:pt idx="8451">
                  <c:v>4.2599390000000001</c:v>
                </c:pt>
                <c:pt idx="8452">
                  <c:v>4.4141729999999999</c:v>
                </c:pt>
                <c:pt idx="8453">
                  <c:v>4.4442719999999998</c:v>
                </c:pt>
                <c:pt idx="8454">
                  <c:v>5.5652330000000001</c:v>
                </c:pt>
                <c:pt idx="8455">
                  <c:v>6.3128979999999997</c:v>
                </c:pt>
                <c:pt idx="8456">
                  <c:v>7.2271270000000003</c:v>
                </c:pt>
                <c:pt idx="8457">
                  <c:v>7.7960320000000003</c:v>
                </c:pt>
                <c:pt idx="8458">
                  <c:v>8.1015420000000002</c:v>
                </c:pt>
                <c:pt idx="8459">
                  <c:v>8.4241580000000003</c:v>
                </c:pt>
                <c:pt idx="8460">
                  <c:v>8.776427</c:v>
                </c:pt>
                <c:pt idx="8461">
                  <c:v>9.1023209999999999</c:v>
                </c:pt>
                <c:pt idx="8462">
                  <c:v>9.3265930000000008</c:v>
                </c:pt>
                <c:pt idx="8463">
                  <c:v>9.3396799999999995</c:v>
                </c:pt>
                <c:pt idx="8464">
                  <c:v>9.0736270000000001</c:v>
                </c:pt>
                <c:pt idx="8465">
                  <c:v>9.1579409999999992</c:v>
                </c:pt>
                <c:pt idx="8466">
                  <c:v>7.7376860000000001</c:v>
                </c:pt>
                <c:pt idx="8467">
                  <c:v>7.5122200000000001</c:v>
                </c:pt>
                <c:pt idx="8468">
                  <c:v>6.4609709999999998</c:v>
                </c:pt>
                <c:pt idx="8469">
                  <c:v>6.2314870000000004</c:v>
                </c:pt>
                <c:pt idx="8470">
                  <c:v>5.5071409999999998</c:v>
                </c:pt>
                <c:pt idx="8471">
                  <c:v>5.1499119999999996</c:v>
                </c:pt>
                <c:pt idx="8472">
                  <c:v>4.9369870000000002</c:v>
                </c:pt>
                <c:pt idx="8473">
                  <c:v>4.7099039999999999</c:v>
                </c:pt>
                <c:pt idx="8474">
                  <c:v>4.5615629999999996</c:v>
                </c:pt>
                <c:pt idx="8475">
                  <c:v>4.3841950000000001</c:v>
                </c:pt>
                <c:pt idx="8476">
                  <c:v>4.568829</c:v>
                </c:pt>
                <c:pt idx="8477">
                  <c:v>4.5775199999999998</c:v>
                </c:pt>
                <c:pt idx="8478">
                  <c:v>5.6755389999999997</c:v>
                </c:pt>
                <c:pt idx="8479">
                  <c:v>6.4083439999999996</c:v>
                </c:pt>
                <c:pt idx="8480">
                  <c:v>7.2599309999999999</c:v>
                </c:pt>
                <c:pt idx="8481">
                  <c:v>7.855823</c:v>
                </c:pt>
                <c:pt idx="8482">
                  <c:v>8.2222080000000002</c:v>
                </c:pt>
                <c:pt idx="8483">
                  <c:v>8.6541060000000005</c:v>
                </c:pt>
                <c:pt idx="8484">
                  <c:v>9.0606170000000006</c:v>
                </c:pt>
                <c:pt idx="8485">
                  <c:v>9.4013810000000007</c:v>
                </c:pt>
                <c:pt idx="8486">
                  <c:v>9.6317489999999992</c:v>
                </c:pt>
                <c:pt idx="8487">
                  <c:v>9.6176569999999995</c:v>
                </c:pt>
                <c:pt idx="8488">
                  <c:v>9.469735</c:v>
                </c:pt>
                <c:pt idx="8489">
                  <c:v>9.5610049999999998</c:v>
                </c:pt>
                <c:pt idx="8490">
                  <c:v>8.16751</c:v>
                </c:pt>
                <c:pt idx="8491">
                  <c:v>7.9475030000000002</c:v>
                </c:pt>
                <c:pt idx="8492">
                  <c:v>6.8719720000000004</c:v>
                </c:pt>
                <c:pt idx="8493">
                  <c:v>6.6463570000000001</c:v>
                </c:pt>
                <c:pt idx="8494">
                  <c:v>5.8766850000000002</c:v>
                </c:pt>
                <c:pt idx="8495">
                  <c:v>5.4880930000000001</c:v>
                </c:pt>
                <c:pt idx="8496">
                  <c:v>5.2797980000000004</c:v>
                </c:pt>
                <c:pt idx="8497">
                  <c:v>5.0666529999999996</c:v>
                </c:pt>
                <c:pt idx="8498">
                  <c:v>4.9359339999999996</c:v>
                </c:pt>
                <c:pt idx="8499">
                  <c:v>4.7614530000000004</c:v>
                </c:pt>
                <c:pt idx="8500">
                  <c:v>4.9917069999999999</c:v>
                </c:pt>
                <c:pt idx="8501">
                  <c:v>5.0170649999999997</c:v>
                </c:pt>
                <c:pt idx="8502">
                  <c:v>6.2650649999999999</c:v>
                </c:pt>
                <c:pt idx="8503">
                  <c:v>7.0380560000000001</c:v>
                </c:pt>
                <c:pt idx="8504">
                  <c:v>7.6553969999999998</c:v>
                </c:pt>
                <c:pt idx="8505">
                  <c:v>8.0084750000000007</c:v>
                </c:pt>
                <c:pt idx="8506">
                  <c:v>8.2317370000000007</c:v>
                </c:pt>
                <c:pt idx="8507">
                  <c:v>8.5414250000000003</c:v>
                </c:pt>
                <c:pt idx="8508">
                  <c:v>8.8314050000000002</c:v>
                </c:pt>
                <c:pt idx="8509">
                  <c:v>9.0702210000000001</c:v>
                </c:pt>
                <c:pt idx="8510">
                  <c:v>9.2391719999999999</c:v>
                </c:pt>
                <c:pt idx="8511">
                  <c:v>9.327242</c:v>
                </c:pt>
                <c:pt idx="8512">
                  <c:v>9.4434500000000003</c:v>
                </c:pt>
                <c:pt idx="8513">
                  <c:v>9.6423439999999996</c:v>
                </c:pt>
                <c:pt idx="8514">
                  <c:v>8.331175</c:v>
                </c:pt>
                <c:pt idx="8515">
                  <c:v>8.1794080000000005</c:v>
                </c:pt>
                <c:pt idx="8516">
                  <c:v>7.1163949999999998</c:v>
                </c:pt>
                <c:pt idx="8517">
                  <c:v>6.931489</c:v>
                </c:pt>
                <c:pt idx="8518">
                  <c:v>6.1802770000000002</c:v>
                </c:pt>
                <c:pt idx="8519">
                  <c:v>5.8199589999999999</c:v>
                </c:pt>
                <c:pt idx="8520">
                  <c:v>5.6552389999999999</c:v>
                </c:pt>
                <c:pt idx="8521">
                  <c:v>5.4617760000000004</c:v>
                </c:pt>
                <c:pt idx="8522">
                  <c:v>5.3564319999999999</c:v>
                </c:pt>
                <c:pt idx="8523">
                  <c:v>5.1970619999999998</c:v>
                </c:pt>
                <c:pt idx="8524">
                  <c:v>5.5335960000000002</c:v>
                </c:pt>
                <c:pt idx="8525">
                  <c:v>5.6104960000000004</c:v>
                </c:pt>
                <c:pt idx="8526">
                  <c:v>7.0562529999999999</c:v>
                </c:pt>
                <c:pt idx="8527">
                  <c:v>7.823061</c:v>
                </c:pt>
                <c:pt idx="8528">
                  <c:v>8.4661749999999998</c:v>
                </c:pt>
                <c:pt idx="8529">
                  <c:v>8.7972710000000003</c:v>
                </c:pt>
                <c:pt idx="8530">
                  <c:v>9.0236520000000002</c:v>
                </c:pt>
                <c:pt idx="8531">
                  <c:v>9.2809810000000006</c:v>
                </c:pt>
                <c:pt idx="8532">
                  <c:v>9.5195270000000001</c:v>
                </c:pt>
                <c:pt idx="8533">
                  <c:v>9.7006739999999994</c:v>
                </c:pt>
                <c:pt idx="8534">
                  <c:v>9.8451609999999992</c:v>
                </c:pt>
                <c:pt idx="8535">
                  <c:v>9.9370750000000001</c:v>
                </c:pt>
                <c:pt idx="8536">
                  <c:v>10.089448000000001</c:v>
                </c:pt>
                <c:pt idx="8537">
                  <c:v>10.319157000000001</c:v>
                </c:pt>
                <c:pt idx="8538">
                  <c:v>9.0708880000000001</c:v>
                </c:pt>
                <c:pt idx="8539">
                  <c:v>8.9330470000000002</c:v>
                </c:pt>
                <c:pt idx="8540">
                  <c:v>7.8267410000000002</c:v>
                </c:pt>
                <c:pt idx="8541">
                  <c:v>7.6392709999999999</c:v>
                </c:pt>
                <c:pt idx="8542">
                  <c:v>6.7704079999999998</c:v>
                </c:pt>
                <c:pt idx="8543">
                  <c:v>6.3631599999999997</c:v>
                </c:pt>
                <c:pt idx="8544">
                  <c:v>6.1373069999999998</c:v>
                </c:pt>
                <c:pt idx="8545">
                  <c:v>5.9132420000000003</c:v>
                </c:pt>
                <c:pt idx="8546">
                  <c:v>5.7958619999999996</c:v>
                </c:pt>
                <c:pt idx="8547">
                  <c:v>5.6108380000000002</c:v>
                </c:pt>
                <c:pt idx="8548">
                  <c:v>5.5501620000000003</c:v>
                </c:pt>
                <c:pt idx="8549">
                  <c:v>5.4223270000000001</c:v>
                </c:pt>
                <c:pt idx="8550">
                  <c:v>5.8086390000000003</c:v>
                </c:pt>
                <c:pt idx="8551">
                  <c:v>6.4338980000000001</c:v>
                </c:pt>
                <c:pt idx="8552">
                  <c:v>6.745819</c:v>
                </c:pt>
                <c:pt idx="8553">
                  <c:v>7.371073</c:v>
                </c:pt>
                <c:pt idx="8554">
                  <c:v>7.6928140000000003</c:v>
                </c:pt>
                <c:pt idx="8555">
                  <c:v>7.8941100000000004</c:v>
                </c:pt>
                <c:pt idx="8556">
                  <c:v>7.9946919999999997</c:v>
                </c:pt>
                <c:pt idx="8557">
                  <c:v>8.0322069999999997</c:v>
                </c:pt>
                <c:pt idx="8558">
                  <c:v>7.9109780000000001</c:v>
                </c:pt>
                <c:pt idx="8559">
                  <c:v>7.1383330000000003</c:v>
                </c:pt>
                <c:pt idx="8560">
                  <c:v>7.0487209999999996</c:v>
                </c:pt>
                <c:pt idx="8561">
                  <c:v>7.0059009999999997</c:v>
                </c:pt>
                <c:pt idx="8562">
                  <c:v>6.4091440000000004</c:v>
                </c:pt>
                <c:pt idx="8563">
                  <c:v>6.2178269999999998</c:v>
                </c:pt>
                <c:pt idx="8564">
                  <c:v>5.4448860000000003</c:v>
                </c:pt>
                <c:pt idx="8565">
                  <c:v>5.2081160000000004</c:v>
                </c:pt>
                <c:pt idx="8566">
                  <c:v>5.0095720000000004</c:v>
                </c:pt>
                <c:pt idx="8567">
                  <c:v>4.7939230000000004</c:v>
                </c:pt>
                <c:pt idx="8568">
                  <c:v>4.6322289999999997</c:v>
                </c:pt>
                <c:pt idx="8569">
                  <c:v>4.4544439999999996</c:v>
                </c:pt>
                <c:pt idx="8570">
                  <c:v>4.3351499999999996</c:v>
                </c:pt>
                <c:pt idx="8571">
                  <c:v>4.1727460000000001</c:v>
                </c:pt>
                <c:pt idx="8572">
                  <c:v>4.0817709999999998</c:v>
                </c:pt>
                <c:pt idx="8573">
                  <c:v>3.9408409999999998</c:v>
                </c:pt>
                <c:pt idx="8574">
                  <c:v>3.9705089999999998</c:v>
                </c:pt>
                <c:pt idx="8575">
                  <c:v>3.9722620000000002</c:v>
                </c:pt>
                <c:pt idx="8576">
                  <c:v>4.1290610000000001</c:v>
                </c:pt>
                <c:pt idx="8577">
                  <c:v>4.3302880000000004</c:v>
                </c:pt>
                <c:pt idx="8578">
                  <c:v>4.4905330000000001</c:v>
                </c:pt>
                <c:pt idx="8579">
                  <c:v>4.5519879999999997</c:v>
                </c:pt>
                <c:pt idx="8580">
                  <c:v>4.6629930000000002</c:v>
                </c:pt>
                <c:pt idx="8581">
                  <c:v>4.7518159999999998</c:v>
                </c:pt>
                <c:pt idx="8582">
                  <c:v>4.8624390000000002</c:v>
                </c:pt>
                <c:pt idx="8583">
                  <c:v>4.7806959999999998</c:v>
                </c:pt>
                <c:pt idx="8584">
                  <c:v>4.5884689999999999</c:v>
                </c:pt>
                <c:pt idx="8585">
                  <c:v>4.2582129999999996</c:v>
                </c:pt>
                <c:pt idx="8586">
                  <c:v>4.0924040000000002</c:v>
                </c:pt>
                <c:pt idx="8587">
                  <c:v>4.0073090000000002</c:v>
                </c:pt>
                <c:pt idx="8588">
                  <c:v>3.7800370000000001</c:v>
                </c:pt>
                <c:pt idx="8589">
                  <c:v>3.6950229999999999</c:v>
                </c:pt>
                <c:pt idx="8590">
                  <c:v>3.6160899999999998</c:v>
                </c:pt>
                <c:pt idx="8591">
                  <c:v>3.5044490000000001</c:v>
                </c:pt>
                <c:pt idx="8592">
                  <c:v>3.4307889999999999</c:v>
                </c:pt>
                <c:pt idx="8593">
                  <c:v>3.3246229999999999</c:v>
                </c:pt>
                <c:pt idx="8594">
                  <c:v>3.2670089999999998</c:v>
                </c:pt>
                <c:pt idx="8595">
                  <c:v>3.1719050000000002</c:v>
                </c:pt>
                <c:pt idx="8596">
                  <c:v>3.146169</c:v>
                </c:pt>
                <c:pt idx="8597">
                  <c:v>3.0739100000000001</c:v>
                </c:pt>
                <c:pt idx="8598">
                  <c:v>3.1118999999999999</c:v>
                </c:pt>
                <c:pt idx="8599">
                  <c:v>3.188275</c:v>
                </c:pt>
                <c:pt idx="8600">
                  <c:v>3.305615</c:v>
                </c:pt>
                <c:pt idx="8601">
                  <c:v>3.4430230000000002</c:v>
                </c:pt>
                <c:pt idx="8602">
                  <c:v>3.5488590000000002</c:v>
                </c:pt>
                <c:pt idx="8603">
                  <c:v>3.6319330000000001</c:v>
                </c:pt>
                <c:pt idx="8604">
                  <c:v>3.7633450000000002</c:v>
                </c:pt>
                <c:pt idx="8605">
                  <c:v>3.7782789999999999</c:v>
                </c:pt>
                <c:pt idx="8606">
                  <c:v>3.8587950000000002</c:v>
                </c:pt>
                <c:pt idx="8607">
                  <c:v>3.8554580000000001</c:v>
                </c:pt>
                <c:pt idx="8608">
                  <c:v>3.912426</c:v>
                </c:pt>
                <c:pt idx="8609">
                  <c:v>3.7479369999999999</c:v>
                </c:pt>
                <c:pt idx="8610">
                  <c:v>3.6831939999999999</c:v>
                </c:pt>
                <c:pt idx="8611">
                  <c:v>3.683494</c:v>
                </c:pt>
                <c:pt idx="8612">
                  <c:v>3.5085920000000002</c:v>
                </c:pt>
                <c:pt idx="8613">
                  <c:v>3.4932889999999999</c:v>
                </c:pt>
                <c:pt idx="8614">
                  <c:v>3.4762189999999999</c:v>
                </c:pt>
                <c:pt idx="8615">
                  <c:v>3.418723</c:v>
                </c:pt>
                <c:pt idx="8616">
                  <c:v>3.4352689999999999</c:v>
                </c:pt>
                <c:pt idx="8617">
                  <c:v>3.4008319999999999</c:v>
                </c:pt>
                <c:pt idx="8618">
                  <c:v>3.4113120000000001</c:v>
                </c:pt>
                <c:pt idx="8619">
                  <c:v>3.3690690000000001</c:v>
                </c:pt>
                <c:pt idx="8620">
                  <c:v>3.4794860000000001</c:v>
                </c:pt>
                <c:pt idx="8621">
                  <c:v>3.551587</c:v>
                </c:pt>
                <c:pt idx="8622">
                  <c:v>4.4822420000000003</c:v>
                </c:pt>
                <c:pt idx="8623">
                  <c:v>5.2898009999999998</c:v>
                </c:pt>
                <c:pt idx="8624">
                  <c:v>6.1013679999999999</c:v>
                </c:pt>
                <c:pt idx="8625">
                  <c:v>6.7140760000000004</c:v>
                </c:pt>
                <c:pt idx="8626">
                  <c:v>7.1926329999999998</c:v>
                </c:pt>
                <c:pt idx="8627">
                  <c:v>7.7875449999999997</c:v>
                </c:pt>
                <c:pt idx="8628">
                  <c:v>8.3267790000000002</c:v>
                </c:pt>
                <c:pt idx="8629">
                  <c:v>8.7726059999999997</c:v>
                </c:pt>
                <c:pt idx="8630">
                  <c:v>9.0503339999999994</c:v>
                </c:pt>
                <c:pt idx="8631">
                  <c:v>8.9849879999999995</c:v>
                </c:pt>
                <c:pt idx="8632">
                  <c:v>8.8644490000000005</c:v>
                </c:pt>
                <c:pt idx="8633">
                  <c:v>9.0156939999999999</c:v>
                </c:pt>
                <c:pt idx="8634">
                  <c:v>7.5378930000000004</c:v>
                </c:pt>
                <c:pt idx="8635">
                  <c:v>7.3587759999999998</c:v>
                </c:pt>
                <c:pt idx="8636">
                  <c:v>6.1015870000000003</c:v>
                </c:pt>
                <c:pt idx="8637">
                  <c:v>5.880522</c:v>
                </c:pt>
                <c:pt idx="8638">
                  <c:v>5.2220769999999996</c:v>
                </c:pt>
                <c:pt idx="8639">
                  <c:v>4.9240789999999999</c:v>
                </c:pt>
                <c:pt idx="8640">
                  <c:v>4.773549</c:v>
                </c:pt>
                <c:pt idx="8641">
                  <c:v>4.613569</c:v>
                </c:pt>
                <c:pt idx="8642">
                  <c:v>4.5350390000000003</c:v>
                </c:pt>
                <c:pt idx="8643">
                  <c:v>4.4239499999999996</c:v>
                </c:pt>
                <c:pt idx="8644">
                  <c:v>4.674938</c:v>
                </c:pt>
                <c:pt idx="8645">
                  <c:v>4.8008369999999996</c:v>
                </c:pt>
                <c:pt idx="8646">
                  <c:v>6.27196</c:v>
                </c:pt>
                <c:pt idx="8647">
                  <c:v>7.1021999999999998</c:v>
                </c:pt>
                <c:pt idx="8648">
                  <c:v>7.747274</c:v>
                </c:pt>
                <c:pt idx="8649">
                  <c:v>8.0807830000000003</c:v>
                </c:pt>
                <c:pt idx="8650">
                  <c:v>8.3155950000000001</c:v>
                </c:pt>
                <c:pt idx="8651">
                  <c:v>8.6432350000000007</c:v>
                </c:pt>
                <c:pt idx="8652">
                  <c:v>8.9399899999999999</c:v>
                </c:pt>
                <c:pt idx="8653">
                  <c:v>9.1473239999999993</c:v>
                </c:pt>
                <c:pt idx="8654">
                  <c:v>9.3323909999999994</c:v>
                </c:pt>
                <c:pt idx="8655">
                  <c:v>9.4537399999999998</c:v>
                </c:pt>
                <c:pt idx="8656">
                  <c:v>9.6181300000000007</c:v>
                </c:pt>
                <c:pt idx="8657">
                  <c:v>9.8655910000000002</c:v>
                </c:pt>
                <c:pt idx="8658">
                  <c:v>8.6082389999999993</c:v>
                </c:pt>
                <c:pt idx="8659">
                  <c:v>8.5058810000000005</c:v>
                </c:pt>
                <c:pt idx="8660">
                  <c:v>7.394876</c:v>
                </c:pt>
                <c:pt idx="8661">
                  <c:v>7.2536639999999997</c:v>
                </c:pt>
                <c:pt idx="8662">
                  <c:v>6.4263240000000001</c:v>
                </c:pt>
                <c:pt idx="8663">
                  <c:v>6.0570979999999999</c:v>
                </c:pt>
                <c:pt idx="8664">
                  <c:v>5.8834160000000004</c:v>
                </c:pt>
                <c:pt idx="8665">
                  <c:v>5.6777600000000001</c:v>
                </c:pt>
                <c:pt idx="8666">
                  <c:v>5.5762689999999999</c:v>
                </c:pt>
                <c:pt idx="8667">
                  <c:v>5.424042</c:v>
                </c:pt>
                <c:pt idx="8668">
                  <c:v>5.8727080000000003</c:v>
                </c:pt>
                <c:pt idx="8669">
                  <c:v>6.0103039999999996</c:v>
                </c:pt>
                <c:pt idx="8670">
                  <c:v>7.6685809999999996</c:v>
                </c:pt>
                <c:pt idx="8671">
                  <c:v>8.3717030000000001</c:v>
                </c:pt>
                <c:pt idx="8672">
                  <c:v>9.0144570000000002</c:v>
                </c:pt>
                <c:pt idx="8673">
                  <c:v>9.43004</c:v>
                </c:pt>
                <c:pt idx="8674">
                  <c:v>9.6829300000000007</c:v>
                </c:pt>
                <c:pt idx="8675">
                  <c:v>9.9875869999999995</c:v>
                </c:pt>
                <c:pt idx="8676">
                  <c:v>10.284481</c:v>
                </c:pt>
                <c:pt idx="8677">
                  <c:v>10.437588</c:v>
                </c:pt>
                <c:pt idx="8678">
                  <c:v>10.715906</c:v>
                </c:pt>
                <c:pt idx="8679">
                  <c:v>10.834925</c:v>
                </c:pt>
                <c:pt idx="8680">
                  <c:v>10.938238999999999</c:v>
                </c:pt>
                <c:pt idx="8681">
                  <c:v>11.197085</c:v>
                </c:pt>
                <c:pt idx="8682">
                  <c:v>9.9800199999999997</c:v>
                </c:pt>
                <c:pt idx="8683">
                  <c:v>9.7655849999999997</c:v>
                </c:pt>
                <c:pt idx="8684">
                  <c:v>8.6224179999999997</c:v>
                </c:pt>
                <c:pt idx="8685">
                  <c:v>8.3945589999999992</c:v>
                </c:pt>
                <c:pt idx="8686">
                  <c:v>7.3162799999999999</c:v>
                </c:pt>
                <c:pt idx="8687">
                  <c:v>6.8095730000000003</c:v>
                </c:pt>
                <c:pt idx="8688">
                  <c:v>6.5057270000000003</c:v>
                </c:pt>
                <c:pt idx="8689">
                  <c:v>6.1835490000000002</c:v>
                </c:pt>
                <c:pt idx="8690">
                  <c:v>5.9898160000000003</c:v>
                </c:pt>
                <c:pt idx="8691">
                  <c:v>5.7527039999999996</c:v>
                </c:pt>
                <c:pt idx="8692">
                  <c:v>6.1299460000000003</c:v>
                </c:pt>
                <c:pt idx="8693">
                  <c:v>6.1554970000000004</c:v>
                </c:pt>
                <c:pt idx="8694">
                  <c:v>7.680523</c:v>
                </c:pt>
                <c:pt idx="8695">
                  <c:v>8.3372430000000008</c:v>
                </c:pt>
                <c:pt idx="8696">
                  <c:v>9.1314820000000001</c:v>
                </c:pt>
                <c:pt idx="8697">
                  <c:v>9.5448740000000001</c:v>
                </c:pt>
                <c:pt idx="8698">
                  <c:v>9.7881649999999993</c:v>
                </c:pt>
                <c:pt idx="8699">
                  <c:v>10.095363000000001</c:v>
                </c:pt>
                <c:pt idx="8700">
                  <c:v>10.469269000000001</c:v>
                </c:pt>
                <c:pt idx="8701">
                  <c:v>10.626901</c:v>
                </c:pt>
                <c:pt idx="8702">
                  <c:v>10.646511</c:v>
                </c:pt>
                <c:pt idx="8703">
                  <c:v>10.691827999999999</c:v>
                </c:pt>
                <c:pt idx="8704">
                  <c:v>10.780353</c:v>
                </c:pt>
                <c:pt idx="8705">
                  <c:v>10.947193</c:v>
                </c:pt>
                <c:pt idx="8706">
                  <c:v>9.6100080000000005</c:v>
                </c:pt>
                <c:pt idx="8707">
                  <c:v>9.316592</c:v>
                </c:pt>
                <c:pt idx="8708">
                  <c:v>8.1268220000000007</c:v>
                </c:pt>
                <c:pt idx="8709">
                  <c:v>7.9196090000000003</c:v>
                </c:pt>
                <c:pt idx="8710">
                  <c:v>7.0236409999999996</c:v>
                </c:pt>
                <c:pt idx="8711">
                  <c:v>6.6272650000000004</c:v>
                </c:pt>
                <c:pt idx="8712">
                  <c:v>6.3947539999999998</c:v>
                </c:pt>
                <c:pt idx="8713">
                  <c:v>6.1368</c:v>
                </c:pt>
                <c:pt idx="8714">
                  <c:v>5.9995419999999999</c:v>
                </c:pt>
                <c:pt idx="8715">
                  <c:v>5.7934270000000003</c:v>
                </c:pt>
                <c:pt idx="8716">
                  <c:v>5.7411779999999997</c:v>
                </c:pt>
                <c:pt idx="8717">
                  <c:v>5.6162999999999998</c:v>
                </c:pt>
                <c:pt idx="8718">
                  <c:v>6.0836110000000003</c:v>
                </c:pt>
                <c:pt idx="8719">
                  <c:v>6.7896960000000002</c:v>
                </c:pt>
                <c:pt idx="8720">
                  <c:v>7.122973</c:v>
                </c:pt>
                <c:pt idx="8721">
                  <c:v>7.7500859999999996</c:v>
                </c:pt>
                <c:pt idx="8722">
                  <c:v>8.1068239999999996</c:v>
                </c:pt>
                <c:pt idx="8723">
                  <c:v>8.3790279999999999</c:v>
                </c:pt>
                <c:pt idx="8724">
                  <c:v>8.5950889999999998</c:v>
                </c:pt>
                <c:pt idx="8725">
                  <c:v>8.6948679999999996</c:v>
                </c:pt>
                <c:pt idx="8726">
                  <c:v>8.5665289999999992</c:v>
                </c:pt>
                <c:pt idx="8727">
                  <c:v>7.9170220000000002</c:v>
                </c:pt>
                <c:pt idx="8728">
                  <c:v>7.8964869999999996</c:v>
                </c:pt>
                <c:pt idx="8729">
                  <c:v>7.9290539999999998</c:v>
                </c:pt>
                <c:pt idx="8730">
                  <c:v>7.5008730000000003</c:v>
                </c:pt>
                <c:pt idx="8731">
                  <c:v>7.2652369999999999</c:v>
                </c:pt>
                <c:pt idx="8732">
                  <c:v>6.3502859999999997</c:v>
                </c:pt>
                <c:pt idx="8733">
                  <c:v>6.1256760000000003</c:v>
                </c:pt>
                <c:pt idx="8734">
                  <c:v>5.9102610000000002</c:v>
                </c:pt>
                <c:pt idx="8735">
                  <c:v>5.6748570000000003</c:v>
                </c:pt>
                <c:pt idx="8736">
                  <c:v>5.5011169999999998</c:v>
                </c:pt>
                <c:pt idx="8737">
                  <c:v>5.3181580000000004</c:v>
                </c:pt>
                <c:pt idx="8738">
                  <c:v>5.225765</c:v>
                </c:pt>
                <c:pt idx="8739">
                  <c:v>5.088705</c:v>
                </c:pt>
                <c:pt idx="8740">
                  <c:v>5.0677580000000004</c:v>
                </c:pt>
                <c:pt idx="8741">
                  <c:v>4.9978230000000003</c:v>
                </c:pt>
                <c:pt idx="8742">
                  <c:v>5.3053949999999999</c:v>
                </c:pt>
                <c:pt idx="8743">
                  <c:v>5.4230749999999999</c:v>
                </c:pt>
                <c:pt idx="8744">
                  <c:v>5.623977</c:v>
                </c:pt>
                <c:pt idx="8745">
                  <c:v>5.7643329999999997</c:v>
                </c:pt>
                <c:pt idx="8746">
                  <c:v>5.8649389999999997</c:v>
                </c:pt>
                <c:pt idx="8747">
                  <c:v>5.8970370000000001</c:v>
                </c:pt>
                <c:pt idx="8748">
                  <c:v>6.0095739999999997</c:v>
                </c:pt>
                <c:pt idx="8749">
                  <c:v>5.9943460000000002</c:v>
                </c:pt>
                <c:pt idx="8750">
                  <c:v>6.0473549999999996</c:v>
                </c:pt>
                <c:pt idx="8751">
                  <c:v>5.9712690000000004</c:v>
                </c:pt>
                <c:pt idx="8752">
                  <c:v>5.9610649999999996</c:v>
                </c:pt>
                <c:pt idx="8753">
                  <c:v>5.6194389999999999</c:v>
                </c:pt>
                <c:pt idx="8754">
                  <c:v>5.460763</c:v>
                </c:pt>
                <c:pt idx="8755">
                  <c:v>5.3885180000000004</c:v>
                </c:pt>
                <c:pt idx="8756">
                  <c:v>5.0264259999999998</c:v>
                </c:pt>
                <c:pt idx="8757">
                  <c:v>4.9688350000000003</c:v>
                </c:pt>
                <c:pt idx="8758">
                  <c:v>4.8441039999999997</c:v>
                </c:pt>
                <c:pt idx="8759">
                  <c:v>4.7149840000000003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41-4279-9E73-4BF10D3CC393}"/>
            </c:ext>
          </c:extLst>
        </c:ser>
        <c:ser>
          <c:idx val="0"/>
          <c:order val="1"/>
          <c:tx>
            <c:strRef>
              <c:f>output_results!$B$1</c:f>
              <c:strCache>
                <c:ptCount val="1"/>
                <c:pt idx="0">
                  <c:v>Zone0_EFT[C]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output_results!$B$2:$B$8761</c:f>
              <c:numCache>
                <c:formatCode>General</c:formatCode>
                <c:ptCount val="8760"/>
                <c:pt idx="0">
                  <c:v>5.5233129999999999</c:v>
                </c:pt>
                <c:pt idx="1">
                  <c:v>5.3062899999999997</c:v>
                </c:pt>
                <c:pt idx="2">
                  <c:v>5.1924400000000004</c:v>
                </c:pt>
                <c:pt idx="3">
                  <c:v>5.0721949999999998</c:v>
                </c:pt>
                <c:pt idx="4">
                  <c:v>5.0164980000000003</c:v>
                </c:pt>
                <c:pt idx="5">
                  <c:v>4.9320110000000001</c:v>
                </c:pt>
                <c:pt idx="6">
                  <c:v>4.8488920000000002</c:v>
                </c:pt>
                <c:pt idx="7">
                  <c:v>4.8665770000000004</c:v>
                </c:pt>
                <c:pt idx="8">
                  <c:v>4.8841200000000002</c:v>
                </c:pt>
                <c:pt idx="9">
                  <c:v>4.9222429999999999</c:v>
                </c:pt>
                <c:pt idx="10">
                  <c:v>4.9643879999999996</c:v>
                </c:pt>
                <c:pt idx="11">
                  <c:v>4.9876810000000003</c:v>
                </c:pt>
                <c:pt idx="12">
                  <c:v>5.0350529999999996</c:v>
                </c:pt>
                <c:pt idx="13">
                  <c:v>5.0413059999999996</c:v>
                </c:pt>
                <c:pt idx="14">
                  <c:v>5.0631380000000004</c:v>
                </c:pt>
                <c:pt idx="15">
                  <c:v>5.0353289999999999</c:v>
                </c:pt>
                <c:pt idx="16">
                  <c:v>5.0256309999999997</c:v>
                </c:pt>
                <c:pt idx="17">
                  <c:v>4.9136150000000001</c:v>
                </c:pt>
                <c:pt idx="18">
                  <c:v>4.8650830000000003</c:v>
                </c:pt>
                <c:pt idx="19">
                  <c:v>4.823334</c:v>
                </c:pt>
                <c:pt idx="20">
                  <c:v>4.7321970000000002</c:v>
                </c:pt>
                <c:pt idx="21">
                  <c:v>4.6848010000000002</c:v>
                </c:pt>
                <c:pt idx="22">
                  <c:v>4.6497760000000001</c:v>
                </c:pt>
                <c:pt idx="23">
                  <c:v>4.584416</c:v>
                </c:pt>
                <c:pt idx="24">
                  <c:v>4.585356</c:v>
                </c:pt>
                <c:pt idx="25">
                  <c:v>4.5330349999999999</c:v>
                </c:pt>
                <c:pt idx="26">
                  <c:v>4.5173690000000004</c:v>
                </c:pt>
                <c:pt idx="27">
                  <c:v>4.4528480000000004</c:v>
                </c:pt>
                <c:pt idx="28">
                  <c:v>4.4741169999999997</c:v>
                </c:pt>
                <c:pt idx="29">
                  <c:v>4.4703039999999996</c:v>
                </c:pt>
                <c:pt idx="30">
                  <c:v>4.7079420000000001</c:v>
                </c:pt>
                <c:pt idx="31">
                  <c:v>4.9468300000000003</c:v>
                </c:pt>
                <c:pt idx="32">
                  <c:v>5.208018</c:v>
                </c:pt>
                <c:pt idx="33">
                  <c:v>5.4044610000000004</c:v>
                </c:pt>
                <c:pt idx="34">
                  <c:v>5.5761630000000002</c:v>
                </c:pt>
                <c:pt idx="35">
                  <c:v>5.7644690000000001</c:v>
                </c:pt>
                <c:pt idx="36">
                  <c:v>5.9483439999999996</c:v>
                </c:pt>
                <c:pt idx="37">
                  <c:v>6.1176259999999996</c:v>
                </c:pt>
                <c:pt idx="38">
                  <c:v>6.2508699999999999</c:v>
                </c:pt>
                <c:pt idx="39">
                  <c:v>6.3247739999999997</c:v>
                </c:pt>
                <c:pt idx="40">
                  <c:v>6.3505349999999998</c:v>
                </c:pt>
                <c:pt idx="41">
                  <c:v>6.403791</c:v>
                </c:pt>
                <c:pt idx="42">
                  <c:v>6.1574749999999998</c:v>
                </c:pt>
                <c:pt idx="43">
                  <c:v>6.084746</c:v>
                </c:pt>
                <c:pt idx="44">
                  <c:v>5.8820259999999998</c:v>
                </c:pt>
                <c:pt idx="45">
                  <c:v>5.7854179999999999</c:v>
                </c:pt>
                <c:pt idx="46">
                  <c:v>5.5716299999999999</c:v>
                </c:pt>
                <c:pt idx="47">
                  <c:v>5.4097600000000003</c:v>
                </c:pt>
                <c:pt idx="48">
                  <c:v>5.3115779999999999</c:v>
                </c:pt>
                <c:pt idx="49">
                  <c:v>5.2055689999999997</c:v>
                </c:pt>
                <c:pt idx="50">
                  <c:v>5.1442569999999996</c:v>
                </c:pt>
                <c:pt idx="51">
                  <c:v>5.0591850000000003</c:v>
                </c:pt>
                <c:pt idx="52">
                  <c:v>5.0728929999999997</c:v>
                </c:pt>
                <c:pt idx="53">
                  <c:v>5.0570870000000001</c:v>
                </c:pt>
                <c:pt idx="54">
                  <c:v>5.3357450000000002</c:v>
                </c:pt>
                <c:pt idx="55">
                  <c:v>5.5766010000000001</c:v>
                </c:pt>
                <c:pt idx="56">
                  <c:v>5.7898860000000001</c:v>
                </c:pt>
                <c:pt idx="57">
                  <c:v>5.965992</c:v>
                </c:pt>
                <c:pt idx="58">
                  <c:v>6.092962</c:v>
                </c:pt>
                <c:pt idx="59">
                  <c:v>6.2029690000000004</c:v>
                </c:pt>
                <c:pt idx="60">
                  <c:v>6.3109299999999999</c:v>
                </c:pt>
                <c:pt idx="61">
                  <c:v>6.3982359999999998</c:v>
                </c:pt>
                <c:pt idx="62">
                  <c:v>6.4646889999999999</c:v>
                </c:pt>
                <c:pt idx="63">
                  <c:v>6.5228400000000004</c:v>
                </c:pt>
                <c:pt idx="64">
                  <c:v>6.5880479999999997</c:v>
                </c:pt>
                <c:pt idx="65">
                  <c:v>6.6593039999999997</c:v>
                </c:pt>
                <c:pt idx="66">
                  <c:v>6.4084190000000003</c:v>
                </c:pt>
                <c:pt idx="67">
                  <c:v>6.3418400000000004</c:v>
                </c:pt>
                <c:pt idx="68">
                  <c:v>6.1603149999999998</c:v>
                </c:pt>
                <c:pt idx="69">
                  <c:v>6.0780000000000003</c:v>
                </c:pt>
                <c:pt idx="70">
                  <c:v>5.8927529999999999</c:v>
                </c:pt>
                <c:pt idx="71">
                  <c:v>5.7421759999999997</c:v>
                </c:pt>
                <c:pt idx="72">
                  <c:v>5.6489029999999998</c:v>
                </c:pt>
                <c:pt idx="73">
                  <c:v>5.5507730000000004</c:v>
                </c:pt>
                <c:pt idx="74">
                  <c:v>5.4922490000000002</c:v>
                </c:pt>
                <c:pt idx="75">
                  <c:v>5.4082590000000001</c:v>
                </c:pt>
                <c:pt idx="76">
                  <c:v>5.4269239999999996</c:v>
                </c:pt>
                <c:pt idx="77">
                  <c:v>5.4038120000000003</c:v>
                </c:pt>
                <c:pt idx="78">
                  <c:v>5.6629769999999997</c:v>
                </c:pt>
                <c:pt idx="79">
                  <c:v>5.8642209999999997</c:v>
                </c:pt>
                <c:pt idx="80">
                  <c:v>6.0459500000000004</c:v>
                </c:pt>
                <c:pt idx="81">
                  <c:v>6.168971</c:v>
                </c:pt>
                <c:pt idx="82">
                  <c:v>6.2685209999999998</c:v>
                </c:pt>
                <c:pt idx="83">
                  <c:v>6.371067</c:v>
                </c:pt>
                <c:pt idx="84">
                  <c:v>6.4658170000000004</c:v>
                </c:pt>
                <c:pt idx="85">
                  <c:v>6.5435650000000001</c:v>
                </c:pt>
                <c:pt idx="86">
                  <c:v>6.6082190000000001</c:v>
                </c:pt>
                <c:pt idx="87">
                  <c:v>6.6641240000000002</c:v>
                </c:pt>
                <c:pt idx="88">
                  <c:v>6.725263</c:v>
                </c:pt>
                <c:pt idx="89">
                  <c:v>6.7937830000000003</c:v>
                </c:pt>
                <c:pt idx="90">
                  <c:v>6.534192</c:v>
                </c:pt>
                <c:pt idx="91">
                  <c:v>6.4622140000000003</c:v>
                </c:pt>
                <c:pt idx="92">
                  <c:v>6.2759850000000004</c:v>
                </c:pt>
                <c:pt idx="93">
                  <c:v>6.1966469999999996</c:v>
                </c:pt>
                <c:pt idx="94">
                  <c:v>6.0331349999999997</c:v>
                </c:pt>
                <c:pt idx="95">
                  <c:v>5.9126279999999998</c:v>
                </c:pt>
                <c:pt idx="96">
                  <c:v>5.8384580000000001</c:v>
                </c:pt>
                <c:pt idx="97">
                  <c:v>5.7531350000000003</c:v>
                </c:pt>
                <c:pt idx="98">
                  <c:v>5.6991230000000002</c:v>
                </c:pt>
                <c:pt idx="99">
                  <c:v>5.6264139999999996</c:v>
                </c:pt>
                <c:pt idx="100">
                  <c:v>5.6554630000000001</c:v>
                </c:pt>
                <c:pt idx="101">
                  <c:v>5.6412870000000002</c:v>
                </c:pt>
                <c:pt idx="102">
                  <c:v>5.8804819999999998</c:v>
                </c:pt>
                <c:pt idx="103">
                  <c:v>6.068219</c:v>
                </c:pt>
                <c:pt idx="104">
                  <c:v>6.2353209999999999</c:v>
                </c:pt>
                <c:pt idx="105">
                  <c:v>6.3549179999999996</c:v>
                </c:pt>
                <c:pt idx="106">
                  <c:v>6.4563519999999999</c:v>
                </c:pt>
                <c:pt idx="107">
                  <c:v>6.5584680000000004</c:v>
                </c:pt>
                <c:pt idx="108">
                  <c:v>6.6558950000000001</c:v>
                </c:pt>
                <c:pt idx="109">
                  <c:v>6.729984</c:v>
                </c:pt>
                <c:pt idx="110">
                  <c:v>6.7821579999999999</c:v>
                </c:pt>
                <c:pt idx="111">
                  <c:v>6.8303599999999998</c:v>
                </c:pt>
                <c:pt idx="112">
                  <c:v>6.8905419999999999</c:v>
                </c:pt>
                <c:pt idx="113">
                  <c:v>6.958056</c:v>
                </c:pt>
                <c:pt idx="114">
                  <c:v>6.6853220000000002</c:v>
                </c:pt>
                <c:pt idx="115">
                  <c:v>6.6077120000000003</c:v>
                </c:pt>
                <c:pt idx="116">
                  <c:v>6.420382</c:v>
                </c:pt>
                <c:pt idx="117">
                  <c:v>6.3390279999999999</c:v>
                </c:pt>
                <c:pt idx="118">
                  <c:v>6.1776150000000003</c:v>
                </c:pt>
                <c:pt idx="119">
                  <c:v>6.0545980000000004</c:v>
                </c:pt>
                <c:pt idx="120">
                  <c:v>5.9734030000000002</c:v>
                </c:pt>
                <c:pt idx="121">
                  <c:v>5.8816930000000003</c:v>
                </c:pt>
                <c:pt idx="122">
                  <c:v>5.8199500000000004</c:v>
                </c:pt>
                <c:pt idx="123">
                  <c:v>5.7411320000000003</c:v>
                </c:pt>
                <c:pt idx="124">
                  <c:v>5.7649689999999998</c:v>
                </c:pt>
                <c:pt idx="125">
                  <c:v>5.7469039999999998</c:v>
                </c:pt>
                <c:pt idx="126">
                  <c:v>5.9801159999999998</c:v>
                </c:pt>
                <c:pt idx="127">
                  <c:v>6.1640649999999999</c:v>
                </c:pt>
                <c:pt idx="128">
                  <c:v>6.3280880000000002</c:v>
                </c:pt>
                <c:pt idx="129">
                  <c:v>6.4427329999999996</c:v>
                </c:pt>
                <c:pt idx="130">
                  <c:v>6.5300260000000003</c:v>
                </c:pt>
                <c:pt idx="131">
                  <c:v>6.6175879999999996</c:v>
                </c:pt>
                <c:pt idx="132">
                  <c:v>6.7063579999999998</c:v>
                </c:pt>
                <c:pt idx="133">
                  <c:v>6.7764660000000001</c:v>
                </c:pt>
                <c:pt idx="134">
                  <c:v>6.8341399999999997</c:v>
                </c:pt>
                <c:pt idx="135">
                  <c:v>6.8875719999999996</c:v>
                </c:pt>
                <c:pt idx="136">
                  <c:v>6.9512890000000001</c:v>
                </c:pt>
                <c:pt idx="137">
                  <c:v>7.0243209999999996</c:v>
                </c:pt>
                <c:pt idx="138">
                  <c:v>6.7514000000000003</c:v>
                </c:pt>
                <c:pt idx="139">
                  <c:v>6.6750369999999997</c:v>
                </c:pt>
                <c:pt idx="140">
                  <c:v>6.4883879999999996</c:v>
                </c:pt>
                <c:pt idx="141">
                  <c:v>6.4006109999999996</c:v>
                </c:pt>
                <c:pt idx="142">
                  <c:v>6.2182440000000003</c:v>
                </c:pt>
                <c:pt idx="143">
                  <c:v>6.0588160000000002</c:v>
                </c:pt>
                <c:pt idx="144">
                  <c:v>5.9349860000000003</c:v>
                </c:pt>
                <c:pt idx="145">
                  <c:v>5.8042480000000003</c:v>
                </c:pt>
                <c:pt idx="146">
                  <c:v>5.7057270000000004</c:v>
                </c:pt>
                <c:pt idx="147">
                  <c:v>5.5870769999999998</c:v>
                </c:pt>
                <c:pt idx="148">
                  <c:v>5.5104569999999997</c:v>
                </c:pt>
                <c:pt idx="149">
                  <c:v>5.3991930000000004</c:v>
                </c:pt>
                <c:pt idx="150">
                  <c:v>5.453945</c:v>
                </c:pt>
                <c:pt idx="151">
                  <c:v>5.5436490000000003</c:v>
                </c:pt>
                <c:pt idx="152">
                  <c:v>5.6330270000000002</c:v>
                </c:pt>
                <c:pt idx="153">
                  <c:v>5.7795649999999998</c:v>
                </c:pt>
                <c:pt idx="154">
                  <c:v>5.8959919999999997</c:v>
                </c:pt>
                <c:pt idx="155">
                  <c:v>5.9866070000000002</c:v>
                </c:pt>
                <c:pt idx="156">
                  <c:v>6.0794069999999998</c:v>
                </c:pt>
                <c:pt idx="157">
                  <c:v>6.1633930000000001</c:v>
                </c:pt>
                <c:pt idx="158">
                  <c:v>6.2066939999999997</c:v>
                </c:pt>
                <c:pt idx="159">
                  <c:v>6.1113020000000002</c:v>
                </c:pt>
                <c:pt idx="160">
                  <c:v>6.034573</c:v>
                </c:pt>
                <c:pt idx="161">
                  <c:v>5.9634169999999997</c:v>
                </c:pt>
                <c:pt idx="162">
                  <c:v>5.7807469999999999</c:v>
                </c:pt>
                <c:pt idx="163">
                  <c:v>5.6411300000000004</c:v>
                </c:pt>
                <c:pt idx="164">
                  <c:v>5.4228589999999999</c:v>
                </c:pt>
                <c:pt idx="165">
                  <c:v>5.2587950000000001</c:v>
                </c:pt>
                <c:pt idx="166">
                  <c:v>5.136781</c:v>
                </c:pt>
                <c:pt idx="167">
                  <c:v>5.0027879999999998</c:v>
                </c:pt>
                <c:pt idx="168">
                  <c:v>4.9065099999999999</c:v>
                </c:pt>
                <c:pt idx="169">
                  <c:v>4.7823260000000003</c:v>
                </c:pt>
                <c:pt idx="170">
                  <c:v>4.7035260000000001</c:v>
                </c:pt>
                <c:pt idx="171">
                  <c:v>4.5856409999999999</c:v>
                </c:pt>
                <c:pt idx="172">
                  <c:v>4.5124630000000003</c:v>
                </c:pt>
                <c:pt idx="173">
                  <c:v>4.3906000000000001</c:v>
                </c:pt>
                <c:pt idx="174">
                  <c:v>4.3200820000000002</c:v>
                </c:pt>
                <c:pt idx="175">
                  <c:v>4.2667919999999997</c:v>
                </c:pt>
                <c:pt idx="176">
                  <c:v>4.3658869999999999</c:v>
                </c:pt>
                <c:pt idx="177">
                  <c:v>4.4849139999999998</c:v>
                </c:pt>
                <c:pt idx="178">
                  <c:v>4.5866259999999999</c:v>
                </c:pt>
                <c:pt idx="179">
                  <c:v>4.622344</c:v>
                </c:pt>
                <c:pt idx="180">
                  <c:v>4.6818920000000004</c:v>
                </c:pt>
                <c:pt idx="181">
                  <c:v>4.7360259999999998</c:v>
                </c:pt>
                <c:pt idx="182">
                  <c:v>4.814597</c:v>
                </c:pt>
                <c:pt idx="183">
                  <c:v>4.8098280000000004</c:v>
                </c:pt>
                <c:pt idx="184">
                  <c:v>4.7058660000000003</c:v>
                </c:pt>
                <c:pt idx="185">
                  <c:v>4.504327</c:v>
                </c:pt>
                <c:pt idx="186">
                  <c:v>4.3952289999999996</c:v>
                </c:pt>
                <c:pt idx="187">
                  <c:v>4.2867369999999996</c:v>
                </c:pt>
                <c:pt idx="188">
                  <c:v>4.1685910000000002</c:v>
                </c:pt>
                <c:pt idx="189">
                  <c:v>4.0643950000000002</c:v>
                </c:pt>
                <c:pt idx="190">
                  <c:v>3.98827</c:v>
                </c:pt>
                <c:pt idx="191">
                  <c:v>3.8774440000000001</c:v>
                </c:pt>
                <c:pt idx="192">
                  <c:v>3.828411</c:v>
                </c:pt>
                <c:pt idx="193">
                  <c:v>3.739611</c:v>
                </c:pt>
                <c:pt idx="194">
                  <c:v>3.6912889999999998</c:v>
                </c:pt>
                <c:pt idx="195">
                  <c:v>3.6029969999999998</c:v>
                </c:pt>
                <c:pt idx="196">
                  <c:v>3.6148799999999999</c:v>
                </c:pt>
                <c:pt idx="197">
                  <c:v>3.5887470000000001</c:v>
                </c:pt>
                <c:pt idx="198">
                  <c:v>3.9548760000000001</c:v>
                </c:pt>
                <c:pt idx="199">
                  <c:v>4.2847970000000002</c:v>
                </c:pt>
                <c:pt idx="200">
                  <c:v>4.614789</c:v>
                </c:pt>
                <c:pt idx="201">
                  <c:v>4.8907930000000004</c:v>
                </c:pt>
                <c:pt idx="202">
                  <c:v>5.0925370000000001</c:v>
                </c:pt>
                <c:pt idx="203">
                  <c:v>5.2741509999999998</c:v>
                </c:pt>
                <c:pt idx="204">
                  <c:v>5.4295220000000004</c:v>
                </c:pt>
                <c:pt idx="205">
                  <c:v>5.5567719999999996</c:v>
                </c:pt>
                <c:pt idx="206">
                  <c:v>5.647837</c:v>
                </c:pt>
                <c:pt idx="207">
                  <c:v>5.7165520000000001</c:v>
                </c:pt>
                <c:pt idx="208">
                  <c:v>5.7904679999999997</c:v>
                </c:pt>
                <c:pt idx="209">
                  <c:v>5.8753399999999996</c:v>
                </c:pt>
                <c:pt idx="210">
                  <c:v>5.6418020000000002</c:v>
                </c:pt>
                <c:pt idx="211">
                  <c:v>5.5759749999999997</c:v>
                </c:pt>
                <c:pt idx="212">
                  <c:v>5.3772580000000003</c:v>
                </c:pt>
                <c:pt idx="213">
                  <c:v>5.2938850000000004</c:v>
                </c:pt>
                <c:pt idx="214">
                  <c:v>5.0639729999999998</c:v>
                </c:pt>
                <c:pt idx="215">
                  <c:v>4.8930720000000001</c:v>
                </c:pt>
                <c:pt idx="216">
                  <c:v>4.7967420000000001</c:v>
                </c:pt>
                <c:pt idx="217">
                  <c:v>4.6899110000000004</c:v>
                </c:pt>
                <c:pt idx="218">
                  <c:v>4.6361929999999996</c:v>
                </c:pt>
                <c:pt idx="219">
                  <c:v>4.5569040000000003</c:v>
                </c:pt>
                <c:pt idx="220">
                  <c:v>4.5945080000000003</c:v>
                </c:pt>
                <c:pt idx="221">
                  <c:v>4.5910820000000001</c:v>
                </c:pt>
                <c:pt idx="222">
                  <c:v>4.9124980000000003</c:v>
                </c:pt>
                <c:pt idx="223">
                  <c:v>5.1669980000000004</c:v>
                </c:pt>
                <c:pt idx="224">
                  <c:v>5.3951789999999997</c:v>
                </c:pt>
                <c:pt idx="225">
                  <c:v>5.5533039999999998</c:v>
                </c:pt>
                <c:pt idx="226">
                  <c:v>5.682404</c:v>
                </c:pt>
                <c:pt idx="227">
                  <c:v>5.8130139999999999</c:v>
                </c:pt>
                <c:pt idx="228">
                  <c:v>5.938536</c:v>
                </c:pt>
                <c:pt idx="229">
                  <c:v>6.0435340000000002</c:v>
                </c:pt>
                <c:pt idx="230">
                  <c:v>6.1195649999999997</c:v>
                </c:pt>
                <c:pt idx="231">
                  <c:v>6.2006170000000003</c:v>
                </c:pt>
                <c:pt idx="232">
                  <c:v>6.2866960000000001</c:v>
                </c:pt>
                <c:pt idx="233">
                  <c:v>6.3761510000000001</c:v>
                </c:pt>
                <c:pt idx="234">
                  <c:v>6.1462690000000002</c:v>
                </c:pt>
                <c:pt idx="235">
                  <c:v>6.0976299999999997</c:v>
                </c:pt>
                <c:pt idx="236">
                  <c:v>5.9351929999999999</c:v>
                </c:pt>
                <c:pt idx="237">
                  <c:v>5.8771310000000003</c:v>
                </c:pt>
                <c:pt idx="238">
                  <c:v>5.7426259999999996</c:v>
                </c:pt>
                <c:pt idx="239">
                  <c:v>5.6533259999999999</c:v>
                </c:pt>
                <c:pt idx="240">
                  <c:v>5.6097910000000004</c:v>
                </c:pt>
                <c:pt idx="241">
                  <c:v>5.5601510000000003</c:v>
                </c:pt>
                <c:pt idx="242">
                  <c:v>5.5403700000000002</c:v>
                </c:pt>
                <c:pt idx="243">
                  <c:v>5.4782279999999997</c:v>
                </c:pt>
                <c:pt idx="244">
                  <c:v>5.478275</c:v>
                </c:pt>
                <c:pt idx="245">
                  <c:v>5.4176060000000001</c:v>
                </c:pt>
                <c:pt idx="246">
                  <c:v>5.6143260000000001</c:v>
                </c:pt>
                <c:pt idx="247">
                  <c:v>5.7631379999999996</c:v>
                </c:pt>
                <c:pt idx="248">
                  <c:v>5.8970580000000004</c:v>
                </c:pt>
                <c:pt idx="249">
                  <c:v>5.9869750000000002</c:v>
                </c:pt>
                <c:pt idx="250">
                  <c:v>6.0540560000000001</c:v>
                </c:pt>
                <c:pt idx="251">
                  <c:v>6.1056910000000002</c:v>
                </c:pt>
                <c:pt idx="252">
                  <c:v>6.1734730000000004</c:v>
                </c:pt>
                <c:pt idx="253">
                  <c:v>6.2397419999999997</c:v>
                </c:pt>
                <c:pt idx="254">
                  <c:v>6.2854669999999997</c:v>
                </c:pt>
                <c:pt idx="255">
                  <c:v>6.3265079999999996</c:v>
                </c:pt>
                <c:pt idx="256">
                  <c:v>6.3694980000000001</c:v>
                </c:pt>
                <c:pt idx="257">
                  <c:v>6.420121</c:v>
                </c:pt>
                <c:pt idx="258">
                  <c:v>6.138223</c:v>
                </c:pt>
                <c:pt idx="259">
                  <c:v>6.0416720000000002</c:v>
                </c:pt>
                <c:pt idx="260">
                  <c:v>5.8217829999999999</c:v>
                </c:pt>
                <c:pt idx="261">
                  <c:v>5.7133529999999997</c:v>
                </c:pt>
                <c:pt idx="262">
                  <c:v>5.4618580000000003</c:v>
                </c:pt>
                <c:pt idx="263">
                  <c:v>5.2671159999999997</c:v>
                </c:pt>
                <c:pt idx="264">
                  <c:v>5.1453870000000004</c:v>
                </c:pt>
                <c:pt idx="265">
                  <c:v>5.007809</c:v>
                </c:pt>
                <c:pt idx="266">
                  <c:v>4.9159629999999996</c:v>
                </c:pt>
                <c:pt idx="267">
                  <c:v>4.7970870000000003</c:v>
                </c:pt>
                <c:pt idx="268">
                  <c:v>4.798146</c:v>
                </c:pt>
                <c:pt idx="269">
                  <c:v>4.7513719999999999</c:v>
                </c:pt>
                <c:pt idx="270">
                  <c:v>5.0613279999999996</c:v>
                </c:pt>
                <c:pt idx="271">
                  <c:v>5.3099629999999998</c:v>
                </c:pt>
                <c:pt idx="272">
                  <c:v>5.5993940000000002</c:v>
                </c:pt>
                <c:pt idx="273">
                  <c:v>5.8102020000000003</c:v>
                </c:pt>
                <c:pt idx="274">
                  <c:v>5.9540800000000003</c:v>
                </c:pt>
                <c:pt idx="275">
                  <c:v>6.0850039999999996</c:v>
                </c:pt>
                <c:pt idx="276">
                  <c:v>6.2058869999999997</c:v>
                </c:pt>
                <c:pt idx="277">
                  <c:v>6.2945659999999997</c:v>
                </c:pt>
                <c:pt idx="278">
                  <c:v>6.359108</c:v>
                </c:pt>
                <c:pt idx="279">
                  <c:v>6.4059100000000004</c:v>
                </c:pt>
                <c:pt idx="280">
                  <c:v>6.4693189999999996</c:v>
                </c:pt>
                <c:pt idx="281">
                  <c:v>6.5441260000000003</c:v>
                </c:pt>
                <c:pt idx="282">
                  <c:v>6.2900429999999998</c:v>
                </c:pt>
                <c:pt idx="283">
                  <c:v>6.2214479999999996</c:v>
                </c:pt>
                <c:pt idx="284">
                  <c:v>6.0363420000000003</c:v>
                </c:pt>
                <c:pt idx="285">
                  <c:v>5.9620759999999997</c:v>
                </c:pt>
                <c:pt idx="286">
                  <c:v>5.7969499999999998</c:v>
                </c:pt>
                <c:pt idx="287">
                  <c:v>5.6795650000000002</c:v>
                </c:pt>
                <c:pt idx="288">
                  <c:v>5.6159429999999997</c:v>
                </c:pt>
                <c:pt idx="289">
                  <c:v>5.5391360000000001</c:v>
                </c:pt>
                <c:pt idx="290">
                  <c:v>5.4958359999999997</c:v>
                </c:pt>
                <c:pt idx="291">
                  <c:v>5.4334499999999997</c:v>
                </c:pt>
                <c:pt idx="292">
                  <c:v>5.4803759999999997</c:v>
                </c:pt>
                <c:pt idx="293">
                  <c:v>5.4854289999999999</c:v>
                </c:pt>
                <c:pt idx="294">
                  <c:v>5.7390639999999999</c:v>
                </c:pt>
                <c:pt idx="295">
                  <c:v>5.9425330000000001</c:v>
                </c:pt>
                <c:pt idx="296">
                  <c:v>6.1252339999999998</c:v>
                </c:pt>
                <c:pt idx="297">
                  <c:v>6.2620180000000003</c:v>
                </c:pt>
                <c:pt idx="298">
                  <c:v>6.3765919999999996</c:v>
                </c:pt>
                <c:pt idx="299">
                  <c:v>6.4867679999999996</c:v>
                </c:pt>
                <c:pt idx="300">
                  <c:v>6.6179300000000003</c:v>
                </c:pt>
                <c:pt idx="301">
                  <c:v>6.7626030000000004</c:v>
                </c:pt>
                <c:pt idx="302">
                  <c:v>6.8993000000000002</c:v>
                </c:pt>
                <c:pt idx="303">
                  <c:v>6.9458859999999998</c:v>
                </c:pt>
                <c:pt idx="304">
                  <c:v>6.9727079999999999</c:v>
                </c:pt>
                <c:pt idx="305">
                  <c:v>7.0557910000000001</c:v>
                </c:pt>
                <c:pt idx="306">
                  <c:v>6.7527100000000004</c:v>
                </c:pt>
                <c:pt idx="307">
                  <c:v>6.6582720000000002</c:v>
                </c:pt>
                <c:pt idx="308">
                  <c:v>6.4568110000000001</c:v>
                </c:pt>
                <c:pt idx="309">
                  <c:v>6.3585570000000002</c:v>
                </c:pt>
                <c:pt idx="310">
                  <c:v>6.1814869999999997</c:v>
                </c:pt>
                <c:pt idx="311">
                  <c:v>6.0373539999999997</c:v>
                </c:pt>
                <c:pt idx="312">
                  <c:v>5.9222190000000001</c:v>
                </c:pt>
                <c:pt idx="313">
                  <c:v>5.7968109999999999</c:v>
                </c:pt>
                <c:pt idx="314">
                  <c:v>5.702223</c:v>
                </c:pt>
                <c:pt idx="315">
                  <c:v>5.5935600000000001</c:v>
                </c:pt>
                <c:pt idx="316">
                  <c:v>5.5317670000000003</c:v>
                </c:pt>
                <c:pt idx="317">
                  <c:v>5.4398340000000003</c:v>
                </c:pt>
                <c:pt idx="318">
                  <c:v>5.4983589999999998</c:v>
                </c:pt>
                <c:pt idx="319">
                  <c:v>5.5962420000000002</c:v>
                </c:pt>
                <c:pt idx="320">
                  <c:v>5.6798520000000003</c:v>
                </c:pt>
                <c:pt idx="321">
                  <c:v>5.8235140000000003</c:v>
                </c:pt>
                <c:pt idx="322">
                  <c:v>5.9076589999999998</c:v>
                </c:pt>
                <c:pt idx="323">
                  <c:v>5.9888950000000003</c:v>
                </c:pt>
                <c:pt idx="324">
                  <c:v>6.048851</c:v>
                </c:pt>
                <c:pt idx="325">
                  <c:v>6.1011509999999998</c:v>
                </c:pt>
                <c:pt idx="326">
                  <c:v>6.1302570000000003</c:v>
                </c:pt>
                <c:pt idx="327">
                  <c:v>6.0441750000000001</c:v>
                </c:pt>
                <c:pt idx="328">
                  <c:v>6.0177160000000001</c:v>
                </c:pt>
                <c:pt idx="329">
                  <c:v>5.9989730000000003</c:v>
                </c:pt>
                <c:pt idx="330">
                  <c:v>5.9072880000000003</c:v>
                </c:pt>
                <c:pt idx="331">
                  <c:v>5.8531940000000002</c:v>
                </c:pt>
                <c:pt idx="332">
                  <c:v>5.7143300000000004</c:v>
                </c:pt>
                <c:pt idx="333">
                  <c:v>5.6298959999999996</c:v>
                </c:pt>
                <c:pt idx="334">
                  <c:v>5.5766850000000003</c:v>
                </c:pt>
                <c:pt idx="335">
                  <c:v>5.5165319999999998</c:v>
                </c:pt>
                <c:pt idx="336">
                  <c:v>5.4857149999999999</c:v>
                </c:pt>
                <c:pt idx="337">
                  <c:v>5.4307460000000001</c:v>
                </c:pt>
                <c:pt idx="338">
                  <c:v>5.4085140000000003</c:v>
                </c:pt>
                <c:pt idx="339">
                  <c:v>5.3577529999999998</c:v>
                </c:pt>
                <c:pt idx="340">
                  <c:v>5.3414440000000001</c:v>
                </c:pt>
                <c:pt idx="341">
                  <c:v>5.2850809999999999</c:v>
                </c:pt>
                <c:pt idx="342">
                  <c:v>5.2689300000000001</c:v>
                </c:pt>
                <c:pt idx="343">
                  <c:v>5.2634189999999998</c:v>
                </c:pt>
                <c:pt idx="344">
                  <c:v>5.3115329999999998</c:v>
                </c:pt>
                <c:pt idx="345">
                  <c:v>5.3551419999999998</c:v>
                </c:pt>
                <c:pt idx="346">
                  <c:v>5.414326</c:v>
                </c:pt>
                <c:pt idx="347">
                  <c:v>5.4529990000000002</c:v>
                </c:pt>
                <c:pt idx="348">
                  <c:v>5.5019840000000002</c:v>
                </c:pt>
                <c:pt idx="349">
                  <c:v>5.5271759999999999</c:v>
                </c:pt>
                <c:pt idx="350">
                  <c:v>5.5538759999999998</c:v>
                </c:pt>
                <c:pt idx="351">
                  <c:v>5.5481999999999996</c:v>
                </c:pt>
                <c:pt idx="352">
                  <c:v>5.5474509999999997</c:v>
                </c:pt>
                <c:pt idx="353">
                  <c:v>5.4709320000000004</c:v>
                </c:pt>
                <c:pt idx="354">
                  <c:v>5.4574619999999996</c:v>
                </c:pt>
                <c:pt idx="355">
                  <c:v>5.4214609999999999</c:v>
                </c:pt>
                <c:pt idx="356">
                  <c:v>5.3714870000000001</c:v>
                </c:pt>
                <c:pt idx="357">
                  <c:v>5.3426439999999999</c:v>
                </c:pt>
                <c:pt idx="358">
                  <c:v>5.322025</c:v>
                </c:pt>
                <c:pt idx="359">
                  <c:v>5.2850080000000004</c:v>
                </c:pt>
                <c:pt idx="360">
                  <c:v>5.2783189999999998</c:v>
                </c:pt>
                <c:pt idx="361">
                  <c:v>5.2447699999999999</c:v>
                </c:pt>
                <c:pt idx="362">
                  <c:v>5.2386889999999999</c:v>
                </c:pt>
                <c:pt idx="363">
                  <c:v>5.2041050000000002</c:v>
                </c:pt>
                <c:pt idx="364">
                  <c:v>5.200202</c:v>
                </c:pt>
                <c:pt idx="365">
                  <c:v>5.1576719999999998</c:v>
                </c:pt>
                <c:pt idx="366">
                  <c:v>5.1291209999999996</c:v>
                </c:pt>
                <c:pt idx="367">
                  <c:v>5.1458820000000003</c:v>
                </c:pt>
                <c:pt idx="368">
                  <c:v>5.184984</c:v>
                </c:pt>
                <c:pt idx="369">
                  <c:v>5.2310140000000001</c:v>
                </c:pt>
                <c:pt idx="370">
                  <c:v>5.2844550000000003</c:v>
                </c:pt>
                <c:pt idx="371">
                  <c:v>5.3258169999999998</c:v>
                </c:pt>
                <c:pt idx="372">
                  <c:v>5.3809839999999998</c:v>
                </c:pt>
                <c:pt idx="373">
                  <c:v>5.4089539999999996</c:v>
                </c:pt>
                <c:pt idx="374">
                  <c:v>5.4348409999999996</c:v>
                </c:pt>
                <c:pt idx="375">
                  <c:v>5.4293360000000002</c:v>
                </c:pt>
                <c:pt idx="376">
                  <c:v>5.4176789999999997</c:v>
                </c:pt>
                <c:pt idx="377">
                  <c:v>5.3257659999999998</c:v>
                </c:pt>
                <c:pt idx="378">
                  <c:v>5.3053489999999996</c:v>
                </c:pt>
                <c:pt idx="379">
                  <c:v>5.2563029999999999</c:v>
                </c:pt>
                <c:pt idx="380">
                  <c:v>5.1857610000000003</c:v>
                </c:pt>
                <c:pt idx="381">
                  <c:v>5.1480889999999997</c:v>
                </c:pt>
                <c:pt idx="382">
                  <c:v>5.1212790000000004</c:v>
                </c:pt>
                <c:pt idx="383">
                  <c:v>5.0751119999999998</c:v>
                </c:pt>
                <c:pt idx="384">
                  <c:v>5.0798550000000002</c:v>
                </c:pt>
                <c:pt idx="385">
                  <c:v>5.0441739999999999</c:v>
                </c:pt>
                <c:pt idx="386">
                  <c:v>5.035571</c:v>
                </c:pt>
                <c:pt idx="387">
                  <c:v>4.994567</c:v>
                </c:pt>
                <c:pt idx="388">
                  <c:v>5.0336829999999999</c:v>
                </c:pt>
                <c:pt idx="389">
                  <c:v>5.0406560000000002</c:v>
                </c:pt>
                <c:pt idx="390">
                  <c:v>5.2575570000000003</c:v>
                </c:pt>
                <c:pt idx="391">
                  <c:v>5.4639939999999996</c:v>
                </c:pt>
                <c:pt idx="392">
                  <c:v>5.64628</c:v>
                </c:pt>
                <c:pt idx="393">
                  <c:v>5.7835660000000004</c:v>
                </c:pt>
                <c:pt idx="394">
                  <c:v>5.8913539999999998</c:v>
                </c:pt>
                <c:pt idx="395">
                  <c:v>5.9890629999999998</c:v>
                </c:pt>
                <c:pt idx="396">
                  <c:v>6.1042909999999999</c:v>
                </c:pt>
                <c:pt idx="397">
                  <c:v>6.1980870000000001</c:v>
                </c:pt>
                <c:pt idx="398">
                  <c:v>6.284287</c:v>
                </c:pt>
                <c:pt idx="399">
                  <c:v>6.3621109999999996</c:v>
                </c:pt>
                <c:pt idx="400">
                  <c:v>6.4461880000000003</c:v>
                </c:pt>
                <c:pt idx="401">
                  <c:v>6.5343920000000004</c:v>
                </c:pt>
                <c:pt idx="402">
                  <c:v>6.3064590000000003</c:v>
                </c:pt>
                <c:pt idx="403">
                  <c:v>6.2541469999999997</c:v>
                </c:pt>
                <c:pt idx="404">
                  <c:v>6.0923749999999997</c:v>
                </c:pt>
                <c:pt idx="405">
                  <c:v>6.0279939999999996</c:v>
                </c:pt>
                <c:pt idx="406">
                  <c:v>5.8910850000000003</c:v>
                </c:pt>
                <c:pt idx="407">
                  <c:v>5.7873869999999998</c:v>
                </c:pt>
                <c:pt idx="408">
                  <c:v>5.7217469999999997</c:v>
                </c:pt>
                <c:pt idx="409">
                  <c:v>5.6451099999999999</c:v>
                </c:pt>
                <c:pt idx="410">
                  <c:v>5.5947789999999999</c:v>
                </c:pt>
                <c:pt idx="411">
                  <c:v>5.5266659999999996</c:v>
                </c:pt>
                <c:pt idx="412">
                  <c:v>5.547345</c:v>
                </c:pt>
                <c:pt idx="413">
                  <c:v>5.537471</c:v>
                </c:pt>
                <c:pt idx="414">
                  <c:v>5.7616829999999997</c:v>
                </c:pt>
                <c:pt idx="415">
                  <c:v>5.9387410000000003</c:v>
                </c:pt>
                <c:pt idx="416">
                  <c:v>6.114554</c:v>
                </c:pt>
                <c:pt idx="417">
                  <c:v>6.2379170000000004</c:v>
                </c:pt>
                <c:pt idx="418">
                  <c:v>6.3348190000000004</c:v>
                </c:pt>
                <c:pt idx="419">
                  <c:v>6.4342370000000004</c:v>
                </c:pt>
                <c:pt idx="420">
                  <c:v>6.5529780000000004</c:v>
                </c:pt>
                <c:pt idx="421">
                  <c:v>6.6678230000000003</c:v>
                </c:pt>
                <c:pt idx="422">
                  <c:v>6.8196519999999996</c:v>
                </c:pt>
                <c:pt idx="423">
                  <c:v>6.9224740000000002</c:v>
                </c:pt>
                <c:pt idx="424">
                  <c:v>6.9276660000000003</c:v>
                </c:pt>
                <c:pt idx="425">
                  <c:v>6.9736789999999997</c:v>
                </c:pt>
                <c:pt idx="426">
                  <c:v>6.6628210000000001</c:v>
                </c:pt>
                <c:pt idx="427">
                  <c:v>6.5698340000000002</c:v>
                </c:pt>
                <c:pt idx="428">
                  <c:v>6.3744009999999998</c:v>
                </c:pt>
                <c:pt idx="429">
                  <c:v>6.2870879999999998</c:v>
                </c:pt>
                <c:pt idx="430">
                  <c:v>6.1202930000000002</c:v>
                </c:pt>
                <c:pt idx="431">
                  <c:v>5.9934450000000004</c:v>
                </c:pt>
                <c:pt idx="432">
                  <c:v>5.9082879999999998</c:v>
                </c:pt>
                <c:pt idx="433">
                  <c:v>5.8142379999999996</c:v>
                </c:pt>
                <c:pt idx="434">
                  <c:v>5.7523239999999998</c:v>
                </c:pt>
                <c:pt idx="435">
                  <c:v>5.6708530000000001</c:v>
                </c:pt>
                <c:pt idx="436">
                  <c:v>5.6789420000000002</c:v>
                </c:pt>
                <c:pt idx="437">
                  <c:v>5.6434220000000002</c:v>
                </c:pt>
                <c:pt idx="438">
                  <c:v>5.8715330000000003</c:v>
                </c:pt>
                <c:pt idx="439">
                  <c:v>6.0474909999999999</c:v>
                </c:pt>
                <c:pt idx="440">
                  <c:v>6.220866</c:v>
                </c:pt>
                <c:pt idx="441">
                  <c:v>6.3705239999999996</c:v>
                </c:pt>
                <c:pt idx="442">
                  <c:v>6.4940290000000003</c:v>
                </c:pt>
                <c:pt idx="443">
                  <c:v>6.6593400000000003</c:v>
                </c:pt>
                <c:pt idx="444">
                  <c:v>6.8232169999999996</c:v>
                </c:pt>
                <c:pt idx="445">
                  <c:v>6.9613370000000003</c:v>
                </c:pt>
                <c:pt idx="446">
                  <c:v>7.0690799999999996</c:v>
                </c:pt>
                <c:pt idx="447">
                  <c:v>7.1292989999999996</c:v>
                </c:pt>
                <c:pt idx="448">
                  <c:v>7.1289850000000001</c:v>
                </c:pt>
                <c:pt idx="449">
                  <c:v>7.1591969999999998</c:v>
                </c:pt>
                <c:pt idx="450">
                  <c:v>6.8354850000000003</c:v>
                </c:pt>
                <c:pt idx="451">
                  <c:v>6.7300950000000004</c:v>
                </c:pt>
                <c:pt idx="452">
                  <c:v>6.5203199999999999</c:v>
                </c:pt>
                <c:pt idx="453">
                  <c:v>6.4189230000000004</c:v>
                </c:pt>
                <c:pt idx="454">
                  <c:v>6.2281009999999997</c:v>
                </c:pt>
                <c:pt idx="455">
                  <c:v>6.0697970000000003</c:v>
                </c:pt>
                <c:pt idx="456">
                  <c:v>5.9550729999999996</c:v>
                </c:pt>
                <c:pt idx="457">
                  <c:v>5.8342049999999999</c:v>
                </c:pt>
                <c:pt idx="458">
                  <c:v>5.7465599999999997</c:v>
                </c:pt>
                <c:pt idx="459">
                  <c:v>5.640924</c:v>
                </c:pt>
                <c:pt idx="460">
                  <c:v>5.6478120000000001</c:v>
                </c:pt>
                <c:pt idx="461">
                  <c:v>5.6103180000000004</c:v>
                </c:pt>
                <c:pt idx="462">
                  <c:v>5.861002</c:v>
                </c:pt>
                <c:pt idx="463">
                  <c:v>6.0558779999999999</c:v>
                </c:pt>
                <c:pt idx="464">
                  <c:v>6.2469409999999996</c:v>
                </c:pt>
                <c:pt idx="465">
                  <c:v>6.3997820000000001</c:v>
                </c:pt>
                <c:pt idx="466">
                  <c:v>6.5017449999999997</c:v>
                </c:pt>
                <c:pt idx="467">
                  <c:v>6.7185940000000004</c:v>
                </c:pt>
                <c:pt idx="468">
                  <c:v>6.8982190000000001</c:v>
                </c:pt>
                <c:pt idx="469">
                  <c:v>7.0478519999999998</c:v>
                </c:pt>
                <c:pt idx="470">
                  <c:v>7.1696949999999999</c:v>
                </c:pt>
                <c:pt idx="471">
                  <c:v>7.245133</c:v>
                </c:pt>
                <c:pt idx="472">
                  <c:v>7.2106659999999998</c:v>
                </c:pt>
                <c:pt idx="473">
                  <c:v>7.2369060000000003</c:v>
                </c:pt>
                <c:pt idx="474">
                  <c:v>6.9055710000000001</c:v>
                </c:pt>
                <c:pt idx="475">
                  <c:v>6.7992489999999997</c:v>
                </c:pt>
                <c:pt idx="476">
                  <c:v>6.5912309999999996</c:v>
                </c:pt>
                <c:pt idx="477">
                  <c:v>6.4973859999999997</c:v>
                </c:pt>
                <c:pt idx="478">
                  <c:v>6.3296609999999998</c:v>
                </c:pt>
                <c:pt idx="479">
                  <c:v>6.2026909999999997</c:v>
                </c:pt>
                <c:pt idx="480">
                  <c:v>6.1062409999999998</c:v>
                </c:pt>
                <c:pt idx="481">
                  <c:v>6.0009690000000004</c:v>
                </c:pt>
                <c:pt idx="482">
                  <c:v>5.9235090000000001</c:v>
                </c:pt>
                <c:pt idx="483">
                  <c:v>5.8298829999999997</c:v>
                </c:pt>
                <c:pt idx="484">
                  <c:v>5.7720409999999998</c:v>
                </c:pt>
                <c:pt idx="485">
                  <c:v>5.6837090000000003</c:v>
                </c:pt>
                <c:pt idx="486">
                  <c:v>5.725746</c:v>
                </c:pt>
                <c:pt idx="487">
                  <c:v>5.8146750000000003</c:v>
                </c:pt>
                <c:pt idx="488">
                  <c:v>5.8913209999999996</c:v>
                </c:pt>
                <c:pt idx="489">
                  <c:v>6.0245819999999997</c:v>
                </c:pt>
                <c:pt idx="490">
                  <c:v>6.1213259999999998</c:v>
                </c:pt>
                <c:pt idx="491">
                  <c:v>6.1958679999999999</c:v>
                </c:pt>
                <c:pt idx="492">
                  <c:v>6.2759530000000003</c:v>
                </c:pt>
                <c:pt idx="493">
                  <c:v>6.347906</c:v>
                </c:pt>
                <c:pt idx="494">
                  <c:v>6.3972939999999996</c:v>
                </c:pt>
                <c:pt idx="495">
                  <c:v>6.3194059999999999</c:v>
                </c:pt>
                <c:pt idx="496">
                  <c:v>6.2851319999999999</c:v>
                </c:pt>
                <c:pt idx="497">
                  <c:v>6.2592359999999996</c:v>
                </c:pt>
                <c:pt idx="498">
                  <c:v>6.1820050000000002</c:v>
                </c:pt>
                <c:pt idx="499">
                  <c:v>6.1174249999999999</c:v>
                </c:pt>
                <c:pt idx="500">
                  <c:v>5.9617459999999998</c:v>
                </c:pt>
                <c:pt idx="501">
                  <c:v>5.866498</c:v>
                </c:pt>
                <c:pt idx="502">
                  <c:v>5.794441</c:v>
                </c:pt>
                <c:pt idx="503">
                  <c:v>5.7164440000000001</c:v>
                </c:pt>
                <c:pt idx="504">
                  <c:v>5.6629120000000004</c:v>
                </c:pt>
                <c:pt idx="505">
                  <c:v>5.5875139999999996</c:v>
                </c:pt>
                <c:pt idx="506">
                  <c:v>5.5430640000000002</c:v>
                </c:pt>
                <c:pt idx="507">
                  <c:v>5.4634660000000004</c:v>
                </c:pt>
                <c:pt idx="508">
                  <c:v>5.4104340000000004</c:v>
                </c:pt>
                <c:pt idx="509">
                  <c:v>5.3102859999999996</c:v>
                </c:pt>
                <c:pt idx="510">
                  <c:v>5.2501709999999999</c:v>
                </c:pt>
                <c:pt idx="511">
                  <c:v>5.1915630000000004</c:v>
                </c:pt>
                <c:pt idx="512">
                  <c:v>5.2168190000000001</c:v>
                </c:pt>
                <c:pt idx="513">
                  <c:v>5.2705989999999998</c:v>
                </c:pt>
                <c:pt idx="514">
                  <c:v>5.30138</c:v>
                </c:pt>
                <c:pt idx="515">
                  <c:v>5.3392629999999999</c:v>
                </c:pt>
                <c:pt idx="516">
                  <c:v>5.393478</c:v>
                </c:pt>
                <c:pt idx="517">
                  <c:v>5.4248719999999997</c:v>
                </c:pt>
                <c:pt idx="518">
                  <c:v>5.4725710000000003</c:v>
                </c:pt>
                <c:pt idx="519">
                  <c:v>5.4517049999999996</c:v>
                </c:pt>
                <c:pt idx="520">
                  <c:v>5.3723479999999997</c:v>
                </c:pt>
                <c:pt idx="521">
                  <c:v>5.2099960000000003</c:v>
                </c:pt>
                <c:pt idx="522">
                  <c:v>5.117013</c:v>
                </c:pt>
                <c:pt idx="523">
                  <c:v>5.0196579999999997</c:v>
                </c:pt>
                <c:pt idx="524">
                  <c:v>4.9064690000000004</c:v>
                </c:pt>
                <c:pt idx="525">
                  <c:v>4.8063500000000001</c:v>
                </c:pt>
                <c:pt idx="526">
                  <c:v>4.7271989999999997</c:v>
                </c:pt>
                <c:pt idx="527">
                  <c:v>4.6204349999999996</c:v>
                </c:pt>
                <c:pt idx="528">
                  <c:v>4.5770879999999998</c:v>
                </c:pt>
                <c:pt idx="529">
                  <c:v>4.4813369999999999</c:v>
                </c:pt>
                <c:pt idx="530">
                  <c:v>4.4241029999999997</c:v>
                </c:pt>
                <c:pt idx="531">
                  <c:v>4.3280649999999996</c:v>
                </c:pt>
                <c:pt idx="532">
                  <c:v>4.3363680000000002</c:v>
                </c:pt>
                <c:pt idx="533">
                  <c:v>4.298489</c:v>
                </c:pt>
                <c:pt idx="534">
                  <c:v>4.615971</c:v>
                </c:pt>
                <c:pt idx="535">
                  <c:v>4.8881569999999996</c:v>
                </c:pt>
                <c:pt idx="536">
                  <c:v>5.1910930000000004</c:v>
                </c:pt>
                <c:pt idx="537">
                  <c:v>5.414053</c:v>
                </c:pt>
                <c:pt idx="538">
                  <c:v>5.5875250000000003</c:v>
                </c:pt>
                <c:pt idx="539">
                  <c:v>5.7763710000000001</c:v>
                </c:pt>
                <c:pt idx="540">
                  <c:v>5.9541690000000003</c:v>
                </c:pt>
                <c:pt idx="541">
                  <c:v>6.1095059999999997</c:v>
                </c:pt>
                <c:pt idx="542">
                  <c:v>6.2294499999999999</c:v>
                </c:pt>
                <c:pt idx="543">
                  <c:v>6.2810899999999998</c:v>
                </c:pt>
                <c:pt idx="544">
                  <c:v>6.3212799999999998</c:v>
                </c:pt>
                <c:pt idx="545">
                  <c:v>6.3658409999999996</c:v>
                </c:pt>
                <c:pt idx="546">
                  <c:v>6.117788</c:v>
                </c:pt>
                <c:pt idx="547">
                  <c:v>6.0438689999999999</c:v>
                </c:pt>
                <c:pt idx="548">
                  <c:v>5.8457569999999999</c:v>
                </c:pt>
                <c:pt idx="549">
                  <c:v>5.7540399999999998</c:v>
                </c:pt>
                <c:pt idx="550">
                  <c:v>5.5329839999999999</c:v>
                </c:pt>
                <c:pt idx="551">
                  <c:v>5.366892</c:v>
                </c:pt>
                <c:pt idx="552">
                  <c:v>5.2717809999999998</c:v>
                </c:pt>
                <c:pt idx="553">
                  <c:v>5.1640649999999999</c:v>
                </c:pt>
                <c:pt idx="554">
                  <c:v>5.1013650000000004</c:v>
                </c:pt>
                <c:pt idx="555">
                  <c:v>5.0174089999999998</c:v>
                </c:pt>
                <c:pt idx="556">
                  <c:v>5.0487979999999997</c:v>
                </c:pt>
                <c:pt idx="557">
                  <c:v>5.0354039999999998</c:v>
                </c:pt>
                <c:pt idx="558">
                  <c:v>5.3304029999999996</c:v>
                </c:pt>
                <c:pt idx="559">
                  <c:v>5.5490519999999997</c:v>
                </c:pt>
                <c:pt idx="560">
                  <c:v>5.7457890000000003</c:v>
                </c:pt>
                <c:pt idx="561">
                  <c:v>5.8822159999999997</c:v>
                </c:pt>
                <c:pt idx="562">
                  <c:v>5.9918069999999997</c:v>
                </c:pt>
                <c:pt idx="563">
                  <c:v>6.1098249999999998</c:v>
                </c:pt>
                <c:pt idx="564">
                  <c:v>6.2234499999999997</c:v>
                </c:pt>
                <c:pt idx="565">
                  <c:v>6.3223500000000001</c:v>
                </c:pt>
                <c:pt idx="566">
                  <c:v>6.4066599999999996</c:v>
                </c:pt>
                <c:pt idx="567">
                  <c:v>6.4683919999999997</c:v>
                </c:pt>
                <c:pt idx="568">
                  <c:v>6.5316340000000004</c:v>
                </c:pt>
                <c:pt idx="569">
                  <c:v>6.5995350000000004</c:v>
                </c:pt>
                <c:pt idx="570">
                  <c:v>6.3470779999999998</c:v>
                </c:pt>
                <c:pt idx="571">
                  <c:v>6.2783249999999997</c:v>
                </c:pt>
                <c:pt idx="572">
                  <c:v>6.0937549999999998</c:v>
                </c:pt>
                <c:pt idx="573">
                  <c:v>6.0095419999999997</c:v>
                </c:pt>
                <c:pt idx="574">
                  <c:v>5.8158310000000002</c:v>
                </c:pt>
                <c:pt idx="575">
                  <c:v>5.6601739999999996</c:v>
                </c:pt>
                <c:pt idx="576">
                  <c:v>5.5517329999999996</c:v>
                </c:pt>
                <c:pt idx="577">
                  <c:v>5.417821</c:v>
                </c:pt>
                <c:pt idx="578">
                  <c:v>5.3128780000000004</c:v>
                </c:pt>
                <c:pt idx="579">
                  <c:v>5.1803340000000002</c:v>
                </c:pt>
                <c:pt idx="580">
                  <c:v>5.16031</c:v>
                </c:pt>
                <c:pt idx="581">
                  <c:v>5.0904670000000003</c:v>
                </c:pt>
                <c:pt idx="582">
                  <c:v>5.3578640000000002</c:v>
                </c:pt>
                <c:pt idx="583">
                  <c:v>5.5691819999999996</c:v>
                </c:pt>
                <c:pt idx="584">
                  <c:v>5.822927</c:v>
                </c:pt>
                <c:pt idx="585">
                  <c:v>6.003933</c:v>
                </c:pt>
                <c:pt idx="586">
                  <c:v>6.1456169999999997</c:v>
                </c:pt>
                <c:pt idx="587">
                  <c:v>6.3116300000000001</c:v>
                </c:pt>
                <c:pt idx="588">
                  <c:v>6.4687150000000004</c:v>
                </c:pt>
                <c:pt idx="589">
                  <c:v>6.6084420000000001</c:v>
                </c:pt>
                <c:pt idx="590">
                  <c:v>6.7161280000000003</c:v>
                </c:pt>
                <c:pt idx="591">
                  <c:v>6.768211</c:v>
                </c:pt>
                <c:pt idx="592">
                  <c:v>6.7584299999999997</c:v>
                </c:pt>
                <c:pt idx="593">
                  <c:v>6.7816729999999996</c:v>
                </c:pt>
                <c:pt idx="594">
                  <c:v>6.4768619999999997</c:v>
                </c:pt>
                <c:pt idx="595">
                  <c:v>6.3653380000000004</c:v>
                </c:pt>
                <c:pt idx="596">
                  <c:v>6.1362959999999998</c:v>
                </c:pt>
                <c:pt idx="597">
                  <c:v>6.0144099999999998</c:v>
                </c:pt>
                <c:pt idx="598">
                  <c:v>5.7528160000000002</c:v>
                </c:pt>
                <c:pt idx="599">
                  <c:v>5.5369469999999996</c:v>
                </c:pt>
                <c:pt idx="600">
                  <c:v>5.3893800000000001</c:v>
                </c:pt>
                <c:pt idx="601">
                  <c:v>5.2318119999999997</c:v>
                </c:pt>
                <c:pt idx="602">
                  <c:v>5.1167590000000001</c:v>
                </c:pt>
                <c:pt idx="603">
                  <c:v>4.97593</c:v>
                </c:pt>
                <c:pt idx="604">
                  <c:v>4.9500320000000002</c:v>
                </c:pt>
                <c:pt idx="605">
                  <c:v>4.8742979999999996</c:v>
                </c:pt>
                <c:pt idx="606">
                  <c:v>5.1739389999999998</c:v>
                </c:pt>
                <c:pt idx="607">
                  <c:v>5.4144370000000004</c:v>
                </c:pt>
                <c:pt idx="608">
                  <c:v>5.707185</c:v>
                </c:pt>
                <c:pt idx="609">
                  <c:v>5.906155</c:v>
                </c:pt>
                <c:pt idx="610">
                  <c:v>6.0349050000000002</c:v>
                </c:pt>
                <c:pt idx="611">
                  <c:v>6.1530399999999998</c:v>
                </c:pt>
                <c:pt idx="612">
                  <c:v>6.2641999999999998</c:v>
                </c:pt>
                <c:pt idx="613">
                  <c:v>6.3576769999999998</c:v>
                </c:pt>
                <c:pt idx="614">
                  <c:v>6.4317770000000003</c:v>
                </c:pt>
                <c:pt idx="615">
                  <c:v>6.4849920000000001</c:v>
                </c:pt>
                <c:pt idx="616">
                  <c:v>6.5298509999999998</c:v>
                </c:pt>
                <c:pt idx="617">
                  <c:v>6.5795339999999998</c:v>
                </c:pt>
                <c:pt idx="618">
                  <c:v>6.2960630000000002</c:v>
                </c:pt>
                <c:pt idx="619">
                  <c:v>6.2012749999999999</c:v>
                </c:pt>
                <c:pt idx="620">
                  <c:v>5.9834709999999998</c:v>
                </c:pt>
                <c:pt idx="621">
                  <c:v>5.8794449999999996</c:v>
                </c:pt>
                <c:pt idx="622">
                  <c:v>5.6418210000000002</c:v>
                </c:pt>
                <c:pt idx="623">
                  <c:v>5.461176</c:v>
                </c:pt>
                <c:pt idx="624">
                  <c:v>5.3505929999999999</c:v>
                </c:pt>
                <c:pt idx="625">
                  <c:v>5.2232050000000001</c:v>
                </c:pt>
                <c:pt idx="626">
                  <c:v>5.1398039999999998</c:v>
                </c:pt>
                <c:pt idx="627">
                  <c:v>5.0320879999999999</c:v>
                </c:pt>
                <c:pt idx="628">
                  <c:v>5.0452370000000002</c:v>
                </c:pt>
                <c:pt idx="629">
                  <c:v>5.0091469999999996</c:v>
                </c:pt>
                <c:pt idx="630">
                  <c:v>5.3083770000000001</c:v>
                </c:pt>
                <c:pt idx="631">
                  <c:v>5.537623</c:v>
                </c:pt>
                <c:pt idx="632">
                  <c:v>5.7441089999999999</c:v>
                </c:pt>
                <c:pt idx="633">
                  <c:v>5.9095329999999997</c:v>
                </c:pt>
                <c:pt idx="634">
                  <c:v>6.0601039999999999</c:v>
                </c:pt>
                <c:pt idx="635">
                  <c:v>6.1976139999999997</c:v>
                </c:pt>
                <c:pt idx="636">
                  <c:v>6.3086830000000003</c:v>
                </c:pt>
                <c:pt idx="637">
                  <c:v>6.383807</c:v>
                </c:pt>
                <c:pt idx="638">
                  <c:v>6.4477460000000004</c:v>
                </c:pt>
                <c:pt idx="639">
                  <c:v>6.5158040000000002</c:v>
                </c:pt>
                <c:pt idx="640">
                  <c:v>6.5736359999999996</c:v>
                </c:pt>
                <c:pt idx="641">
                  <c:v>6.6202110000000003</c:v>
                </c:pt>
                <c:pt idx="642">
                  <c:v>6.3377140000000001</c:v>
                </c:pt>
                <c:pt idx="643">
                  <c:v>6.242318</c:v>
                </c:pt>
                <c:pt idx="644">
                  <c:v>6.0235649999999996</c:v>
                </c:pt>
                <c:pt idx="645">
                  <c:v>5.9183620000000001</c:v>
                </c:pt>
                <c:pt idx="646">
                  <c:v>5.6854019999999998</c:v>
                </c:pt>
                <c:pt idx="647">
                  <c:v>5.5094380000000003</c:v>
                </c:pt>
                <c:pt idx="648">
                  <c:v>5.3908480000000001</c:v>
                </c:pt>
                <c:pt idx="649">
                  <c:v>5.2519749999999998</c:v>
                </c:pt>
                <c:pt idx="650">
                  <c:v>5.1552600000000002</c:v>
                </c:pt>
                <c:pt idx="651">
                  <c:v>5.0351689999999998</c:v>
                </c:pt>
                <c:pt idx="652">
                  <c:v>4.9690950000000003</c:v>
                </c:pt>
                <c:pt idx="653">
                  <c:v>4.8647179999999999</c:v>
                </c:pt>
                <c:pt idx="654">
                  <c:v>4.957427</c:v>
                </c:pt>
                <c:pt idx="655">
                  <c:v>5.090668</c:v>
                </c:pt>
                <c:pt idx="656">
                  <c:v>5.2609560000000002</c:v>
                </c:pt>
                <c:pt idx="657">
                  <c:v>5.4501989999999996</c:v>
                </c:pt>
                <c:pt idx="658">
                  <c:v>5.5985699999999996</c:v>
                </c:pt>
                <c:pt idx="659">
                  <c:v>5.7275340000000003</c:v>
                </c:pt>
                <c:pt idx="660">
                  <c:v>5.8172949999999997</c:v>
                </c:pt>
                <c:pt idx="661">
                  <c:v>5.8879830000000002</c:v>
                </c:pt>
                <c:pt idx="662">
                  <c:v>5.9241250000000001</c:v>
                </c:pt>
                <c:pt idx="663">
                  <c:v>5.8360529999999997</c:v>
                </c:pt>
                <c:pt idx="664">
                  <c:v>5.7800209999999996</c:v>
                </c:pt>
                <c:pt idx="665">
                  <c:v>5.7288170000000003</c:v>
                </c:pt>
                <c:pt idx="666">
                  <c:v>5.5697830000000002</c:v>
                </c:pt>
                <c:pt idx="667">
                  <c:v>5.4571839999999998</c:v>
                </c:pt>
                <c:pt idx="668">
                  <c:v>5.2697969999999996</c:v>
                </c:pt>
                <c:pt idx="669">
                  <c:v>5.1299229999999998</c:v>
                </c:pt>
                <c:pt idx="670">
                  <c:v>5.0253269999999999</c:v>
                </c:pt>
                <c:pt idx="671">
                  <c:v>4.9039970000000004</c:v>
                </c:pt>
                <c:pt idx="672">
                  <c:v>4.8145860000000003</c:v>
                </c:pt>
                <c:pt idx="673">
                  <c:v>4.6882520000000003</c:v>
                </c:pt>
                <c:pt idx="674">
                  <c:v>4.6016389999999996</c:v>
                </c:pt>
                <c:pt idx="675">
                  <c:v>4.4794840000000002</c:v>
                </c:pt>
                <c:pt idx="676">
                  <c:v>4.405907</c:v>
                </c:pt>
                <c:pt idx="677">
                  <c:v>4.2846719999999996</c:v>
                </c:pt>
                <c:pt idx="678">
                  <c:v>4.2157640000000001</c:v>
                </c:pt>
                <c:pt idx="679">
                  <c:v>4.1823930000000002</c:v>
                </c:pt>
                <c:pt idx="680">
                  <c:v>4.3166859999999998</c:v>
                </c:pt>
                <c:pt idx="681">
                  <c:v>4.4591560000000001</c:v>
                </c:pt>
                <c:pt idx="682">
                  <c:v>4.5893439999999996</c:v>
                </c:pt>
                <c:pt idx="683">
                  <c:v>4.6656750000000002</c:v>
                </c:pt>
                <c:pt idx="684">
                  <c:v>4.7622150000000003</c:v>
                </c:pt>
                <c:pt idx="685">
                  <c:v>4.8537869999999996</c:v>
                </c:pt>
                <c:pt idx="686">
                  <c:v>4.9644320000000004</c:v>
                </c:pt>
                <c:pt idx="687">
                  <c:v>5.0140969999999996</c:v>
                </c:pt>
                <c:pt idx="688">
                  <c:v>5.0097490000000002</c:v>
                </c:pt>
                <c:pt idx="689">
                  <c:v>4.8200399999999997</c:v>
                </c:pt>
                <c:pt idx="690">
                  <c:v>4.7117399999999998</c:v>
                </c:pt>
                <c:pt idx="691">
                  <c:v>4.6074719999999996</c:v>
                </c:pt>
                <c:pt idx="692">
                  <c:v>4.4878900000000002</c:v>
                </c:pt>
                <c:pt idx="693">
                  <c:v>4.3858550000000003</c:v>
                </c:pt>
                <c:pt idx="694">
                  <c:v>4.318657</c:v>
                </c:pt>
                <c:pt idx="695">
                  <c:v>4.225244</c:v>
                </c:pt>
                <c:pt idx="696">
                  <c:v>4.1907160000000001</c:v>
                </c:pt>
                <c:pt idx="697">
                  <c:v>4.1037400000000002</c:v>
                </c:pt>
                <c:pt idx="698">
                  <c:v>4.0582929999999999</c:v>
                </c:pt>
                <c:pt idx="699">
                  <c:v>3.9694129999999999</c:v>
                </c:pt>
                <c:pt idx="700">
                  <c:v>3.981878</c:v>
                </c:pt>
                <c:pt idx="701">
                  <c:v>3.9495909999999999</c:v>
                </c:pt>
                <c:pt idx="702">
                  <c:v>4.2889140000000001</c:v>
                </c:pt>
                <c:pt idx="703">
                  <c:v>4.5958319999999997</c:v>
                </c:pt>
                <c:pt idx="704">
                  <c:v>4.8784789999999996</c:v>
                </c:pt>
                <c:pt idx="705">
                  <c:v>5.1106490000000004</c:v>
                </c:pt>
                <c:pt idx="706">
                  <c:v>5.292427</c:v>
                </c:pt>
                <c:pt idx="707">
                  <c:v>5.4692999999999996</c:v>
                </c:pt>
                <c:pt idx="708">
                  <c:v>5.6359519999999996</c:v>
                </c:pt>
                <c:pt idx="709">
                  <c:v>5.7842180000000001</c:v>
                </c:pt>
                <c:pt idx="710">
                  <c:v>5.894679</c:v>
                </c:pt>
                <c:pt idx="711">
                  <c:v>5.9893289999999997</c:v>
                </c:pt>
                <c:pt idx="712">
                  <c:v>6.0764269999999998</c:v>
                </c:pt>
                <c:pt idx="713">
                  <c:v>6.1501650000000003</c:v>
                </c:pt>
                <c:pt idx="714">
                  <c:v>5.9218909999999996</c:v>
                </c:pt>
                <c:pt idx="715">
                  <c:v>5.853154</c:v>
                </c:pt>
                <c:pt idx="716">
                  <c:v>5.6527029999999998</c:v>
                </c:pt>
                <c:pt idx="717">
                  <c:v>5.5501509999999996</c:v>
                </c:pt>
                <c:pt idx="718">
                  <c:v>5.3093149999999998</c:v>
                </c:pt>
                <c:pt idx="719">
                  <c:v>5.1122249999999996</c:v>
                </c:pt>
                <c:pt idx="720">
                  <c:v>4.9777250000000004</c:v>
                </c:pt>
                <c:pt idx="721">
                  <c:v>4.8188760000000004</c:v>
                </c:pt>
                <c:pt idx="722">
                  <c:v>4.7001410000000003</c:v>
                </c:pt>
                <c:pt idx="723">
                  <c:v>4.5625150000000003</c:v>
                </c:pt>
                <c:pt idx="724">
                  <c:v>4.5437669999999999</c:v>
                </c:pt>
                <c:pt idx="725">
                  <c:v>4.486847</c:v>
                </c:pt>
                <c:pt idx="726">
                  <c:v>4.808052</c:v>
                </c:pt>
                <c:pt idx="727">
                  <c:v>5.0689330000000004</c:v>
                </c:pt>
                <c:pt idx="728">
                  <c:v>5.332516</c:v>
                </c:pt>
                <c:pt idx="729">
                  <c:v>5.5576189999999999</c:v>
                </c:pt>
                <c:pt idx="730">
                  <c:v>5.7221679999999999</c:v>
                </c:pt>
                <c:pt idx="731">
                  <c:v>5.8736519999999999</c:v>
                </c:pt>
                <c:pt idx="732">
                  <c:v>6.0512249999999996</c:v>
                </c:pt>
                <c:pt idx="733">
                  <c:v>6.2237450000000001</c:v>
                </c:pt>
                <c:pt idx="734">
                  <c:v>6.3627539999999998</c:v>
                </c:pt>
                <c:pt idx="735">
                  <c:v>6.4508850000000004</c:v>
                </c:pt>
                <c:pt idx="736">
                  <c:v>6.5072559999999999</c:v>
                </c:pt>
                <c:pt idx="737">
                  <c:v>6.5256660000000002</c:v>
                </c:pt>
                <c:pt idx="738">
                  <c:v>6.2576260000000001</c:v>
                </c:pt>
                <c:pt idx="739">
                  <c:v>6.1734859999999996</c:v>
                </c:pt>
                <c:pt idx="740">
                  <c:v>5.9733900000000002</c:v>
                </c:pt>
                <c:pt idx="741">
                  <c:v>5.8778860000000002</c:v>
                </c:pt>
                <c:pt idx="742">
                  <c:v>5.6705180000000004</c:v>
                </c:pt>
                <c:pt idx="743">
                  <c:v>5.5098289999999999</c:v>
                </c:pt>
                <c:pt idx="744">
                  <c:v>5.410901</c:v>
                </c:pt>
                <c:pt idx="745">
                  <c:v>5.3006989999999998</c:v>
                </c:pt>
                <c:pt idx="746">
                  <c:v>5.2290619999999999</c:v>
                </c:pt>
                <c:pt idx="747">
                  <c:v>5.1348969999999996</c:v>
                </c:pt>
                <c:pt idx="748">
                  <c:v>5.1543219999999996</c:v>
                </c:pt>
                <c:pt idx="749">
                  <c:v>5.1295120000000001</c:v>
                </c:pt>
                <c:pt idx="750">
                  <c:v>5.4060800000000002</c:v>
                </c:pt>
                <c:pt idx="751">
                  <c:v>5.6276989999999998</c:v>
                </c:pt>
                <c:pt idx="752">
                  <c:v>5.888814</c:v>
                </c:pt>
                <c:pt idx="753">
                  <c:v>6.0635649999999996</c:v>
                </c:pt>
                <c:pt idx="754">
                  <c:v>6.2369180000000002</c:v>
                </c:pt>
                <c:pt idx="755">
                  <c:v>6.4282360000000001</c:v>
                </c:pt>
                <c:pt idx="756">
                  <c:v>6.5993539999999999</c:v>
                </c:pt>
                <c:pt idx="757">
                  <c:v>6.7095380000000002</c:v>
                </c:pt>
                <c:pt idx="758">
                  <c:v>6.8428890000000004</c:v>
                </c:pt>
                <c:pt idx="759">
                  <c:v>6.9514870000000002</c:v>
                </c:pt>
                <c:pt idx="760">
                  <c:v>6.9025090000000002</c:v>
                </c:pt>
                <c:pt idx="761">
                  <c:v>6.9657929999999997</c:v>
                </c:pt>
                <c:pt idx="762">
                  <c:v>6.6523709999999996</c:v>
                </c:pt>
                <c:pt idx="763">
                  <c:v>6.5608420000000001</c:v>
                </c:pt>
                <c:pt idx="764">
                  <c:v>6.3651210000000003</c:v>
                </c:pt>
                <c:pt idx="765">
                  <c:v>6.2727469999999999</c:v>
                </c:pt>
                <c:pt idx="766">
                  <c:v>6.093731</c:v>
                </c:pt>
                <c:pt idx="767">
                  <c:v>5.9513699999999998</c:v>
                </c:pt>
                <c:pt idx="768">
                  <c:v>5.8527979999999999</c:v>
                </c:pt>
                <c:pt idx="769">
                  <c:v>5.748399</c:v>
                </c:pt>
                <c:pt idx="770">
                  <c:v>5.675065</c:v>
                </c:pt>
                <c:pt idx="771">
                  <c:v>5.5818300000000001</c:v>
                </c:pt>
                <c:pt idx="772">
                  <c:v>5.6003740000000004</c:v>
                </c:pt>
                <c:pt idx="773">
                  <c:v>5.5737899999999998</c:v>
                </c:pt>
                <c:pt idx="774">
                  <c:v>5.8112219999999999</c:v>
                </c:pt>
                <c:pt idx="775">
                  <c:v>6.002224</c:v>
                </c:pt>
                <c:pt idx="776">
                  <c:v>6.1931409999999998</c:v>
                </c:pt>
                <c:pt idx="777">
                  <c:v>6.3019990000000004</c:v>
                </c:pt>
                <c:pt idx="778">
                  <c:v>6.3926720000000001</c:v>
                </c:pt>
                <c:pt idx="779">
                  <c:v>6.4971550000000002</c:v>
                </c:pt>
                <c:pt idx="780">
                  <c:v>6.5959859999999999</c:v>
                </c:pt>
                <c:pt idx="781">
                  <c:v>6.6754490000000004</c:v>
                </c:pt>
                <c:pt idx="782">
                  <c:v>6.7448050000000004</c:v>
                </c:pt>
                <c:pt idx="783">
                  <c:v>6.8066589999999998</c:v>
                </c:pt>
                <c:pt idx="784">
                  <c:v>6.8709559999999996</c:v>
                </c:pt>
                <c:pt idx="785">
                  <c:v>6.9359919999999997</c:v>
                </c:pt>
                <c:pt idx="786">
                  <c:v>6.6499920000000001</c:v>
                </c:pt>
                <c:pt idx="787">
                  <c:v>6.5629609999999996</c:v>
                </c:pt>
                <c:pt idx="788">
                  <c:v>6.3669200000000004</c:v>
                </c:pt>
                <c:pt idx="789">
                  <c:v>6.2769519999999996</c:v>
                </c:pt>
                <c:pt idx="790">
                  <c:v>6.0991520000000001</c:v>
                </c:pt>
                <c:pt idx="791">
                  <c:v>5.9607510000000001</c:v>
                </c:pt>
                <c:pt idx="792">
                  <c:v>5.8615550000000001</c:v>
                </c:pt>
                <c:pt idx="793">
                  <c:v>5.7477869999999998</c:v>
                </c:pt>
                <c:pt idx="794">
                  <c:v>5.6750400000000001</c:v>
                </c:pt>
                <c:pt idx="795">
                  <c:v>5.5882269999999998</c:v>
                </c:pt>
                <c:pt idx="796">
                  <c:v>5.6010479999999996</c:v>
                </c:pt>
                <c:pt idx="797">
                  <c:v>5.5709960000000001</c:v>
                </c:pt>
                <c:pt idx="798">
                  <c:v>5.8188940000000002</c:v>
                </c:pt>
                <c:pt idx="799">
                  <c:v>6.0119220000000002</c:v>
                </c:pt>
                <c:pt idx="800">
                  <c:v>6.1964199999999998</c:v>
                </c:pt>
                <c:pt idx="801">
                  <c:v>6.3191750000000004</c:v>
                </c:pt>
                <c:pt idx="802">
                  <c:v>6.4123020000000004</c:v>
                </c:pt>
                <c:pt idx="803">
                  <c:v>6.5118660000000004</c:v>
                </c:pt>
                <c:pt idx="804">
                  <c:v>6.6290820000000004</c:v>
                </c:pt>
                <c:pt idx="805">
                  <c:v>6.744586</c:v>
                </c:pt>
                <c:pt idx="806">
                  <c:v>6.822451</c:v>
                </c:pt>
                <c:pt idx="807">
                  <c:v>6.8992360000000001</c:v>
                </c:pt>
                <c:pt idx="808">
                  <c:v>6.9695010000000002</c:v>
                </c:pt>
                <c:pt idx="809">
                  <c:v>7.0310819999999996</c:v>
                </c:pt>
                <c:pt idx="810">
                  <c:v>6.7390869999999996</c:v>
                </c:pt>
                <c:pt idx="811">
                  <c:v>6.6512479999999998</c:v>
                </c:pt>
                <c:pt idx="812">
                  <c:v>6.4522579999999996</c:v>
                </c:pt>
                <c:pt idx="813">
                  <c:v>6.3597440000000001</c:v>
                </c:pt>
                <c:pt idx="814">
                  <c:v>6.1868949999999998</c:v>
                </c:pt>
                <c:pt idx="815">
                  <c:v>6.0497430000000003</c:v>
                </c:pt>
                <c:pt idx="816">
                  <c:v>5.9459249999999999</c:v>
                </c:pt>
                <c:pt idx="817">
                  <c:v>5.8387549999999999</c:v>
                </c:pt>
                <c:pt idx="818">
                  <c:v>5.7675890000000001</c:v>
                </c:pt>
                <c:pt idx="819">
                  <c:v>5.6725269999999997</c:v>
                </c:pt>
                <c:pt idx="820">
                  <c:v>5.6110879999999996</c:v>
                </c:pt>
                <c:pt idx="821">
                  <c:v>5.5070880000000004</c:v>
                </c:pt>
                <c:pt idx="822">
                  <c:v>5.5424179999999996</c:v>
                </c:pt>
                <c:pt idx="823">
                  <c:v>5.6310900000000004</c:v>
                </c:pt>
                <c:pt idx="824">
                  <c:v>5.7333119999999997</c:v>
                </c:pt>
                <c:pt idx="825">
                  <c:v>5.8965500000000004</c:v>
                </c:pt>
                <c:pt idx="826">
                  <c:v>6.0206429999999997</c:v>
                </c:pt>
                <c:pt idx="827">
                  <c:v>6.142137</c:v>
                </c:pt>
                <c:pt idx="828">
                  <c:v>6.2500799999999996</c:v>
                </c:pt>
                <c:pt idx="829">
                  <c:v>6.3396420000000004</c:v>
                </c:pt>
                <c:pt idx="830">
                  <c:v>6.3906980000000004</c:v>
                </c:pt>
                <c:pt idx="831">
                  <c:v>6.3023600000000002</c:v>
                </c:pt>
                <c:pt idx="832">
                  <c:v>6.2595369999999999</c:v>
                </c:pt>
                <c:pt idx="833">
                  <c:v>6.1851089999999997</c:v>
                </c:pt>
                <c:pt idx="834">
                  <c:v>6.0244910000000003</c:v>
                </c:pt>
                <c:pt idx="835">
                  <c:v>5.9070590000000003</c:v>
                </c:pt>
                <c:pt idx="836">
                  <c:v>5.6832409999999998</c:v>
                </c:pt>
                <c:pt idx="837">
                  <c:v>5.5172559999999997</c:v>
                </c:pt>
                <c:pt idx="838">
                  <c:v>5.3863839999999996</c:v>
                </c:pt>
                <c:pt idx="839">
                  <c:v>5.2565759999999999</c:v>
                </c:pt>
                <c:pt idx="840">
                  <c:v>5.1662330000000001</c:v>
                </c:pt>
                <c:pt idx="841">
                  <c:v>5.0421940000000003</c:v>
                </c:pt>
                <c:pt idx="842">
                  <c:v>4.9540420000000003</c:v>
                </c:pt>
                <c:pt idx="843">
                  <c:v>4.8276849999999998</c:v>
                </c:pt>
                <c:pt idx="844">
                  <c:v>4.7453250000000002</c:v>
                </c:pt>
                <c:pt idx="845">
                  <c:v>4.61944</c:v>
                </c:pt>
                <c:pt idx="846">
                  <c:v>4.55307</c:v>
                </c:pt>
                <c:pt idx="847">
                  <c:v>4.5209739999999998</c:v>
                </c:pt>
                <c:pt idx="848">
                  <c:v>4.6507690000000004</c:v>
                </c:pt>
                <c:pt idx="849">
                  <c:v>4.7887890000000004</c:v>
                </c:pt>
                <c:pt idx="850">
                  <c:v>4.9009830000000001</c:v>
                </c:pt>
                <c:pt idx="851">
                  <c:v>4.9601519999999999</c:v>
                </c:pt>
                <c:pt idx="852">
                  <c:v>5.0537169999999998</c:v>
                </c:pt>
                <c:pt idx="853">
                  <c:v>5.1387850000000004</c:v>
                </c:pt>
                <c:pt idx="854">
                  <c:v>5.2162620000000004</c:v>
                </c:pt>
                <c:pt idx="855">
                  <c:v>5.2430570000000003</c:v>
                </c:pt>
                <c:pt idx="856">
                  <c:v>5.2361459999999997</c:v>
                </c:pt>
                <c:pt idx="857">
                  <c:v>5.0678380000000001</c:v>
                </c:pt>
                <c:pt idx="858">
                  <c:v>4.9618099999999998</c:v>
                </c:pt>
                <c:pt idx="859">
                  <c:v>4.8630529999999998</c:v>
                </c:pt>
                <c:pt idx="860">
                  <c:v>4.7452990000000002</c:v>
                </c:pt>
                <c:pt idx="861">
                  <c:v>4.6357340000000002</c:v>
                </c:pt>
                <c:pt idx="862">
                  <c:v>4.5557749999999997</c:v>
                </c:pt>
                <c:pt idx="863">
                  <c:v>4.452763</c:v>
                </c:pt>
                <c:pt idx="864">
                  <c:v>4.4108130000000001</c:v>
                </c:pt>
                <c:pt idx="865">
                  <c:v>4.3240220000000003</c:v>
                </c:pt>
                <c:pt idx="866">
                  <c:v>4.2803120000000003</c:v>
                </c:pt>
                <c:pt idx="867">
                  <c:v>4.1935479999999998</c:v>
                </c:pt>
                <c:pt idx="868">
                  <c:v>4.2110789999999998</c:v>
                </c:pt>
                <c:pt idx="869">
                  <c:v>4.1789849999999999</c:v>
                </c:pt>
                <c:pt idx="870">
                  <c:v>4.5031429999999997</c:v>
                </c:pt>
                <c:pt idx="871">
                  <c:v>4.8010710000000003</c:v>
                </c:pt>
                <c:pt idx="872">
                  <c:v>5.1213249999999997</c:v>
                </c:pt>
                <c:pt idx="873">
                  <c:v>5.346616</c:v>
                </c:pt>
                <c:pt idx="874">
                  <c:v>5.5228289999999998</c:v>
                </c:pt>
                <c:pt idx="875">
                  <c:v>5.7183950000000001</c:v>
                </c:pt>
                <c:pt idx="876">
                  <c:v>5.9112109999999998</c:v>
                </c:pt>
                <c:pt idx="877">
                  <c:v>6.0899640000000002</c:v>
                </c:pt>
                <c:pt idx="878">
                  <c:v>6.231293</c:v>
                </c:pt>
                <c:pt idx="879">
                  <c:v>6.3245339999999999</c:v>
                </c:pt>
                <c:pt idx="880">
                  <c:v>6.3780979999999996</c:v>
                </c:pt>
                <c:pt idx="881">
                  <c:v>6.4162439999999998</c:v>
                </c:pt>
                <c:pt idx="882">
                  <c:v>6.1603500000000002</c:v>
                </c:pt>
                <c:pt idx="883">
                  <c:v>6.085833</c:v>
                </c:pt>
                <c:pt idx="884">
                  <c:v>5.8980620000000004</c:v>
                </c:pt>
                <c:pt idx="885">
                  <c:v>5.7985300000000004</c:v>
                </c:pt>
                <c:pt idx="886">
                  <c:v>5.5553600000000003</c:v>
                </c:pt>
                <c:pt idx="887">
                  <c:v>5.3696000000000002</c:v>
                </c:pt>
                <c:pt idx="888">
                  <c:v>5.2553159999999997</c:v>
                </c:pt>
                <c:pt idx="889">
                  <c:v>5.1067159999999996</c:v>
                </c:pt>
                <c:pt idx="890">
                  <c:v>5.0032490000000003</c:v>
                </c:pt>
                <c:pt idx="891">
                  <c:v>4.8947609999999999</c:v>
                </c:pt>
                <c:pt idx="892">
                  <c:v>4.9094530000000001</c:v>
                </c:pt>
                <c:pt idx="893">
                  <c:v>4.8993469999999997</c:v>
                </c:pt>
                <c:pt idx="894">
                  <c:v>5.215802</c:v>
                </c:pt>
                <c:pt idx="895">
                  <c:v>5.4527549999999998</c:v>
                </c:pt>
                <c:pt idx="896">
                  <c:v>5.684355</c:v>
                </c:pt>
                <c:pt idx="897">
                  <c:v>5.8547459999999996</c:v>
                </c:pt>
                <c:pt idx="898">
                  <c:v>5.9870190000000001</c:v>
                </c:pt>
                <c:pt idx="899">
                  <c:v>6.1171110000000004</c:v>
                </c:pt>
                <c:pt idx="900">
                  <c:v>6.2334430000000003</c:v>
                </c:pt>
                <c:pt idx="901">
                  <c:v>6.3181469999999997</c:v>
                </c:pt>
                <c:pt idx="902">
                  <c:v>6.3897089999999999</c:v>
                </c:pt>
                <c:pt idx="903">
                  <c:v>6.4533940000000003</c:v>
                </c:pt>
                <c:pt idx="904">
                  <c:v>6.5191520000000001</c:v>
                </c:pt>
                <c:pt idx="905">
                  <c:v>6.5827799999999996</c:v>
                </c:pt>
                <c:pt idx="906">
                  <c:v>6.3261269999999996</c:v>
                </c:pt>
                <c:pt idx="907">
                  <c:v>6.2550650000000001</c:v>
                </c:pt>
                <c:pt idx="908">
                  <c:v>6.0693190000000001</c:v>
                </c:pt>
                <c:pt idx="909">
                  <c:v>5.9901739999999997</c:v>
                </c:pt>
                <c:pt idx="910">
                  <c:v>5.8171780000000002</c:v>
                </c:pt>
                <c:pt idx="911">
                  <c:v>5.6878359999999999</c:v>
                </c:pt>
                <c:pt idx="912">
                  <c:v>5.60928</c:v>
                </c:pt>
                <c:pt idx="913">
                  <c:v>5.5216190000000003</c:v>
                </c:pt>
                <c:pt idx="914">
                  <c:v>5.4685639999999998</c:v>
                </c:pt>
                <c:pt idx="915">
                  <c:v>5.3988170000000002</c:v>
                </c:pt>
                <c:pt idx="916">
                  <c:v>5.4334340000000001</c:v>
                </c:pt>
                <c:pt idx="917">
                  <c:v>5.4176380000000002</c:v>
                </c:pt>
                <c:pt idx="918">
                  <c:v>5.6646970000000003</c:v>
                </c:pt>
                <c:pt idx="919">
                  <c:v>5.8703500000000002</c:v>
                </c:pt>
                <c:pt idx="920">
                  <c:v>6.0922470000000004</c:v>
                </c:pt>
                <c:pt idx="921">
                  <c:v>6.2411130000000004</c:v>
                </c:pt>
                <c:pt idx="922">
                  <c:v>6.3567429999999998</c:v>
                </c:pt>
                <c:pt idx="923">
                  <c:v>6.4856059999999998</c:v>
                </c:pt>
                <c:pt idx="924">
                  <c:v>6.6425299999999998</c:v>
                </c:pt>
                <c:pt idx="925">
                  <c:v>6.7604680000000004</c:v>
                </c:pt>
                <c:pt idx="926">
                  <c:v>6.8012689999999996</c:v>
                </c:pt>
                <c:pt idx="927">
                  <c:v>6.8595920000000001</c:v>
                </c:pt>
                <c:pt idx="928">
                  <c:v>6.9280330000000001</c:v>
                </c:pt>
                <c:pt idx="929">
                  <c:v>6.9972490000000001</c:v>
                </c:pt>
                <c:pt idx="930">
                  <c:v>6.6995990000000001</c:v>
                </c:pt>
                <c:pt idx="931">
                  <c:v>6.6176959999999996</c:v>
                </c:pt>
                <c:pt idx="932">
                  <c:v>6.4335560000000003</c:v>
                </c:pt>
                <c:pt idx="933">
                  <c:v>6.3543700000000003</c:v>
                </c:pt>
                <c:pt idx="934">
                  <c:v>6.2046289999999997</c:v>
                </c:pt>
                <c:pt idx="935">
                  <c:v>6.0914849999999996</c:v>
                </c:pt>
                <c:pt idx="936">
                  <c:v>6.0155419999999999</c:v>
                </c:pt>
                <c:pt idx="937">
                  <c:v>5.9384550000000003</c:v>
                </c:pt>
                <c:pt idx="938">
                  <c:v>5.8806229999999999</c:v>
                </c:pt>
                <c:pt idx="939">
                  <c:v>5.8041650000000002</c:v>
                </c:pt>
                <c:pt idx="940">
                  <c:v>5.8244829999999999</c:v>
                </c:pt>
                <c:pt idx="941">
                  <c:v>5.805841</c:v>
                </c:pt>
                <c:pt idx="942">
                  <c:v>6.0204469999999999</c:v>
                </c:pt>
                <c:pt idx="943">
                  <c:v>6.2073600000000004</c:v>
                </c:pt>
                <c:pt idx="944">
                  <c:v>6.413214</c:v>
                </c:pt>
                <c:pt idx="945">
                  <c:v>6.558014</c:v>
                </c:pt>
                <c:pt idx="946">
                  <c:v>6.7445870000000001</c:v>
                </c:pt>
                <c:pt idx="947">
                  <c:v>6.9144300000000003</c:v>
                </c:pt>
                <c:pt idx="948">
                  <c:v>7.1141120000000004</c:v>
                </c:pt>
                <c:pt idx="949">
                  <c:v>7.2312269999999996</c:v>
                </c:pt>
                <c:pt idx="950">
                  <c:v>7.3584370000000003</c:v>
                </c:pt>
                <c:pt idx="951">
                  <c:v>7.5085800000000003</c:v>
                </c:pt>
                <c:pt idx="952">
                  <c:v>7.606598</c:v>
                </c:pt>
                <c:pt idx="953">
                  <c:v>7.5449390000000003</c:v>
                </c:pt>
                <c:pt idx="954">
                  <c:v>7.1638820000000001</c:v>
                </c:pt>
                <c:pt idx="955">
                  <c:v>7.0327279999999996</c:v>
                </c:pt>
                <c:pt idx="956">
                  <c:v>6.7997800000000002</c:v>
                </c:pt>
                <c:pt idx="957">
                  <c:v>6.6974039999999997</c:v>
                </c:pt>
                <c:pt idx="958">
                  <c:v>6.551946</c:v>
                </c:pt>
                <c:pt idx="959">
                  <c:v>6.4438199999999997</c:v>
                </c:pt>
                <c:pt idx="960">
                  <c:v>6.3564910000000001</c:v>
                </c:pt>
                <c:pt idx="961">
                  <c:v>6.2711940000000004</c:v>
                </c:pt>
                <c:pt idx="962">
                  <c:v>6.2060899999999997</c:v>
                </c:pt>
                <c:pt idx="963">
                  <c:v>6.132409</c:v>
                </c:pt>
                <c:pt idx="964">
                  <c:v>6.1513929999999997</c:v>
                </c:pt>
                <c:pt idx="965">
                  <c:v>6.1402400000000004</c:v>
                </c:pt>
                <c:pt idx="966">
                  <c:v>6.3357190000000001</c:v>
                </c:pt>
                <c:pt idx="967">
                  <c:v>6.5010630000000003</c:v>
                </c:pt>
                <c:pt idx="968">
                  <c:v>6.6652100000000001</c:v>
                </c:pt>
                <c:pt idx="969">
                  <c:v>6.7761829999999996</c:v>
                </c:pt>
                <c:pt idx="970">
                  <c:v>6.945265</c:v>
                </c:pt>
                <c:pt idx="971">
                  <c:v>7.1306770000000004</c:v>
                </c:pt>
                <c:pt idx="972">
                  <c:v>7.3047149999999998</c:v>
                </c:pt>
                <c:pt idx="973">
                  <c:v>7.4744020000000004</c:v>
                </c:pt>
                <c:pt idx="974">
                  <c:v>7.6266429999999996</c:v>
                </c:pt>
                <c:pt idx="975">
                  <c:v>7.7088799999999997</c:v>
                </c:pt>
                <c:pt idx="976">
                  <c:v>7.6611459999999996</c:v>
                </c:pt>
                <c:pt idx="977">
                  <c:v>7.7169840000000001</c:v>
                </c:pt>
                <c:pt idx="978">
                  <c:v>7.3284010000000004</c:v>
                </c:pt>
                <c:pt idx="979">
                  <c:v>7.202553</c:v>
                </c:pt>
                <c:pt idx="980">
                  <c:v>6.9593550000000004</c:v>
                </c:pt>
                <c:pt idx="981">
                  <c:v>6.8578049999999999</c:v>
                </c:pt>
                <c:pt idx="982">
                  <c:v>6.7224180000000002</c:v>
                </c:pt>
                <c:pt idx="983">
                  <c:v>6.6300400000000002</c:v>
                </c:pt>
                <c:pt idx="984">
                  <c:v>6.5555219999999998</c:v>
                </c:pt>
                <c:pt idx="985">
                  <c:v>6.4812459999999996</c:v>
                </c:pt>
                <c:pt idx="986">
                  <c:v>6.4191630000000002</c:v>
                </c:pt>
                <c:pt idx="987">
                  <c:v>6.3506369999999999</c:v>
                </c:pt>
                <c:pt idx="988">
                  <c:v>6.3024769999999997</c:v>
                </c:pt>
                <c:pt idx="989">
                  <c:v>6.2345579999999998</c:v>
                </c:pt>
                <c:pt idx="990">
                  <c:v>6.2331909999999997</c:v>
                </c:pt>
                <c:pt idx="991">
                  <c:v>6.3049530000000003</c:v>
                </c:pt>
                <c:pt idx="992">
                  <c:v>6.3567130000000001</c:v>
                </c:pt>
                <c:pt idx="993">
                  <c:v>6.4521620000000004</c:v>
                </c:pt>
                <c:pt idx="994">
                  <c:v>6.5323549999999999</c:v>
                </c:pt>
                <c:pt idx="995">
                  <c:v>6.59985</c:v>
                </c:pt>
                <c:pt idx="996">
                  <c:v>6.7605029999999999</c:v>
                </c:pt>
                <c:pt idx="997">
                  <c:v>6.8552220000000004</c:v>
                </c:pt>
                <c:pt idx="998">
                  <c:v>6.8700099999999997</c:v>
                </c:pt>
                <c:pt idx="999">
                  <c:v>6.7455670000000003</c:v>
                </c:pt>
                <c:pt idx="1000">
                  <c:v>6.7026060000000003</c:v>
                </c:pt>
                <c:pt idx="1001">
                  <c:v>6.6695700000000002</c:v>
                </c:pt>
                <c:pt idx="1002">
                  <c:v>6.6021960000000002</c:v>
                </c:pt>
                <c:pt idx="1003">
                  <c:v>6.5487599999999997</c:v>
                </c:pt>
                <c:pt idx="1004">
                  <c:v>6.3977139999999997</c:v>
                </c:pt>
                <c:pt idx="1005">
                  <c:v>6.3108510000000004</c:v>
                </c:pt>
                <c:pt idx="1006">
                  <c:v>6.2352780000000001</c:v>
                </c:pt>
                <c:pt idx="1007">
                  <c:v>6.1582759999999999</c:v>
                </c:pt>
                <c:pt idx="1008">
                  <c:v>6.097467</c:v>
                </c:pt>
                <c:pt idx="1009">
                  <c:v>6.0365679999999999</c:v>
                </c:pt>
                <c:pt idx="1010">
                  <c:v>5.9998880000000003</c:v>
                </c:pt>
                <c:pt idx="1011">
                  <c:v>5.9476430000000002</c:v>
                </c:pt>
                <c:pt idx="1012">
                  <c:v>5.9176289999999998</c:v>
                </c:pt>
                <c:pt idx="1013">
                  <c:v>5.8620640000000002</c:v>
                </c:pt>
                <c:pt idx="1014">
                  <c:v>5.8320699999999999</c:v>
                </c:pt>
                <c:pt idx="1015">
                  <c:v>5.8238289999999999</c:v>
                </c:pt>
                <c:pt idx="1016">
                  <c:v>5.8508190000000004</c:v>
                </c:pt>
                <c:pt idx="1017">
                  <c:v>5.8692440000000001</c:v>
                </c:pt>
                <c:pt idx="1018">
                  <c:v>5.895842</c:v>
                </c:pt>
                <c:pt idx="1019">
                  <c:v>5.9215549999999997</c:v>
                </c:pt>
                <c:pt idx="1020">
                  <c:v>5.9530419999999999</c:v>
                </c:pt>
                <c:pt idx="1021">
                  <c:v>5.960566</c:v>
                </c:pt>
                <c:pt idx="1022">
                  <c:v>5.9793880000000001</c:v>
                </c:pt>
                <c:pt idx="1023">
                  <c:v>5.9608189999999999</c:v>
                </c:pt>
                <c:pt idx="1024">
                  <c:v>5.9449560000000004</c:v>
                </c:pt>
                <c:pt idx="1025">
                  <c:v>5.8510410000000004</c:v>
                </c:pt>
                <c:pt idx="1026">
                  <c:v>5.8049229999999996</c:v>
                </c:pt>
                <c:pt idx="1027">
                  <c:v>5.7488450000000002</c:v>
                </c:pt>
                <c:pt idx="1028">
                  <c:v>5.6772739999999997</c:v>
                </c:pt>
                <c:pt idx="1029">
                  <c:v>5.6251249999999997</c:v>
                </c:pt>
                <c:pt idx="1030">
                  <c:v>5.5848849999999999</c:v>
                </c:pt>
                <c:pt idx="1031">
                  <c:v>5.5338909999999997</c:v>
                </c:pt>
                <c:pt idx="1032">
                  <c:v>5.5259090000000004</c:v>
                </c:pt>
                <c:pt idx="1033">
                  <c:v>5.4785760000000003</c:v>
                </c:pt>
                <c:pt idx="1034">
                  <c:v>5.4558010000000001</c:v>
                </c:pt>
                <c:pt idx="1035">
                  <c:v>5.4063590000000001</c:v>
                </c:pt>
                <c:pt idx="1036">
                  <c:v>5.4316370000000003</c:v>
                </c:pt>
                <c:pt idx="1037">
                  <c:v>5.4197230000000003</c:v>
                </c:pt>
                <c:pt idx="1038">
                  <c:v>5.6352729999999998</c:v>
                </c:pt>
                <c:pt idx="1039">
                  <c:v>5.8322929999999999</c:v>
                </c:pt>
                <c:pt idx="1040">
                  <c:v>6.0061640000000001</c:v>
                </c:pt>
                <c:pt idx="1041">
                  <c:v>6.1283599999999998</c:v>
                </c:pt>
                <c:pt idx="1042">
                  <c:v>6.2232099999999999</c:v>
                </c:pt>
                <c:pt idx="1043">
                  <c:v>6.3214870000000003</c:v>
                </c:pt>
                <c:pt idx="1044">
                  <c:v>6.425999</c:v>
                </c:pt>
                <c:pt idx="1045">
                  <c:v>6.5094979999999998</c:v>
                </c:pt>
                <c:pt idx="1046">
                  <c:v>6.5864989999999999</c:v>
                </c:pt>
                <c:pt idx="1047">
                  <c:v>6.6585929999999998</c:v>
                </c:pt>
                <c:pt idx="1048">
                  <c:v>6.7385130000000002</c:v>
                </c:pt>
                <c:pt idx="1049">
                  <c:v>6.8171200000000001</c:v>
                </c:pt>
                <c:pt idx="1050">
                  <c:v>6.5711409999999999</c:v>
                </c:pt>
                <c:pt idx="1051">
                  <c:v>6.5047639999999998</c:v>
                </c:pt>
                <c:pt idx="1052">
                  <c:v>6.3254200000000003</c:v>
                </c:pt>
                <c:pt idx="1053">
                  <c:v>6.2495659999999997</c:v>
                </c:pt>
                <c:pt idx="1054">
                  <c:v>6.0981009999999998</c:v>
                </c:pt>
                <c:pt idx="1055">
                  <c:v>5.9838009999999997</c:v>
                </c:pt>
                <c:pt idx="1056">
                  <c:v>5.8986190000000001</c:v>
                </c:pt>
                <c:pt idx="1057">
                  <c:v>5.7956690000000002</c:v>
                </c:pt>
                <c:pt idx="1058">
                  <c:v>5.7224079999999997</c:v>
                </c:pt>
                <c:pt idx="1059">
                  <c:v>5.6266769999999999</c:v>
                </c:pt>
                <c:pt idx="1060">
                  <c:v>5.6293980000000001</c:v>
                </c:pt>
                <c:pt idx="1061">
                  <c:v>5.5946300000000004</c:v>
                </c:pt>
                <c:pt idx="1062">
                  <c:v>5.827547</c:v>
                </c:pt>
                <c:pt idx="1063">
                  <c:v>6.0047550000000003</c:v>
                </c:pt>
                <c:pt idx="1064">
                  <c:v>6.194394</c:v>
                </c:pt>
                <c:pt idx="1065">
                  <c:v>6.3441280000000004</c:v>
                </c:pt>
                <c:pt idx="1066">
                  <c:v>6.4699669999999996</c:v>
                </c:pt>
                <c:pt idx="1067">
                  <c:v>6.6246939999999999</c:v>
                </c:pt>
                <c:pt idx="1068">
                  <c:v>6.7964880000000001</c:v>
                </c:pt>
                <c:pt idx="1069">
                  <c:v>6.9268429999999999</c:v>
                </c:pt>
                <c:pt idx="1070">
                  <c:v>7.0124050000000002</c:v>
                </c:pt>
                <c:pt idx="1071">
                  <c:v>7.0867449999999996</c:v>
                </c:pt>
                <c:pt idx="1072">
                  <c:v>7.136253</c:v>
                </c:pt>
                <c:pt idx="1073">
                  <c:v>7.1420029999999999</c:v>
                </c:pt>
                <c:pt idx="1074">
                  <c:v>6.8059370000000001</c:v>
                </c:pt>
                <c:pt idx="1075">
                  <c:v>6.6953019999999999</c:v>
                </c:pt>
                <c:pt idx="1076">
                  <c:v>6.4836400000000003</c:v>
                </c:pt>
                <c:pt idx="1077">
                  <c:v>6.376741</c:v>
                </c:pt>
                <c:pt idx="1078">
                  <c:v>6.1722190000000001</c:v>
                </c:pt>
                <c:pt idx="1079">
                  <c:v>6.0082180000000003</c:v>
                </c:pt>
                <c:pt idx="1080">
                  <c:v>5.8836729999999999</c:v>
                </c:pt>
                <c:pt idx="1081">
                  <c:v>5.7394480000000003</c:v>
                </c:pt>
                <c:pt idx="1082">
                  <c:v>5.632123</c:v>
                </c:pt>
                <c:pt idx="1083">
                  <c:v>5.5029830000000004</c:v>
                </c:pt>
                <c:pt idx="1084">
                  <c:v>5.4866700000000002</c:v>
                </c:pt>
                <c:pt idx="1085">
                  <c:v>5.4229250000000002</c:v>
                </c:pt>
                <c:pt idx="1086">
                  <c:v>5.682887</c:v>
                </c:pt>
                <c:pt idx="1087">
                  <c:v>5.9086379999999998</c:v>
                </c:pt>
                <c:pt idx="1088">
                  <c:v>6.1541949999999996</c:v>
                </c:pt>
                <c:pt idx="1089">
                  <c:v>6.3185960000000003</c:v>
                </c:pt>
                <c:pt idx="1090">
                  <c:v>6.4751659999999998</c:v>
                </c:pt>
                <c:pt idx="1091">
                  <c:v>6.6592070000000003</c:v>
                </c:pt>
                <c:pt idx="1092">
                  <c:v>6.8421649999999996</c:v>
                </c:pt>
                <c:pt idx="1093">
                  <c:v>6.9999630000000002</c:v>
                </c:pt>
                <c:pt idx="1094">
                  <c:v>7.128393</c:v>
                </c:pt>
                <c:pt idx="1095">
                  <c:v>7.2384820000000003</c:v>
                </c:pt>
                <c:pt idx="1096">
                  <c:v>7.2783569999999997</c:v>
                </c:pt>
                <c:pt idx="1097">
                  <c:v>7.226261</c:v>
                </c:pt>
                <c:pt idx="1098">
                  <c:v>6.8863510000000003</c:v>
                </c:pt>
                <c:pt idx="1099">
                  <c:v>6.7597529999999999</c:v>
                </c:pt>
                <c:pt idx="1100">
                  <c:v>6.5243099999999998</c:v>
                </c:pt>
                <c:pt idx="1101">
                  <c:v>6.3870990000000001</c:v>
                </c:pt>
                <c:pt idx="1102">
                  <c:v>6.1454800000000001</c:v>
                </c:pt>
                <c:pt idx="1103">
                  <c:v>5.9473599999999998</c:v>
                </c:pt>
                <c:pt idx="1104">
                  <c:v>5.790025</c:v>
                </c:pt>
                <c:pt idx="1105">
                  <c:v>5.6287459999999996</c:v>
                </c:pt>
                <c:pt idx="1106">
                  <c:v>5.501976</c:v>
                </c:pt>
                <c:pt idx="1107">
                  <c:v>5.341494</c:v>
                </c:pt>
                <c:pt idx="1108">
                  <c:v>5.3103899999999999</c:v>
                </c:pt>
                <c:pt idx="1109">
                  <c:v>5.2469840000000003</c:v>
                </c:pt>
                <c:pt idx="1110">
                  <c:v>5.5523509999999998</c:v>
                </c:pt>
                <c:pt idx="1111">
                  <c:v>5.8322010000000004</c:v>
                </c:pt>
                <c:pt idx="1112">
                  <c:v>6.1111339999999998</c:v>
                </c:pt>
                <c:pt idx="1113">
                  <c:v>6.2836119999999998</c:v>
                </c:pt>
                <c:pt idx="1114">
                  <c:v>6.4151499999999997</c:v>
                </c:pt>
                <c:pt idx="1115">
                  <c:v>6.549982</c:v>
                </c:pt>
                <c:pt idx="1116">
                  <c:v>6.6965440000000003</c:v>
                </c:pt>
                <c:pt idx="1117">
                  <c:v>6.8009579999999996</c:v>
                </c:pt>
                <c:pt idx="1118">
                  <c:v>6.8808170000000004</c:v>
                </c:pt>
                <c:pt idx="1119">
                  <c:v>6.9244019999999997</c:v>
                </c:pt>
                <c:pt idx="1120">
                  <c:v>6.9878080000000002</c:v>
                </c:pt>
                <c:pt idx="1121">
                  <c:v>7.0490389999999996</c:v>
                </c:pt>
                <c:pt idx="1122">
                  <c:v>6.765212</c:v>
                </c:pt>
                <c:pt idx="1123">
                  <c:v>6.6832010000000004</c:v>
                </c:pt>
                <c:pt idx="1124">
                  <c:v>6.4934079999999996</c:v>
                </c:pt>
                <c:pt idx="1125">
                  <c:v>6.4123619999999999</c:v>
                </c:pt>
                <c:pt idx="1126">
                  <c:v>6.254378</c:v>
                </c:pt>
                <c:pt idx="1127">
                  <c:v>6.1358709999999999</c:v>
                </c:pt>
                <c:pt idx="1128">
                  <c:v>6.0602530000000003</c:v>
                </c:pt>
                <c:pt idx="1129">
                  <c:v>5.9752359999999998</c:v>
                </c:pt>
                <c:pt idx="1130">
                  <c:v>5.9177689999999998</c:v>
                </c:pt>
                <c:pt idx="1131">
                  <c:v>5.8445410000000004</c:v>
                </c:pt>
                <c:pt idx="1132">
                  <c:v>5.8698420000000002</c:v>
                </c:pt>
                <c:pt idx="1133">
                  <c:v>5.8569240000000002</c:v>
                </c:pt>
                <c:pt idx="1134">
                  <c:v>6.0886480000000001</c:v>
                </c:pt>
                <c:pt idx="1135">
                  <c:v>6.2752939999999997</c:v>
                </c:pt>
                <c:pt idx="1136">
                  <c:v>6.4472880000000004</c:v>
                </c:pt>
                <c:pt idx="1137">
                  <c:v>6.5679360000000004</c:v>
                </c:pt>
                <c:pt idx="1138">
                  <c:v>6.660177</c:v>
                </c:pt>
                <c:pt idx="1139">
                  <c:v>6.7520949999999997</c:v>
                </c:pt>
                <c:pt idx="1140">
                  <c:v>6.851343</c:v>
                </c:pt>
                <c:pt idx="1141">
                  <c:v>6.9321279999999996</c:v>
                </c:pt>
                <c:pt idx="1142">
                  <c:v>7.0099270000000002</c:v>
                </c:pt>
                <c:pt idx="1143">
                  <c:v>7.0818399999999997</c:v>
                </c:pt>
                <c:pt idx="1144">
                  <c:v>7.140072</c:v>
                </c:pt>
                <c:pt idx="1145">
                  <c:v>7.2332289999999997</c:v>
                </c:pt>
                <c:pt idx="1146">
                  <c:v>6.9231319999999998</c:v>
                </c:pt>
                <c:pt idx="1147">
                  <c:v>6.8304289999999996</c:v>
                </c:pt>
                <c:pt idx="1148">
                  <c:v>6.6313380000000004</c:v>
                </c:pt>
                <c:pt idx="1149">
                  <c:v>6.5401199999999999</c:v>
                </c:pt>
                <c:pt idx="1150">
                  <c:v>6.373564</c:v>
                </c:pt>
                <c:pt idx="1151">
                  <c:v>6.2399480000000001</c:v>
                </c:pt>
                <c:pt idx="1152">
                  <c:v>6.1333739999999999</c:v>
                </c:pt>
                <c:pt idx="1153">
                  <c:v>6.0209270000000004</c:v>
                </c:pt>
                <c:pt idx="1154">
                  <c:v>5.9433550000000004</c:v>
                </c:pt>
                <c:pt idx="1155">
                  <c:v>5.8527659999999999</c:v>
                </c:pt>
                <c:pt idx="1156">
                  <c:v>5.7999749999999999</c:v>
                </c:pt>
                <c:pt idx="1157">
                  <c:v>5.7159800000000001</c:v>
                </c:pt>
                <c:pt idx="1158">
                  <c:v>5.7640459999999996</c:v>
                </c:pt>
                <c:pt idx="1159">
                  <c:v>5.877148</c:v>
                </c:pt>
                <c:pt idx="1160">
                  <c:v>5.9636639999999996</c:v>
                </c:pt>
                <c:pt idx="1161">
                  <c:v>6.0786749999999996</c:v>
                </c:pt>
                <c:pt idx="1162">
                  <c:v>6.1810390000000002</c:v>
                </c:pt>
                <c:pt idx="1163">
                  <c:v>6.2879969999999998</c:v>
                </c:pt>
                <c:pt idx="1164">
                  <c:v>6.393281</c:v>
                </c:pt>
                <c:pt idx="1165">
                  <c:v>6.504378</c:v>
                </c:pt>
                <c:pt idx="1166">
                  <c:v>6.5721850000000002</c:v>
                </c:pt>
                <c:pt idx="1167">
                  <c:v>6.5068349999999997</c:v>
                </c:pt>
                <c:pt idx="1168">
                  <c:v>6.4653790000000004</c:v>
                </c:pt>
                <c:pt idx="1169">
                  <c:v>6.4254110000000004</c:v>
                </c:pt>
                <c:pt idx="1170">
                  <c:v>6.3262470000000004</c:v>
                </c:pt>
                <c:pt idx="1171">
                  <c:v>6.239446</c:v>
                </c:pt>
                <c:pt idx="1172">
                  <c:v>6.0526340000000003</c:v>
                </c:pt>
                <c:pt idx="1173">
                  <c:v>5.9170530000000001</c:v>
                </c:pt>
                <c:pt idx="1174">
                  <c:v>5.8047180000000003</c:v>
                </c:pt>
                <c:pt idx="1175">
                  <c:v>5.6914150000000001</c:v>
                </c:pt>
                <c:pt idx="1176">
                  <c:v>5.6121819999999998</c:v>
                </c:pt>
                <c:pt idx="1177">
                  <c:v>5.5103049999999998</c:v>
                </c:pt>
                <c:pt idx="1178">
                  <c:v>5.4367089999999996</c:v>
                </c:pt>
                <c:pt idx="1179">
                  <c:v>5.3292460000000004</c:v>
                </c:pt>
                <c:pt idx="1180">
                  <c:v>5.2661819999999997</c:v>
                </c:pt>
                <c:pt idx="1181">
                  <c:v>5.1628369999999997</c:v>
                </c:pt>
                <c:pt idx="1182">
                  <c:v>5.107704</c:v>
                </c:pt>
                <c:pt idx="1183">
                  <c:v>5.0788739999999999</c:v>
                </c:pt>
                <c:pt idx="1184">
                  <c:v>5.1137990000000002</c:v>
                </c:pt>
                <c:pt idx="1185">
                  <c:v>5.139812</c:v>
                </c:pt>
                <c:pt idx="1186">
                  <c:v>5.1871340000000004</c:v>
                </c:pt>
                <c:pt idx="1187">
                  <c:v>5.2419099999999998</c:v>
                </c:pt>
                <c:pt idx="1188">
                  <c:v>5.3571439999999999</c:v>
                </c:pt>
                <c:pt idx="1189">
                  <c:v>5.4458700000000002</c:v>
                </c:pt>
                <c:pt idx="1190">
                  <c:v>5.5574680000000001</c:v>
                </c:pt>
                <c:pt idx="1191">
                  <c:v>5.6145129999999996</c:v>
                </c:pt>
                <c:pt idx="1192">
                  <c:v>5.6486470000000004</c:v>
                </c:pt>
                <c:pt idx="1193">
                  <c:v>5.5465280000000003</c:v>
                </c:pt>
                <c:pt idx="1194">
                  <c:v>5.4694729999999998</c:v>
                </c:pt>
                <c:pt idx="1195">
                  <c:v>5.3801740000000002</c:v>
                </c:pt>
                <c:pt idx="1196">
                  <c:v>5.2926770000000003</c:v>
                </c:pt>
                <c:pt idx="1197">
                  <c:v>5.2216279999999999</c:v>
                </c:pt>
                <c:pt idx="1198">
                  <c:v>5.1680830000000002</c:v>
                </c:pt>
                <c:pt idx="1199">
                  <c:v>5.1014689999999998</c:v>
                </c:pt>
                <c:pt idx="1200">
                  <c:v>5.0781090000000004</c:v>
                </c:pt>
                <c:pt idx="1201">
                  <c:v>5.0183179999999998</c:v>
                </c:pt>
                <c:pt idx="1202">
                  <c:v>4.9888180000000002</c:v>
                </c:pt>
                <c:pt idx="1203">
                  <c:v>4.9215999999999998</c:v>
                </c:pt>
                <c:pt idx="1204">
                  <c:v>4.9025850000000002</c:v>
                </c:pt>
                <c:pt idx="1205">
                  <c:v>4.8311070000000003</c:v>
                </c:pt>
                <c:pt idx="1206">
                  <c:v>4.7814269999999999</c:v>
                </c:pt>
                <c:pt idx="1207">
                  <c:v>4.8139019999999997</c:v>
                </c:pt>
                <c:pt idx="1208">
                  <c:v>4.9422199999999998</c:v>
                </c:pt>
                <c:pt idx="1209">
                  <c:v>5.0698869999999996</c:v>
                </c:pt>
                <c:pt idx="1210">
                  <c:v>5.1686009999999998</c:v>
                </c:pt>
                <c:pt idx="1211">
                  <c:v>5.237552</c:v>
                </c:pt>
                <c:pt idx="1212">
                  <c:v>5.3056599999999996</c:v>
                </c:pt>
                <c:pt idx="1213">
                  <c:v>5.3767940000000003</c:v>
                </c:pt>
                <c:pt idx="1214">
                  <c:v>5.4675589999999996</c:v>
                </c:pt>
                <c:pt idx="1215">
                  <c:v>5.5155180000000001</c:v>
                </c:pt>
                <c:pt idx="1216">
                  <c:v>5.5476299999999998</c:v>
                </c:pt>
                <c:pt idx="1217">
                  <c:v>5.4522339999999998</c:v>
                </c:pt>
                <c:pt idx="1218">
                  <c:v>5.3827800000000003</c:v>
                </c:pt>
                <c:pt idx="1219">
                  <c:v>5.2900429999999998</c:v>
                </c:pt>
                <c:pt idx="1220">
                  <c:v>5.1717940000000002</c:v>
                </c:pt>
                <c:pt idx="1221">
                  <c:v>5.0866490000000004</c:v>
                </c:pt>
                <c:pt idx="1222">
                  <c:v>5.0152380000000001</c:v>
                </c:pt>
                <c:pt idx="1223">
                  <c:v>4.9219220000000004</c:v>
                </c:pt>
                <c:pt idx="1224">
                  <c:v>4.9022079999999999</c:v>
                </c:pt>
                <c:pt idx="1225">
                  <c:v>4.8573940000000002</c:v>
                </c:pt>
                <c:pt idx="1226">
                  <c:v>4.8356440000000003</c:v>
                </c:pt>
                <c:pt idx="1227">
                  <c:v>4.7748799999999996</c:v>
                </c:pt>
                <c:pt idx="1228">
                  <c:v>4.8102799999999997</c:v>
                </c:pt>
                <c:pt idx="1229">
                  <c:v>4.815048</c:v>
                </c:pt>
                <c:pt idx="1230">
                  <c:v>5.069598</c:v>
                </c:pt>
                <c:pt idx="1231">
                  <c:v>5.3254250000000001</c:v>
                </c:pt>
                <c:pt idx="1232">
                  <c:v>5.5744590000000001</c:v>
                </c:pt>
                <c:pt idx="1233">
                  <c:v>5.754759</c:v>
                </c:pt>
                <c:pt idx="1234">
                  <c:v>5.8717319999999997</c:v>
                </c:pt>
                <c:pt idx="1235">
                  <c:v>5.9821210000000002</c:v>
                </c:pt>
                <c:pt idx="1236">
                  <c:v>6.1818939999999998</c:v>
                </c:pt>
                <c:pt idx="1237">
                  <c:v>6.3942920000000001</c:v>
                </c:pt>
                <c:pt idx="1238">
                  <c:v>6.5548710000000003</c:v>
                </c:pt>
                <c:pt idx="1239">
                  <c:v>6.7012510000000001</c:v>
                </c:pt>
                <c:pt idx="1240">
                  <c:v>6.794117</c:v>
                </c:pt>
                <c:pt idx="1241">
                  <c:v>6.7957789999999996</c:v>
                </c:pt>
                <c:pt idx="1242">
                  <c:v>6.5113050000000001</c:v>
                </c:pt>
                <c:pt idx="1243">
                  <c:v>6.446599</c:v>
                </c:pt>
                <c:pt idx="1244">
                  <c:v>6.2794470000000002</c:v>
                </c:pt>
                <c:pt idx="1245">
                  <c:v>6.2040540000000002</c:v>
                </c:pt>
                <c:pt idx="1246">
                  <c:v>6.0580210000000001</c:v>
                </c:pt>
                <c:pt idx="1247">
                  <c:v>5.9377659999999999</c:v>
                </c:pt>
                <c:pt idx="1248">
                  <c:v>5.8337969999999997</c:v>
                </c:pt>
                <c:pt idx="1249">
                  <c:v>5.7311030000000001</c:v>
                </c:pt>
                <c:pt idx="1250">
                  <c:v>5.6706859999999999</c:v>
                </c:pt>
                <c:pt idx="1251">
                  <c:v>5.5994320000000002</c:v>
                </c:pt>
                <c:pt idx="1252">
                  <c:v>5.6198370000000004</c:v>
                </c:pt>
                <c:pt idx="1253">
                  <c:v>5.6162190000000001</c:v>
                </c:pt>
                <c:pt idx="1254">
                  <c:v>5.8439969999999999</c:v>
                </c:pt>
                <c:pt idx="1255">
                  <c:v>6.0287829999999998</c:v>
                </c:pt>
                <c:pt idx="1256">
                  <c:v>6.2003469999999998</c:v>
                </c:pt>
                <c:pt idx="1257">
                  <c:v>6.3201080000000003</c:v>
                </c:pt>
                <c:pt idx="1258">
                  <c:v>6.4036439999999999</c:v>
                </c:pt>
                <c:pt idx="1259">
                  <c:v>6.4897790000000004</c:v>
                </c:pt>
                <c:pt idx="1260">
                  <c:v>6.580476</c:v>
                </c:pt>
                <c:pt idx="1261">
                  <c:v>6.6530050000000003</c:v>
                </c:pt>
                <c:pt idx="1262">
                  <c:v>6.7220019999999998</c:v>
                </c:pt>
                <c:pt idx="1263">
                  <c:v>6.7810899999999998</c:v>
                </c:pt>
                <c:pt idx="1264">
                  <c:v>6.8509190000000002</c:v>
                </c:pt>
                <c:pt idx="1265">
                  <c:v>6.9160849999999998</c:v>
                </c:pt>
                <c:pt idx="1266">
                  <c:v>6.6338359999999996</c:v>
                </c:pt>
                <c:pt idx="1267">
                  <c:v>6.5531110000000004</c:v>
                </c:pt>
                <c:pt idx="1268">
                  <c:v>6.3621509999999999</c:v>
                </c:pt>
                <c:pt idx="1269">
                  <c:v>6.2777159999999999</c:v>
                </c:pt>
                <c:pt idx="1270">
                  <c:v>6.1121210000000001</c:v>
                </c:pt>
                <c:pt idx="1271">
                  <c:v>5.9877440000000002</c:v>
                </c:pt>
                <c:pt idx="1272">
                  <c:v>5.9017020000000002</c:v>
                </c:pt>
                <c:pt idx="1273">
                  <c:v>5.8067250000000001</c:v>
                </c:pt>
                <c:pt idx="1274">
                  <c:v>5.7457909999999996</c:v>
                </c:pt>
                <c:pt idx="1275">
                  <c:v>5.664263</c:v>
                </c:pt>
                <c:pt idx="1276">
                  <c:v>5.6827839999999998</c:v>
                </c:pt>
                <c:pt idx="1277">
                  <c:v>5.6615140000000004</c:v>
                </c:pt>
                <c:pt idx="1278">
                  <c:v>5.8986159999999996</c:v>
                </c:pt>
                <c:pt idx="1279">
                  <c:v>6.0898370000000002</c:v>
                </c:pt>
                <c:pt idx="1280">
                  <c:v>6.2605339999999998</c:v>
                </c:pt>
                <c:pt idx="1281">
                  <c:v>6.3668060000000004</c:v>
                </c:pt>
                <c:pt idx="1282">
                  <c:v>6.4463619999999997</c:v>
                </c:pt>
                <c:pt idx="1283">
                  <c:v>6.5310569999999997</c:v>
                </c:pt>
                <c:pt idx="1284">
                  <c:v>6.6132559999999998</c:v>
                </c:pt>
                <c:pt idx="1285">
                  <c:v>6.6785860000000001</c:v>
                </c:pt>
                <c:pt idx="1286">
                  <c:v>6.7361199999999997</c:v>
                </c:pt>
                <c:pt idx="1287">
                  <c:v>6.7865029999999997</c:v>
                </c:pt>
                <c:pt idx="1288">
                  <c:v>6.8471279999999997</c:v>
                </c:pt>
                <c:pt idx="1289">
                  <c:v>6.9127980000000004</c:v>
                </c:pt>
                <c:pt idx="1290">
                  <c:v>6.6412250000000004</c:v>
                </c:pt>
                <c:pt idx="1291">
                  <c:v>6.5648770000000001</c:v>
                </c:pt>
                <c:pt idx="1292">
                  <c:v>6.3763709999999998</c:v>
                </c:pt>
                <c:pt idx="1293">
                  <c:v>6.2956599999999998</c:v>
                </c:pt>
                <c:pt idx="1294">
                  <c:v>6.1368340000000003</c:v>
                </c:pt>
                <c:pt idx="1295">
                  <c:v>6.0188560000000004</c:v>
                </c:pt>
                <c:pt idx="1296">
                  <c:v>5.9428929999999998</c:v>
                </c:pt>
                <c:pt idx="1297">
                  <c:v>5.8615589999999997</c:v>
                </c:pt>
                <c:pt idx="1298">
                  <c:v>5.8168949999999997</c:v>
                </c:pt>
                <c:pt idx="1299">
                  <c:v>5.7554460000000001</c:v>
                </c:pt>
                <c:pt idx="1300">
                  <c:v>5.7864380000000004</c:v>
                </c:pt>
                <c:pt idx="1301">
                  <c:v>5.7801790000000004</c:v>
                </c:pt>
                <c:pt idx="1302">
                  <c:v>6.0125590000000004</c:v>
                </c:pt>
                <c:pt idx="1303">
                  <c:v>6.2020280000000003</c:v>
                </c:pt>
                <c:pt idx="1304">
                  <c:v>6.3700760000000001</c:v>
                </c:pt>
                <c:pt idx="1305">
                  <c:v>6.4861019999999998</c:v>
                </c:pt>
                <c:pt idx="1306">
                  <c:v>6.5769469999999997</c:v>
                </c:pt>
                <c:pt idx="1307">
                  <c:v>6.6784109999999997</c:v>
                </c:pt>
                <c:pt idx="1308">
                  <c:v>6.7837449999999997</c:v>
                </c:pt>
                <c:pt idx="1309">
                  <c:v>6.8666119999999999</c:v>
                </c:pt>
                <c:pt idx="1310">
                  <c:v>6.9453860000000001</c:v>
                </c:pt>
                <c:pt idx="1311">
                  <c:v>7.0212789999999998</c:v>
                </c:pt>
                <c:pt idx="1312">
                  <c:v>7.083107</c:v>
                </c:pt>
                <c:pt idx="1313">
                  <c:v>7.1807610000000004</c:v>
                </c:pt>
                <c:pt idx="1314">
                  <c:v>6.8716679999999997</c:v>
                </c:pt>
                <c:pt idx="1315">
                  <c:v>6.7822079999999998</c:v>
                </c:pt>
                <c:pt idx="1316">
                  <c:v>6.5870879999999996</c:v>
                </c:pt>
                <c:pt idx="1317">
                  <c:v>6.5000840000000002</c:v>
                </c:pt>
                <c:pt idx="1318">
                  <c:v>6.3455820000000003</c:v>
                </c:pt>
                <c:pt idx="1319">
                  <c:v>6.2263770000000003</c:v>
                </c:pt>
                <c:pt idx="1320">
                  <c:v>6.1301259999999997</c:v>
                </c:pt>
                <c:pt idx="1321">
                  <c:v>6.0291860000000002</c:v>
                </c:pt>
                <c:pt idx="1322">
                  <c:v>5.9582459999999999</c:v>
                </c:pt>
                <c:pt idx="1323">
                  <c:v>5.8677989999999998</c:v>
                </c:pt>
                <c:pt idx="1324">
                  <c:v>5.8067219999999997</c:v>
                </c:pt>
                <c:pt idx="1325">
                  <c:v>5.7100470000000003</c:v>
                </c:pt>
                <c:pt idx="1326">
                  <c:v>5.7358830000000003</c:v>
                </c:pt>
                <c:pt idx="1327">
                  <c:v>5.8248030000000002</c:v>
                </c:pt>
                <c:pt idx="1328">
                  <c:v>5.8970500000000001</c:v>
                </c:pt>
                <c:pt idx="1329">
                  <c:v>6.0138749999999996</c:v>
                </c:pt>
                <c:pt idx="1330">
                  <c:v>6.102004</c:v>
                </c:pt>
                <c:pt idx="1331">
                  <c:v>6.1735930000000003</c:v>
                </c:pt>
                <c:pt idx="1332">
                  <c:v>6.2356910000000001</c:v>
                </c:pt>
                <c:pt idx="1333">
                  <c:v>6.2848839999999999</c:v>
                </c:pt>
                <c:pt idx="1334">
                  <c:v>6.3196009999999996</c:v>
                </c:pt>
                <c:pt idx="1335">
                  <c:v>6.2385070000000002</c:v>
                </c:pt>
                <c:pt idx="1336">
                  <c:v>6.2137770000000003</c:v>
                </c:pt>
                <c:pt idx="1337">
                  <c:v>6.1863429999999999</c:v>
                </c:pt>
                <c:pt idx="1338">
                  <c:v>6.0787620000000002</c:v>
                </c:pt>
                <c:pt idx="1339">
                  <c:v>6.0053280000000004</c:v>
                </c:pt>
                <c:pt idx="1340">
                  <c:v>5.8459969999999997</c:v>
                </c:pt>
                <c:pt idx="1341">
                  <c:v>5.743169</c:v>
                </c:pt>
                <c:pt idx="1342">
                  <c:v>5.6664099999999999</c:v>
                </c:pt>
                <c:pt idx="1343">
                  <c:v>5.5821440000000004</c:v>
                </c:pt>
                <c:pt idx="1344">
                  <c:v>5.524864</c:v>
                </c:pt>
                <c:pt idx="1345">
                  <c:v>5.4443900000000003</c:v>
                </c:pt>
                <c:pt idx="1346">
                  <c:v>5.4043289999999997</c:v>
                </c:pt>
                <c:pt idx="1347">
                  <c:v>5.3299940000000001</c:v>
                </c:pt>
                <c:pt idx="1348">
                  <c:v>5.300325</c:v>
                </c:pt>
                <c:pt idx="1349">
                  <c:v>5.2280740000000003</c:v>
                </c:pt>
                <c:pt idx="1350">
                  <c:v>5.1882469999999996</c:v>
                </c:pt>
                <c:pt idx="1351">
                  <c:v>5.1942370000000002</c:v>
                </c:pt>
                <c:pt idx="1352">
                  <c:v>5.2859259999999999</c:v>
                </c:pt>
                <c:pt idx="1353">
                  <c:v>5.4003920000000001</c:v>
                </c:pt>
                <c:pt idx="1354">
                  <c:v>5.4836869999999998</c:v>
                </c:pt>
                <c:pt idx="1355">
                  <c:v>5.4997680000000004</c:v>
                </c:pt>
                <c:pt idx="1356">
                  <c:v>5.5612659999999998</c:v>
                </c:pt>
                <c:pt idx="1357">
                  <c:v>5.5911109999999997</c:v>
                </c:pt>
                <c:pt idx="1358">
                  <c:v>5.6215580000000003</c:v>
                </c:pt>
                <c:pt idx="1359">
                  <c:v>5.6081620000000001</c:v>
                </c:pt>
                <c:pt idx="1360">
                  <c:v>5.5770559999999998</c:v>
                </c:pt>
                <c:pt idx="1361">
                  <c:v>5.4887990000000002</c:v>
                </c:pt>
                <c:pt idx="1362">
                  <c:v>5.4274440000000004</c:v>
                </c:pt>
                <c:pt idx="1363">
                  <c:v>5.3714440000000003</c:v>
                </c:pt>
                <c:pt idx="1364">
                  <c:v>5.298699</c:v>
                </c:pt>
                <c:pt idx="1365">
                  <c:v>5.245368</c:v>
                </c:pt>
                <c:pt idx="1366">
                  <c:v>5.2041560000000002</c:v>
                </c:pt>
                <c:pt idx="1367">
                  <c:v>5.1353010000000001</c:v>
                </c:pt>
                <c:pt idx="1368">
                  <c:v>5.1188770000000003</c:v>
                </c:pt>
                <c:pt idx="1369">
                  <c:v>5.0603239999999996</c:v>
                </c:pt>
                <c:pt idx="1370">
                  <c:v>5.038538</c:v>
                </c:pt>
                <c:pt idx="1371">
                  <c:v>4.9826730000000001</c:v>
                </c:pt>
                <c:pt idx="1372">
                  <c:v>5.0170019999999997</c:v>
                </c:pt>
                <c:pt idx="1373">
                  <c:v>5.0058340000000001</c:v>
                </c:pt>
                <c:pt idx="1374">
                  <c:v>5.2532009999999998</c:v>
                </c:pt>
                <c:pt idx="1375">
                  <c:v>5.4895779999999998</c:v>
                </c:pt>
                <c:pt idx="1376">
                  <c:v>5.7112290000000003</c:v>
                </c:pt>
                <c:pt idx="1377">
                  <c:v>5.8581519999999996</c:v>
                </c:pt>
                <c:pt idx="1378">
                  <c:v>5.9978340000000001</c:v>
                </c:pt>
                <c:pt idx="1379">
                  <c:v>6.1656779999999998</c:v>
                </c:pt>
                <c:pt idx="1380">
                  <c:v>6.3468010000000001</c:v>
                </c:pt>
                <c:pt idx="1381">
                  <c:v>6.4931039999999998</c:v>
                </c:pt>
                <c:pt idx="1382">
                  <c:v>6.6078279999999996</c:v>
                </c:pt>
                <c:pt idx="1383">
                  <c:v>6.6928960000000002</c:v>
                </c:pt>
                <c:pt idx="1384">
                  <c:v>6.7320419999999999</c:v>
                </c:pt>
                <c:pt idx="1385">
                  <c:v>6.8089459999999997</c:v>
                </c:pt>
                <c:pt idx="1386">
                  <c:v>6.5330050000000002</c:v>
                </c:pt>
                <c:pt idx="1387">
                  <c:v>6.4546010000000003</c:v>
                </c:pt>
                <c:pt idx="1388">
                  <c:v>6.2688509999999997</c:v>
                </c:pt>
                <c:pt idx="1389">
                  <c:v>6.1852919999999996</c:v>
                </c:pt>
                <c:pt idx="1390">
                  <c:v>6.0146670000000002</c:v>
                </c:pt>
                <c:pt idx="1391">
                  <c:v>5.8760669999999999</c:v>
                </c:pt>
                <c:pt idx="1392">
                  <c:v>5.7749769999999998</c:v>
                </c:pt>
                <c:pt idx="1393">
                  <c:v>5.6561979999999998</c:v>
                </c:pt>
                <c:pt idx="1394">
                  <c:v>5.5713299999999997</c:v>
                </c:pt>
                <c:pt idx="1395">
                  <c:v>5.4745929999999996</c:v>
                </c:pt>
                <c:pt idx="1396">
                  <c:v>5.4810499999999998</c:v>
                </c:pt>
                <c:pt idx="1397">
                  <c:v>5.4471749999999997</c:v>
                </c:pt>
                <c:pt idx="1398">
                  <c:v>5.695125</c:v>
                </c:pt>
                <c:pt idx="1399">
                  <c:v>5.8913120000000001</c:v>
                </c:pt>
                <c:pt idx="1400">
                  <c:v>6.0793650000000001</c:v>
                </c:pt>
                <c:pt idx="1401">
                  <c:v>6.2344049999999998</c:v>
                </c:pt>
                <c:pt idx="1402">
                  <c:v>6.3497969999999997</c:v>
                </c:pt>
                <c:pt idx="1403">
                  <c:v>6.469004</c:v>
                </c:pt>
                <c:pt idx="1404">
                  <c:v>6.5774400000000002</c:v>
                </c:pt>
                <c:pt idx="1405">
                  <c:v>6.6650400000000003</c:v>
                </c:pt>
                <c:pt idx="1406">
                  <c:v>6.7523710000000001</c:v>
                </c:pt>
                <c:pt idx="1407">
                  <c:v>6.8397509999999997</c:v>
                </c:pt>
                <c:pt idx="1408">
                  <c:v>6.9240930000000001</c:v>
                </c:pt>
                <c:pt idx="1409">
                  <c:v>6.9856590000000001</c:v>
                </c:pt>
                <c:pt idx="1410">
                  <c:v>6.6907639999999997</c:v>
                </c:pt>
                <c:pt idx="1411">
                  <c:v>6.6006669999999996</c:v>
                </c:pt>
                <c:pt idx="1412">
                  <c:v>6.4024159999999997</c:v>
                </c:pt>
                <c:pt idx="1413">
                  <c:v>6.3160809999999996</c:v>
                </c:pt>
                <c:pt idx="1414">
                  <c:v>6.1560269999999999</c:v>
                </c:pt>
                <c:pt idx="1415">
                  <c:v>6.0396099999999997</c:v>
                </c:pt>
                <c:pt idx="1416">
                  <c:v>5.9666819999999996</c:v>
                </c:pt>
                <c:pt idx="1417">
                  <c:v>5.8892689999999996</c:v>
                </c:pt>
                <c:pt idx="1418">
                  <c:v>5.8428509999999996</c:v>
                </c:pt>
                <c:pt idx="1419">
                  <c:v>5.7879209999999999</c:v>
                </c:pt>
                <c:pt idx="1420">
                  <c:v>5.8200589999999996</c:v>
                </c:pt>
                <c:pt idx="1421">
                  <c:v>5.8097459999999996</c:v>
                </c:pt>
                <c:pt idx="1422">
                  <c:v>6.0342349999999998</c:v>
                </c:pt>
                <c:pt idx="1423">
                  <c:v>6.2486499999999996</c:v>
                </c:pt>
                <c:pt idx="1424">
                  <c:v>6.4479699999999998</c:v>
                </c:pt>
                <c:pt idx="1425">
                  <c:v>6.6044739999999997</c:v>
                </c:pt>
                <c:pt idx="1426">
                  <c:v>6.7713340000000004</c:v>
                </c:pt>
                <c:pt idx="1427">
                  <c:v>6.9483499999999996</c:v>
                </c:pt>
                <c:pt idx="1428">
                  <c:v>7.0825529999999999</c:v>
                </c:pt>
                <c:pt idx="1429">
                  <c:v>7.2291299999999996</c:v>
                </c:pt>
                <c:pt idx="1430">
                  <c:v>7.3373970000000002</c:v>
                </c:pt>
                <c:pt idx="1431">
                  <c:v>7.4138929999999998</c:v>
                </c:pt>
                <c:pt idx="1432">
                  <c:v>7.4541729999999999</c:v>
                </c:pt>
                <c:pt idx="1433">
                  <c:v>7.5291540000000001</c:v>
                </c:pt>
                <c:pt idx="1434">
                  <c:v>7.1631169999999997</c:v>
                </c:pt>
                <c:pt idx="1435">
                  <c:v>7.0510409999999997</c:v>
                </c:pt>
                <c:pt idx="1436">
                  <c:v>6.8319679999999998</c:v>
                </c:pt>
                <c:pt idx="1437">
                  <c:v>6.743106</c:v>
                </c:pt>
                <c:pt idx="1438">
                  <c:v>6.6189210000000003</c:v>
                </c:pt>
                <c:pt idx="1439">
                  <c:v>6.5277799999999999</c:v>
                </c:pt>
                <c:pt idx="1440">
                  <c:v>6.4503500000000003</c:v>
                </c:pt>
                <c:pt idx="1441">
                  <c:v>6.3759240000000004</c:v>
                </c:pt>
                <c:pt idx="1442">
                  <c:v>6.3057499999999997</c:v>
                </c:pt>
                <c:pt idx="1443">
                  <c:v>6.2381669999999998</c:v>
                </c:pt>
                <c:pt idx="1444">
                  <c:v>6.2393470000000004</c:v>
                </c:pt>
                <c:pt idx="1445">
                  <c:v>6.2204230000000003</c:v>
                </c:pt>
                <c:pt idx="1446">
                  <c:v>6.4001320000000002</c:v>
                </c:pt>
                <c:pt idx="1447">
                  <c:v>6.5907349999999996</c:v>
                </c:pt>
                <c:pt idx="1448">
                  <c:v>6.7776730000000001</c:v>
                </c:pt>
                <c:pt idx="1449">
                  <c:v>6.938091</c:v>
                </c:pt>
                <c:pt idx="1450">
                  <c:v>7.0985170000000002</c:v>
                </c:pt>
                <c:pt idx="1451">
                  <c:v>7.2632459999999996</c:v>
                </c:pt>
                <c:pt idx="1452">
                  <c:v>7.4163779999999999</c:v>
                </c:pt>
                <c:pt idx="1453">
                  <c:v>7.5681209999999997</c:v>
                </c:pt>
                <c:pt idx="1454">
                  <c:v>7.7063560000000004</c:v>
                </c:pt>
                <c:pt idx="1455">
                  <c:v>7.8269460000000004</c:v>
                </c:pt>
                <c:pt idx="1456">
                  <c:v>7.8747920000000002</c:v>
                </c:pt>
                <c:pt idx="1457">
                  <c:v>7.8374899999999998</c:v>
                </c:pt>
                <c:pt idx="1458">
                  <c:v>7.3888249999999998</c:v>
                </c:pt>
                <c:pt idx="1459">
                  <c:v>7.2179859999999998</c:v>
                </c:pt>
                <c:pt idx="1460">
                  <c:v>6.9565849999999996</c:v>
                </c:pt>
                <c:pt idx="1461">
                  <c:v>6.8279579999999997</c:v>
                </c:pt>
                <c:pt idx="1462">
                  <c:v>6.6299710000000003</c:v>
                </c:pt>
                <c:pt idx="1463">
                  <c:v>6.4714689999999999</c:v>
                </c:pt>
                <c:pt idx="1464">
                  <c:v>6.3494289999999998</c:v>
                </c:pt>
                <c:pt idx="1465">
                  <c:v>6.2172229999999997</c:v>
                </c:pt>
                <c:pt idx="1466">
                  <c:v>6.112018</c:v>
                </c:pt>
                <c:pt idx="1467">
                  <c:v>5.9861209999999998</c:v>
                </c:pt>
                <c:pt idx="1468">
                  <c:v>5.964283</c:v>
                </c:pt>
                <c:pt idx="1469">
                  <c:v>5.9027609999999999</c:v>
                </c:pt>
                <c:pt idx="1470">
                  <c:v>6.1309500000000003</c:v>
                </c:pt>
                <c:pt idx="1471">
                  <c:v>6.3689099999999996</c:v>
                </c:pt>
                <c:pt idx="1472">
                  <c:v>6.5876409999999996</c:v>
                </c:pt>
                <c:pt idx="1473">
                  <c:v>6.7359400000000003</c:v>
                </c:pt>
                <c:pt idx="1474">
                  <c:v>6.8973570000000004</c:v>
                </c:pt>
                <c:pt idx="1475">
                  <c:v>7.0803510000000003</c:v>
                </c:pt>
                <c:pt idx="1476">
                  <c:v>7.2521990000000001</c:v>
                </c:pt>
                <c:pt idx="1477">
                  <c:v>7.3913630000000001</c:v>
                </c:pt>
                <c:pt idx="1478">
                  <c:v>7.3745390000000004</c:v>
                </c:pt>
                <c:pt idx="1479">
                  <c:v>7.4122240000000001</c:v>
                </c:pt>
                <c:pt idx="1480">
                  <c:v>7.446415</c:v>
                </c:pt>
                <c:pt idx="1481">
                  <c:v>7.5171659999999996</c:v>
                </c:pt>
                <c:pt idx="1482">
                  <c:v>7.1317579999999996</c:v>
                </c:pt>
                <c:pt idx="1483">
                  <c:v>7.0253439999999996</c:v>
                </c:pt>
                <c:pt idx="1484">
                  <c:v>6.8129540000000004</c:v>
                </c:pt>
                <c:pt idx="1485">
                  <c:v>6.714493</c:v>
                </c:pt>
                <c:pt idx="1486">
                  <c:v>6.5427670000000004</c:v>
                </c:pt>
                <c:pt idx="1487">
                  <c:v>6.4109569999999998</c:v>
                </c:pt>
                <c:pt idx="1488">
                  <c:v>6.307124</c:v>
                </c:pt>
                <c:pt idx="1489">
                  <c:v>6.1983920000000001</c:v>
                </c:pt>
                <c:pt idx="1490">
                  <c:v>6.1178179999999998</c:v>
                </c:pt>
                <c:pt idx="1491">
                  <c:v>6.0219009999999997</c:v>
                </c:pt>
                <c:pt idx="1492">
                  <c:v>5.9609059999999996</c:v>
                </c:pt>
                <c:pt idx="1493">
                  <c:v>5.8714329999999997</c:v>
                </c:pt>
                <c:pt idx="1494">
                  <c:v>5.9081279999999996</c:v>
                </c:pt>
                <c:pt idx="1495">
                  <c:v>6.0052300000000001</c:v>
                </c:pt>
                <c:pt idx="1496">
                  <c:v>6.084187</c:v>
                </c:pt>
                <c:pt idx="1497">
                  <c:v>6.2062229999999996</c:v>
                </c:pt>
                <c:pt idx="1498">
                  <c:v>6.2976159999999997</c:v>
                </c:pt>
                <c:pt idx="1499">
                  <c:v>6.3801180000000004</c:v>
                </c:pt>
                <c:pt idx="1500">
                  <c:v>6.4388529999999999</c:v>
                </c:pt>
                <c:pt idx="1501">
                  <c:v>6.485894</c:v>
                </c:pt>
                <c:pt idx="1502">
                  <c:v>6.5182900000000004</c:v>
                </c:pt>
                <c:pt idx="1503">
                  <c:v>6.4728599999999998</c:v>
                </c:pt>
                <c:pt idx="1504">
                  <c:v>6.467981</c:v>
                </c:pt>
                <c:pt idx="1505">
                  <c:v>6.4336549999999999</c:v>
                </c:pt>
                <c:pt idx="1506">
                  <c:v>6.3084150000000001</c:v>
                </c:pt>
                <c:pt idx="1507">
                  <c:v>6.2012070000000001</c:v>
                </c:pt>
                <c:pt idx="1508">
                  <c:v>6.0053330000000003</c:v>
                </c:pt>
                <c:pt idx="1509">
                  <c:v>5.8702420000000002</c:v>
                </c:pt>
                <c:pt idx="1510">
                  <c:v>5.7662100000000001</c:v>
                </c:pt>
                <c:pt idx="1511">
                  <c:v>5.6594069999999999</c:v>
                </c:pt>
                <c:pt idx="1512">
                  <c:v>5.5820930000000004</c:v>
                </c:pt>
                <c:pt idx="1513">
                  <c:v>5.483168</c:v>
                </c:pt>
                <c:pt idx="1514">
                  <c:v>5.4277660000000001</c:v>
                </c:pt>
                <c:pt idx="1515">
                  <c:v>5.3448650000000004</c:v>
                </c:pt>
                <c:pt idx="1516">
                  <c:v>5.2991279999999996</c:v>
                </c:pt>
                <c:pt idx="1517">
                  <c:v>5.2205079999999997</c:v>
                </c:pt>
                <c:pt idx="1518">
                  <c:v>5.2079000000000004</c:v>
                </c:pt>
                <c:pt idx="1519">
                  <c:v>5.2196550000000004</c:v>
                </c:pt>
                <c:pt idx="1520">
                  <c:v>5.2625349999999997</c:v>
                </c:pt>
                <c:pt idx="1521">
                  <c:v>5.3072119999999998</c:v>
                </c:pt>
                <c:pt idx="1522">
                  <c:v>5.4193509999999998</c:v>
                </c:pt>
                <c:pt idx="1523">
                  <c:v>5.4839950000000002</c:v>
                </c:pt>
                <c:pt idx="1524">
                  <c:v>5.5518049999999999</c:v>
                </c:pt>
                <c:pt idx="1525">
                  <c:v>5.620584</c:v>
                </c:pt>
                <c:pt idx="1526">
                  <c:v>5.6913970000000003</c:v>
                </c:pt>
                <c:pt idx="1527">
                  <c:v>5.727487</c:v>
                </c:pt>
                <c:pt idx="1528">
                  <c:v>5.740545</c:v>
                </c:pt>
                <c:pt idx="1529">
                  <c:v>5.6304410000000003</c:v>
                </c:pt>
                <c:pt idx="1530">
                  <c:v>5.5315810000000001</c:v>
                </c:pt>
                <c:pt idx="1531">
                  <c:v>5.434177</c:v>
                </c:pt>
                <c:pt idx="1532">
                  <c:v>5.3404179999999997</c:v>
                </c:pt>
                <c:pt idx="1533">
                  <c:v>5.2760980000000002</c:v>
                </c:pt>
                <c:pt idx="1534">
                  <c:v>5.2265689999999996</c:v>
                </c:pt>
                <c:pt idx="1535">
                  <c:v>5.1556119999999996</c:v>
                </c:pt>
                <c:pt idx="1536">
                  <c:v>5.1464350000000003</c:v>
                </c:pt>
                <c:pt idx="1537">
                  <c:v>5.0942790000000002</c:v>
                </c:pt>
                <c:pt idx="1538">
                  <c:v>5.0773510000000002</c:v>
                </c:pt>
                <c:pt idx="1539">
                  <c:v>5.0249290000000002</c:v>
                </c:pt>
                <c:pt idx="1540">
                  <c:v>5.0500850000000002</c:v>
                </c:pt>
                <c:pt idx="1541">
                  <c:v>5.026726</c:v>
                </c:pt>
                <c:pt idx="1542">
                  <c:v>5.2838989999999999</c:v>
                </c:pt>
                <c:pt idx="1543">
                  <c:v>5.5723349999999998</c:v>
                </c:pt>
                <c:pt idx="1544">
                  <c:v>5.8088059999999997</c:v>
                </c:pt>
                <c:pt idx="1545">
                  <c:v>5.9716139999999998</c:v>
                </c:pt>
                <c:pt idx="1546">
                  <c:v>6.1385490000000003</c:v>
                </c:pt>
                <c:pt idx="1547">
                  <c:v>6.3176069999999998</c:v>
                </c:pt>
                <c:pt idx="1548">
                  <c:v>6.4942979999999997</c:v>
                </c:pt>
                <c:pt idx="1549">
                  <c:v>6.655322</c:v>
                </c:pt>
                <c:pt idx="1550">
                  <c:v>6.7894220000000001</c:v>
                </c:pt>
                <c:pt idx="1551">
                  <c:v>6.9171860000000001</c:v>
                </c:pt>
                <c:pt idx="1552">
                  <c:v>6.9970030000000003</c:v>
                </c:pt>
                <c:pt idx="1553">
                  <c:v>6.995965</c:v>
                </c:pt>
                <c:pt idx="1554">
                  <c:v>6.6608919999999996</c:v>
                </c:pt>
                <c:pt idx="1555">
                  <c:v>6.5727599999999997</c:v>
                </c:pt>
                <c:pt idx="1556">
                  <c:v>6.3834109999999997</c:v>
                </c:pt>
                <c:pt idx="1557">
                  <c:v>6.3011910000000002</c:v>
                </c:pt>
                <c:pt idx="1558">
                  <c:v>6.1399059999999999</c:v>
                </c:pt>
                <c:pt idx="1559">
                  <c:v>6.012594</c:v>
                </c:pt>
                <c:pt idx="1560">
                  <c:v>5.9223049999999997</c:v>
                </c:pt>
                <c:pt idx="1561">
                  <c:v>5.8203440000000004</c:v>
                </c:pt>
                <c:pt idx="1562">
                  <c:v>5.7507299999999999</c:v>
                </c:pt>
                <c:pt idx="1563">
                  <c:v>5.6644399999999999</c:v>
                </c:pt>
                <c:pt idx="1564">
                  <c:v>5.6668510000000003</c:v>
                </c:pt>
                <c:pt idx="1565">
                  <c:v>5.6324610000000002</c:v>
                </c:pt>
                <c:pt idx="1566">
                  <c:v>5.8694170000000003</c:v>
                </c:pt>
                <c:pt idx="1567">
                  <c:v>6.1052359999999997</c:v>
                </c:pt>
                <c:pt idx="1568">
                  <c:v>6.3196019999999997</c:v>
                </c:pt>
                <c:pt idx="1569">
                  <c:v>6.4789779999999997</c:v>
                </c:pt>
                <c:pt idx="1570">
                  <c:v>6.6286769999999997</c:v>
                </c:pt>
                <c:pt idx="1571">
                  <c:v>6.797142</c:v>
                </c:pt>
                <c:pt idx="1572">
                  <c:v>6.9659050000000002</c:v>
                </c:pt>
                <c:pt idx="1573">
                  <c:v>7.10724</c:v>
                </c:pt>
                <c:pt idx="1574">
                  <c:v>7.2351580000000002</c:v>
                </c:pt>
                <c:pt idx="1575">
                  <c:v>7.2268970000000001</c:v>
                </c:pt>
                <c:pt idx="1576">
                  <c:v>7.2576939999999999</c:v>
                </c:pt>
                <c:pt idx="1577">
                  <c:v>7.3265799999999999</c:v>
                </c:pt>
                <c:pt idx="1578">
                  <c:v>6.9622270000000004</c:v>
                </c:pt>
                <c:pt idx="1579">
                  <c:v>6.8612859999999998</c:v>
                </c:pt>
                <c:pt idx="1580">
                  <c:v>6.6604679999999998</c:v>
                </c:pt>
                <c:pt idx="1581">
                  <c:v>6.5721299999999996</c:v>
                </c:pt>
                <c:pt idx="1582">
                  <c:v>6.4249539999999996</c:v>
                </c:pt>
                <c:pt idx="1583">
                  <c:v>6.31914</c:v>
                </c:pt>
                <c:pt idx="1584">
                  <c:v>6.2460519999999997</c:v>
                </c:pt>
                <c:pt idx="1585">
                  <c:v>6.166404</c:v>
                </c:pt>
                <c:pt idx="1586">
                  <c:v>6.108422</c:v>
                </c:pt>
                <c:pt idx="1587">
                  <c:v>6.0384289999999998</c:v>
                </c:pt>
                <c:pt idx="1588">
                  <c:v>6.0594340000000004</c:v>
                </c:pt>
                <c:pt idx="1589">
                  <c:v>6.050135</c:v>
                </c:pt>
                <c:pt idx="1590">
                  <c:v>6.2529919999999999</c:v>
                </c:pt>
                <c:pt idx="1591">
                  <c:v>6.4277689999999996</c:v>
                </c:pt>
                <c:pt idx="1592">
                  <c:v>6.5832810000000004</c:v>
                </c:pt>
                <c:pt idx="1593">
                  <c:v>6.6858839999999997</c:v>
                </c:pt>
                <c:pt idx="1594">
                  <c:v>6.7638749999999996</c:v>
                </c:pt>
                <c:pt idx="1595">
                  <c:v>6.848211</c:v>
                </c:pt>
                <c:pt idx="1596">
                  <c:v>6.9381060000000003</c:v>
                </c:pt>
                <c:pt idx="1597">
                  <c:v>7.0070810000000003</c:v>
                </c:pt>
                <c:pt idx="1598">
                  <c:v>7.0747260000000001</c:v>
                </c:pt>
                <c:pt idx="1599">
                  <c:v>7.1462839999999996</c:v>
                </c:pt>
                <c:pt idx="1600">
                  <c:v>7.2192410000000002</c:v>
                </c:pt>
                <c:pt idx="1601">
                  <c:v>7.2903399999999996</c:v>
                </c:pt>
                <c:pt idx="1602">
                  <c:v>6.9746990000000002</c:v>
                </c:pt>
                <c:pt idx="1603">
                  <c:v>6.8839860000000002</c:v>
                </c:pt>
                <c:pt idx="1604">
                  <c:v>6.6921099999999996</c:v>
                </c:pt>
                <c:pt idx="1605">
                  <c:v>6.6105219999999996</c:v>
                </c:pt>
                <c:pt idx="1606">
                  <c:v>6.471203</c:v>
                </c:pt>
                <c:pt idx="1607">
                  <c:v>6.3794019999999998</c:v>
                </c:pt>
                <c:pt idx="1608">
                  <c:v>6.3138699999999996</c:v>
                </c:pt>
                <c:pt idx="1609">
                  <c:v>6.2413090000000002</c:v>
                </c:pt>
                <c:pt idx="1610">
                  <c:v>6.1851560000000001</c:v>
                </c:pt>
                <c:pt idx="1611">
                  <c:v>6.1213879999999996</c:v>
                </c:pt>
                <c:pt idx="1612">
                  <c:v>6.1487819999999997</c:v>
                </c:pt>
                <c:pt idx="1613">
                  <c:v>6.1431199999999997</c:v>
                </c:pt>
                <c:pt idx="1614">
                  <c:v>6.34619</c:v>
                </c:pt>
                <c:pt idx="1615">
                  <c:v>6.5316879999999999</c:v>
                </c:pt>
                <c:pt idx="1616">
                  <c:v>6.6938120000000003</c:v>
                </c:pt>
                <c:pt idx="1617">
                  <c:v>6.8020550000000002</c:v>
                </c:pt>
                <c:pt idx="1618">
                  <c:v>6.8870209999999998</c:v>
                </c:pt>
                <c:pt idx="1619">
                  <c:v>6.9823789999999999</c:v>
                </c:pt>
                <c:pt idx="1620">
                  <c:v>7.0934710000000001</c:v>
                </c:pt>
                <c:pt idx="1621">
                  <c:v>7.1771900000000004</c:v>
                </c:pt>
                <c:pt idx="1622">
                  <c:v>7.2605589999999998</c:v>
                </c:pt>
                <c:pt idx="1623">
                  <c:v>7.3430479999999996</c:v>
                </c:pt>
                <c:pt idx="1624">
                  <c:v>7.4066390000000002</c:v>
                </c:pt>
                <c:pt idx="1625">
                  <c:v>7.5148000000000001</c:v>
                </c:pt>
                <c:pt idx="1626">
                  <c:v>7.1671230000000001</c:v>
                </c:pt>
                <c:pt idx="1627">
                  <c:v>7.0603350000000002</c:v>
                </c:pt>
                <c:pt idx="1628">
                  <c:v>6.8553699999999997</c:v>
                </c:pt>
                <c:pt idx="1629">
                  <c:v>6.7671640000000002</c:v>
                </c:pt>
                <c:pt idx="1630">
                  <c:v>6.624962</c:v>
                </c:pt>
                <c:pt idx="1631">
                  <c:v>6.5267140000000001</c:v>
                </c:pt>
                <c:pt idx="1632">
                  <c:v>6.455578</c:v>
                </c:pt>
                <c:pt idx="1633">
                  <c:v>6.3789179999999996</c:v>
                </c:pt>
                <c:pt idx="1634">
                  <c:v>6.3159910000000004</c:v>
                </c:pt>
                <c:pt idx="1635">
                  <c:v>6.245959</c:v>
                </c:pt>
                <c:pt idx="1636">
                  <c:v>6.2644349999999998</c:v>
                </c:pt>
                <c:pt idx="1637">
                  <c:v>6.2541900000000004</c:v>
                </c:pt>
                <c:pt idx="1638">
                  <c:v>6.4492649999999996</c:v>
                </c:pt>
                <c:pt idx="1639">
                  <c:v>6.6389930000000001</c:v>
                </c:pt>
                <c:pt idx="1640">
                  <c:v>6.8174760000000001</c:v>
                </c:pt>
                <c:pt idx="1641">
                  <c:v>6.952369</c:v>
                </c:pt>
                <c:pt idx="1642">
                  <c:v>7.1070900000000004</c:v>
                </c:pt>
                <c:pt idx="1643">
                  <c:v>7.3360200000000004</c:v>
                </c:pt>
                <c:pt idx="1644">
                  <c:v>7.545407</c:v>
                </c:pt>
                <c:pt idx="1645">
                  <c:v>7.7487640000000004</c:v>
                </c:pt>
                <c:pt idx="1646">
                  <c:v>7.960979</c:v>
                </c:pt>
                <c:pt idx="1647">
                  <c:v>8.1403669999999995</c:v>
                </c:pt>
                <c:pt idx="1648">
                  <c:v>8.2366189999999992</c:v>
                </c:pt>
                <c:pt idx="1649">
                  <c:v>8.2000379999999993</c:v>
                </c:pt>
                <c:pt idx="1650">
                  <c:v>7.7327269999999997</c:v>
                </c:pt>
                <c:pt idx="1651">
                  <c:v>7.5764570000000004</c:v>
                </c:pt>
                <c:pt idx="1652">
                  <c:v>7.2881289999999996</c:v>
                </c:pt>
                <c:pt idx="1653">
                  <c:v>7.1461389999999998</c:v>
                </c:pt>
                <c:pt idx="1654">
                  <c:v>6.9876440000000004</c:v>
                </c:pt>
                <c:pt idx="1655">
                  <c:v>6.8802899999999996</c:v>
                </c:pt>
                <c:pt idx="1656">
                  <c:v>6.7924769999999999</c:v>
                </c:pt>
                <c:pt idx="1657">
                  <c:v>6.7116300000000004</c:v>
                </c:pt>
                <c:pt idx="1658">
                  <c:v>6.6515620000000002</c:v>
                </c:pt>
                <c:pt idx="1659">
                  <c:v>6.5873010000000001</c:v>
                </c:pt>
                <c:pt idx="1660">
                  <c:v>6.5426570000000002</c:v>
                </c:pt>
                <c:pt idx="1661">
                  <c:v>6.4797599999999997</c:v>
                </c:pt>
                <c:pt idx="1662">
                  <c:v>6.4793089999999998</c:v>
                </c:pt>
                <c:pt idx="1663">
                  <c:v>6.5363179999999996</c:v>
                </c:pt>
                <c:pt idx="1664">
                  <c:v>6.57674</c:v>
                </c:pt>
                <c:pt idx="1665">
                  <c:v>6.6608349999999996</c:v>
                </c:pt>
                <c:pt idx="1666">
                  <c:v>6.717231</c:v>
                </c:pt>
                <c:pt idx="1667">
                  <c:v>6.7610799999999998</c:v>
                </c:pt>
                <c:pt idx="1668">
                  <c:v>6.7962550000000004</c:v>
                </c:pt>
                <c:pt idx="1669">
                  <c:v>6.8243349999999996</c:v>
                </c:pt>
                <c:pt idx="1670">
                  <c:v>6.8392530000000002</c:v>
                </c:pt>
                <c:pt idx="1671">
                  <c:v>6.7470489999999996</c:v>
                </c:pt>
                <c:pt idx="1672">
                  <c:v>6.7211030000000003</c:v>
                </c:pt>
                <c:pt idx="1673">
                  <c:v>6.6981520000000003</c:v>
                </c:pt>
                <c:pt idx="1674">
                  <c:v>6.6341910000000004</c:v>
                </c:pt>
                <c:pt idx="1675">
                  <c:v>6.5883599999999998</c:v>
                </c:pt>
                <c:pt idx="1676">
                  <c:v>6.4469539999999999</c:v>
                </c:pt>
                <c:pt idx="1677">
                  <c:v>6.3711820000000001</c:v>
                </c:pt>
                <c:pt idx="1678">
                  <c:v>6.3045710000000001</c:v>
                </c:pt>
                <c:pt idx="1679">
                  <c:v>6.2415019999999997</c:v>
                </c:pt>
                <c:pt idx="1680">
                  <c:v>6.1956100000000003</c:v>
                </c:pt>
                <c:pt idx="1681">
                  <c:v>6.1378389999999996</c:v>
                </c:pt>
                <c:pt idx="1682">
                  <c:v>6.0975469999999996</c:v>
                </c:pt>
                <c:pt idx="1683">
                  <c:v>6.0507999999999997</c:v>
                </c:pt>
                <c:pt idx="1684">
                  <c:v>6.0095900000000002</c:v>
                </c:pt>
                <c:pt idx="1685">
                  <c:v>5.9616210000000001</c:v>
                </c:pt>
                <c:pt idx="1686">
                  <c:v>5.9705130000000004</c:v>
                </c:pt>
                <c:pt idx="1687">
                  <c:v>5.9809349999999997</c:v>
                </c:pt>
                <c:pt idx="1688">
                  <c:v>6.012143</c:v>
                </c:pt>
                <c:pt idx="1689">
                  <c:v>6.0174469999999998</c:v>
                </c:pt>
                <c:pt idx="1690">
                  <c:v>6.0461960000000001</c:v>
                </c:pt>
                <c:pt idx="1691">
                  <c:v>6.0559120000000002</c:v>
                </c:pt>
                <c:pt idx="1692">
                  <c:v>6.0728429999999998</c:v>
                </c:pt>
                <c:pt idx="1693">
                  <c:v>6.0781000000000001</c:v>
                </c:pt>
                <c:pt idx="1694">
                  <c:v>6.0909389999999997</c:v>
                </c:pt>
                <c:pt idx="1695">
                  <c:v>6.1024050000000001</c:v>
                </c:pt>
                <c:pt idx="1696">
                  <c:v>6.0547909999999998</c:v>
                </c:pt>
                <c:pt idx="1697">
                  <c:v>6.0114919999999996</c:v>
                </c:pt>
                <c:pt idx="1698">
                  <c:v>5.9764379999999999</c:v>
                </c:pt>
                <c:pt idx="1699">
                  <c:v>5.8973509999999996</c:v>
                </c:pt>
                <c:pt idx="1700">
                  <c:v>5.8721870000000003</c:v>
                </c:pt>
                <c:pt idx="1701">
                  <c:v>5.8163479999999996</c:v>
                </c:pt>
                <c:pt idx="1702">
                  <c:v>5.7934539999999997</c:v>
                </c:pt>
                <c:pt idx="1703">
                  <c:v>5.7805619999999998</c:v>
                </c:pt>
                <c:pt idx="1704">
                  <c:v>5.7803110000000002</c:v>
                </c:pt>
                <c:pt idx="1705">
                  <c:v>5.7452220000000001</c:v>
                </c:pt>
                <c:pt idx="1706">
                  <c:v>5.7228529999999997</c:v>
                </c:pt>
                <c:pt idx="1707">
                  <c:v>5.722607</c:v>
                </c:pt>
                <c:pt idx="1708">
                  <c:v>5.7402259999999998</c:v>
                </c:pt>
                <c:pt idx="1709">
                  <c:v>5.9228719999999999</c:v>
                </c:pt>
                <c:pt idx="1710">
                  <c:v>6.0990900000000003</c:v>
                </c:pt>
                <c:pt idx="1711">
                  <c:v>6.2719469999999999</c:v>
                </c:pt>
                <c:pt idx="1712">
                  <c:v>6.4113020000000001</c:v>
                </c:pt>
                <c:pt idx="1713">
                  <c:v>6.5440800000000001</c:v>
                </c:pt>
                <c:pt idx="1714">
                  <c:v>6.7379749999999996</c:v>
                </c:pt>
                <c:pt idx="1715">
                  <c:v>6.9237200000000003</c:v>
                </c:pt>
                <c:pt idx="1716">
                  <c:v>7.075501</c:v>
                </c:pt>
                <c:pt idx="1717">
                  <c:v>7.1468230000000004</c:v>
                </c:pt>
                <c:pt idx="1718">
                  <c:v>7.2299049999999996</c:v>
                </c:pt>
                <c:pt idx="1719">
                  <c:v>7.2779879999999997</c:v>
                </c:pt>
                <c:pt idx="1720">
                  <c:v>7.3718060000000003</c:v>
                </c:pt>
                <c:pt idx="1721">
                  <c:v>7.0742580000000004</c:v>
                </c:pt>
                <c:pt idx="1722">
                  <c:v>6.995457</c:v>
                </c:pt>
                <c:pt idx="1723">
                  <c:v>6.7859420000000004</c:v>
                </c:pt>
                <c:pt idx="1724">
                  <c:v>6.6989710000000002</c:v>
                </c:pt>
                <c:pt idx="1725">
                  <c:v>6.5846200000000001</c:v>
                </c:pt>
                <c:pt idx="1726">
                  <c:v>6.507835</c:v>
                </c:pt>
                <c:pt idx="1727">
                  <c:v>6.4468160000000001</c:v>
                </c:pt>
                <c:pt idx="1728">
                  <c:v>6.3872660000000003</c:v>
                </c:pt>
                <c:pt idx="1729">
                  <c:v>6.3408889999999998</c:v>
                </c:pt>
                <c:pt idx="1730">
                  <c:v>6.2904900000000001</c:v>
                </c:pt>
                <c:pt idx="1731">
                  <c:v>6.3081050000000003</c:v>
                </c:pt>
                <c:pt idx="1732">
                  <c:v>6.3117669999999997</c:v>
                </c:pt>
                <c:pt idx="1733">
                  <c:v>6.4869539999999999</c:v>
                </c:pt>
                <c:pt idx="1734">
                  <c:v>6.6503129999999997</c:v>
                </c:pt>
                <c:pt idx="1735">
                  <c:v>6.7975009999999996</c:v>
                </c:pt>
                <c:pt idx="1736">
                  <c:v>6.898326</c:v>
                </c:pt>
                <c:pt idx="1737">
                  <c:v>6.9785019999999998</c:v>
                </c:pt>
                <c:pt idx="1738">
                  <c:v>7.0659340000000004</c:v>
                </c:pt>
                <c:pt idx="1739">
                  <c:v>7.1681340000000002</c:v>
                </c:pt>
                <c:pt idx="1740">
                  <c:v>7.2501420000000003</c:v>
                </c:pt>
                <c:pt idx="1741">
                  <c:v>7.3306230000000001</c:v>
                </c:pt>
                <c:pt idx="1742">
                  <c:v>7.4238980000000003</c:v>
                </c:pt>
                <c:pt idx="1743">
                  <c:v>7.4988089999999996</c:v>
                </c:pt>
                <c:pt idx="1744">
                  <c:v>7.6012089999999999</c:v>
                </c:pt>
                <c:pt idx="1745">
                  <c:v>7.251061</c:v>
                </c:pt>
                <c:pt idx="1746">
                  <c:v>7.1606290000000001</c:v>
                </c:pt>
                <c:pt idx="1747">
                  <c:v>6.9451029999999996</c:v>
                </c:pt>
                <c:pt idx="1748">
                  <c:v>6.8595649999999999</c:v>
                </c:pt>
                <c:pt idx="1749">
                  <c:v>6.7422610000000001</c:v>
                </c:pt>
                <c:pt idx="1750">
                  <c:v>6.6656560000000002</c:v>
                </c:pt>
                <c:pt idx="1751">
                  <c:v>6.6021729999999996</c:v>
                </c:pt>
                <c:pt idx="1752">
                  <c:v>6.5389540000000004</c:v>
                </c:pt>
                <c:pt idx="1753">
                  <c:v>6.4860990000000003</c:v>
                </c:pt>
                <c:pt idx="1754">
                  <c:v>6.4273829999999998</c:v>
                </c:pt>
                <c:pt idx="1755">
                  <c:v>6.4413640000000001</c:v>
                </c:pt>
                <c:pt idx="1756">
                  <c:v>6.4358940000000002</c:v>
                </c:pt>
                <c:pt idx="1757">
                  <c:v>6.6136480000000004</c:v>
                </c:pt>
                <c:pt idx="1758">
                  <c:v>6.7782999999999998</c:v>
                </c:pt>
                <c:pt idx="1759">
                  <c:v>6.9306900000000002</c:v>
                </c:pt>
                <c:pt idx="1760">
                  <c:v>7.0321020000000001</c:v>
                </c:pt>
                <c:pt idx="1761">
                  <c:v>7.1140499999999998</c:v>
                </c:pt>
                <c:pt idx="1762">
                  <c:v>7.2173829999999999</c:v>
                </c:pt>
                <c:pt idx="1763">
                  <c:v>7.304888</c:v>
                </c:pt>
                <c:pt idx="1764">
                  <c:v>7.4550989999999997</c:v>
                </c:pt>
                <c:pt idx="1765">
                  <c:v>7.6050319999999996</c:v>
                </c:pt>
                <c:pt idx="1766">
                  <c:v>7.6576339999999998</c:v>
                </c:pt>
                <c:pt idx="1767">
                  <c:v>7.7039390000000001</c:v>
                </c:pt>
                <c:pt idx="1768">
                  <c:v>7.7798360000000004</c:v>
                </c:pt>
                <c:pt idx="1769">
                  <c:v>7.3934340000000001</c:v>
                </c:pt>
                <c:pt idx="1770">
                  <c:v>7.2790939999999997</c:v>
                </c:pt>
                <c:pt idx="1771">
                  <c:v>7.0419929999999997</c:v>
                </c:pt>
                <c:pt idx="1772">
                  <c:v>6.9397599999999997</c:v>
                </c:pt>
                <c:pt idx="1773">
                  <c:v>6.7945019999999996</c:v>
                </c:pt>
                <c:pt idx="1774">
                  <c:v>6.6942209999999998</c:v>
                </c:pt>
                <c:pt idx="1775">
                  <c:v>6.6183769999999997</c:v>
                </c:pt>
                <c:pt idx="1776">
                  <c:v>6.5448019999999998</c:v>
                </c:pt>
                <c:pt idx="1777">
                  <c:v>6.4865890000000004</c:v>
                </c:pt>
                <c:pt idx="1778">
                  <c:v>6.4205399999999999</c:v>
                </c:pt>
                <c:pt idx="1779">
                  <c:v>6.4370630000000002</c:v>
                </c:pt>
                <c:pt idx="1780">
                  <c:v>6.4255269999999998</c:v>
                </c:pt>
                <c:pt idx="1781">
                  <c:v>6.6106490000000004</c:v>
                </c:pt>
                <c:pt idx="1782">
                  <c:v>6.7755200000000002</c:v>
                </c:pt>
                <c:pt idx="1783">
                  <c:v>6.926742</c:v>
                </c:pt>
                <c:pt idx="1784">
                  <c:v>7.0311110000000001</c:v>
                </c:pt>
                <c:pt idx="1785">
                  <c:v>7.1140059999999998</c:v>
                </c:pt>
                <c:pt idx="1786">
                  <c:v>7.2073879999999999</c:v>
                </c:pt>
                <c:pt idx="1787">
                  <c:v>7.3079280000000004</c:v>
                </c:pt>
                <c:pt idx="1788">
                  <c:v>7.3878570000000003</c:v>
                </c:pt>
                <c:pt idx="1789">
                  <c:v>7.4680840000000002</c:v>
                </c:pt>
                <c:pt idx="1790">
                  <c:v>7.546576</c:v>
                </c:pt>
                <c:pt idx="1791">
                  <c:v>7.6056220000000003</c:v>
                </c:pt>
                <c:pt idx="1792">
                  <c:v>7.7029399999999999</c:v>
                </c:pt>
                <c:pt idx="1793">
                  <c:v>7.3485449999999997</c:v>
                </c:pt>
                <c:pt idx="1794">
                  <c:v>7.2273610000000001</c:v>
                </c:pt>
                <c:pt idx="1795">
                  <c:v>7.007949</c:v>
                </c:pt>
                <c:pt idx="1796">
                  <c:v>6.908919</c:v>
                </c:pt>
                <c:pt idx="1797">
                  <c:v>6.7495190000000003</c:v>
                </c:pt>
                <c:pt idx="1798">
                  <c:v>6.632587</c:v>
                </c:pt>
                <c:pt idx="1799">
                  <c:v>6.5474069999999998</c:v>
                </c:pt>
                <c:pt idx="1800">
                  <c:v>6.4571610000000002</c:v>
                </c:pt>
                <c:pt idx="1801">
                  <c:v>6.3885730000000001</c:v>
                </c:pt>
                <c:pt idx="1802">
                  <c:v>6.309253</c:v>
                </c:pt>
                <c:pt idx="1803">
                  <c:v>6.3165110000000002</c:v>
                </c:pt>
                <c:pt idx="1804">
                  <c:v>6.2912990000000004</c:v>
                </c:pt>
                <c:pt idx="1805">
                  <c:v>6.49376</c:v>
                </c:pt>
                <c:pt idx="1806">
                  <c:v>6.6651059999999998</c:v>
                </c:pt>
                <c:pt idx="1807">
                  <c:v>6.8202530000000001</c:v>
                </c:pt>
                <c:pt idx="1808">
                  <c:v>6.9419639999999996</c:v>
                </c:pt>
                <c:pt idx="1809">
                  <c:v>7.0268600000000001</c:v>
                </c:pt>
                <c:pt idx="1810">
                  <c:v>7.1112200000000003</c:v>
                </c:pt>
                <c:pt idx="1811">
                  <c:v>7.1993429999999998</c:v>
                </c:pt>
                <c:pt idx="1812">
                  <c:v>7.267334</c:v>
                </c:pt>
                <c:pt idx="1813">
                  <c:v>7.3434860000000004</c:v>
                </c:pt>
                <c:pt idx="1814">
                  <c:v>7.4144819999999996</c:v>
                </c:pt>
                <c:pt idx="1815">
                  <c:v>7.5007890000000002</c:v>
                </c:pt>
                <c:pt idx="1816">
                  <c:v>7.5873619999999997</c:v>
                </c:pt>
                <c:pt idx="1817">
                  <c:v>7.2494420000000002</c:v>
                </c:pt>
                <c:pt idx="1818">
                  <c:v>7.1411680000000004</c:v>
                </c:pt>
                <c:pt idx="1819">
                  <c:v>6.9343870000000001</c:v>
                </c:pt>
                <c:pt idx="1820">
                  <c:v>6.8372010000000003</c:v>
                </c:pt>
                <c:pt idx="1821">
                  <c:v>6.6700309999999998</c:v>
                </c:pt>
                <c:pt idx="1822">
                  <c:v>6.5408369999999998</c:v>
                </c:pt>
                <c:pt idx="1823">
                  <c:v>6.4342920000000001</c:v>
                </c:pt>
                <c:pt idx="1824">
                  <c:v>6.3167920000000004</c:v>
                </c:pt>
                <c:pt idx="1825">
                  <c:v>6.2233790000000004</c:v>
                </c:pt>
                <c:pt idx="1826">
                  <c:v>6.1128359999999997</c:v>
                </c:pt>
                <c:pt idx="1827">
                  <c:v>6.0391919999999999</c:v>
                </c:pt>
                <c:pt idx="1828">
                  <c:v>5.9392690000000004</c:v>
                </c:pt>
                <c:pt idx="1829">
                  <c:v>5.9719030000000002</c:v>
                </c:pt>
                <c:pt idx="1830">
                  <c:v>6.0633819999999998</c:v>
                </c:pt>
                <c:pt idx="1831">
                  <c:v>6.1635030000000004</c:v>
                </c:pt>
                <c:pt idx="1832">
                  <c:v>6.2933479999999999</c:v>
                </c:pt>
                <c:pt idx="1833">
                  <c:v>6.3759430000000004</c:v>
                </c:pt>
                <c:pt idx="1834">
                  <c:v>6.4579180000000003</c:v>
                </c:pt>
                <c:pt idx="1835">
                  <c:v>6.5293140000000003</c:v>
                </c:pt>
                <c:pt idx="1836">
                  <c:v>6.5900869999999996</c:v>
                </c:pt>
                <c:pt idx="1837">
                  <c:v>6.619694</c:v>
                </c:pt>
                <c:pt idx="1838">
                  <c:v>6.5592059999999996</c:v>
                </c:pt>
                <c:pt idx="1839">
                  <c:v>6.5339970000000003</c:v>
                </c:pt>
                <c:pt idx="1840">
                  <c:v>6.5217159999999996</c:v>
                </c:pt>
                <c:pt idx="1841">
                  <c:v>6.4344710000000003</c:v>
                </c:pt>
                <c:pt idx="1842">
                  <c:v>6.331588</c:v>
                </c:pt>
                <c:pt idx="1843">
                  <c:v>6.1424000000000003</c:v>
                </c:pt>
                <c:pt idx="1844">
                  <c:v>6.0120449999999996</c:v>
                </c:pt>
                <c:pt idx="1845">
                  <c:v>5.9080050000000002</c:v>
                </c:pt>
                <c:pt idx="1846">
                  <c:v>5.7992350000000004</c:v>
                </c:pt>
                <c:pt idx="1847">
                  <c:v>5.7189649999999999</c:v>
                </c:pt>
                <c:pt idx="1848">
                  <c:v>5.620171</c:v>
                </c:pt>
                <c:pt idx="1849">
                  <c:v>5.5622429999999996</c:v>
                </c:pt>
                <c:pt idx="1850">
                  <c:v>5.47187</c:v>
                </c:pt>
                <c:pt idx="1851">
                  <c:v>5.4232129999999996</c:v>
                </c:pt>
                <c:pt idx="1852">
                  <c:v>5.3307320000000002</c:v>
                </c:pt>
                <c:pt idx="1853">
                  <c:v>5.2847369999999998</c:v>
                </c:pt>
                <c:pt idx="1854">
                  <c:v>5.2651979999999998</c:v>
                </c:pt>
                <c:pt idx="1855">
                  <c:v>5.3797920000000001</c:v>
                </c:pt>
                <c:pt idx="1856">
                  <c:v>5.4885979999999996</c:v>
                </c:pt>
                <c:pt idx="1857">
                  <c:v>5.597512</c:v>
                </c:pt>
                <c:pt idx="1858">
                  <c:v>5.6792280000000002</c:v>
                </c:pt>
                <c:pt idx="1859">
                  <c:v>5.7642899999999999</c:v>
                </c:pt>
                <c:pt idx="1860">
                  <c:v>5.8435560000000004</c:v>
                </c:pt>
                <c:pt idx="1861">
                  <c:v>5.9450880000000002</c:v>
                </c:pt>
                <c:pt idx="1862">
                  <c:v>6.0146050000000004</c:v>
                </c:pt>
                <c:pt idx="1863">
                  <c:v>6.056711</c:v>
                </c:pt>
                <c:pt idx="1864">
                  <c:v>6.0213150000000004</c:v>
                </c:pt>
                <c:pt idx="1865">
                  <c:v>6.0012759999999998</c:v>
                </c:pt>
                <c:pt idx="1866">
                  <c:v>5.9335129999999996</c:v>
                </c:pt>
                <c:pt idx="1867">
                  <c:v>5.8363120000000004</c:v>
                </c:pt>
                <c:pt idx="1868">
                  <c:v>5.7713910000000004</c:v>
                </c:pt>
                <c:pt idx="1869">
                  <c:v>5.7111590000000003</c:v>
                </c:pt>
                <c:pt idx="1870">
                  <c:v>5.6436679999999999</c:v>
                </c:pt>
                <c:pt idx="1871">
                  <c:v>5.6192979999999997</c:v>
                </c:pt>
                <c:pt idx="1872">
                  <c:v>5.5642360000000002</c:v>
                </c:pt>
                <c:pt idx="1873">
                  <c:v>5.532089</c:v>
                </c:pt>
                <c:pt idx="1874">
                  <c:v>5.4821660000000003</c:v>
                </c:pt>
                <c:pt idx="1875">
                  <c:v>5.5084419999999996</c:v>
                </c:pt>
                <c:pt idx="1876">
                  <c:v>5.499968</c:v>
                </c:pt>
                <c:pt idx="1877">
                  <c:v>5.7137260000000003</c:v>
                </c:pt>
                <c:pt idx="1878">
                  <c:v>5.9181210000000002</c:v>
                </c:pt>
                <c:pt idx="1879">
                  <c:v>6.1062539999999998</c:v>
                </c:pt>
                <c:pt idx="1880">
                  <c:v>6.246359</c:v>
                </c:pt>
                <c:pt idx="1881">
                  <c:v>6.3555299999999999</c:v>
                </c:pt>
                <c:pt idx="1882">
                  <c:v>6.456887</c:v>
                </c:pt>
                <c:pt idx="1883">
                  <c:v>6.5724999999999998</c:v>
                </c:pt>
                <c:pt idx="1884">
                  <c:v>6.6703349999999997</c:v>
                </c:pt>
                <c:pt idx="1885">
                  <c:v>6.7696370000000003</c:v>
                </c:pt>
                <c:pt idx="1886">
                  <c:v>6.867915</c:v>
                </c:pt>
                <c:pt idx="1887">
                  <c:v>6.9665280000000003</c:v>
                </c:pt>
                <c:pt idx="1888">
                  <c:v>7.1299340000000004</c:v>
                </c:pt>
                <c:pt idx="1889">
                  <c:v>6.8357359999999998</c:v>
                </c:pt>
                <c:pt idx="1890">
                  <c:v>6.7696230000000002</c:v>
                </c:pt>
                <c:pt idx="1891">
                  <c:v>6.5955890000000004</c:v>
                </c:pt>
                <c:pt idx="1892">
                  <c:v>6.5273519999999996</c:v>
                </c:pt>
                <c:pt idx="1893">
                  <c:v>6.398409</c:v>
                </c:pt>
                <c:pt idx="1894">
                  <c:v>6.2970199999999998</c:v>
                </c:pt>
                <c:pt idx="1895">
                  <c:v>6.2280360000000003</c:v>
                </c:pt>
                <c:pt idx="1896">
                  <c:v>6.1579050000000004</c:v>
                </c:pt>
                <c:pt idx="1897">
                  <c:v>6.1058370000000002</c:v>
                </c:pt>
                <c:pt idx="1898">
                  <c:v>6.0440969999999998</c:v>
                </c:pt>
                <c:pt idx="1899">
                  <c:v>6.0587169999999997</c:v>
                </c:pt>
                <c:pt idx="1900">
                  <c:v>6.0484780000000002</c:v>
                </c:pt>
                <c:pt idx="1901">
                  <c:v>6.2467730000000001</c:v>
                </c:pt>
                <c:pt idx="1902">
                  <c:v>6.4156199999999997</c:v>
                </c:pt>
                <c:pt idx="1903">
                  <c:v>6.574522</c:v>
                </c:pt>
                <c:pt idx="1904">
                  <c:v>6.681514</c:v>
                </c:pt>
                <c:pt idx="1905">
                  <c:v>6.7694200000000002</c:v>
                </c:pt>
                <c:pt idx="1906">
                  <c:v>6.861097</c:v>
                </c:pt>
                <c:pt idx="1907">
                  <c:v>6.9605160000000001</c:v>
                </c:pt>
                <c:pt idx="1908">
                  <c:v>7.037884</c:v>
                </c:pt>
                <c:pt idx="1909">
                  <c:v>7.117089</c:v>
                </c:pt>
                <c:pt idx="1910">
                  <c:v>7.1963739999999996</c:v>
                </c:pt>
                <c:pt idx="1911">
                  <c:v>7.2629049999999999</c:v>
                </c:pt>
                <c:pt idx="1912">
                  <c:v>7.3671470000000001</c:v>
                </c:pt>
                <c:pt idx="1913">
                  <c:v>7.0499609999999997</c:v>
                </c:pt>
                <c:pt idx="1914">
                  <c:v>6.9549190000000003</c:v>
                </c:pt>
                <c:pt idx="1915">
                  <c:v>6.7614850000000004</c:v>
                </c:pt>
                <c:pt idx="1916">
                  <c:v>6.6826239999999997</c:v>
                </c:pt>
                <c:pt idx="1917">
                  <c:v>6.5509570000000004</c:v>
                </c:pt>
                <c:pt idx="1918">
                  <c:v>6.4598190000000004</c:v>
                </c:pt>
                <c:pt idx="1919">
                  <c:v>6.3925619999999999</c:v>
                </c:pt>
                <c:pt idx="1920">
                  <c:v>6.3185609999999999</c:v>
                </c:pt>
                <c:pt idx="1921">
                  <c:v>6.2565879999999998</c:v>
                </c:pt>
                <c:pt idx="1922">
                  <c:v>6.1851159999999998</c:v>
                </c:pt>
                <c:pt idx="1923">
                  <c:v>6.2052129999999996</c:v>
                </c:pt>
                <c:pt idx="1924">
                  <c:v>6.1997039999999997</c:v>
                </c:pt>
                <c:pt idx="1925">
                  <c:v>6.398161</c:v>
                </c:pt>
                <c:pt idx="1926">
                  <c:v>6.574249</c:v>
                </c:pt>
                <c:pt idx="1927">
                  <c:v>6.7315370000000003</c:v>
                </c:pt>
                <c:pt idx="1928">
                  <c:v>6.8416860000000002</c:v>
                </c:pt>
                <c:pt idx="1929">
                  <c:v>6.929824</c:v>
                </c:pt>
                <c:pt idx="1930">
                  <c:v>7.0270409999999996</c:v>
                </c:pt>
                <c:pt idx="1931">
                  <c:v>7.2290320000000001</c:v>
                </c:pt>
                <c:pt idx="1932">
                  <c:v>7.3466300000000002</c:v>
                </c:pt>
                <c:pt idx="1933">
                  <c:v>7.4105379999999998</c:v>
                </c:pt>
                <c:pt idx="1934">
                  <c:v>7.5176879999999997</c:v>
                </c:pt>
                <c:pt idx="1935">
                  <c:v>7.5719099999999999</c:v>
                </c:pt>
                <c:pt idx="1936">
                  <c:v>7.6381399999999999</c:v>
                </c:pt>
                <c:pt idx="1937">
                  <c:v>7.2388070000000004</c:v>
                </c:pt>
                <c:pt idx="1938">
                  <c:v>7.1111050000000002</c:v>
                </c:pt>
                <c:pt idx="1939">
                  <c:v>6.8844839999999996</c:v>
                </c:pt>
                <c:pt idx="1940">
                  <c:v>6.7732460000000003</c:v>
                </c:pt>
                <c:pt idx="1941">
                  <c:v>6.5795839999999997</c:v>
                </c:pt>
                <c:pt idx="1942">
                  <c:v>6.4213449999999996</c:v>
                </c:pt>
                <c:pt idx="1943">
                  <c:v>6.2988879999999998</c:v>
                </c:pt>
                <c:pt idx="1944">
                  <c:v>6.1670020000000001</c:v>
                </c:pt>
                <c:pt idx="1945">
                  <c:v>6.0586460000000004</c:v>
                </c:pt>
                <c:pt idx="1946">
                  <c:v>5.9310600000000004</c:v>
                </c:pt>
                <c:pt idx="1947">
                  <c:v>5.9132680000000004</c:v>
                </c:pt>
                <c:pt idx="1948">
                  <c:v>5.8542040000000002</c:v>
                </c:pt>
                <c:pt idx="1949">
                  <c:v>6.0895159999999997</c:v>
                </c:pt>
                <c:pt idx="1950">
                  <c:v>6.3021909999999997</c:v>
                </c:pt>
                <c:pt idx="1951">
                  <c:v>6.5121969999999996</c:v>
                </c:pt>
                <c:pt idx="1952">
                  <c:v>6.6772080000000003</c:v>
                </c:pt>
                <c:pt idx="1953">
                  <c:v>6.7995869999999998</c:v>
                </c:pt>
                <c:pt idx="1954">
                  <c:v>6.9327180000000004</c:v>
                </c:pt>
                <c:pt idx="1955">
                  <c:v>7.0694179999999998</c:v>
                </c:pt>
                <c:pt idx="1956">
                  <c:v>7.2069400000000003</c:v>
                </c:pt>
                <c:pt idx="1957">
                  <c:v>7.3314589999999997</c:v>
                </c:pt>
                <c:pt idx="1958">
                  <c:v>7.4616389999999999</c:v>
                </c:pt>
                <c:pt idx="1959">
                  <c:v>7.571669</c:v>
                </c:pt>
                <c:pt idx="1960">
                  <c:v>7.6890340000000004</c:v>
                </c:pt>
                <c:pt idx="1961">
                  <c:v>7.2905569999999997</c:v>
                </c:pt>
                <c:pt idx="1962">
                  <c:v>7.136323</c:v>
                </c:pt>
                <c:pt idx="1963">
                  <c:v>6.8944320000000001</c:v>
                </c:pt>
                <c:pt idx="1964">
                  <c:v>6.7772860000000001</c:v>
                </c:pt>
                <c:pt idx="1965">
                  <c:v>6.5816470000000002</c:v>
                </c:pt>
                <c:pt idx="1966">
                  <c:v>6.4305599999999998</c:v>
                </c:pt>
                <c:pt idx="1967">
                  <c:v>6.3165370000000003</c:v>
                </c:pt>
                <c:pt idx="1968">
                  <c:v>6.1928559999999999</c:v>
                </c:pt>
                <c:pt idx="1969">
                  <c:v>6.094678</c:v>
                </c:pt>
                <c:pt idx="1970">
                  <c:v>5.9773610000000001</c:v>
                </c:pt>
                <c:pt idx="1971">
                  <c:v>5.972423</c:v>
                </c:pt>
                <c:pt idx="1972">
                  <c:v>5.9151340000000001</c:v>
                </c:pt>
                <c:pt idx="1973">
                  <c:v>6.1428560000000001</c:v>
                </c:pt>
                <c:pt idx="1974">
                  <c:v>6.3562510000000003</c:v>
                </c:pt>
                <c:pt idx="1975">
                  <c:v>6.5711029999999999</c:v>
                </c:pt>
                <c:pt idx="1976">
                  <c:v>6.7427809999999999</c:v>
                </c:pt>
                <c:pt idx="1977">
                  <c:v>6.8773619999999998</c:v>
                </c:pt>
                <c:pt idx="1978">
                  <c:v>7.0285869999999999</c:v>
                </c:pt>
                <c:pt idx="1979">
                  <c:v>7.1880249999999997</c:v>
                </c:pt>
                <c:pt idx="1980">
                  <c:v>7.338546</c:v>
                </c:pt>
                <c:pt idx="1981">
                  <c:v>7.4916229999999997</c:v>
                </c:pt>
                <c:pt idx="1982">
                  <c:v>7.6434490000000004</c:v>
                </c:pt>
                <c:pt idx="1983">
                  <c:v>7.7807219999999999</c:v>
                </c:pt>
                <c:pt idx="1984">
                  <c:v>7.8912589999999998</c:v>
                </c:pt>
                <c:pt idx="1985">
                  <c:v>7.4552709999999998</c:v>
                </c:pt>
                <c:pt idx="1986">
                  <c:v>7.2892039999999998</c:v>
                </c:pt>
                <c:pt idx="1987">
                  <c:v>7.0379750000000003</c:v>
                </c:pt>
                <c:pt idx="1988">
                  <c:v>6.925281</c:v>
                </c:pt>
                <c:pt idx="1989">
                  <c:v>6.7692880000000004</c:v>
                </c:pt>
                <c:pt idx="1990">
                  <c:v>6.657146</c:v>
                </c:pt>
                <c:pt idx="1991">
                  <c:v>6.5690780000000002</c:v>
                </c:pt>
                <c:pt idx="1992">
                  <c:v>6.4807350000000001</c:v>
                </c:pt>
                <c:pt idx="1993">
                  <c:v>6.4089640000000001</c:v>
                </c:pt>
                <c:pt idx="1994">
                  <c:v>6.3259319999999999</c:v>
                </c:pt>
                <c:pt idx="1995">
                  <c:v>6.2692449999999997</c:v>
                </c:pt>
                <c:pt idx="1996">
                  <c:v>6.1855010000000004</c:v>
                </c:pt>
                <c:pt idx="1997">
                  <c:v>6.1943809999999999</c:v>
                </c:pt>
                <c:pt idx="1998">
                  <c:v>6.2894990000000002</c:v>
                </c:pt>
                <c:pt idx="1999">
                  <c:v>6.3725339999999999</c:v>
                </c:pt>
                <c:pt idx="2000">
                  <c:v>6.5180030000000002</c:v>
                </c:pt>
                <c:pt idx="2001">
                  <c:v>6.633616</c:v>
                </c:pt>
                <c:pt idx="2002">
                  <c:v>6.7077429999999998</c:v>
                </c:pt>
                <c:pt idx="2003">
                  <c:v>6.7595200000000002</c:v>
                </c:pt>
                <c:pt idx="2004">
                  <c:v>6.7937339999999997</c:v>
                </c:pt>
                <c:pt idx="2005">
                  <c:v>6.830012</c:v>
                </c:pt>
                <c:pt idx="2006">
                  <c:v>6.7609510000000004</c:v>
                </c:pt>
                <c:pt idx="2007">
                  <c:v>6.7594149999999997</c:v>
                </c:pt>
                <c:pt idx="2008">
                  <c:v>6.7520040000000003</c:v>
                </c:pt>
                <c:pt idx="2009">
                  <c:v>6.6999500000000003</c:v>
                </c:pt>
                <c:pt idx="2010">
                  <c:v>6.6360200000000003</c:v>
                </c:pt>
                <c:pt idx="2011">
                  <c:v>6.4677709999999999</c:v>
                </c:pt>
                <c:pt idx="2012">
                  <c:v>6.3557220000000001</c:v>
                </c:pt>
                <c:pt idx="2013">
                  <c:v>6.250756</c:v>
                </c:pt>
                <c:pt idx="2014">
                  <c:v>6.1421489999999999</c:v>
                </c:pt>
                <c:pt idx="2015">
                  <c:v>6.050967</c:v>
                </c:pt>
                <c:pt idx="2016">
                  <c:v>5.9432109999999998</c:v>
                </c:pt>
                <c:pt idx="2017">
                  <c:v>5.8634180000000002</c:v>
                </c:pt>
                <c:pt idx="2018">
                  <c:v>5.7566280000000001</c:v>
                </c:pt>
                <c:pt idx="2019">
                  <c:v>5.683141</c:v>
                </c:pt>
                <c:pt idx="2020">
                  <c:v>5.5695170000000003</c:v>
                </c:pt>
                <c:pt idx="2021">
                  <c:v>5.502491</c:v>
                </c:pt>
                <c:pt idx="2022">
                  <c:v>5.5052989999999999</c:v>
                </c:pt>
                <c:pt idx="2023">
                  <c:v>5.6033419999999996</c:v>
                </c:pt>
                <c:pt idx="2024">
                  <c:v>5.6925379999999999</c:v>
                </c:pt>
                <c:pt idx="2025">
                  <c:v>5.7794920000000003</c:v>
                </c:pt>
                <c:pt idx="2026">
                  <c:v>5.851712</c:v>
                </c:pt>
                <c:pt idx="2027">
                  <c:v>5.9222729999999997</c:v>
                </c:pt>
                <c:pt idx="2028">
                  <c:v>5.9721260000000003</c:v>
                </c:pt>
                <c:pt idx="2029">
                  <c:v>6.0452539999999999</c:v>
                </c:pt>
                <c:pt idx="2030">
                  <c:v>6.099081</c:v>
                </c:pt>
                <c:pt idx="2031">
                  <c:v>6.1407600000000002</c:v>
                </c:pt>
                <c:pt idx="2032">
                  <c:v>6.101019</c:v>
                </c:pt>
                <c:pt idx="2033">
                  <c:v>6.0760719999999999</c:v>
                </c:pt>
                <c:pt idx="2034">
                  <c:v>6.0047759999999997</c:v>
                </c:pt>
                <c:pt idx="2035">
                  <c:v>5.8974089999999997</c:v>
                </c:pt>
                <c:pt idx="2036">
                  <c:v>5.8211040000000001</c:v>
                </c:pt>
                <c:pt idx="2037">
                  <c:v>5.7409220000000003</c:v>
                </c:pt>
                <c:pt idx="2038">
                  <c:v>5.6461220000000001</c:v>
                </c:pt>
                <c:pt idx="2039">
                  <c:v>5.6003569999999998</c:v>
                </c:pt>
                <c:pt idx="2040">
                  <c:v>5.5176740000000004</c:v>
                </c:pt>
                <c:pt idx="2041">
                  <c:v>5.454574</c:v>
                </c:pt>
                <c:pt idx="2042">
                  <c:v>5.3616840000000003</c:v>
                </c:pt>
                <c:pt idx="2043">
                  <c:v>5.3613749999999998</c:v>
                </c:pt>
                <c:pt idx="2044">
                  <c:v>5.3197570000000001</c:v>
                </c:pt>
                <c:pt idx="2045">
                  <c:v>5.5554959999999998</c:v>
                </c:pt>
                <c:pt idx="2046">
                  <c:v>5.8149680000000004</c:v>
                </c:pt>
                <c:pt idx="2047">
                  <c:v>6.0405740000000003</c:v>
                </c:pt>
                <c:pt idx="2048">
                  <c:v>6.2160849999999996</c:v>
                </c:pt>
                <c:pt idx="2049">
                  <c:v>6.3737339999999998</c:v>
                </c:pt>
                <c:pt idx="2050">
                  <c:v>6.5214629999999998</c:v>
                </c:pt>
                <c:pt idx="2051">
                  <c:v>6.6539809999999999</c:v>
                </c:pt>
                <c:pt idx="2052">
                  <c:v>6.8189039999999999</c:v>
                </c:pt>
                <c:pt idx="2053">
                  <c:v>7.0001110000000004</c:v>
                </c:pt>
                <c:pt idx="2054">
                  <c:v>7.1925369999999997</c:v>
                </c:pt>
                <c:pt idx="2055">
                  <c:v>7.364636</c:v>
                </c:pt>
                <c:pt idx="2056">
                  <c:v>7.4839270000000004</c:v>
                </c:pt>
                <c:pt idx="2057">
                  <c:v>7.0688089999999999</c:v>
                </c:pt>
                <c:pt idx="2058">
                  <c:v>6.953913</c:v>
                </c:pt>
                <c:pt idx="2059">
                  <c:v>6.7310920000000003</c:v>
                </c:pt>
                <c:pt idx="2060">
                  <c:v>6.6442110000000003</c:v>
                </c:pt>
                <c:pt idx="2061">
                  <c:v>6.5145020000000002</c:v>
                </c:pt>
                <c:pt idx="2062">
                  <c:v>6.4241830000000002</c:v>
                </c:pt>
                <c:pt idx="2063">
                  <c:v>6.3557990000000002</c:v>
                </c:pt>
                <c:pt idx="2064">
                  <c:v>6.2802759999999997</c:v>
                </c:pt>
                <c:pt idx="2065">
                  <c:v>6.2173309999999997</c:v>
                </c:pt>
                <c:pt idx="2066">
                  <c:v>6.1453610000000003</c:v>
                </c:pt>
                <c:pt idx="2067">
                  <c:v>6.1570169999999997</c:v>
                </c:pt>
                <c:pt idx="2068">
                  <c:v>6.1478970000000004</c:v>
                </c:pt>
                <c:pt idx="2069">
                  <c:v>6.3384749999999999</c:v>
                </c:pt>
                <c:pt idx="2070">
                  <c:v>6.5014589999999997</c:v>
                </c:pt>
                <c:pt idx="2071">
                  <c:v>6.6546859999999999</c:v>
                </c:pt>
                <c:pt idx="2072">
                  <c:v>6.7567389999999996</c:v>
                </c:pt>
                <c:pt idx="2073">
                  <c:v>6.8437239999999999</c:v>
                </c:pt>
                <c:pt idx="2074">
                  <c:v>6.9314039999999997</c:v>
                </c:pt>
                <c:pt idx="2075">
                  <c:v>7.0291810000000003</c:v>
                </c:pt>
                <c:pt idx="2076">
                  <c:v>7.1039589999999997</c:v>
                </c:pt>
                <c:pt idx="2077">
                  <c:v>7.1900069999999996</c:v>
                </c:pt>
                <c:pt idx="2078">
                  <c:v>7.2782309999999999</c:v>
                </c:pt>
                <c:pt idx="2079">
                  <c:v>7.3601809999999999</c:v>
                </c:pt>
                <c:pt idx="2080">
                  <c:v>7.4443659999999996</c:v>
                </c:pt>
                <c:pt idx="2081">
                  <c:v>7.1119640000000004</c:v>
                </c:pt>
                <c:pt idx="2082">
                  <c:v>7.0087820000000001</c:v>
                </c:pt>
                <c:pt idx="2083">
                  <c:v>6.8090700000000002</c:v>
                </c:pt>
                <c:pt idx="2084">
                  <c:v>6.72445</c:v>
                </c:pt>
                <c:pt idx="2085">
                  <c:v>6.5845919999999998</c:v>
                </c:pt>
                <c:pt idx="2086">
                  <c:v>6.4856910000000001</c:v>
                </c:pt>
                <c:pt idx="2087">
                  <c:v>6.4122029999999999</c:v>
                </c:pt>
                <c:pt idx="2088">
                  <c:v>6.3332680000000003</c:v>
                </c:pt>
                <c:pt idx="2089">
                  <c:v>6.2734389999999998</c:v>
                </c:pt>
                <c:pt idx="2090">
                  <c:v>6.2035260000000001</c:v>
                </c:pt>
                <c:pt idx="2091">
                  <c:v>6.2215660000000002</c:v>
                </c:pt>
                <c:pt idx="2092">
                  <c:v>6.2106180000000002</c:v>
                </c:pt>
                <c:pt idx="2093">
                  <c:v>6.4100910000000004</c:v>
                </c:pt>
                <c:pt idx="2094">
                  <c:v>6.58561</c:v>
                </c:pt>
                <c:pt idx="2095">
                  <c:v>6.7415200000000004</c:v>
                </c:pt>
                <c:pt idx="2096">
                  <c:v>6.8527579999999997</c:v>
                </c:pt>
                <c:pt idx="2097">
                  <c:v>6.9468769999999997</c:v>
                </c:pt>
                <c:pt idx="2098">
                  <c:v>7.0590260000000002</c:v>
                </c:pt>
                <c:pt idx="2099">
                  <c:v>7.2733420000000004</c:v>
                </c:pt>
                <c:pt idx="2100">
                  <c:v>7.4412710000000004</c:v>
                </c:pt>
                <c:pt idx="2101">
                  <c:v>7.6080120000000004</c:v>
                </c:pt>
                <c:pt idx="2102">
                  <c:v>7.7881660000000004</c:v>
                </c:pt>
                <c:pt idx="2103">
                  <c:v>7.9403750000000004</c:v>
                </c:pt>
                <c:pt idx="2104">
                  <c:v>8.0637260000000008</c:v>
                </c:pt>
                <c:pt idx="2105">
                  <c:v>7.6581570000000001</c:v>
                </c:pt>
                <c:pt idx="2106">
                  <c:v>7.4215359999999997</c:v>
                </c:pt>
                <c:pt idx="2107">
                  <c:v>7.1472749999999996</c:v>
                </c:pt>
                <c:pt idx="2108">
                  <c:v>7.0205900000000003</c:v>
                </c:pt>
                <c:pt idx="2109">
                  <c:v>6.8644749999999997</c:v>
                </c:pt>
                <c:pt idx="2110">
                  <c:v>6.7512720000000002</c:v>
                </c:pt>
                <c:pt idx="2111">
                  <c:v>6.6679620000000002</c:v>
                </c:pt>
                <c:pt idx="2112">
                  <c:v>6.5889280000000001</c:v>
                </c:pt>
                <c:pt idx="2113">
                  <c:v>6.5201120000000001</c:v>
                </c:pt>
                <c:pt idx="2114">
                  <c:v>6.4460559999999996</c:v>
                </c:pt>
                <c:pt idx="2115">
                  <c:v>6.4508219999999996</c:v>
                </c:pt>
                <c:pt idx="2116">
                  <c:v>6.4259430000000002</c:v>
                </c:pt>
                <c:pt idx="2117">
                  <c:v>6.6218519999999996</c:v>
                </c:pt>
                <c:pt idx="2118">
                  <c:v>6.7969929999999996</c:v>
                </c:pt>
                <c:pt idx="2119">
                  <c:v>6.9739620000000002</c:v>
                </c:pt>
                <c:pt idx="2120">
                  <c:v>7.1468970000000001</c:v>
                </c:pt>
                <c:pt idx="2121">
                  <c:v>7.3132840000000003</c:v>
                </c:pt>
                <c:pt idx="2122">
                  <c:v>7.5147820000000003</c:v>
                </c:pt>
                <c:pt idx="2123">
                  <c:v>7.6846439999999996</c:v>
                </c:pt>
                <c:pt idx="2124">
                  <c:v>7.858492</c:v>
                </c:pt>
                <c:pt idx="2125">
                  <c:v>8.0252189999999999</c:v>
                </c:pt>
                <c:pt idx="2126">
                  <c:v>8.2042400000000004</c:v>
                </c:pt>
                <c:pt idx="2127">
                  <c:v>8.3504690000000004</c:v>
                </c:pt>
                <c:pt idx="2128">
                  <c:v>8.4792100000000001</c:v>
                </c:pt>
                <c:pt idx="2129">
                  <c:v>8.0408249999999999</c:v>
                </c:pt>
                <c:pt idx="2130">
                  <c:v>7.8022989999999997</c:v>
                </c:pt>
                <c:pt idx="2131">
                  <c:v>7.4940920000000002</c:v>
                </c:pt>
                <c:pt idx="2132">
                  <c:v>7.3376289999999997</c:v>
                </c:pt>
                <c:pt idx="2133">
                  <c:v>7.1764210000000004</c:v>
                </c:pt>
                <c:pt idx="2134">
                  <c:v>7.0807589999999996</c:v>
                </c:pt>
                <c:pt idx="2135">
                  <c:v>6.9943549999999997</c:v>
                </c:pt>
                <c:pt idx="2136">
                  <c:v>6.9100210000000004</c:v>
                </c:pt>
                <c:pt idx="2137">
                  <c:v>6.8357570000000001</c:v>
                </c:pt>
                <c:pt idx="2138">
                  <c:v>6.7611720000000002</c:v>
                </c:pt>
                <c:pt idx="2139">
                  <c:v>6.7671469999999996</c:v>
                </c:pt>
                <c:pt idx="2140">
                  <c:v>6.7506050000000002</c:v>
                </c:pt>
                <c:pt idx="2141">
                  <c:v>6.9321409999999997</c:v>
                </c:pt>
                <c:pt idx="2142">
                  <c:v>7.1077450000000004</c:v>
                </c:pt>
                <c:pt idx="2143">
                  <c:v>7.2860079999999998</c:v>
                </c:pt>
                <c:pt idx="2144">
                  <c:v>7.4250249999999998</c:v>
                </c:pt>
                <c:pt idx="2145">
                  <c:v>7.5584059999999997</c:v>
                </c:pt>
                <c:pt idx="2146">
                  <c:v>7.7361180000000003</c:v>
                </c:pt>
                <c:pt idx="2147">
                  <c:v>7.9064550000000002</c:v>
                </c:pt>
                <c:pt idx="2148">
                  <c:v>8.0786999999999995</c:v>
                </c:pt>
                <c:pt idx="2149">
                  <c:v>8.2746999999999993</c:v>
                </c:pt>
                <c:pt idx="2150">
                  <c:v>8.4728469999999998</c:v>
                </c:pt>
                <c:pt idx="2151">
                  <c:v>8.6283499999999993</c:v>
                </c:pt>
                <c:pt idx="2152">
                  <c:v>8.7378300000000007</c:v>
                </c:pt>
                <c:pt idx="2153">
                  <c:v>8.2521450000000005</c:v>
                </c:pt>
                <c:pt idx="2154">
                  <c:v>8.0293770000000002</c:v>
                </c:pt>
                <c:pt idx="2155">
                  <c:v>7.7005189999999999</c:v>
                </c:pt>
                <c:pt idx="2156">
                  <c:v>7.537439</c:v>
                </c:pt>
                <c:pt idx="2157">
                  <c:v>7.3649240000000002</c:v>
                </c:pt>
                <c:pt idx="2158">
                  <c:v>7.244294</c:v>
                </c:pt>
                <c:pt idx="2159">
                  <c:v>7.1387859999999996</c:v>
                </c:pt>
                <c:pt idx="2160">
                  <c:v>7.0464310000000001</c:v>
                </c:pt>
                <c:pt idx="2161">
                  <c:v>6.952674</c:v>
                </c:pt>
                <c:pt idx="2162">
                  <c:v>6.8588440000000004</c:v>
                </c:pt>
                <c:pt idx="2163">
                  <c:v>6.7810300000000003</c:v>
                </c:pt>
                <c:pt idx="2164">
                  <c:v>6.6871450000000001</c:v>
                </c:pt>
                <c:pt idx="2165">
                  <c:v>6.6794219999999997</c:v>
                </c:pt>
                <c:pt idx="2166">
                  <c:v>6.7561390000000001</c:v>
                </c:pt>
                <c:pt idx="2167">
                  <c:v>6.8267490000000004</c:v>
                </c:pt>
                <c:pt idx="2168">
                  <c:v>6.952814</c:v>
                </c:pt>
                <c:pt idx="2169">
                  <c:v>7.0416639999999999</c:v>
                </c:pt>
                <c:pt idx="2170">
                  <c:v>7.1359950000000003</c:v>
                </c:pt>
                <c:pt idx="2171">
                  <c:v>7.2341379999999997</c:v>
                </c:pt>
                <c:pt idx="2172">
                  <c:v>7.3200339999999997</c:v>
                </c:pt>
                <c:pt idx="2173">
                  <c:v>7.3898619999999999</c:v>
                </c:pt>
                <c:pt idx="2174">
                  <c:v>7.3297670000000004</c:v>
                </c:pt>
                <c:pt idx="2175">
                  <c:v>7.3553559999999996</c:v>
                </c:pt>
                <c:pt idx="2176">
                  <c:v>7.3438119999999998</c:v>
                </c:pt>
                <c:pt idx="2177">
                  <c:v>7.2690080000000004</c:v>
                </c:pt>
                <c:pt idx="2178">
                  <c:v>7.1308400000000001</c:v>
                </c:pt>
                <c:pt idx="2179">
                  <c:v>6.9436289999999996</c:v>
                </c:pt>
                <c:pt idx="2180">
                  <c:v>6.8409319999999996</c:v>
                </c:pt>
                <c:pt idx="2181">
                  <c:v>6.752516</c:v>
                </c:pt>
                <c:pt idx="2182">
                  <c:v>6.6735170000000004</c:v>
                </c:pt>
                <c:pt idx="2183">
                  <c:v>6.6053569999999997</c:v>
                </c:pt>
                <c:pt idx="2184">
                  <c:v>6.5196930000000002</c:v>
                </c:pt>
                <c:pt idx="2185">
                  <c:v>6.445716</c:v>
                </c:pt>
                <c:pt idx="2186">
                  <c:v>6.3625749999999996</c:v>
                </c:pt>
                <c:pt idx="2187">
                  <c:v>6.3016160000000001</c:v>
                </c:pt>
                <c:pt idx="2188">
                  <c:v>6.2171010000000004</c:v>
                </c:pt>
                <c:pt idx="2189">
                  <c:v>6.184463</c:v>
                </c:pt>
                <c:pt idx="2190">
                  <c:v>6.2112579999999999</c:v>
                </c:pt>
                <c:pt idx="2191">
                  <c:v>6.2940639999999997</c:v>
                </c:pt>
                <c:pt idx="2192">
                  <c:v>6.3973089999999999</c:v>
                </c:pt>
                <c:pt idx="2193">
                  <c:v>6.4712189999999996</c:v>
                </c:pt>
                <c:pt idx="2194">
                  <c:v>6.5459750000000003</c:v>
                </c:pt>
                <c:pt idx="2195">
                  <c:v>6.6387809999999998</c:v>
                </c:pt>
                <c:pt idx="2196">
                  <c:v>6.7301529999999996</c:v>
                </c:pt>
                <c:pt idx="2197">
                  <c:v>6.7951550000000003</c:v>
                </c:pt>
                <c:pt idx="2198">
                  <c:v>6.8519069999999997</c:v>
                </c:pt>
                <c:pt idx="2199">
                  <c:v>6.8644210000000001</c:v>
                </c:pt>
                <c:pt idx="2200">
                  <c:v>6.7940810000000003</c:v>
                </c:pt>
                <c:pt idx="2201">
                  <c:v>6.7340540000000004</c:v>
                </c:pt>
                <c:pt idx="2202">
                  <c:v>6.6519360000000001</c:v>
                </c:pt>
                <c:pt idx="2203">
                  <c:v>6.5648600000000004</c:v>
                </c:pt>
                <c:pt idx="2204">
                  <c:v>6.5153699999999999</c:v>
                </c:pt>
                <c:pt idx="2205">
                  <c:v>6.4622700000000002</c:v>
                </c:pt>
                <c:pt idx="2206">
                  <c:v>6.4249869999999998</c:v>
                </c:pt>
                <c:pt idx="2207">
                  <c:v>6.3910439999999999</c:v>
                </c:pt>
                <c:pt idx="2208">
                  <c:v>6.358962</c:v>
                </c:pt>
                <c:pt idx="2209">
                  <c:v>6.3119579999999997</c:v>
                </c:pt>
                <c:pt idx="2210">
                  <c:v>6.2796709999999996</c:v>
                </c:pt>
                <c:pt idx="2211">
                  <c:v>6.2593350000000001</c:v>
                </c:pt>
                <c:pt idx="2212">
                  <c:v>6.263026</c:v>
                </c:pt>
                <c:pt idx="2213">
                  <c:v>6.4172529999999997</c:v>
                </c:pt>
                <c:pt idx="2214">
                  <c:v>6.5948149999999996</c:v>
                </c:pt>
                <c:pt idx="2215">
                  <c:v>6.7633530000000004</c:v>
                </c:pt>
                <c:pt idx="2216">
                  <c:v>6.9322759999999999</c:v>
                </c:pt>
                <c:pt idx="2217">
                  <c:v>7.0597000000000003</c:v>
                </c:pt>
                <c:pt idx="2218">
                  <c:v>7.2580799999999996</c:v>
                </c:pt>
                <c:pt idx="2219">
                  <c:v>7.4177619999999997</c:v>
                </c:pt>
                <c:pt idx="2220">
                  <c:v>7.5025829999999996</c:v>
                </c:pt>
                <c:pt idx="2221">
                  <c:v>7.6081620000000001</c:v>
                </c:pt>
                <c:pt idx="2222">
                  <c:v>7.771668</c:v>
                </c:pt>
                <c:pt idx="2223">
                  <c:v>7.8269279999999997</c:v>
                </c:pt>
                <c:pt idx="2224">
                  <c:v>7.924919</c:v>
                </c:pt>
                <c:pt idx="2225">
                  <c:v>7.5901680000000002</c:v>
                </c:pt>
                <c:pt idx="2226">
                  <c:v>7.4525860000000002</c:v>
                </c:pt>
                <c:pt idx="2227">
                  <c:v>7.1712699999999998</c:v>
                </c:pt>
                <c:pt idx="2228">
                  <c:v>7.0462389999999999</c:v>
                </c:pt>
                <c:pt idx="2229">
                  <c:v>6.899559</c:v>
                </c:pt>
                <c:pt idx="2230">
                  <c:v>6.7932610000000002</c:v>
                </c:pt>
                <c:pt idx="2231">
                  <c:v>6.7104090000000003</c:v>
                </c:pt>
                <c:pt idx="2232">
                  <c:v>6.6308660000000001</c:v>
                </c:pt>
                <c:pt idx="2233">
                  <c:v>6.5636330000000003</c:v>
                </c:pt>
                <c:pt idx="2234">
                  <c:v>6.487177</c:v>
                </c:pt>
                <c:pt idx="2235">
                  <c:v>6.4812390000000004</c:v>
                </c:pt>
                <c:pt idx="2236">
                  <c:v>6.4564700000000004</c:v>
                </c:pt>
                <c:pt idx="2237">
                  <c:v>6.641381</c:v>
                </c:pt>
                <c:pt idx="2238">
                  <c:v>6.8266179999999999</c:v>
                </c:pt>
                <c:pt idx="2239">
                  <c:v>6.9898870000000004</c:v>
                </c:pt>
                <c:pt idx="2240">
                  <c:v>7.1001890000000003</c:v>
                </c:pt>
                <c:pt idx="2241">
                  <c:v>7.2135249999999997</c:v>
                </c:pt>
                <c:pt idx="2242">
                  <c:v>7.3788790000000004</c:v>
                </c:pt>
                <c:pt idx="2243">
                  <c:v>7.5748040000000003</c:v>
                </c:pt>
                <c:pt idx="2244">
                  <c:v>7.7581790000000002</c:v>
                </c:pt>
                <c:pt idx="2245">
                  <c:v>7.9398289999999996</c:v>
                </c:pt>
                <c:pt idx="2246">
                  <c:v>8.1328700000000005</c:v>
                </c:pt>
                <c:pt idx="2247">
                  <c:v>8.2954329999999992</c:v>
                </c:pt>
                <c:pt idx="2248">
                  <c:v>8.4261409999999994</c:v>
                </c:pt>
                <c:pt idx="2249">
                  <c:v>8.018357</c:v>
                </c:pt>
                <c:pt idx="2250">
                  <c:v>7.7869349999999997</c:v>
                </c:pt>
                <c:pt idx="2251">
                  <c:v>7.4710979999999996</c:v>
                </c:pt>
                <c:pt idx="2252">
                  <c:v>7.31182</c:v>
                </c:pt>
                <c:pt idx="2253">
                  <c:v>7.1292229999999996</c:v>
                </c:pt>
                <c:pt idx="2254">
                  <c:v>7.0035949999999998</c:v>
                </c:pt>
                <c:pt idx="2255">
                  <c:v>6.9059790000000003</c:v>
                </c:pt>
                <c:pt idx="2256">
                  <c:v>6.8145429999999996</c:v>
                </c:pt>
                <c:pt idx="2257">
                  <c:v>6.7374939999999999</c:v>
                </c:pt>
                <c:pt idx="2258">
                  <c:v>6.6519849999999998</c:v>
                </c:pt>
                <c:pt idx="2259">
                  <c:v>6.6512950000000002</c:v>
                </c:pt>
                <c:pt idx="2260">
                  <c:v>6.6313599999999999</c:v>
                </c:pt>
                <c:pt idx="2261">
                  <c:v>6.8303979999999997</c:v>
                </c:pt>
                <c:pt idx="2262">
                  <c:v>7.0194320000000001</c:v>
                </c:pt>
                <c:pt idx="2263">
                  <c:v>7.2301780000000004</c:v>
                </c:pt>
                <c:pt idx="2264">
                  <c:v>7.4136740000000003</c:v>
                </c:pt>
                <c:pt idx="2265">
                  <c:v>7.5494960000000004</c:v>
                </c:pt>
                <c:pt idx="2266">
                  <c:v>7.7235069999999997</c:v>
                </c:pt>
                <c:pt idx="2267">
                  <c:v>7.7499140000000004</c:v>
                </c:pt>
                <c:pt idx="2268">
                  <c:v>7.8177649999999996</c:v>
                </c:pt>
                <c:pt idx="2269">
                  <c:v>7.8889379999999996</c:v>
                </c:pt>
                <c:pt idx="2270">
                  <c:v>8.0485369999999996</c:v>
                </c:pt>
                <c:pt idx="2271">
                  <c:v>8.2245229999999996</c:v>
                </c:pt>
                <c:pt idx="2272">
                  <c:v>8.2224699999999995</c:v>
                </c:pt>
                <c:pt idx="2273">
                  <c:v>7.8279560000000004</c:v>
                </c:pt>
                <c:pt idx="2274">
                  <c:v>7.6896760000000004</c:v>
                </c:pt>
                <c:pt idx="2275">
                  <c:v>7.4180599999999997</c:v>
                </c:pt>
                <c:pt idx="2276">
                  <c:v>7.2960269999999996</c:v>
                </c:pt>
                <c:pt idx="2277">
                  <c:v>7.1492430000000002</c:v>
                </c:pt>
                <c:pt idx="2278">
                  <c:v>7.0506909999999996</c:v>
                </c:pt>
                <c:pt idx="2279">
                  <c:v>6.968801</c:v>
                </c:pt>
                <c:pt idx="2280">
                  <c:v>6.8869559999999996</c:v>
                </c:pt>
                <c:pt idx="2281">
                  <c:v>6.8135979999999998</c:v>
                </c:pt>
                <c:pt idx="2282">
                  <c:v>6.7390049999999997</c:v>
                </c:pt>
                <c:pt idx="2283">
                  <c:v>6.7509439999999996</c:v>
                </c:pt>
                <c:pt idx="2284">
                  <c:v>6.7382390000000001</c:v>
                </c:pt>
                <c:pt idx="2285">
                  <c:v>6.933802</c:v>
                </c:pt>
                <c:pt idx="2286">
                  <c:v>7.1226700000000003</c:v>
                </c:pt>
                <c:pt idx="2287">
                  <c:v>7.3367560000000003</c:v>
                </c:pt>
                <c:pt idx="2288">
                  <c:v>7.5295110000000003</c:v>
                </c:pt>
                <c:pt idx="2289">
                  <c:v>7.6883239999999997</c:v>
                </c:pt>
                <c:pt idx="2290">
                  <c:v>7.9169900000000002</c:v>
                </c:pt>
                <c:pt idx="2291">
                  <c:v>8.0855870000000003</c:v>
                </c:pt>
                <c:pt idx="2292">
                  <c:v>8.2647209999999998</c:v>
                </c:pt>
                <c:pt idx="2293">
                  <c:v>8.4539469999999994</c:v>
                </c:pt>
                <c:pt idx="2294">
                  <c:v>8.6530090000000008</c:v>
                </c:pt>
                <c:pt idx="2295">
                  <c:v>8.8484259999999999</c:v>
                </c:pt>
                <c:pt idx="2296">
                  <c:v>8.9909999999999997</c:v>
                </c:pt>
                <c:pt idx="2297">
                  <c:v>8.5503110000000007</c:v>
                </c:pt>
                <c:pt idx="2298">
                  <c:v>8.2656810000000007</c:v>
                </c:pt>
                <c:pt idx="2299">
                  <c:v>7.9005289999999997</c:v>
                </c:pt>
                <c:pt idx="2300">
                  <c:v>7.7156070000000003</c:v>
                </c:pt>
                <c:pt idx="2301">
                  <c:v>7.5224140000000004</c:v>
                </c:pt>
                <c:pt idx="2302">
                  <c:v>7.3879929999999998</c:v>
                </c:pt>
                <c:pt idx="2303">
                  <c:v>7.2561439999999999</c:v>
                </c:pt>
                <c:pt idx="2304">
                  <c:v>7.191827</c:v>
                </c:pt>
                <c:pt idx="2305">
                  <c:v>7.1185879999999999</c:v>
                </c:pt>
                <c:pt idx="2306">
                  <c:v>7.0567380000000002</c:v>
                </c:pt>
                <c:pt idx="2307">
                  <c:v>7.0623839999999998</c:v>
                </c:pt>
                <c:pt idx="2308">
                  <c:v>7.0587850000000003</c:v>
                </c:pt>
                <c:pt idx="2309">
                  <c:v>7.2416809999999998</c:v>
                </c:pt>
                <c:pt idx="2310">
                  <c:v>7.437894</c:v>
                </c:pt>
                <c:pt idx="2311">
                  <c:v>7.6060970000000001</c:v>
                </c:pt>
                <c:pt idx="2312">
                  <c:v>7.742057</c:v>
                </c:pt>
                <c:pt idx="2313">
                  <c:v>7.8424750000000003</c:v>
                </c:pt>
                <c:pt idx="2314">
                  <c:v>7.9704040000000003</c:v>
                </c:pt>
                <c:pt idx="2315">
                  <c:v>8.0723979999999997</c:v>
                </c:pt>
                <c:pt idx="2316">
                  <c:v>8.1526399999999999</c:v>
                </c:pt>
                <c:pt idx="2317">
                  <c:v>8.2289239999999992</c:v>
                </c:pt>
                <c:pt idx="2318">
                  <c:v>8.3004320000000007</c:v>
                </c:pt>
                <c:pt idx="2319">
                  <c:v>8.3724279999999993</c:v>
                </c:pt>
                <c:pt idx="2320">
                  <c:v>8.4337429999999998</c:v>
                </c:pt>
                <c:pt idx="2321">
                  <c:v>8.0269110000000001</c:v>
                </c:pt>
                <c:pt idx="2322">
                  <c:v>7.8902539999999997</c:v>
                </c:pt>
                <c:pt idx="2323">
                  <c:v>7.6047130000000003</c:v>
                </c:pt>
                <c:pt idx="2324">
                  <c:v>7.472486</c:v>
                </c:pt>
                <c:pt idx="2325">
                  <c:v>7.3212900000000003</c:v>
                </c:pt>
                <c:pt idx="2326">
                  <c:v>7.2128639999999997</c:v>
                </c:pt>
                <c:pt idx="2327">
                  <c:v>7.1178210000000002</c:v>
                </c:pt>
                <c:pt idx="2328">
                  <c:v>7.0336160000000003</c:v>
                </c:pt>
                <c:pt idx="2329">
                  <c:v>6.966475</c:v>
                </c:pt>
                <c:pt idx="2330">
                  <c:v>6.891527</c:v>
                </c:pt>
                <c:pt idx="2331">
                  <c:v>6.8386259999999996</c:v>
                </c:pt>
                <c:pt idx="2332">
                  <c:v>6.7719490000000002</c:v>
                </c:pt>
                <c:pt idx="2333">
                  <c:v>6.7746029999999999</c:v>
                </c:pt>
                <c:pt idx="2334">
                  <c:v>6.8370249999999997</c:v>
                </c:pt>
                <c:pt idx="2335">
                  <c:v>6.8758309999999998</c:v>
                </c:pt>
                <c:pt idx="2336">
                  <c:v>6.9550789999999996</c:v>
                </c:pt>
                <c:pt idx="2337">
                  <c:v>7.0236789999999996</c:v>
                </c:pt>
                <c:pt idx="2338">
                  <c:v>7.0784719999999997</c:v>
                </c:pt>
                <c:pt idx="2339">
                  <c:v>7.1151010000000001</c:v>
                </c:pt>
                <c:pt idx="2340">
                  <c:v>7.142226</c:v>
                </c:pt>
                <c:pt idx="2341">
                  <c:v>7.1742549999999996</c:v>
                </c:pt>
                <c:pt idx="2342">
                  <c:v>7.0993300000000001</c:v>
                </c:pt>
                <c:pt idx="2343">
                  <c:v>7.1138880000000002</c:v>
                </c:pt>
                <c:pt idx="2344">
                  <c:v>7.1093460000000004</c:v>
                </c:pt>
                <c:pt idx="2345">
                  <c:v>7.0670339999999996</c:v>
                </c:pt>
                <c:pt idx="2346">
                  <c:v>7.0192329999999998</c:v>
                </c:pt>
                <c:pt idx="2347">
                  <c:v>6.8619289999999999</c:v>
                </c:pt>
                <c:pt idx="2348">
                  <c:v>6.7741340000000001</c:v>
                </c:pt>
                <c:pt idx="2349">
                  <c:v>6.6920929999999998</c:v>
                </c:pt>
                <c:pt idx="2350">
                  <c:v>6.614141</c:v>
                </c:pt>
                <c:pt idx="2351">
                  <c:v>6.5469489999999997</c:v>
                </c:pt>
                <c:pt idx="2352">
                  <c:v>6.4707920000000003</c:v>
                </c:pt>
                <c:pt idx="2353">
                  <c:v>6.3991350000000002</c:v>
                </c:pt>
                <c:pt idx="2354">
                  <c:v>6.3144830000000001</c:v>
                </c:pt>
                <c:pt idx="2355">
                  <c:v>6.2640039999999999</c:v>
                </c:pt>
                <c:pt idx="2356">
                  <c:v>6.182569</c:v>
                </c:pt>
                <c:pt idx="2357">
                  <c:v>6.1556759999999997</c:v>
                </c:pt>
                <c:pt idx="2358">
                  <c:v>6.1822460000000001</c:v>
                </c:pt>
                <c:pt idx="2359">
                  <c:v>6.2531129999999999</c:v>
                </c:pt>
                <c:pt idx="2360">
                  <c:v>6.3235619999999999</c:v>
                </c:pt>
                <c:pt idx="2361">
                  <c:v>6.3682319999999999</c:v>
                </c:pt>
                <c:pt idx="2362">
                  <c:v>6.4207400000000003</c:v>
                </c:pt>
                <c:pt idx="2363">
                  <c:v>6.4669429999999997</c:v>
                </c:pt>
                <c:pt idx="2364">
                  <c:v>6.4930279999999998</c:v>
                </c:pt>
                <c:pt idx="2365">
                  <c:v>6.5053619999999999</c:v>
                </c:pt>
                <c:pt idx="2366">
                  <c:v>6.5078139999999998</c:v>
                </c:pt>
                <c:pt idx="2367">
                  <c:v>6.4959949999999997</c:v>
                </c:pt>
                <c:pt idx="2368">
                  <c:v>6.4135879999999998</c:v>
                </c:pt>
                <c:pt idx="2369">
                  <c:v>6.3611190000000004</c:v>
                </c:pt>
                <c:pt idx="2370">
                  <c:v>6.2993620000000004</c:v>
                </c:pt>
                <c:pt idx="2371">
                  <c:v>6.2080780000000004</c:v>
                </c:pt>
                <c:pt idx="2372">
                  <c:v>6.1459450000000002</c:v>
                </c:pt>
                <c:pt idx="2373">
                  <c:v>6.092708</c:v>
                </c:pt>
                <c:pt idx="2374">
                  <c:v>6.039034</c:v>
                </c:pt>
                <c:pt idx="2375">
                  <c:v>6.0190149999999996</c:v>
                </c:pt>
                <c:pt idx="2376">
                  <c:v>5.9720930000000001</c:v>
                </c:pt>
                <c:pt idx="2377">
                  <c:v>5.947343</c:v>
                </c:pt>
                <c:pt idx="2378">
                  <c:v>5.8975819999999999</c:v>
                </c:pt>
                <c:pt idx="2379">
                  <c:v>5.9085590000000003</c:v>
                </c:pt>
                <c:pt idx="2380">
                  <c:v>5.8915280000000001</c:v>
                </c:pt>
                <c:pt idx="2381">
                  <c:v>6.094214</c:v>
                </c:pt>
                <c:pt idx="2382">
                  <c:v>6.3046559999999996</c:v>
                </c:pt>
                <c:pt idx="2383">
                  <c:v>6.4816450000000003</c:v>
                </c:pt>
                <c:pt idx="2384">
                  <c:v>6.6163249999999998</c:v>
                </c:pt>
                <c:pt idx="2385">
                  <c:v>6.7085249999999998</c:v>
                </c:pt>
                <c:pt idx="2386">
                  <c:v>6.8200880000000002</c:v>
                </c:pt>
                <c:pt idx="2387">
                  <c:v>6.9348280000000004</c:v>
                </c:pt>
                <c:pt idx="2388">
                  <c:v>7.0194150000000004</c:v>
                </c:pt>
                <c:pt idx="2389">
                  <c:v>7.1144049999999996</c:v>
                </c:pt>
                <c:pt idx="2390">
                  <c:v>7.2242550000000003</c:v>
                </c:pt>
                <c:pt idx="2391">
                  <c:v>7.3095790000000003</c:v>
                </c:pt>
                <c:pt idx="2392">
                  <c:v>7.440207</c:v>
                </c:pt>
                <c:pt idx="2393">
                  <c:v>7.1269220000000004</c:v>
                </c:pt>
                <c:pt idx="2394">
                  <c:v>7.0578709999999996</c:v>
                </c:pt>
                <c:pt idx="2395">
                  <c:v>6.868417</c:v>
                </c:pt>
                <c:pt idx="2396">
                  <c:v>6.7900200000000002</c:v>
                </c:pt>
                <c:pt idx="2397">
                  <c:v>6.6586869999999996</c:v>
                </c:pt>
                <c:pt idx="2398">
                  <c:v>6.5625520000000002</c:v>
                </c:pt>
                <c:pt idx="2399">
                  <c:v>6.4896380000000002</c:v>
                </c:pt>
                <c:pt idx="2400">
                  <c:v>6.4174850000000001</c:v>
                </c:pt>
                <c:pt idx="2401">
                  <c:v>6.3623979999999998</c:v>
                </c:pt>
                <c:pt idx="2402">
                  <c:v>6.2924439999999997</c:v>
                </c:pt>
                <c:pt idx="2403">
                  <c:v>6.2908949999999999</c:v>
                </c:pt>
                <c:pt idx="2404">
                  <c:v>6.2691879999999998</c:v>
                </c:pt>
                <c:pt idx="2405">
                  <c:v>6.4738369999999996</c:v>
                </c:pt>
                <c:pt idx="2406">
                  <c:v>6.672085</c:v>
                </c:pt>
                <c:pt idx="2407">
                  <c:v>6.833056</c:v>
                </c:pt>
                <c:pt idx="2408">
                  <c:v>6.9447590000000003</c:v>
                </c:pt>
                <c:pt idx="2409">
                  <c:v>7.0276059999999996</c:v>
                </c:pt>
                <c:pt idx="2410">
                  <c:v>7.1182999999999996</c:v>
                </c:pt>
                <c:pt idx="2411">
                  <c:v>7.2213570000000002</c:v>
                </c:pt>
                <c:pt idx="2412">
                  <c:v>7.310778</c:v>
                </c:pt>
                <c:pt idx="2413">
                  <c:v>7.3801220000000001</c:v>
                </c:pt>
                <c:pt idx="2414">
                  <c:v>7.4768410000000003</c:v>
                </c:pt>
                <c:pt idx="2415">
                  <c:v>7.5744429999999996</c:v>
                </c:pt>
                <c:pt idx="2416">
                  <c:v>7.7051999999999996</c:v>
                </c:pt>
                <c:pt idx="2417">
                  <c:v>7.3614170000000003</c:v>
                </c:pt>
                <c:pt idx="2418">
                  <c:v>7.2620069999999997</c:v>
                </c:pt>
                <c:pt idx="2419">
                  <c:v>7.0343640000000001</c:v>
                </c:pt>
                <c:pt idx="2420">
                  <c:v>6.9340359999999999</c:v>
                </c:pt>
                <c:pt idx="2421">
                  <c:v>6.7811589999999997</c:v>
                </c:pt>
                <c:pt idx="2422">
                  <c:v>6.6706070000000004</c:v>
                </c:pt>
                <c:pt idx="2423">
                  <c:v>6.5875779999999997</c:v>
                </c:pt>
                <c:pt idx="2424">
                  <c:v>6.4988799999999998</c:v>
                </c:pt>
                <c:pt idx="2425">
                  <c:v>6.4251459999999998</c:v>
                </c:pt>
                <c:pt idx="2426">
                  <c:v>6.3391489999999999</c:v>
                </c:pt>
                <c:pt idx="2427">
                  <c:v>6.3484480000000003</c:v>
                </c:pt>
                <c:pt idx="2428">
                  <c:v>6.3231460000000004</c:v>
                </c:pt>
                <c:pt idx="2429">
                  <c:v>6.5347169999999997</c:v>
                </c:pt>
                <c:pt idx="2430">
                  <c:v>6.7514729999999998</c:v>
                </c:pt>
                <c:pt idx="2431">
                  <c:v>6.9571170000000002</c:v>
                </c:pt>
                <c:pt idx="2432">
                  <c:v>7.1259030000000001</c:v>
                </c:pt>
                <c:pt idx="2433">
                  <c:v>7.2560580000000003</c:v>
                </c:pt>
                <c:pt idx="2434">
                  <c:v>7.3933939999999998</c:v>
                </c:pt>
                <c:pt idx="2435">
                  <c:v>7.4598019999999998</c:v>
                </c:pt>
                <c:pt idx="2436">
                  <c:v>7.5394629999999996</c:v>
                </c:pt>
                <c:pt idx="2437">
                  <c:v>7.6510480000000003</c:v>
                </c:pt>
                <c:pt idx="2438">
                  <c:v>7.7511650000000003</c:v>
                </c:pt>
                <c:pt idx="2439">
                  <c:v>7.873818</c:v>
                </c:pt>
                <c:pt idx="2440">
                  <c:v>8.0605580000000003</c:v>
                </c:pt>
                <c:pt idx="2441">
                  <c:v>7.7348540000000003</c:v>
                </c:pt>
                <c:pt idx="2442">
                  <c:v>7.5613590000000004</c:v>
                </c:pt>
                <c:pt idx="2443">
                  <c:v>7.2847439999999999</c:v>
                </c:pt>
                <c:pt idx="2444">
                  <c:v>7.1606870000000002</c:v>
                </c:pt>
                <c:pt idx="2445">
                  <c:v>7.0077280000000002</c:v>
                </c:pt>
                <c:pt idx="2446">
                  <c:v>6.8930179999999996</c:v>
                </c:pt>
                <c:pt idx="2447">
                  <c:v>6.8030280000000003</c:v>
                </c:pt>
                <c:pt idx="2448">
                  <c:v>6.7193230000000002</c:v>
                </c:pt>
                <c:pt idx="2449">
                  <c:v>6.6498400000000002</c:v>
                </c:pt>
                <c:pt idx="2450">
                  <c:v>6.5724210000000003</c:v>
                </c:pt>
                <c:pt idx="2451">
                  <c:v>6.5802860000000001</c:v>
                </c:pt>
                <c:pt idx="2452">
                  <c:v>6.5554170000000003</c:v>
                </c:pt>
                <c:pt idx="2453">
                  <c:v>6.7498149999999999</c:v>
                </c:pt>
                <c:pt idx="2454">
                  <c:v>6.9614079999999996</c:v>
                </c:pt>
                <c:pt idx="2455">
                  <c:v>7.1839060000000003</c:v>
                </c:pt>
                <c:pt idx="2456">
                  <c:v>7.3711419999999999</c:v>
                </c:pt>
                <c:pt idx="2457">
                  <c:v>7.5186120000000001</c:v>
                </c:pt>
                <c:pt idx="2458">
                  <c:v>7.7349860000000001</c:v>
                </c:pt>
                <c:pt idx="2459">
                  <c:v>7.8999810000000004</c:v>
                </c:pt>
                <c:pt idx="2460">
                  <c:v>8.0352160000000001</c:v>
                </c:pt>
                <c:pt idx="2461">
                  <c:v>8.1740049999999993</c:v>
                </c:pt>
                <c:pt idx="2462">
                  <c:v>8.2287490000000005</c:v>
                </c:pt>
                <c:pt idx="2463">
                  <c:v>8.3395349999999997</c:v>
                </c:pt>
                <c:pt idx="2464">
                  <c:v>8.4201750000000004</c:v>
                </c:pt>
                <c:pt idx="2465">
                  <c:v>7.980111</c:v>
                </c:pt>
                <c:pt idx="2466">
                  <c:v>7.8351350000000002</c:v>
                </c:pt>
                <c:pt idx="2467">
                  <c:v>7.5483710000000004</c:v>
                </c:pt>
                <c:pt idx="2468">
                  <c:v>7.412687</c:v>
                </c:pt>
                <c:pt idx="2469">
                  <c:v>7.262276</c:v>
                </c:pt>
                <c:pt idx="2470">
                  <c:v>7.1712400000000001</c:v>
                </c:pt>
                <c:pt idx="2471">
                  <c:v>7.0893620000000004</c:v>
                </c:pt>
                <c:pt idx="2472">
                  <c:v>7.0130189999999999</c:v>
                </c:pt>
                <c:pt idx="2473">
                  <c:v>6.938593</c:v>
                </c:pt>
                <c:pt idx="2474">
                  <c:v>6.8736990000000002</c:v>
                </c:pt>
                <c:pt idx="2475">
                  <c:v>6.8713160000000002</c:v>
                </c:pt>
                <c:pt idx="2476">
                  <c:v>6.8639710000000003</c:v>
                </c:pt>
                <c:pt idx="2477">
                  <c:v>7.053026</c:v>
                </c:pt>
                <c:pt idx="2478">
                  <c:v>7.2348970000000001</c:v>
                </c:pt>
                <c:pt idx="2479">
                  <c:v>7.3995090000000001</c:v>
                </c:pt>
                <c:pt idx="2480">
                  <c:v>7.5297660000000004</c:v>
                </c:pt>
                <c:pt idx="2481">
                  <c:v>7.6454149999999998</c:v>
                </c:pt>
                <c:pt idx="2482">
                  <c:v>7.769012</c:v>
                </c:pt>
                <c:pt idx="2483">
                  <c:v>7.9305450000000004</c:v>
                </c:pt>
                <c:pt idx="2484">
                  <c:v>8.0266850000000005</c:v>
                </c:pt>
                <c:pt idx="2485">
                  <c:v>8.1284299999999998</c:v>
                </c:pt>
                <c:pt idx="2486">
                  <c:v>8.2939039999999995</c:v>
                </c:pt>
                <c:pt idx="2487">
                  <c:v>8.4091100000000001</c:v>
                </c:pt>
                <c:pt idx="2488">
                  <c:v>8.5704429999999991</c:v>
                </c:pt>
                <c:pt idx="2489">
                  <c:v>8.1265129999999992</c:v>
                </c:pt>
                <c:pt idx="2490">
                  <c:v>7.9656019999999996</c:v>
                </c:pt>
                <c:pt idx="2491">
                  <c:v>7.6549069999999997</c:v>
                </c:pt>
                <c:pt idx="2492">
                  <c:v>7.5057910000000003</c:v>
                </c:pt>
                <c:pt idx="2493">
                  <c:v>7.3483470000000004</c:v>
                </c:pt>
                <c:pt idx="2494">
                  <c:v>7.2370330000000003</c:v>
                </c:pt>
                <c:pt idx="2495">
                  <c:v>7.1248670000000001</c:v>
                </c:pt>
                <c:pt idx="2496">
                  <c:v>7.0398339999999999</c:v>
                </c:pt>
                <c:pt idx="2497">
                  <c:v>6.9586920000000001</c:v>
                </c:pt>
                <c:pt idx="2498">
                  <c:v>6.8932349999999998</c:v>
                </c:pt>
                <c:pt idx="2499">
                  <c:v>6.8331499999999998</c:v>
                </c:pt>
                <c:pt idx="2500">
                  <c:v>6.7755029999999996</c:v>
                </c:pt>
                <c:pt idx="2501">
                  <c:v>6.7788769999999996</c:v>
                </c:pt>
                <c:pt idx="2502">
                  <c:v>6.8555950000000001</c:v>
                </c:pt>
                <c:pt idx="2503">
                  <c:v>6.9258309999999996</c:v>
                </c:pt>
                <c:pt idx="2504">
                  <c:v>7.0669129999999996</c:v>
                </c:pt>
                <c:pt idx="2505">
                  <c:v>7.1668560000000001</c:v>
                </c:pt>
                <c:pt idx="2506">
                  <c:v>7.2621960000000003</c:v>
                </c:pt>
                <c:pt idx="2507">
                  <c:v>7.3474320000000004</c:v>
                </c:pt>
                <c:pt idx="2508">
                  <c:v>7.4160279999999998</c:v>
                </c:pt>
                <c:pt idx="2509">
                  <c:v>7.4930849999999998</c:v>
                </c:pt>
                <c:pt idx="2510">
                  <c:v>7.441656</c:v>
                </c:pt>
                <c:pt idx="2511">
                  <c:v>7.4623759999999999</c:v>
                </c:pt>
                <c:pt idx="2512">
                  <c:v>7.4569520000000002</c:v>
                </c:pt>
                <c:pt idx="2513">
                  <c:v>7.3893589999999998</c:v>
                </c:pt>
                <c:pt idx="2514">
                  <c:v>7.261927</c:v>
                </c:pt>
                <c:pt idx="2515">
                  <c:v>7.0826019999999996</c:v>
                </c:pt>
                <c:pt idx="2516">
                  <c:v>6.9994509999999996</c:v>
                </c:pt>
                <c:pt idx="2517">
                  <c:v>6.9195260000000003</c:v>
                </c:pt>
                <c:pt idx="2518">
                  <c:v>6.8607779999999998</c:v>
                </c:pt>
                <c:pt idx="2519">
                  <c:v>6.8046300000000004</c:v>
                </c:pt>
                <c:pt idx="2520">
                  <c:v>6.7566189999999997</c:v>
                </c:pt>
                <c:pt idx="2521">
                  <c:v>6.7125110000000001</c:v>
                </c:pt>
                <c:pt idx="2522">
                  <c:v>6.6657270000000004</c:v>
                </c:pt>
                <c:pt idx="2523">
                  <c:v>6.6243829999999999</c:v>
                </c:pt>
                <c:pt idx="2524">
                  <c:v>6.5687439999999997</c:v>
                </c:pt>
                <c:pt idx="2525">
                  <c:v>6.5487960000000003</c:v>
                </c:pt>
                <c:pt idx="2526">
                  <c:v>6.5725990000000003</c:v>
                </c:pt>
                <c:pt idx="2527">
                  <c:v>6.6296609999999996</c:v>
                </c:pt>
                <c:pt idx="2528">
                  <c:v>6.7023289999999998</c:v>
                </c:pt>
                <c:pt idx="2529">
                  <c:v>6.7284810000000004</c:v>
                </c:pt>
                <c:pt idx="2530">
                  <c:v>6.7752119999999998</c:v>
                </c:pt>
                <c:pt idx="2531">
                  <c:v>6.7931590000000002</c:v>
                </c:pt>
                <c:pt idx="2532">
                  <c:v>6.8175220000000003</c:v>
                </c:pt>
                <c:pt idx="2533">
                  <c:v>6.8316039999999996</c:v>
                </c:pt>
                <c:pt idx="2534">
                  <c:v>6.8286199999999999</c:v>
                </c:pt>
                <c:pt idx="2535">
                  <c:v>6.8224489999999998</c:v>
                </c:pt>
                <c:pt idx="2536">
                  <c:v>6.7674859999999999</c:v>
                </c:pt>
                <c:pt idx="2537">
                  <c:v>6.7249090000000002</c:v>
                </c:pt>
                <c:pt idx="2538">
                  <c:v>6.6920320000000002</c:v>
                </c:pt>
                <c:pt idx="2539">
                  <c:v>6.6350559999999996</c:v>
                </c:pt>
                <c:pt idx="2540">
                  <c:v>6.5967250000000002</c:v>
                </c:pt>
                <c:pt idx="2541">
                  <c:v>6.5527579999999999</c:v>
                </c:pt>
                <c:pt idx="2542">
                  <c:v>6.5187419999999996</c:v>
                </c:pt>
                <c:pt idx="2543">
                  <c:v>6.4902350000000002</c:v>
                </c:pt>
                <c:pt idx="2544">
                  <c:v>6.4584619999999999</c:v>
                </c:pt>
                <c:pt idx="2545">
                  <c:v>6.4217129999999996</c:v>
                </c:pt>
                <c:pt idx="2546">
                  <c:v>6.3852370000000001</c:v>
                </c:pt>
                <c:pt idx="2547">
                  <c:v>6.3808590000000001</c:v>
                </c:pt>
                <c:pt idx="2548">
                  <c:v>6.3822530000000004</c:v>
                </c:pt>
                <c:pt idx="2549">
                  <c:v>6.5450460000000001</c:v>
                </c:pt>
                <c:pt idx="2550">
                  <c:v>6.7367090000000003</c:v>
                </c:pt>
                <c:pt idx="2551">
                  <c:v>6.9351380000000002</c:v>
                </c:pt>
                <c:pt idx="2552">
                  <c:v>7.1061560000000004</c:v>
                </c:pt>
                <c:pt idx="2553">
                  <c:v>7.2454650000000003</c:v>
                </c:pt>
                <c:pt idx="2554">
                  <c:v>7.4534380000000002</c:v>
                </c:pt>
                <c:pt idx="2555">
                  <c:v>7.6285819999999998</c:v>
                </c:pt>
                <c:pt idx="2556">
                  <c:v>7.8075369999999999</c:v>
                </c:pt>
                <c:pt idx="2557">
                  <c:v>7.9574179999999997</c:v>
                </c:pt>
                <c:pt idx="2558">
                  <c:v>8.1651389999999999</c:v>
                </c:pt>
                <c:pt idx="2559">
                  <c:v>8.2814499999999995</c:v>
                </c:pt>
                <c:pt idx="2560">
                  <c:v>8.3563790000000004</c:v>
                </c:pt>
                <c:pt idx="2561">
                  <c:v>7.9738519999999999</c:v>
                </c:pt>
                <c:pt idx="2562">
                  <c:v>7.7853960000000004</c:v>
                </c:pt>
                <c:pt idx="2563">
                  <c:v>7.5033799999999999</c:v>
                </c:pt>
                <c:pt idx="2564">
                  <c:v>7.3672399999999998</c:v>
                </c:pt>
                <c:pt idx="2565">
                  <c:v>7.211411</c:v>
                </c:pt>
                <c:pt idx="2566">
                  <c:v>7.1069259999999996</c:v>
                </c:pt>
                <c:pt idx="2567">
                  <c:v>7.0113149999999997</c:v>
                </c:pt>
                <c:pt idx="2568">
                  <c:v>6.9585350000000004</c:v>
                </c:pt>
                <c:pt idx="2569">
                  <c:v>6.8991660000000001</c:v>
                </c:pt>
                <c:pt idx="2570">
                  <c:v>6.8391149999999996</c:v>
                </c:pt>
                <c:pt idx="2571">
                  <c:v>6.8375810000000001</c:v>
                </c:pt>
                <c:pt idx="2572">
                  <c:v>6.8214100000000002</c:v>
                </c:pt>
                <c:pt idx="2573">
                  <c:v>6.9884199999999996</c:v>
                </c:pt>
                <c:pt idx="2574">
                  <c:v>7.1611390000000004</c:v>
                </c:pt>
                <c:pt idx="2575">
                  <c:v>7.323969</c:v>
                </c:pt>
                <c:pt idx="2576">
                  <c:v>7.4407779999999999</c:v>
                </c:pt>
                <c:pt idx="2577">
                  <c:v>7.5266299999999999</c:v>
                </c:pt>
                <c:pt idx="2578">
                  <c:v>7.6174600000000003</c:v>
                </c:pt>
                <c:pt idx="2579">
                  <c:v>7.7004789999999996</c:v>
                </c:pt>
                <c:pt idx="2580">
                  <c:v>7.774902</c:v>
                </c:pt>
                <c:pt idx="2581">
                  <c:v>7.8490260000000003</c:v>
                </c:pt>
                <c:pt idx="2582">
                  <c:v>7.9498509999999998</c:v>
                </c:pt>
                <c:pt idx="2583">
                  <c:v>8.0411750000000008</c:v>
                </c:pt>
                <c:pt idx="2584">
                  <c:v>8.1014780000000002</c:v>
                </c:pt>
                <c:pt idx="2585">
                  <c:v>7.7041750000000002</c:v>
                </c:pt>
                <c:pt idx="2586">
                  <c:v>7.6054209999999998</c:v>
                </c:pt>
                <c:pt idx="2587">
                  <c:v>7.3621259999999999</c:v>
                </c:pt>
                <c:pt idx="2588">
                  <c:v>7.257657</c:v>
                </c:pt>
                <c:pt idx="2589">
                  <c:v>7.1303979999999996</c:v>
                </c:pt>
                <c:pt idx="2590">
                  <c:v>7.043501</c:v>
                </c:pt>
                <c:pt idx="2591">
                  <c:v>6.9704090000000001</c:v>
                </c:pt>
                <c:pt idx="2592">
                  <c:v>6.8978219999999997</c:v>
                </c:pt>
                <c:pt idx="2593">
                  <c:v>6.8321069999999997</c:v>
                </c:pt>
                <c:pt idx="2594">
                  <c:v>6.7676429999999996</c:v>
                </c:pt>
                <c:pt idx="2595">
                  <c:v>6.7752559999999997</c:v>
                </c:pt>
                <c:pt idx="2596">
                  <c:v>6.7662209999999998</c:v>
                </c:pt>
                <c:pt idx="2597">
                  <c:v>6.9430670000000001</c:v>
                </c:pt>
                <c:pt idx="2598">
                  <c:v>7.1211589999999996</c:v>
                </c:pt>
                <c:pt idx="2599">
                  <c:v>7.2905819999999997</c:v>
                </c:pt>
                <c:pt idx="2600">
                  <c:v>7.4449230000000002</c:v>
                </c:pt>
                <c:pt idx="2601">
                  <c:v>7.579269</c:v>
                </c:pt>
                <c:pt idx="2602">
                  <c:v>7.6716519999999999</c:v>
                </c:pt>
                <c:pt idx="2603">
                  <c:v>7.7813739999999996</c:v>
                </c:pt>
                <c:pt idx="2604">
                  <c:v>7.9583349999999999</c:v>
                </c:pt>
                <c:pt idx="2605">
                  <c:v>8.1725539999999999</c:v>
                </c:pt>
                <c:pt idx="2606">
                  <c:v>8.3738729999999997</c:v>
                </c:pt>
                <c:pt idx="2607">
                  <c:v>8.5680809999999994</c:v>
                </c:pt>
                <c:pt idx="2608">
                  <c:v>8.7231299999999994</c:v>
                </c:pt>
                <c:pt idx="2609">
                  <c:v>8.3190659999999994</c:v>
                </c:pt>
                <c:pt idx="2610">
                  <c:v>8.1154869999999999</c:v>
                </c:pt>
                <c:pt idx="2611">
                  <c:v>7.7664460000000002</c:v>
                </c:pt>
                <c:pt idx="2612">
                  <c:v>7.5993649999999997</c:v>
                </c:pt>
                <c:pt idx="2613">
                  <c:v>7.4237570000000002</c:v>
                </c:pt>
                <c:pt idx="2614">
                  <c:v>7.3128440000000001</c:v>
                </c:pt>
                <c:pt idx="2615">
                  <c:v>7.1825419999999998</c:v>
                </c:pt>
                <c:pt idx="2616">
                  <c:v>7.0985990000000001</c:v>
                </c:pt>
                <c:pt idx="2617">
                  <c:v>7.0169949999999996</c:v>
                </c:pt>
                <c:pt idx="2618">
                  <c:v>6.9414769999999999</c:v>
                </c:pt>
                <c:pt idx="2619">
                  <c:v>6.9304920000000001</c:v>
                </c:pt>
                <c:pt idx="2620">
                  <c:v>6.9179170000000001</c:v>
                </c:pt>
                <c:pt idx="2621">
                  <c:v>7.1125420000000004</c:v>
                </c:pt>
                <c:pt idx="2622">
                  <c:v>7.3278249999999998</c:v>
                </c:pt>
                <c:pt idx="2623">
                  <c:v>7.5614929999999996</c:v>
                </c:pt>
                <c:pt idx="2624">
                  <c:v>7.7479290000000001</c:v>
                </c:pt>
                <c:pt idx="2625">
                  <c:v>7.8901399999999997</c:v>
                </c:pt>
                <c:pt idx="2626">
                  <c:v>8.0925150000000006</c:v>
                </c:pt>
                <c:pt idx="2627">
                  <c:v>8.2488899999999994</c:v>
                </c:pt>
                <c:pt idx="2628">
                  <c:v>8.3685369999999999</c:v>
                </c:pt>
                <c:pt idx="2629">
                  <c:v>8.448753</c:v>
                </c:pt>
                <c:pt idx="2630">
                  <c:v>8.5054259999999999</c:v>
                </c:pt>
                <c:pt idx="2631">
                  <c:v>8.5387009999999997</c:v>
                </c:pt>
                <c:pt idx="2632">
                  <c:v>8.5926589999999994</c:v>
                </c:pt>
                <c:pt idx="2633">
                  <c:v>8.1559819999999998</c:v>
                </c:pt>
                <c:pt idx="2634">
                  <c:v>8.0061119999999999</c:v>
                </c:pt>
                <c:pt idx="2635">
                  <c:v>7.7070400000000001</c:v>
                </c:pt>
                <c:pt idx="2636">
                  <c:v>7.5632130000000002</c:v>
                </c:pt>
                <c:pt idx="2637">
                  <c:v>7.4124869999999996</c:v>
                </c:pt>
                <c:pt idx="2638">
                  <c:v>7.3157350000000001</c:v>
                </c:pt>
                <c:pt idx="2639">
                  <c:v>7.2192400000000001</c:v>
                </c:pt>
                <c:pt idx="2640">
                  <c:v>7.133756</c:v>
                </c:pt>
                <c:pt idx="2641">
                  <c:v>7.0593539999999999</c:v>
                </c:pt>
                <c:pt idx="2642">
                  <c:v>6.993938</c:v>
                </c:pt>
                <c:pt idx="2643">
                  <c:v>6.9913169999999996</c:v>
                </c:pt>
                <c:pt idx="2644">
                  <c:v>6.9841530000000001</c:v>
                </c:pt>
                <c:pt idx="2645">
                  <c:v>7.1754680000000004</c:v>
                </c:pt>
                <c:pt idx="2646">
                  <c:v>7.3651489999999997</c:v>
                </c:pt>
                <c:pt idx="2647">
                  <c:v>7.5239039999999999</c:v>
                </c:pt>
                <c:pt idx="2648">
                  <c:v>7.64255</c:v>
                </c:pt>
                <c:pt idx="2649">
                  <c:v>7.7560460000000004</c:v>
                </c:pt>
                <c:pt idx="2650">
                  <c:v>7.8854579999999999</c:v>
                </c:pt>
                <c:pt idx="2651">
                  <c:v>7.9839409999999997</c:v>
                </c:pt>
                <c:pt idx="2652">
                  <c:v>8.0703479999999992</c:v>
                </c:pt>
                <c:pt idx="2653">
                  <c:v>8.1464320000000008</c:v>
                </c:pt>
                <c:pt idx="2654">
                  <c:v>8.2149490000000007</c:v>
                </c:pt>
                <c:pt idx="2655">
                  <c:v>8.2775870000000005</c:v>
                </c:pt>
                <c:pt idx="2656">
                  <c:v>8.380452</c:v>
                </c:pt>
                <c:pt idx="2657">
                  <c:v>7.9914249999999996</c:v>
                </c:pt>
                <c:pt idx="2658">
                  <c:v>7.879645</c:v>
                </c:pt>
                <c:pt idx="2659">
                  <c:v>7.6052530000000003</c:v>
                </c:pt>
                <c:pt idx="2660">
                  <c:v>7.4800620000000002</c:v>
                </c:pt>
                <c:pt idx="2661">
                  <c:v>7.3258580000000002</c:v>
                </c:pt>
                <c:pt idx="2662">
                  <c:v>7.2198859999999998</c:v>
                </c:pt>
                <c:pt idx="2663">
                  <c:v>7.1292470000000003</c:v>
                </c:pt>
                <c:pt idx="2664">
                  <c:v>7.0475960000000004</c:v>
                </c:pt>
                <c:pt idx="2665">
                  <c:v>6.980575</c:v>
                </c:pt>
                <c:pt idx="2666">
                  <c:v>6.9036210000000002</c:v>
                </c:pt>
                <c:pt idx="2667">
                  <c:v>6.8495999999999997</c:v>
                </c:pt>
                <c:pt idx="2668">
                  <c:v>6.7780589999999998</c:v>
                </c:pt>
                <c:pt idx="2669">
                  <c:v>6.7878699999999998</c:v>
                </c:pt>
                <c:pt idx="2670">
                  <c:v>6.8740079999999999</c:v>
                </c:pt>
                <c:pt idx="2671">
                  <c:v>6.9593800000000003</c:v>
                </c:pt>
                <c:pt idx="2672">
                  <c:v>7.0953090000000003</c:v>
                </c:pt>
                <c:pt idx="2673">
                  <c:v>7.1872860000000003</c:v>
                </c:pt>
                <c:pt idx="2674">
                  <c:v>7.2533529999999997</c:v>
                </c:pt>
                <c:pt idx="2675">
                  <c:v>7.3229740000000003</c:v>
                </c:pt>
                <c:pt idx="2676">
                  <c:v>7.3997229999999998</c:v>
                </c:pt>
                <c:pt idx="2677">
                  <c:v>7.4644069999999996</c:v>
                </c:pt>
                <c:pt idx="2678">
                  <c:v>7.3922689999999998</c:v>
                </c:pt>
                <c:pt idx="2679">
                  <c:v>7.3918520000000001</c:v>
                </c:pt>
                <c:pt idx="2680">
                  <c:v>7.420941</c:v>
                </c:pt>
                <c:pt idx="2681">
                  <c:v>7.3873629999999997</c:v>
                </c:pt>
                <c:pt idx="2682">
                  <c:v>7.2857599999999998</c:v>
                </c:pt>
                <c:pt idx="2683">
                  <c:v>7.0865489999999998</c:v>
                </c:pt>
                <c:pt idx="2684">
                  <c:v>6.9858089999999997</c:v>
                </c:pt>
                <c:pt idx="2685">
                  <c:v>6.8925700000000001</c:v>
                </c:pt>
                <c:pt idx="2686">
                  <c:v>6.812951</c:v>
                </c:pt>
                <c:pt idx="2687">
                  <c:v>6.7453329999999996</c:v>
                </c:pt>
                <c:pt idx="2688">
                  <c:v>6.6723650000000001</c:v>
                </c:pt>
                <c:pt idx="2689">
                  <c:v>6.6123510000000003</c:v>
                </c:pt>
                <c:pt idx="2690">
                  <c:v>6.5410539999999999</c:v>
                </c:pt>
                <c:pt idx="2691">
                  <c:v>6.4929889999999997</c:v>
                </c:pt>
                <c:pt idx="2692">
                  <c:v>6.4253590000000003</c:v>
                </c:pt>
                <c:pt idx="2693">
                  <c:v>6.408366</c:v>
                </c:pt>
                <c:pt idx="2694">
                  <c:v>6.4482569999999999</c:v>
                </c:pt>
                <c:pt idx="2695">
                  <c:v>6.5211759999999996</c:v>
                </c:pt>
                <c:pt idx="2696">
                  <c:v>6.5800049999999999</c:v>
                </c:pt>
                <c:pt idx="2697">
                  <c:v>6.6405149999999997</c:v>
                </c:pt>
                <c:pt idx="2698">
                  <c:v>6.6997020000000003</c:v>
                </c:pt>
                <c:pt idx="2699">
                  <c:v>6.7594019999999997</c:v>
                </c:pt>
                <c:pt idx="2700">
                  <c:v>6.8065829999999998</c:v>
                </c:pt>
                <c:pt idx="2701">
                  <c:v>6.8503119999999997</c:v>
                </c:pt>
                <c:pt idx="2702">
                  <c:v>6.8678090000000003</c:v>
                </c:pt>
                <c:pt idx="2703">
                  <c:v>6.9079199999999998</c:v>
                </c:pt>
                <c:pt idx="2704">
                  <c:v>6.8798190000000004</c:v>
                </c:pt>
                <c:pt idx="2705">
                  <c:v>6.8481529999999999</c:v>
                </c:pt>
                <c:pt idx="2706">
                  <c:v>6.7760610000000003</c:v>
                </c:pt>
                <c:pt idx="2707">
                  <c:v>6.6729329999999996</c:v>
                </c:pt>
                <c:pt idx="2708">
                  <c:v>6.6103149999999999</c:v>
                </c:pt>
                <c:pt idx="2709">
                  <c:v>6.5377419999999997</c:v>
                </c:pt>
                <c:pt idx="2710">
                  <c:v>6.4863200000000001</c:v>
                </c:pt>
                <c:pt idx="2711">
                  <c:v>6.4339969999999997</c:v>
                </c:pt>
                <c:pt idx="2712">
                  <c:v>6.3964860000000003</c:v>
                </c:pt>
                <c:pt idx="2713">
                  <c:v>6.3346679999999997</c:v>
                </c:pt>
                <c:pt idx="2714">
                  <c:v>6.2912359999999996</c:v>
                </c:pt>
                <c:pt idx="2715">
                  <c:v>6.268796</c:v>
                </c:pt>
                <c:pt idx="2716">
                  <c:v>6.2743260000000003</c:v>
                </c:pt>
                <c:pt idx="2717">
                  <c:v>6.4527999999999999</c:v>
                </c:pt>
                <c:pt idx="2718">
                  <c:v>6.6584580000000004</c:v>
                </c:pt>
                <c:pt idx="2719">
                  <c:v>6.8519550000000002</c:v>
                </c:pt>
                <c:pt idx="2720">
                  <c:v>7.0088309999999998</c:v>
                </c:pt>
                <c:pt idx="2721">
                  <c:v>7.1205829999999999</c:v>
                </c:pt>
                <c:pt idx="2722">
                  <c:v>7.2918349999999998</c:v>
                </c:pt>
                <c:pt idx="2723">
                  <c:v>7.4539429999999998</c:v>
                </c:pt>
                <c:pt idx="2724">
                  <c:v>7.6174710000000001</c:v>
                </c:pt>
                <c:pt idx="2725">
                  <c:v>7.7890649999999999</c:v>
                </c:pt>
                <c:pt idx="2726">
                  <c:v>7.9725900000000003</c:v>
                </c:pt>
                <c:pt idx="2727">
                  <c:v>8.0440360000000002</c:v>
                </c:pt>
                <c:pt idx="2728">
                  <c:v>8.0549929999999996</c:v>
                </c:pt>
                <c:pt idx="2729">
                  <c:v>7.6784679999999996</c:v>
                </c:pt>
                <c:pt idx="2730">
                  <c:v>7.5584769999999999</c:v>
                </c:pt>
                <c:pt idx="2731">
                  <c:v>7.298603</c:v>
                </c:pt>
                <c:pt idx="2732">
                  <c:v>7.1792990000000003</c:v>
                </c:pt>
                <c:pt idx="2733">
                  <c:v>7.0416639999999999</c:v>
                </c:pt>
                <c:pt idx="2734">
                  <c:v>6.9454549999999999</c:v>
                </c:pt>
                <c:pt idx="2735">
                  <c:v>6.8647260000000001</c:v>
                </c:pt>
                <c:pt idx="2736">
                  <c:v>6.7688309999999996</c:v>
                </c:pt>
                <c:pt idx="2737">
                  <c:v>6.7003510000000004</c:v>
                </c:pt>
                <c:pt idx="2738">
                  <c:v>6.6226520000000004</c:v>
                </c:pt>
                <c:pt idx="2739">
                  <c:v>6.6235239999999997</c:v>
                </c:pt>
                <c:pt idx="2740">
                  <c:v>6.6059720000000004</c:v>
                </c:pt>
                <c:pt idx="2741">
                  <c:v>6.7901800000000003</c:v>
                </c:pt>
                <c:pt idx="2742">
                  <c:v>6.9838139999999997</c:v>
                </c:pt>
                <c:pt idx="2743">
                  <c:v>7.1545059999999996</c:v>
                </c:pt>
                <c:pt idx="2744">
                  <c:v>7.2713850000000004</c:v>
                </c:pt>
                <c:pt idx="2745">
                  <c:v>7.3611190000000004</c:v>
                </c:pt>
                <c:pt idx="2746">
                  <c:v>7.4604090000000003</c:v>
                </c:pt>
                <c:pt idx="2747">
                  <c:v>7.5714309999999996</c:v>
                </c:pt>
                <c:pt idx="2748">
                  <c:v>7.6903309999999996</c:v>
                </c:pt>
                <c:pt idx="2749">
                  <c:v>7.7962350000000002</c:v>
                </c:pt>
                <c:pt idx="2750">
                  <c:v>7.9646160000000004</c:v>
                </c:pt>
                <c:pt idx="2751">
                  <c:v>8.0962080000000007</c:v>
                </c:pt>
                <c:pt idx="2752">
                  <c:v>8.2127730000000003</c:v>
                </c:pt>
                <c:pt idx="2753">
                  <c:v>7.9108510000000001</c:v>
                </c:pt>
                <c:pt idx="2754">
                  <c:v>7.8172769999999998</c:v>
                </c:pt>
                <c:pt idx="2755">
                  <c:v>7.5105690000000003</c:v>
                </c:pt>
                <c:pt idx="2756">
                  <c:v>7.3745839999999996</c:v>
                </c:pt>
                <c:pt idx="2757">
                  <c:v>7.2296560000000003</c:v>
                </c:pt>
                <c:pt idx="2758">
                  <c:v>7.1359779999999997</c:v>
                </c:pt>
                <c:pt idx="2759">
                  <c:v>7.0572330000000001</c:v>
                </c:pt>
                <c:pt idx="2760">
                  <c:v>6.9839310000000001</c:v>
                </c:pt>
                <c:pt idx="2761">
                  <c:v>6.9205620000000003</c:v>
                </c:pt>
                <c:pt idx="2762">
                  <c:v>6.8523290000000001</c:v>
                </c:pt>
                <c:pt idx="2763">
                  <c:v>6.8537999999999997</c:v>
                </c:pt>
                <c:pt idx="2764">
                  <c:v>6.8371849999999998</c:v>
                </c:pt>
                <c:pt idx="2765">
                  <c:v>7.0275309999999998</c:v>
                </c:pt>
                <c:pt idx="2766">
                  <c:v>7.2139119999999997</c:v>
                </c:pt>
                <c:pt idx="2767">
                  <c:v>7.3798579999999996</c:v>
                </c:pt>
                <c:pt idx="2768">
                  <c:v>7.4984739999999999</c:v>
                </c:pt>
                <c:pt idx="2769">
                  <c:v>7.5828810000000004</c:v>
                </c:pt>
                <c:pt idx="2770">
                  <c:v>7.6878320000000002</c:v>
                </c:pt>
                <c:pt idx="2771">
                  <c:v>7.7791899999999998</c:v>
                </c:pt>
                <c:pt idx="2772">
                  <c:v>7.8754780000000002</c:v>
                </c:pt>
                <c:pt idx="2773">
                  <c:v>8.0025919999999999</c:v>
                </c:pt>
                <c:pt idx="2774">
                  <c:v>8.1336659999999998</c:v>
                </c:pt>
                <c:pt idx="2775">
                  <c:v>8.2742810000000002</c:v>
                </c:pt>
                <c:pt idx="2776">
                  <c:v>8.4204260000000009</c:v>
                </c:pt>
                <c:pt idx="2777">
                  <c:v>8.0685760000000002</c:v>
                </c:pt>
                <c:pt idx="2778">
                  <c:v>7.9184029999999996</c:v>
                </c:pt>
                <c:pt idx="2779">
                  <c:v>7.5941929999999997</c:v>
                </c:pt>
                <c:pt idx="2780">
                  <c:v>7.4505980000000003</c:v>
                </c:pt>
                <c:pt idx="2781">
                  <c:v>7.2825449999999998</c:v>
                </c:pt>
                <c:pt idx="2782">
                  <c:v>7.1521619999999997</c:v>
                </c:pt>
                <c:pt idx="2783">
                  <c:v>7.0465099999999996</c:v>
                </c:pt>
                <c:pt idx="2784">
                  <c:v>6.9463350000000004</c:v>
                </c:pt>
                <c:pt idx="2785">
                  <c:v>6.865837</c:v>
                </c:pt>
                <c:pt idx="2786">
                  <c:v>6.7835549999999998</c:v>
                </c:pt>
                <c:pt idx="2787">
                  <c:v>6.7772449999999997</c:v>
                </c:pt>
                <c:pt idx="2788">
                  <c:v>6.7453329999999996</c:v>
                </c:pt>
                <c:pt idx="2789">
                  <c:v>6.9604840000000001</c:v>
                </c:pt>
                <c:pt idx="2790">
                  <c:v>7.1587050000000003</c:v>
                </c:pt>
                <c:pt idx="2791">
                  <c:v>7.35182</c:v>
                </c:pt>
                <c:pt idx="2792">
                  <c:v>7.5002250000000004</c:v>
                </c:pt>
                <c:pt idx="2793">
                  <c:v>7.582795</c:v>
                </c:pt>
                <c:pt idx="2794">
                  <c:v>7.6870380000000003</c:v>
                </c:pt>
                <c:pt idx="2795">
                  <c:v>7.797364</c:v>
                </c:pt>
                <c:pt idx="2796">
                  <c:v>7.9284369999999997</c:v>
                </c:pt>
                <c:pt idx="2797">
                  <c:v>8.1106829999999999</c:v>
                </c:pt>
                <c:pt idx="2798">
                  <c:v>8.3353520000000003</c:v>
                </c:pt>
                <c:pt idx="2799">
                  <c:v>8.5074839999999998</c:v>
                </c:pt>
                <c:pt idx="2800">
                  <c:v>8.5884499999999999</c:v>
                </c:pt>
                <c:pt idx="2801">
                  <c:v>8.0660910000000001</c:v>
                </c:pt>
                <c:pt idx="2802">
                  <c:v>7.9348640000000001</c:v>
                </c:pt>
                <c:pt idx="2803">
                  <c:v>7.6489229999999999</c:v>
                </c:pt>
                <c:pt idx="2804">
                  <c:v>7.5168679999999997</c:v>
                </c:pt>
                <c:pt idx="2805">
                  <c:v>7.367801</c:v>
                </c:pt>
                <c:pt idx="2806">
                  <c:v>7.2680809999999996</c:v>
                </c:pt>
                <c:pt idx="2807">
                  <c:v>7.1810879999999999</c:v>
                </c:pt>
                <c:pt idx="2808">
                  <c:v>7.1043620000000001</c:v>
                </c:pt>
                <c:pt idx="2809">
                  <c:v>7.0401379999999998</c:v>
                </c:pt>
                <c:pt idx="2810">
                  <c:v>6.971114</c:v>
                </c:pt>
                <c:pt idx="2811">
                  <c:v>6.9739979999999999</c:v>
                </c:pt>
                <c:pt idx="2812">
                  <c:v>6.9632189999999996</c:v>
                </c:pt>
                <c:pt idx="2813">
                  <c:v>7.1650020000000003</c:v>
                </c:pt>
                <c:pt idx="2814">
                  <c:v>7.3862649999999999</c:v>
                </c:pt>
                <c:pt idx="2815">
                  <c:v>7.6316249999999997</c:v>
                </c:pt>
                <c:pt idx="2816">
                  <c:v>7.8256889999999997</c:v>
                </c:pt>
                <c:pt idx="2817">
                  <c:v>7.9897049999999998</c:v>
                </c:pt>
                <c:pt idx="2818">
                  <c:v>8.2111999999999998</c:v>
                </c:pt>
                <c:pt idx="2819">
                  <c:v>8.3900880000000004</c:v>
                </c:pt>
                <c:pt idx="2820">
                  <c:v>8.5849279999999997</c:v>
                </c:pt>
                <c:pt idx="2821">
                  <c:v>8.7902109999999993</c:v>
                </c:pt>
                <c:pt idx="2822">
                  <c:v>9.0320699999999992</c:v>
                </c:pt>
                <c:pt idx="2823">
                  <c:v>9.2016530000000003</c:v>
                </c:pt>
                <c:pt idx="2824">
                  <c:v>9.2952820000000003</c:v>
                </c:pt>
                <c:pt idx="2825">
                  <c:v>8.7113779999999998</c:v>
                </c:pt>
                <c:pt idx="2826">
                  <c:v>8.5062250000000006</c:v>
                </c:pt>
                <c:pt idx="2827">
                  <c:v>8.1568000000000005</c:v>
                </c:pt>
                <c:pt idx="2828">
                  <c:v>7.9920340000000003</c:v>
                </c:pt>
                <c:pt idx="2829">
                  <c:v>7.811134</c:v>
                </c:pt>
                <c:pt idx="2830">
                  <c:v>7.6659509999999997</c:v>
                </c:pt>
                <c:pt idx="2831">
                  <c:v>7.5389119999999998</c:v>
                </c:pt>
                <c:pt idx="2832">
                  <c:v>7.4557140000000004</c:v>
                </c:pt>
                <c:pt idx="2833">
                  <c:v>7.3741089999999998</c:v>
                </c:pt>
                <c:pt idx="2834">
                  <c:v>7.3093190000000003</c:v>
                </c:pt>
                <c:pt idx="2835">
                  <c:v>7.2475909999999999</c:v>
                </c:pt>
                <c:pt idx="2836">
                  <c:v>7.1841780000000002</c:v>
                </c:pt>
                <c:pt idx="2837">
                  <c:v>7.1468730000000003</c:v>
                </c:pt>
                <c:pt idx="2838">
                  <c:v>7.1901390000000003</c:v>
                </c:pt>
                <c:pt idx="2839">
                  <c:v>7.2206380000000001</c:v>
                </c:pt>
                <c:pt idx="2840">
                  <c:v>7.2931189999999999</c:v>
                </c:pt>
                <c:pt idx="2841">
                  <c:v>7.3407720000000003</c:v>
                </c:pt>
                <c:pt idx="2842">
                  <c:v>7.3671090000000001</c:v>
                </c:pt>
                <c:pt idx="2843">
                  <c:v>7.3951019999999996</c:v>
                </c:pt>
                <c:pt idx="2844">
                  <c:v>7.4568430000000001</c:v>
                </c:pt>
                <c:pt idx="2845">
                  <c:v>7.5595109999999996</c:v>
                </c:pt>
                <c:pt idx="2846">
                  <c:v>7.521153</c:v>
                </c:pt>
                <c:pt idx="2847">
                  <c:v>7.525944</c:v>
                </c:pt>
                <c:pt idx="2848">
                  <c:v>7.5850910000000002</c:v>
                </c:pt>
                <c:pt idx="2849">
                  <c:v>7.5850049999999998</c:v>
                </c:pt>
                <c:pt idx="2850">
                  <c:v>7.5272249999999996</c:v>
                </c:pt>
                <c:pt idx="2851">
                  <c:v>7.2885960000000001</c:v>
                </c:pt>
                <c:pt idx="2852">
                  <c:v>7.1816649999999997</c:v>
                </c:pt>
                <c:pt idx="2853">
                  <c:v>7.089747</c:v>
                </c:pt>
                <c:pt idx="2854">
                  <c:v>7.014634</c:v>
                </c:pt>
                <c:pt idx="2855">
                  <c:v>6.9487110000000003</c:v>
                </c:pt>
                <c:pt idx="2856">
                  <c:v>6.880331</c:v>
                </c:pt>
                <c:pt idx="2857">
                  <c:v>6.8188899999999997</c:v>
                </c:pt>
                <c:pt idx="2858">
                  <c:v>6.7504160000000004</c:v>
                </c:pt>
                <c:pt idx="2859">
                  <c:v>6.7034989999999999</c:v>
                </c:pt>
                <c:pt idx="2860">
                  <c:v>6.6304360000000004</c:v>
                </c:pt>
                <c:pt idx="2861">
                  <c:v>6.6105109999999998</c:v>
                </c:pt>
                <c:pt idx="2862">
                  <c:v>6.6523500000000002</c:v>
                </c:pt>
                <c:pt idx="2863">
                  <c:v>6.7251219999999998</c:v>
                </c:pt>
                <c:pt idx="2864">
                  <c:v>6.8126290000000003</c:v>
                </c:pt>
                <c:pt idx="2865">
                  <c:v>6.8596719999999998</c:v>
                </c:pt>
                <c:pt idx="2866">
                  <c:v>6.8904949999999996</c:v>
                </c:pt>
                <c:pt idx="2867">
                  <c:v>6.9272130000000001</c:v>
                </c:pt>
                <c:pt idx="2868">
                  <c:v>6.9686640000000004</c:v>
                </c:pt>
                <c:pt idx="2869">
                  <c:v>6.9556060000000004</c:v>
                </c:pt>
                <c:pt idx="2870">
                  <c:v>6.9479360000000003</c:v>
                </c:pt>
                <c:pt idx="2871">
                  <c:v>6.9502569999999997</c:v>
                </c:pt>
                <c:pt idx="2872">
                  <c:v>6.9238099999999996</c:v>
                </c:pt>
                <c:pt idx="2873">
                  <c:v>6.9121129999999997</c:v>
                </c:pt>
                <c:pt idx="2874">
                  <c:v>6.8588899999999997</c:v>
                </c:pt>
                <c:pt idx="2875">
                  <c:v>6.768726</c:v>
                </c:pt>
                <c:pt idx="2876">
                  <c:v>6.7089119999999998</c:v>
                </c:pt>
                <c:pt idx="2877">
                  <c:v>6.6432529999999996</c:v>
                </c:pt>
                <c:pt idx="2878">
                  <c:v>6.5884400000000003</c:v>
                </c:pt>
                <c:pt idx="2879">
                  <c:v>6.5404559999999998</c:v>
                </c:pt>
                <c:pt idx="2880">
                  <c:v>6.4936340000000001</c:v>
                </c:pt>
                <c:pt idx="2881">
                  <c:v>6.4380499999999996</c:v>
                </c:pt>
                <c:pt idx="2882">
                  <c:v>6.3879210000000004</c:v>
                </c:pt>
                <c:pt idx="2883">
                  <c:v>6.3638399999999997</c:v>
                </c:pt>
                <c:pt idx="2884">
                  <c:v>6.351642</c:v>
                </c:pt>
                <c:pt idx="2885">
                  <c:v>6.5480780000000003</c:v>
                </c:pt>
                <c:pt idx="2886">
                  <c:v>6.7427450000000002</c:v>
                </c:pt>
                <c:pt idx="2887">
                  <c:v>6.9421280000000003</c:v>
                </c:pt>
                <c:pt idx="2888">
                  <c:v>7.1008279999999999</c:v>
                </c:pt>
                <c:pt idx="2889">
                  <c:v>7.2102810000000002</c:v>
                </c:pt>
                <c:pt idx="2890">
                  <c:v>7.3810180000000001</c:v>
                </c:pt>
                <c:pt idx="2891">
                  <c:v>7.5398740000000002</c:v>
                </c:pt>
                <c:pt idx="2892">
                  <c:v>7.7082860000000002</c:v>
                </c:pt>
                <c:pt idx="2893">
                  <c:v>7.8847019999999999</c:v>
                </c:pt>
                <c:pt idx="2894">
                  <c:v>8.0828579999999999</c:v>
                </c:pt>
                <c:pt idx="2895">
                  <c:v>8.2674249999999994</c:v>
                </c:pt>
                <c:pt idx="2896">
                  <c:v>8.4243780000000008</c:v>
                </c:pt>
                <c:pt idx="2897">
                  <c:v>8.0792199999999994</c:v>
                </c:pt>
                <c:pt idx="2898">
                  <c:v>7.9522110000000001</c:v>
                </c:pt>
                <c:pt idx="2899">
                  <c:v>7.5898529999999997</c:v>
                </c:pt>
                <c:pt idx="2900">
                  <c:v>7.4358620000000002</c:v>
                </c:pt>
                <c:pt idx="2901">
                  <c:v>7.2555949999999996</c:v>
                </c:pt>
                <c:pt idx="2902">
                  <c:v>7.1344089999999998</c:v>
                </c:pt>
                <c:pt idx="2903">
                  <c:v>7.0277580000000004</c:v>
                </c:pt>
                <c:pt idx="2904">
                  <c:v>6.952928</c:v>
                </c:pt>
                <c:pt idx="2905">
                  <c:v>6.8826470000000004</c:v>
                </c:pt>
                <c:pt idx="2906">
                  <c:v>6.8034410000000003</c:v>
                </c:pt>
                <c:pt idx="2907">
                  <c:v>6.7983000000000002</c:v>
                </c:pt>
                <c:pt idx="2908">
                  <c:v>6.7870759999999999</c:v>
                </c:pt>
                <c:pt idx="2909">
                  <c:v>6.993792</c:v>
                </c:pt>
                <c:pt idx="2910">
                  <c:v>7.2035210000000003</c:v>
                </c:pt>
                <c:pt idx="2911">
                  <c:v>7.4070840000000002</c:v>
                </c:pt>
                <c:pt idx="2912">
                  <c:v>7.6082720000000004</c:v>
                </c:pt>
                <c:pt idx="2913">
                  <c:v>7.7636099999999999</c:v>
                </c:pt>
                <c:pt idx="2914">
                  <c:v>7.9739329999999997</c:v>
                </c:pt>
                <c:pt idx="2915">
                  <c:v>8.1388580000000008</c:v>
                </c:pt>
                <c:pt idx="2916">
                  <c:v>8.3172560000000004</c:v>
                </c:pt>
                <c:pt idx="2917">
                  <c:v>8.5151710000000005</c:v>
                </c:pt>
                <c:pt idx="2918">
                  <c:v>8.7329969999999992</c:v>
                </c:pt>
                <c:pt idx="2919">
                  <c:v>8.9376440000000006</c:v>
                </c:pt>
                <c:pt idx="2920">
                  <c:v>9.1042149999999999</c:v>
                </c:pt>
                <c:pt idx="2921">
                  <c:v>8.7084790000000005</c:v>
                </c:pt>
                <c:pt idx="2922">
                  <c:v>8.534224</c:v>
                </c:pt>
                <c:pt idx="2923">
                  <c:v>8.1122949999999996</c:v>
                </c:pt>
                <c:pt idx="2924">
                  <c:v>7.9154590000000002</c:v>
                </c:pt>
                <c:pt idx="2925">
                  <c:v>7.7268100000000004</c:v>
                </c:pt>
                <c:pt idx="2926">
                  <c:v>7.5930260000000001</c:v>
                </c:pt>
                <c:pt idx="2927">
                  <c:v>7.4478900000000001</c:v>
                </c:pt>
                <c:pt idx="2928">
                  <c:v>7.3639650000000003</c:v>
                </c:pt>
                <c:pt idx="2929">
                  <c:v>7.2917610000000002</c:v>
                </c:pt>
                <c:pt idx="2930">
                  <c:v>7.2223090000000001</c:v>
                </c:pt>
                <c:pt idx="2931">
                  <c:v>7.220631</c:v>
                </c:pt>
                <c:pt idx="2932">
                  <c:v>7.2002110000000004</c:v>
                </c:pt>
                <c:pt idx="2933">
                  <c:v>7.3998569999999999</c:v>
                </c:pt>
                <c:pt idx="2934">
                  <c:v>7.6268779999999996</c:v>
                </c:pt>
                <c:pt idx="2935">
                  <c:v>7.9006239999999996</c:v>
                </c:pt>
                <c:pt idx="2936">
                  <c:v>8.123189</c:v>
                </c:pt>
                <c:pt idx="2937">
                  <c:v>8.3003060000000009</c:v>
                </c:pt>
                <c:pt idx="2938">
                  <c:v>8.5241059999999997</c:v>
                </c:pt>
                <c:pt idx="2939">
                  <c:v>8.6923049999999993</c:v>
                </c:pt>
                <c:pt idx="2940">
                  <c:v>8.8843969999999999</c:v>
                </c:pt>
                <c:pt idx="2941">
                  <c:v>9.0902849999999997</c:v>
                </c:pt>
                <c:pt idx="2942">
                  <c:v>9.2849570000000003</c:v>
                </c:pt>
                <c:pt idx="2943">
                  <c:v>9.4341270000000002</c:v>
                </c:pt>
                <c:pt idx="2944">
                  <c:v>9.5464260000000003</c:v>
                </c:pt>
                <c:pt idx="2945">
                  <c:v>9.0734080000000006</c:v>
                </c:pt>
                <c:pt idx="2946">
                  <c:v>8.8305070000000008</c:v>
                </c:pt>
                <c:pt idx="2947">
                  <c:v>8.3873169999999995</c:v>
                </c:pt>
                <c:pt idx="2948">
                  <c:v>8.1665369999999999</c:v>
                </c:pt>
                <c:pt idx="2949">
                  <c:v>7.9436349999999996</c:v>
                </c:pt>
                <c:pt idx="2950">
                  <c:v>7.791995</c:v>
                </c:pt>
                <c:pt idx="2951">
                  <c:v>7.6421720000000004</c:v>
                </c:pt>
                <c:pt idx="2952">
                  <c:v>7.5457599999999996</c:v>
                </c:pt>
                <c:pt idx="2953">
                  <c:v>7.4591060000000002</c:v>
                </c:pt>
                <c:pt idx="2954">
                  <c:v>7.3805339999999999</c:v>
                </c:pt>
                <c:pt idx="2955">
                  <c:v>7.373507</c:v>
                </c:pt>
                <c:pt idx="2956">
                  <c:v>7.3611510000000004</c:v>
                </c:pt>
                <c:pt idx="2957">
                  <c:v>7.5581389999999997</c:v>
                </c:pt>
                <c:pt idx="2958">
                  <c:v>7.7700060000000004</c:v>
                </c:pt>
                <c:pt idx="2959">
                  <c:v>7.9653929999999997</c:v>
                </c:pt>
                <c:pt idx="2960">
                  <c:v>8.1136669999999995</c:v>
                </c:pt>
                <c:pt idx="2961">
                  <c:v>8.2369789999999998</c:v>
                </c:pt>
                <c:pt idx="2962">
                  <c:v>8.4471910000000001</c:v>
                </c:pt>
                <c:pt idx="2963">
                  <c:v>8.6152250000000006</c:v>
                </c:pt>
                <c:pt idx="2964">
                  <c:v>8.7882719999999992</c:v>
                </c:pt>
                <c:pt idx="2965">
                  <c:v>8.962434</c:v>
                </c:pt>
                <c:pt idx="2966">
                  <c:v>9.1508620000000001</c:v>
                </c:pt>
                <c:pt idx="2967">
                  <c:v>9.2762650000000004</c:v>
                </c:pt>
                <c:pt idx="2968">
                  <c:v>9.370965</c:v>
                </c:pt>
                <c:pt idx="2969">
                  <c:v>8.8824179999999995</c:v>
                </c:pt>
                <c:pt idx="2970">
                  <c:v>8.6777730000000002</c:v>
                </c:pt>
                <c:pt idx="2971">
                  <c:v>8.2721940000000007</c:v>
                </c:pt>
                <c:pt idx="2972">
                  <c:v>8.0745799999999992</c:v>
                </c:pt>
                <c:pt idx="2973">
                  <c:v>7.8725310000000004</c:v>
                </c:pt>
                <c:pt idx="2974">
                  <c:v>7.7310179999999997</c:v>
                </c:pt>
                <c:pt idx="2975">
                  <c:v>7.602989</c:v>
                </c:pt>
                <c:pt idx="2976">
                  <c:v>7.5201349999999998</c:v>
                </c:pt>
                <c:pt idx="2977">
                  <c:v>7.4437980000000001</c:v>
                </c:pt>
                <c:pt idx="2978">
                  <c:v>7.3446699999999998</c:v>
                </c:pt>
                <c:pt idx="2979">
                  <c:v>7.3347220000000002</c:v>
                </c:pt>
                <c:pt idx="2980">
                  <c:v>7.3172090000000001</c:v>
                </c:pt>
                <c:pt idx="2981">
                  <c:v>7.5226459999999999</c:v>
                </c:pt>
                <c:pt idx="2982">
                  <c:v>7.7342320000000004</c:v>
                </c:pt>
                <c:pt idx="2983">
                  <c:v>7.9542099999999998</c:v>
                </c:pt>
                <c:pt idx="2984">
                  <c:v>8.161937</c:v>
                </c:pt>
                <c:pt idx="2985">
                  <c:v>8.3209160000000004</c:v>
                </c:pt>
                <c:pt idx="2986">
                  <c:v>8.5239609999999999</c:v>
                </c:pt>
                <c:pt idx="2987">
                  <c:v>8.6747999999999994</c:v>
                </c:pt>
                <c:pt idx="2988">
                  <c:v>8.8434349999999995</c:v>
                </c:pt>
                <c:pt idx="2989">
                  <c:v>9.0204219999999999</c:v>
                </c:pt>
                <c:pt idx="2990">
                  <c:v>9.2078229999999994</c:v>
                </c:pt>
                <c:pt idx="2991">
                  <c:v>9.3530990000000003</c:v>
                </c:pt>
                <c:pt idx="2992">
                  <c:v>9.4588540000000005</c:v>
                </c:pt>
                <c:pt idx="2993">
                  <c:v>8.9855630000000009</c:v>
                </c:pt>
                <c:pt idx="2994">
                  <c:v>8.7511550000000007</c:v>
                </c:pt>
                <c:pt idx="2995">
                  <c:v>8.3365340000000003</c:v>
                </c:pt>
                <c:pt idx="2996">
                  <c:v>8.1321870000000001</c:v>
                </c:pt>
                <c:pt idx="2997">
                  <c:v>7.9259839999999997</c:v>
                </c:pt>
                <c:pt idx="2998">
                  <c:v>7.778778</c:v>
                </c:pt>
                <c:pt idx="2999">
                  <c:v>7.6491689999999997</c:v>
                </c:pt>
                <c:pt idx="3000">
                  <c:v>7.5535059999999996</c:v>
                </c:pt>
                <c:pt idx="3001">
                  <c:v>7.4583599999999999</c:v>
                </c:pt>
                <c:pt idx="3002">
                  <c:v>7.3647689999999999</c:v>
                </c:pt>
                <c:pt idx="3003">
                  <c:v>7.2849120000000003</c:v>
                </c:pt>
                <c:pt idx="3004">
                  <c:v>7.2191780000000003</c:v>
                </c:pt>
                <c:pt idx="3005">
                  <c:v>7.2338979999999999</c:v>
                </c:pt>
                <c:pt idx="3006">
                  <c:v>7.3183749999999996</c:v>
                </c:pt>
                <c:pt idx="3007">
                  <c:v>7.4057649999999997</c:v>
                </c:pt>
                <c:pt idx="3008">
                  <c:v>7.5309280000000003</c:v>
                </c:pt>
                <c:pt idx="3009">
                  <c:v>7.6153409999999999</c:v>
                </c:pt>
                <c:pt idx="3010">
                  <c:v>7.674391</c:v>
                </c:pt>
                <c:pt idx="3011">
                  <c:v>7.7249249999999998</c:v>
                </c:pt>
                <c:pt idx="3012">
                  <c:v>7.7704740000000001</c:v>
                </c:pt>
                <c:pt idx="3013">
                  <c:v>7.8386259999999996</c:v>
                </c:pt>
                <c:pt idx="3014">
                  <c:v>7.7685570000000004</c:v>
                </c:pt>
                <c:pt idx="3015">
                  <c:v>7.790699</c:v>
                </c:pt>
                <c:pt idx="3016">
                  <c:v>7.809482</c:v>
                </c:pt>
                <c:pt idx="3017">
                  <c:v>7.7749069999999998</c:v>
                </c:pt>
                <c:pt idx="3018">
                  <c:v>7.7078860000000002</c:v>
                </c:pt>
                <c:pt idx="3019">
                  <c:v>7.4674449999999997</c:v>
                </c:pt>
                <c:pt idx="3020">
                  <c:v>7.3487660000000004</c:v>
                </c:pt>
                <c:pt idx="3021">
                  <c:v>7.2459740000000004</c:v>
                </c:pt>
                <c:pt idx="3022">
                  <c:v>7.1684070000000002</c:v>
                </c:pt>
                <c:pt idx="3023">
                  <c:v>7.0917459999999997</c:v>
                </c:pt>
                <c:pt idx="3024">
                  <c:v>7.0269579999999996</c:v>
                </c:pt>
                <c:pt idx="3025">
                  <c:v>6.9593109999999996</c:v>
                </c:pt>
                <c:pt idx="3026">
                  <c:v>6.9018280000000001</c:v>
                </c:pt>
                <c:pt idx="3027">
                  <c:v>6.8448169999999999</c:v>
                </c:pt>
                <c:pt idx="3028">
                  <c:v>6.797364</c:v>
                </c:pt>
                <c:pt idx="3029">
                  <c:v>6.7838399999999996</c:v>
                </c:pt>
                <c:pt idx="3030">
                  <c:v>6.8166710000000004</c:v>
                </c:pt>
                <c:pt idx="3031">
                  <c:v>6.8718000000000004</c:v>
                </c:pt>
                <c:pt idx="3032">
                  <c:v>6.94618</c:v>
                </c:pt>
                <c:pt idx="3033">
                  <c:v>6.9870559999999999</c:v>
                </c:pt>
                <c:pt idx="3034">
                  <c:v>7.0193260000000004</c:v>
                </c:pt>
                <c:pt idx="3035">
                  <c:v>7.0557509999999999</c:v>
                </c:pt>
                <c:pt idx="3036">
                  <c:v>7.0784209999999996</c:v>
                </c:pt>
                <c:pt idx="3037">
                  <c:v>7.1062289999999999</c:v>
                </c:pt>
                <c:pt idx="3038">
                  <c:v>7.1211859999999998</c:v>
                </c:pt>
                <c:pt idx="3039">
                  <c:v>7.1181960000000002</c:v>
                </c:pt>
                <c:pt idx="3040">
                  <c:v>7.0416359999999996</c:v>
                </c:pt>
                <c:pt idx="3041">
                  <c:v>6.9857089999999999</c:v>
                </c:pt>
                <c:pt idx="3042">
                  <c:v>6.9430319999999996</c:v>
                </c:pt>
                <c:pt idx="3043">
                  <c:v>6.8779149999999998</c:v>
                </c:pt>
                <c:pt idx="3044">
                  <c:v>6.8344709999999997</c:v>
                </c:pt>
                <c:pt idx="3045">
                  <c:v>6.7858650000000003</c:v>
                </c:pt>
                <c:pt idx="3046">
                  <c:v>6.7489780000000001</c:v>
                </c:pt>
                <c:pt idx="3047">
                  <c:v>6.7203379999999999</c:v>
                </c:pt>
                <c:pt idx="3048">
                  <c:v>6.6889560000000001</c:v>
                </c:pt>
                <c:pt idx="3049">
                  <c:v>6.656377</c:v>
                </c:pt>
                <c:pt idx="3050">
                  <c:v>6.6245500000000002</c:v>
                </c:pt>
                <c:pt idx="3051">
                  <c:v>6.6259449999999998</c:v>
                </c:pt>
                <c:pt idx="3052">
                  <c:v>6.6321000000000003</c:v>
                </c:pt>
                <c:pt idx="3053">
                  <c:v>6.7915789999999996</c:v>
                </c:pt>
                <c:pt idx="3054">
                  <c:v>6.9732859999999999</c:v>
                </c:pt>
                <c:pt idx="3055">
                  <c:v>7.1203060000000002</c:v>
                </c:pt>
                <c:pt idx="3056">
                  <c:v>7.2279730000000004</c:v>
                </c:pt>
                <c:pt idx="3057">
                  <c:v>7.3074510000000004</c:v>
                </c:pt>
                <c:pt idx="3058">
                  <c:v>7.4433939999999996</c:v>
                </c:pt>
                <c:pt idx="3059">
                  <c:v>7.5644030000000004</c:v>
                </c:pt>
                <c:pt idx="3060">
                  <c:v>7.678782</c:v>
                </c:pt>
                <c:pt idx="3061">
                  <c:v>7.7836970000000001</c:v>
                </c:pt>
                <c:pt idx="3062">
                  <c:v>7.8690759999999997</c:v>
                </c:pt>
                <c:pt idx="3063">
                  <c:v>7.9535689999999999</c:v>
                </c:pt>
                <c:pt idx="3064">
                  <c:v>8.0673840000000006</c:v>
                </c:pt>
                <c:pt idx="3065">
                  <c:v>7.7340200000000001</c:v>
                </c:pt>
                <c:pt idx="3066">
                  <c:v>7.6418330000000001</c:v>
                </c:pt>
                <c:pt idx="3067">
                  <c:v>7.399572</c:v>
                </c:pt>
                <c:pt idx="3068">
                  <c:v>7.2986750000000002</c:v>
                </c:pt>
                <c:pt idx="3069">
                  <c:v>7.1773759999999998</c:v>
                </c:pt>
                <c:pt idx="3070">
                  <c:v>7.0981820000000004</c:v>
                </c:pt>
                <c:pt idx="3071">
                  <c:v>7.034243</c:v>
                </c:pt>
                <c:pt idx="3072">
                  <c:v>6.9785329999999997</c:v>
                </c:pt>
                <c:pt idx="3073">
                  <c:v>6.9302080000000004</c:v>
                </c:pt>
                <c:pt idx="3074">
                  <c:v>6.8803999999999998</c:v>
                </c:pt>
                <c:pt idx="3075">
                  <c:v>6.8914039999999996</c:v>
                </c:pt>
                <c:pt idx="3076">
                  <c:v>6.8932840000000004</c:v>
                </c:pt>
                <c:pt idx="3077">
                  <c:v>7.0737990000000002</c:v>
                </c:pt>
                <c:pt idx="3078">
                  <c:v>7.2690080000000004</c:v>
                </c:pt>
                <c:pt idx="3079">
                  <c:v>7.4358409999999999</c:v>
                </c:pt>
                <c:pt idx="3080">
                  <c:v>7.5597719999999997</c:v>
                </c:pt>
                <c:pt idx="3081">
                  <c:v>7.6690759999999996</c:v>
                </c:pt>
                <c:pt idx="3082">
                  <c:v>7.7884729999999998</c:v>
                </c:pt>
                <c:pt idx="3083">
                  <c:v>7.9050320000000003</c:v>
                </c:pt>
                <c:pt idx="3084">
                  <c:v>8.0161569999999998</c:v>
                </c:pt>
                <c:pt idx="3085">
                  <c:v>8.129842</c:v>
                </c:pt>
                <c:pt idx="3086">
                  <c:v>8.2439750000000007</c:v>
                </c:pt>
                <c:pt idx="3087">
                  <c:v>8.3902239999999999</c:v>
                </c:pt>
                <c:pt idx="3088">
                  <c:v>8.5569749999999996</c:v>
                </c:pt>
                <c:pt idx="3089">
                  <c:v>8.2190539999999999</c:v>
                </c:pt>
                <c:pt idx="3090">
                  <c:v>8.0957480000000004</c:v>
                </c:pt>
                <c:pt idx="3091">
                  <c:v>7.776675</c:v>
                </c:pt>
                <c:pt idx="3092">
                  <c:v>7.6258330000000001</c:v>
                </c:pt>
                <c:pt idx="3093">
                  <c:v>7.4656849999999997</c:v>
                </c:pt>
                <c:pt idx="3094">
                  <c:v>7.3615139999999997</c:v>
                </c:pt>
                <c:pt idx="3095">
                  <c:v>7.2740270000000002</c:v>
                </c:pt>
                <c:pt idx="3096">
                  <c:v>7.1981809999999999</c:v>
                </c:pt>
                <c:pt idx="3097">
                  <c:v>7.1262449999999999</c:v>
                </c:pt>
                <c:pt idx="3098">
                  <c:v>7.064241</c:v>
                </c:pt>
                <c:pt idx="3099">
                  <c:v>7.0663340000000003</c:v>
                </c:pt>
                <c:pt idx="3100">
                  <c:v>7.0674340000000004</c:v>
                </c:pt>
                <c:pt idx="3101">
                  <c:v>7.278213</c:v>
                </c:pt>
                <c:pt idx="3102">
                  <c:v>7.4913489999999996</c:v>
                </c:pt>
                <c:pt idx="3103">
                  <c:v>7.6912919999999998</c:v>
                </c:pt>
                <c:pt idx="3104">
                  <c:v>7.8817940000000002</c:v>
                </c:pt>
                <c:pt idx="3105">
                  <c:v>8.0520680000000002</c:v>
                </c:pt>
                <c:pt idx="3106">
                  <c:v>8.2646440000000005</c:v>
                </c:pt>
                <c:pt idx="3107">
                  <c:v>8.4163239999999995</c:v>
                </c:pt>
                <c:pt idx="3108">
                  <c:v>8.6043789999999998</c:v>
                </c:pt>
                <c:pt idx="3109">
                  <c:v>8.8218820000000004</c:v>
                </c:pt>
                <c:pt idx="3110">
                  <c:v>9.0620049999999992</c:v>
                </c:pt>
                <c:pt idx="3111">
                  <c:v>9.2652439999999991</c:v>
                </c:pt>
                <c:pt idx="3112">
                  <c:v>9.4305520000000005</c:v>
                </c:pt>
                <c:pt idx="3113">
                  <c:v>9.0205099999999998</c:v>
                </c:pt>
                <c:pt idx="3114">
                  <c:v>8.8419000000000008</c:v>
                </c:pt>
                <c:pt idx="3115">
                  <c:v>8.4021159999999995</c:v>
                </c:pt>
                <c:pt idx="3116">
                  <c:v>8.1917539999999995</c:v>
                </c:pt>
                <c:pt idx="3117">
                  <c:v>7.9873329999999996</c:v>
                </c:pt>
                <c:pt idx="3118">
                  <c:v>7.8418570000000001</c:v>
                </c:pt>
                <c:pt idx="3119">
                  <c:v>7.7159250000000004</c:v>
                </c:pt>
                <c:pt idx="3120">
                  <c:v>7.629041</c:v>
                </c:pt>
                <c:pt idx="3121">
                  <c:v>7.5515119999999998</c:v>
                </c:pt>
                <c:pt idx="3122">
                  <c:v>7.4899969999999998</c:v>
                </c:pt>
                <c:pt idx="3123">
                  <c:v>7.5028589999999999</c:v>
                </c:pt>
                <c:pt idx="3124">
                  <c:v>7.5050220000000003</c:v>
                </c:pt>
                <c:pt idx="3125">
                  <c:v>7.7470559999999997</c:v>
                </c:pt>
                <c:pt idx="3126">
                  <c:v>7.9666040000000002</c:v>
                </c:pt>
                <c:pt idx="3127">
                  <c:v>8.2400280000000006</c:v>
                </c:pt>
                <c:pt idx="3128">
                  <c:v>8.5397180000000006</c:v>
                </c:pt>
                <c:pt idx="3129">
                  <c:v>8.7610880000000009</c:v>
                </c:pt>
                <c:pt idx="3130">
                  <c:v>8.9963479999999993</c:v>
                </c:pt>
                <c:pt idx="3131">
                  <c:v>9.1546920000000007</c:v>
                </c:pt>
                <c:pt idx="3132">
                  <c:v>9.3652730000000002</c:v>
                </c:pt>
                <c:pt idx="3133">
                  <c:v>9.5758120000000009</c:v>
                </c:pt>
                <c:pt idx="3134">
                  <c:v>9.7765570000000004</c:v>
                </c:pt>
                <c:pt idx="3135">
                  <c:v>9.9051810000000007</c:v>
                </c:pt>
                <c:pt idx="3136">
                  <c:v>9.9940119999999997</c:v>
                </c:pt>
                <c:pt idx="3137">
                  <c:v>9.4889299999999999</c:v>
                </c:pt>
                <c:pt idx="3138">
                  <c:v>9.2487539999999999</c:v>
                </c:pt>
                <c:pt idx="3139">
                  <c:v>8.7972199999999994</c:v>
                </c:pt>
                <c:pt idx="3140">
                  <c:v>8.5568620000000006</c:v>
                </c:pt>
                <c:pt idx="3141">
                  <c:v>8.3112130000000004</c:v>
                </c:pt>
                <c:pt idx="3142">
                  <c:v>8.1174579999999992</c:v>
                </c:pt>
                <c:pt idx="3143">
                  <c:v>7.9486059999999998</c:v>
                </c:pt>
                <c:pt idx="3144">
                  <c:v>7.8384590000000003</c:v>
                </c:pt>
                <c:pt idx="3145">
                  <c:v>7.741555</c:v>
                </c:pt>
                <c:pt idx="3146">
                  <c:v>7.6493859999999998</c:v>
                </c:pt>
                <c:pt idx="3147">
                  <c:v>7.6353140000000002</c:v>
                </c:pt>
                <c:pt idx="3148">
                  <c:v>7.6172620000000002</c:v>
                </c:pt>
                <c:pt idx="3149">
                  <c:v>7.8272279999999999</c:v>
                </c:pt>
                <c:pt idx="3150">
                  <c:v>8.006062</c:v>
                </c:pt>
                <c:pt idx="3151">
                  <c:v>8.2219850000000001</c:v>
                </c:pt>
                <c:pt idx="3152">
                  <c:v>8.3668879999999994</c:v>
                </c:pt>
                <c:pt idx="3153">
                  <c:v>8.4799039999999994</c:v>
                </c:pt>
                <c:pt idx="3154">
                  <c:v>8.5886180000000003</c:v>
                </c:pt>
                <c:pt idx="3155">
                  <c:v>8.6821359999999999</c:v>
                </c:pt>
                <c:pt idx="3156">
                  <c:v>8.7972249999999992</c:v>
                </c:pt>
                <c:pt idx="3157">
                  <c:v>8.9144839999999999</c:v>
                </c:pt>
                <c:pt idx="3158">
                  <c:v>9.0165889999999997</c:v>
                </c:pt>
                <c:pt idx="3159">
                  <c:v>9.0774229999999996</c:v>
                </c:pt>
                <c:pt idx="3160">
                  <c:v>9.1496230000000001</c:v>
                </c:pt>
                <c:pt idx="3161">
                  <c:v>8.7019920000000006</c:v>
                </c:pt>
                <c:pt idx="3162">
                  <c:v>8.5407980000000006</c:v>
                </c:pt>
                <c:pt idx="3163">
                  <c:v>8.2052890000000005</c:v>
                </c:pt>
                <c:pt idx="3164">
                  <c:v>8.0376499999999993</c:v>
                </c:pt>
                <c:pt idx="3165">
                  <c:v>7.8633059999999997</c:v>
                </c:pt>
                <c:pt idx="3166">
                  <c:v>7.7428970000000001</c:v>
                </c:pt>
                <c:pt idx="3167">
                  <c:v>7.6349080000000002</c:v>
                </c:pt>
                <c:pt idx="3168">
                  <c:v>7.5793619999999997</c:v>
                </c:pt>
                <c:pt idx="3169">
                  <c:v>7.5057640000000001</c:v>
                </c:pt>
                <c:pt idx="3170">
                  <c:v>7.4301459999999997</c:v>
                </c:pt>
                <c:pt idx="3171">
                  <c:v>7.3614940000000004</c:v>
                </c:pt>
                <c:pt idx="3172">
                  <c:v>7.2885479999999996</c:v>
                </c:pt>
                <c:pt idx="3173">
                  <c:v>7.2801530000000003</c:v>
                </c:pt>
                <c:pt idx="3174">
                  <c:v>7.3376419999999998</c:v>
                </c:pt>
                <c:pt idx="3175">
                  <c:v>7.3776000000000002</c:v>
                </c:pt>
                <c:pt idx="3176">
                  <c:v>7.484407</c:v>
                </c:pt>
                <c:pt idx="3177">
                  <c:v>7.5862280000000002</c:v>
                </c:pt>
                <c:pt idx="3178">
                  <c:v>7.6620290000000004</c:v>
                </c:pt>
                <c:pt idx="3179">
                  <c:v>7.7272069999999999</c:v>
                </c:pt>
                <c:pt idx="3180">
                  <c:v>7.8127849999999999</c:v>
                </c:pt>
                <c:pt idx="3181">
                  <c:v>7.9008719999999997</c:v>
                </c:pt>
                <c:pt idx="3182">
                  <c:v>7.8482479999999999</c:v>
                </c:pt>
                <c:pt idx="3183">
                  <c:v>7.8618439999999996</c:v>
                </c:pt>
                <c:pt idx="3184">
                  <c:v>7.9141760000000003</c:v>
                </c:pt>
                <c:pt idx="3185">
                  <c:v>7.8721050000000004</c:v>
                </c:pt>
                <c:pt idx="3186">
                  <c:v>7.7945500000000001</c:v>
                </c:pt>
                <c:pt idx="3187">
                  <c:v>7.5632529999999996</c:v>
                </c:pt>
                <c:pt idx="3188">
                  <c:v>7.4504599999999996</c:v>
                </c:pt>
                <c:pt idx="3189">
                  <c:v>7.353542</c:v>
                </c:pt>
                <c:pt idx="3190">
                  <c:v>7.2848930000000003</c:v>
                </c:pt>
                <c:pt idx="3191">
                  <c:v>7.222817</c:v>
                </c:pt>
                <c:pt idx="3192">
                  <c:v>7.1689970000000001</c:v>
                </c:pt>
                <c:pt idx="3193">
                  <c:v>7.1179600000000001</c:v>
                </c:pt>
                <c:pt idx="3194">
                  <c:v>7.0651979999999996</c:v>
                </c:pt>
                <c:pt idx="3195">
                  <c:v>7.0249230000000003</c:v>
                </c:pt>
                <c:pt idx="3196">
                  <c:v>6.9758009999999997</c:v>
                </c:pt>
                <c:pt idx="3197">
                  <c:v>6.9753449999999999</c:v>
                </c:pt>
                <c:pt idx="3198">
                  <c:v>6.9949180000000002</c:v>
                </c:pt>
                <c:pt idx="3199">
                  <c:v>7.0402319999999996</c:v>
                </c:pt>
                <c:pt idx="3200">
                  <c:v>7.1028690000000001</c:v>
                </c:pt>
                <c:pt idx="3201">
                  <c:v>7.1416820000000003</c:v>
                </c:pt>
                <c:pt idx="3202">
                  <c:v>7.1736089999999999</c:v>
                </c:pt>
                <c:pt idx="3203">
                  <c:v>7.2042400000000004</c:v>
                </c:pt>
                <c:pt idx="3204">
                  <c:v>7.2339549999999999</c:v>
                </c:pt>
                <c:pt idx="3205">
                  <c:v>7.2535449999999999</c:v>
                </c:pt>
                <c:pt idx="3206">
                  <c:v>7.2417470000000002</c:v>
                </c:pt>
                <c:pt idx="3207">
                  <c:v>7.224183</c:v>
                </c:pt>
                <c:pt idx="3208">
                  <c:v>7.1649479999999999</c:v>
                </c:pt>
                <c:pt idx="3209">
                  <c:v>7.1128169999999997</c:v>
                </c:pt>
                <c:pt idx="3210">
                  <c:v>7.064851</c:v>
                </c:pt>
                <c:pt idx="3211">
                  <c:v>6.9945000000000004</c:v>
                </c:pt>
                <c:pt idx="3212">
                  <c:v>6.9485010000000003</c:v>
                </c:pt>
                <c:pt idx="3213">
                  <c:v>6.8997830000000002</c:v>
                </c:pt>
                <c:pt idx="3214">
                  <c:v>6.8641740000000002</c:v>
                </c:pt>
                <c:pt idx="3215">
                  <c:v>6.8388720000000003</c:v>
                </c:pt>
                <c:pt idx="3216">
                  <c:v>6.8109590000000004</c:v>
                </c:pt>
                <c:pt idx="3217">
                  <c:v>6.7804719999999996</c:v>
                </c:pt>
                <c:pt idx="3218">
                  <c:v>6.7471800000000002</c:v>
                </c:pt>
                <c:pt idx="3219">
                  <c:v>6.7472310000000002</c:v>
                </c:pt>
                <c:pt idx="3220">
                  <c:v>6.7511570000000001</c:v>
                </c:pt>
                <c:pt idx="3221">
                  <c:v>6.9132199999999999</c:v>
                </c:pt>
                <c:pt idx="3222">
                  <c:v>7.0989269999999998</c:v>
                </c:pt>
                <c:pt idx="3223">
                  <c:v>7.2460319999999996</c:v>
                </c:pt>
                <c:pt idx="3224">
                  <c:v>7.3606249999999998</c:v>
                </c:pt>
                <c:pt idx="3225">
                  <c:v>7.466621</c:v>
                </c:pt>
                <c:pt idx="3226">
                  <c:v>7.5872919999999997</c:v>
                </c:pt>
                <c:pt idx="3227">
                  <c:v>7.7106000000000003</c:v>
                </c:pt>
                <c:pt idx="3228">
                  <c:v>7.8524669999999999</c:v>
                </c:pt>
                <c:pt idx="3229">
                  <c:v>8.0228079999999995</c:v>
                </c:pt>
                <c:pt idx="3230">
                  <c:v>8.2331610000000008</c:v>
                </c:pt>
                <c:pt idx="3231">
                  <c:v>8.4414440000000006</c:v>
                </c:pt>
                <c:pt idx="3232">
                  <c:v>8.6108250000000002</c:v>
                </c:pt>
                <c:pt idx="3233">
                  <c:v>8.2804839999999995</c:v>
                </c:pt>
                <c:pt idx="3234">
                  <c:v>8.1766489999999994</c:v>
                </c:pt>
                <c:pt idx="3235">
                  <c:v>7.8180540000000001</c:v>
                </c:pt>
                <c:pt idx="3236">
                  <c:v>7.6680720000000004</c:v>
                </c:pt>
                <c:pt idx="3237">
                  <c:v>7.498513</c:v>
                </c:pt>
                <c:pt idx="3238">
                  <c:v>7.391127</c:v>
                </c:pt>
                <c:pt idx="3239">
                  <c:v>7.2853159999999999</c:v>
                </c:pt>
                <c:pt idx="3240">
                  <c:v>7.2284459999999999</c:v>
                </c:pt>
                <c:pt idx="3241">
                  <c:v>7.1725000000000003</c:v>
                </c:pt>
                <c:pt idx="3242">
                  <c:v>7.1175550000000003</c:v>
                </c:pt>
                <c:pt idx="3243">
                  <c:v>7.1211859999999998</c:v>
                </c:pt>
                <c:pt idx="3244">
                  <c:v>7.1296559999999998</c:v>
                </c:pt>
                <c:pt idx="3245">
                  <c:v>7.3189109999999999</c:v>
                </c:pt>
                <c:pt idx="3246">
                  <c:v>7.5609000000000002</c:v>
                </c:pt>
                <c:pt idx="3247">
                  <c:v>7.8262409999999996</c:v>
                </c:pt>
                <c:pt idx="3248">
                  <c:v>8.0426409999999997</c:v>
                </c:pt>
                <c:pt idx="3249">
                  <c:v>8.2076229999999999</c:v>
                </c:pt>
                <c:pt idx="3250">
                  <c:v>8.4193269999999991</c:v>
                </c:pt>
                <c:pt idx="3251">
                  <c:v>8.577712</c:v>
                </c:pt>
                <c:pt idx="3252">
                  <c:v>8.7831790000000005</c:v>
                </c:pt>
                <c:pt idx="3253">
                  <c:v>9.0082260000000005</c:v>
                </c:pt>
                <c:pt idx="3254">
                  <c:v>9.2601700000000005</c:v>
                </c:pt>
                <c:pt idx="3255">
                  <c:v>9.4765219999999992</c:v>
                </c:pt>
                <c:pt idx="3256">
                  <c:v>9.6585959999999993</c:v>
                </c:pt>
                <c:pt idx="3257">
                  <c:v>9.2737459999999992</c:v>
                </c:pt>
                <c:pt idx="3258">
                  <c:v>9.1329809999999991</c:v>
                </c:pt>
                <c:pt idx="3259">
                  <c:v>8.6736129999999996</c:v>
                </c:pt>
                <c:pt idx="3260">
                  <c:v>8.4162210000000002</c:v>
                </c:pt>
                <c:pt idx="3261">
                  <c:v>8.1703060000000001</c:v>
                </c:pt>
                <c:pt idx="3262">
                  <c:v>7.9929639999999997</c:v>
                </c:pt>
                <c:pt idx="3263">
                  <c:v>7.823499</c:v>
                </c:pt>
                <c:pt idx="3264">
                  <c:v>7.7142299999999997</c:v>
                </c:pt>
                <c:pt idx="3265">
                  <c:v>7.6187379999999996</c:v>
                </c:pt>
                <c:pt idx="3266">
                  <c:v>7.5345180000000003</c:v>
                </c:pt>
                <c:pt idx="3267">
                  <c:v>7.5308529999999996</c:v>
                </c:pt>
                <c:pt idx="3268">
                  <c:v>7.5291189999999997</c:v>
                </c:pt>
                <c:pt idx="3269">
                  <c:v>7.7793060000000001</c:v>
                </c:pt>
                <c:pt idx="3270">
                  <c:v>8.0438130000000001</c:v>
                </c:pt>
                <c:pt idx="3271">
                  <c:v>8.3714010000000005</c:v>
                </c:pt>
                <c:pt idx="3272">
                  <c:v>8.6006040000000006</c:v>
                </c:pt>
                <c:pt idx="3273">
                  <c:v>8.7994559999999993</c:v>
                </c:pt>
                <c:pt idx="3274">
                  <c:v>9.0352949999999996</c:v>
                </c:pt>
                <c:pt idx="3275">
                  <c:v>9.2239249999999995</c:v>
                </c:pt>
                <c:pt idx="3276">
                  <c:v>9.4604320000000008</c:v>
                </c:pt>
                <c:pt idx="3277">
                  <c:v>9.7100399999999993</c:v>
                </c:pt>
                <c:pt idx="3278">
                  <c:v>9.9690919999999998</c:v>
                </c:pt>
                <c:pt idx="3279">
                  <c:v>10.175397999999999</c:v>
                </c:pt>
                <c:pt idx="3280">
                  <c:v>10.351426999999999</c:v>
                </c:pt>
                <c:pt idx="3281">
                  <c:v>9.9415010000000006</c:v>
                </c:pt>
                <c:pt idx="3282">
                  <c:v>9.7727000000000004</c:v>
                </c:pt>
                <c:pt idx="3283">
                  <c:v>9.2622669999999996</c:v>
                </c:pt>
                <c:pt idx="3284">
                  <c:v>8.9549529999999997</c:v>
                </c:pt>
                <c:pt idx="3285">
                  <c:v>8.6557829999999996</c:v>
                </c:pt>
                <c:pt idx="3286">
                  <c:v>8.431616</c:v>
                </c:pt>
                <c:pt idx="3287">
                  <c:v>8.2327890000000004</c:v>
                </c:pt>
                <c:pt idx="3288">
                  <c:v>8.0913079999999997</c:v>
                </c:pt>
                <c:pt idx="3289">
                  <c:v>7.9656690000000001</c:v>
                </c:pt>
                <c:pt idx="3290">
                  <c:v>7.8534769999999998</c:v>
                </c:pt>
                <c:pt idx="3291">
                  <c:v>7.8594099999999996</c:v>
                </c:pt>
                <c:pt idx="3292">
                  <c:v>7.86015</c:v>
                </c:pt>
                <c:pt idx="3293">
                  <c:v>8.1214089999999999</c:v>
                </c:pt>
                <c:pt idx="3294">
                  <c:v>8.4046079999999996</c:v>
                </c:pt>
                <c:pt idx="3295">
                  <c:v>8.7630429999999997</c:v>
                </c:pt>
                <c:pt idx="3296">
                  <c:v>9.0337019999999999</c:v>
                </c:pt>
                <c:pt idx="3297">
                  <c:v>9.2586150000000007</c:v>
                </c:pt>
                <c:pt idx="3298">
                  <c:v>9.5036199999999997</c:v>
                </c:pt>
                <c:pt idx="3299">
                  <c:v>9.7212800000000001</c:v>
                </c:pt>
                <c:pt idx="3300">
                  <c:v>9.9428699999999992</c:v>
                </c:pt>
                <c:pt idx="3301">
                  <c:v>10.185366999999999</c:v>
                </c:pt>
                <c:pt idx="3302">
                  <c:v>10.427108</c:v>
                </c:pt>
                <c:pt idx="3303">
                  <c:v>10.634434000000001</c:v>
                </c:pt>
                <c:pt idx="3304">
                  <c:v>10.830232000000001</c:v>
                </c:pt>
                <c:pt idx="3305">
                  <c:v>10.429562000000001</c:v>
                </c:pt>
                <c:pt idx="3306">
                  <c:v>10.259254</c:v>
                </c:pt>
                <c:pt idx="3307">
                  <c:v>9.7313890000000001</c:v>
                </c:pt>
                <c:pt idx="3308">
                  <c:v>9.4084719999999997</c:v>
                </c:pt>
                <c:pt idx="3309">
                  <c:v>9.0853760000000001</c:v>
                </c:pt>
                <c:pt idx="3310">
                  <c:v>8.8476730000000003</c:v>
                </c:pt>
                <c:pt idx="3311">
                  <c:v>8.6273490000000006</c:v>
                </c:pt>
                <c:pt idx="3312">
                  <c:v>8.4764339999999994</c:v>
                </c:pt>
                <c:pt idx="3313">
                  <c:v>8.3336089999999992</c:v>
                </c:pt>
                <c:pt idx="3314">
                  <c:v>8.1933900000000008</c:v>
                </c:pt>
                <c:pt idx="3315">
                  <c:v>8.1753970000000002</c:v>
                </c:pt>
                <c:pt idx="3316">
                  <c:v>8.1512139999999995</c:v>
                </c:pt>
                <c:pt idx="3317">
                  <c:v>8.4080200000000005</c:v>
                </c:pt>
                <c:pt idx="3318">
                  <c:v>8.6570509999999992</c:v>
                </c:pt>
                <c:pt idx="3319">
                  <c:v>8.9864770000000007</c:v>
                </c:pt>
                <c:pt idx="3320">
                  <c:v>9.1329619999999991</c:v>
                </c:pt>
                <c:pt idx="3321">
                  <c:v>9.2531330000000001</c:v>
                </c:pt>
                <c:pt idx="3322">
                  <c:v>9.4536820000000006</c:v>
                </c:pt>
                <c:pt idx="3323">
                  <c:v>9.6197160000000004</c:v>
                </c:pt>
                <c:pt idx="3324">
                  <c:v>9.8218859999999992</c:v>
                </c:pt>
                <c:pt idx="3325">
                  <c:v>9.9907979999999998</c:v>
                </c:pt>
                <c:pt idx="3326">
                  <c:v>10.169426</c:v>
                </c:pt>
                <c:pt idx="3327">
                  <c:v>10.380856</c:v>
                </c:pt>
                <c:pt idx="3328">
                  <c:v>10.486884</c:v>
                </c:pt>
                <c:pt idx="3329">
                  <c:v>10.0106</c:v>
                </c:pt>
                <c:pt idx="3330">
                  <c:v>9.8001229999999993</c:v>
                </c:pt>
                <c:pt idx="3331">
                  <c:v>9.3414359999999999</c:v>
                </c:pt>
                <c:pt idx="3332">
                  <c:v>9.086036</c:v>
                </c:pt>
                <c:pt idx="3333">
                  <c:v>8.820036</c:v>
                </c:pt>
                <c:pt idx="3334">
                  <c:v>8.6220800000000004</c:v>
                </c:pt>
                <c:pt idx="3335">
                  <c:v>8.4331510000000005</c:v>
                </c:pt>
                <c:pt idx="3336">
                  <c:v>8.3038500000000006</c:v>
                </c:pt>
                <c:pt idx="3337">
                  <c:v>8.180396</c:v>
                </c:pt>
                <c:pt idx="3338">
                  <c:v>8.0691609999999994</c:v>
                </c:pt>
                <c:pt idx="3339">
                  <c:v>7.9922389999999996</c:v>
                </c:pt>
                <c:pt idx="3340">
                  <c:v>7.9110569999999996</c:v>
                </c:pt>
                <c:pt idx="3341">
                  <c:v>7.8632569999999999</c:v>
                </c:pt>
                <c:pt idx="3342">
                  <c:v>7.8983910000000002</c:v>
                </c:pt>
                <c:pt idx="3343">
                  <c:v>7.9251500000000004</c:v>
                </c:pt>
                <c:pt idx="3344">
                  <c:v>8.0188970000000008</c:v>
                </c:pt>
                <c:pt idx="3345">
                  <c:v>8.0855599999999992</c:v>
                </c:pt>
                <c:pt idx="3346">
                  <c:v>8.1299840000000003</c:v>
                </c:pt>
                <c:pt idx="3347">
                  <c:v>8.1639289999999995</c:v>
                </c:pt>
                <c:pt idx="3348">
                  <c:v>8.1981289999999998</c:v>
                </c:pt>
                <c:pt idx="3349">
                  <c:v>8.2201930000000001</c:v>
                </c:pt>
                <c:pt idx="3350">
                  <c:v>8.1034760000000006</c:v>
                </c:pt>
                <c:pt idx="3351">
                  <c:v>8.1279610000000009</c:v>
                </c:pt>
                <c:pt idx="3352">
                  <c:v>8.1787960000000002</c:v>
                </c:pt>
                <c:pt idx="3353">
                  <c:v>8.1998820000000006</c:v>
                </c:pt>
                <c:pt idx="3354">
                  <c:v>8.1730149999999995</c:v>
                </c:pt>
                <c:pt idx="3355">
                  <c:v>7.8959960000000002</c:v>
                </c:pt>
                <c:pt idx="3356">
                  <c:v>7.7746769999999996</c:v>
                </c:pt>
                <c:pt idx="3357">
                  <c:v>7.666226</c:v>
                </c:pt>
                <c:pt idx="3358">
                  <c:v>7.5806240000000003</c:v>
                </c:pt>
                <c:pt idx="3359">
                  <c:v>7.495609</c:v>
                </c:pt>
                <c:pt idx="3360">
                  <c:v>7.4190800000000001</c:v>
                </c:pt>
                <c:pt idx="3361">
                  <c:v>7.3462519999999998</c:v>
                </c:pt>
                <c:pt idx="3362">
                  <c:v>7.2791990000000002</c:v>
                </c:pt>
                <c:pt idx="3363">
                  <c:v>7.2212040000000002</c:v>
                </c:pt>
                <c:pt idx="3364">
                  <c:v>7.1744180000000002</c:v>
                </c:pt>
                <c:pt idx="3365">
                  <c:v>7.1939159999999998</c:v>
                </c:pt>
                <c:pt idx="3366">
                  <c:v>7.2292389999999997</c:v>
                </c:pt>
                <c:pt idx="3367">
                  <c:v>7.3118230000000004</c:v>
                </c:pt>
                <c:pt idx="3368">
                  <c:v>7.3844339999999997</c:v>
                </c:pt>
                <c:pt idx="3369">
                  <c:v>7.4164469999999998</c:v>
                </c:pt>
                <c:pt idx="3370">
                  <c:v>7.4151639999999999</c:v>
                </c:pt>
                <c:pt idx="3371">
                  <c:v>7.42258</c:v>
                </c:pt>
                <c:pt idx="3372">
                  <c:v>7.4492710000000004</c:v>
                </c:pt>
                <c:pt idx="3373">
                  <c:v>7.4858019999999996</c:v>
                </c:pt>
                <c:pt idx="3374">
                  <c:v>7.5343200000000001</c:v>
                </c:pt>
                <c:pt idx="3375">
                  <c:v>7.6054370000000002</c:v>
                </c:pt>
                <c:pt idx="3376">
                  <c:v>7.6109580000000001</c:v>
                </c:pt>
                <c:pt idx="3377">
                  <c:v>7.6047289999999998</c:v>
                </c:pt>
                <c:pt idx="3378">
                  <c:v>7.544702</c:v>
                </c:pt>
                <c:pt idx="3379">
                  <c:v>7.3706810000000003</c:v>
                </c:pt>
                <c:pt idx="3380">
                  <c:v>7.2794340000000002</c:v>
                </c:pt>
                <c:pt idx="3381">
                  <c:v>7.1991949999999996</c:v>
                </c:pt>
                <c:pt idx="3382">
                  <c:v>7.1441549999999996</c:v>
                </c:pt>
                <c:pt idx="3383">
                  <c:v>7.1045049999999996</c:v>
                </c:pt>
                <c:pt idx="3384">
                  <c:v>7.0670789999999997</c:v>
                </c:pt>
                <c:pt idx="3385">
                  <c:v>7.0314800000000002</c:v>
                </c:pt>
                <c:pt idx="3386">
                  <c:v>6.9944879999999996</c:v>
                </c:pt>
                <c:pt idx="3387">
                  <c:v>6.9917040000000004</c:v>
                </c:pt>
                <c:pt idx="3388">
                  <c:v>7.0015029999999996</c:v>
                </c:pt>
                <c:pt idx="3389">
                  <c:v>7.1890080000000003</c:v>
                </c:pt>
                <c:pt idx="3390">
                  <c:v>7.4166850000000002</c:v>
                </c:pt>
                <c:pt idx="3391">
                  <c:v>7.6379460000000003</c:v>
                </c:pt>
                <c:pt idx="3392">
                  <c:v>7.8346489999999998</c:v>
                </c:pt>
                <c:pt idx="3393">
                  <c:v>7.9950479999999997</c:v>
                </c:pt>
                <c:pt idx="3394">
                  <c:v>8.214575</c:v>
                </c:pt>
                <c:pt idx="3395">
                  <c:v>8.4028869999999998</c:v>
                </c:pt>
                <c:pt idx="3396">
                  <c:v>8.6230519999999995</c:v>
                </c:pt>
                <c:pt idx="3397">
                  <c:v>8.8197019999999995</c:v>
                </c:pt>
                <c:pt idx="3398">
                  <c:v>9.0342859999999998</c:v>
                </c:pt>
                <c:pt idx="3399">
                  <c:v>9.2088839999999994</c:v>
                </c:pt>
                <c:pt idx="3400">
                  <c:v>9.3810190000000002</c:v>
                </c:pt>
                <c:pt idx="3401">
                  <c:v>9.0019980000000004</c:v>
                </c:pt>
                <c:pt idx="3402">
                  <c:v>8.8171359999999996</c:v>
                </c:pt>
                <c:pt idx="3403">
                  <c:v>8.4342120000000005</c:v>
                </c:pt>
                <c:pt idx="3404">
                  <c:v>8.2242300000000004</c:v>
                </c:pt>
                <c:pt idx="3405">
                  <c:v>8.0156019999999994</c:v>
                </c:pt>
                <c:pt idx="3406">
                  <c:v>7.8556939999999997</c:v>
                </c:pt>
                <c:pt idx="3407">
                  <c:v>7.7074129999999998</c:v>
                </c:pt>
                <c:pt idx="3408">
                  <c:v>7.6224889999999998</c:v>
                </c:pt>
                <c:pt idx="3409">
                  <c:v>7.5323419999999999</c:v>
                </c:pt>
                <c:pt idx="3410">
                  <c:v>7.4625719999999998</c:v>
                </c:pt>
                <c:pt idx="3411">
                  <c:v>7.4643990000000002</c:v>
                </c:pt>
                <c:pt idx="3412">
                  <c:v>7.4655940000000003</c:v>
                </c:pt>
                <c:pt idx="3413">
                  <c:v>7.6731769999999999</c:v>
                </c:pt>
                <c:pt idx="3414">
                  <c:v>7.8939630000000003</c:v>
                </c:pt>
                <c:pt idx="3415">
                  <c:v>8.1866430000000001</c:v>
                </c:pt>
                <c:pt idx="3416">
                  <c:v>8.4243330000000007</c:v>
                </c:pt>
                <c:pt idx="3417">
                  <c:v>8.6323609999999995</c:v>
                </c:pt>
                <c:pt idx="3418">
                  <c:v>8.8667649999999991</c:v>
                </c:pt>
                <c:pt idx="3419">
                  <c:v>9.0445779999999996</c:v>
                </c:pt>
                <c:pt idx="3420">
                  <c:v>9.2801220000000004</c:v>
                </c:pt>
                <c:pt idx="3421">
                  <c:v>9.5358400000000003</c:v>
                </c:pt>
                <c:pt idx="3422">
                  <c:v>9.782451</c:v>
                </c:pt>
                <c:pt idx="3423">
                  <c:v>9.9747000000000003</c:v>
                </c:pt>
                <c:pt idx="3424">
                  <c:v>10.156337000000001</c:v>
                </c:pt>
                <c:pt idx="3425">
                  <c:v>9.7562080000000009</c:v>
                </c:pt>
                <c:pt idx="3426">
                  <c:v>9.5903799999999997</c:v>
                </c:pt>
                <c:pt idx="3427">
                  <c:v>9.1169860000000007</c:v>
                </c:pt>
                <c:pt idx="3428">
                  <c:v>8.8346239999999998</c:v>
                </c:pt>
                <c:pt idx="3429">
                  <c:v>8.5574010000000005</c:v>
                </c:pt>
                <c:pt idx="3430">
                  <c:v>8.3478209999999997</c:v>
                </c:pt>
                <c:pt idx="3431">
                  <c:v>8.1714129999999994</c:v>
                </c:pt>
                <c:pt idx="3432">
                  <c:v>8.0395409999999998</c:v>
                </c:pt>
                <c:pt idx="3433">
                  <c:v>7.9218349999999997</c:v>
                </c:pt>
                <c:pt idx="3434">
                  <c:v>7.8319489999999998</c:v>
                </c:pt>
                <c:pt idx="3435">
                  <c:v>7.8225829999999998</c:v>
                </c:pt>
                <c:pt idx="3436">
                  <c:v>7.8133590000000002</c:v>
                </c:pt>
                <c:pt idx="3437">
                  <c:v>8.0563970000000005</c:v>
                </c:pt>
                <c:pt idx="3438">
                  <c:v>8.2918699999999994</c:v>
                </c:pt>
                <c:pt idx="3439">
                  <c:v>8.5783159999999992</c:v>
                </c:pt>
                <c:pt idx="3440">
                  <c:v>8.7811970000000006</c:v>
                </c:pt>
                <c:pt idx="3441">
                  <c:v>8.999409</c:v>
                </c:pt>
                <c:pt idx="3442">
                  <c:v>9.2797090000000004</c:v>
                </c:pt>
                <c:pt idx="3443">
                  <c:v>9.4924389999999992</c:v>
                </c:pt>
                <c:pt idx="3444">
                  <c:v>9.7331719999999997</c:v>
                </c:pt>
                <c:pt idx="3445">
                  <c:v>9.9755339999999997</c:v>
                </c:pt>
                <c:pt idx="3446">
                  <c:v>10.216798000000001</c:v>
                </c:pt>
                <c:pt idx="3447">
                  <c:v>10.402995000000001</c:v>
                </c:pt>
                <c:pt idx="3448">
                  <c:v>10.564824</c:v>
                </c:pt>
                <c:pt idx="3449">
                  <c:v>10.153756</c:v>
                </c:pt>
                <c:pt idx="3450">
                  <c:v>9.9708959999999998</c:v>
                </c:pt>
                <c:pt idx="3451">
                  <c:v>9.4643300000000004</c:v>
                </c:pt>
                <c:pt idx="3452">
                  <c:v>9.1702980000000007</c:v>
                </c:pt>
                <c:pt idx="3453">
                  <c:v>8.8713890000000006</c:v>
                </c:pt>
                <c:pt idx="3454">
                  <c:v>8.6559600000000003</c:v>
                </c:pt>
                <c:pt idx="3455">
                  <c:v>8.4593910000000001</c:v>
                </c:pt>
                <c:pt idx="3456">
                  <c:v>8.3142169999999993</c:v>
                </c:pt>
                <c:pt idx="3457">
                  <c:v>8.1887919999999994</c:v>
                </c:pt>
                <c:pt idx="3458">
                  <c:v>8.0738699999999994</c:v>
                </c:pt>
                <c:pt idx="3459">
                  <c:v>8.0681600000000007</c:v>
                </c:pt>
                <c:pt idx="3460">
                  <c:v>8.0550029999999992</c:v>
                </c:pt>
                <c:pt idx="3461">
                  <c:v>8.2871760000000005</c:v>
                </c:pt>
                <c:pt idx="3462">
                  <c:v>8.4865700000000004</c:v>
                </c:pt>
                <c:pt idx="3463">
                  <c:v>8.7369129999999995</c:v>
                </c:pt>
                <c:pt idx="3464">
                  <c:v>8.9045190000000005</c:v>
                </c:pt>
                <c:pt idx="3465">
                  <c:v>9.0288240000000002</c:v>
                </c:pt>
                <c:pt idx="3466">
                  <c:v>9.2069500000000009</c:v>
                </c:pt>
                <c:pt idx="3467">
                  <c:v>9.3696850000000005</c:v>
                </c:pt>
                <c:pt idx="3468">
                  <c:v>9.5869180000000007</c:v>
                </c:pt>
                <c:pt idx="3469">
                  <c:v>9.8648980000000002</c:v>
                </c:pt>
                <c:pt idx="3470">
                  <c:v>10.137710999999999</c:v>
                </c:pt>
                <c:pt idx="3471">
                  <c:v>10.346622</c:v>
                </c:pt>
                <c:pt idx="3472">
                  <c:v>10.476985000000001</c:v>
                </c:pt>
                <c:pt idx="3473">
                  <c:v>10.046476999999999</c:v>
                </c:pt>
                <c:pt idx="3474">
                  <c:v>9.8579080000000001</c:v>
                </c:pt>
                <c:pt idx="3475">
                  <c:v>9.3839950000000005</c:v>
                </c:pt>
                <c:pt idx="3476">
                  <c:v>9.1267990000000001</c:v>
                </c:pt>
                <c:pt idx="3477">
                  <c:v>8.8560300000000005</c:v>
                </c:pt>
                <c:pt idx="3478">
                  <c:v>8.6642449999999993</c:v>
                </c:pt>
                <c:pt idx="3479">
                  <c:v>8.4808269999999997</c:v>
                </c:pt>
                <c:pt idx="3480">
                  <c:v>8.3485890000000005</c:v>
                </c:pt>
                <c:pt idx="3481">
                  <c:v>8.2330760000000005</c:v>
                </c:pt>
                <c:pt idx="3482">
                  <c:v>8.1273060000000008</c:v>
                </c:pt>
                <c:pt idx="3483">
                  <c:v>8.1268639999999994</c:v>
                </c:pt>
                <c:pt idx="3484">
                  <c:v>8.1146139999999995</c:v>
                </c:pt>
                <c:pt idx="3485">
                  <c:v>8.3451710000000006</c:v>
                </c:pt>
                <c:pt idx="3486">
                  <c:v>8.5471260000000004</c:v>
                </c:pt>
                <c:pt idx="3487">
                  <c:v>8.8049800000000005</c:v>
                </c:pt>
                <c:pt idx="3488">
                  <c:v>8.9856130000000007</c:v>
                </c:pt>
                <c:pt idx="3489">
                  <c:v>9.1406910000000003</c:v>
                </c:pt>
                <c:pt idx="3490">
                  <c:v>9.4065919999999998</c:v>
                </c:pt>
                <c:pt idx="3491">
                  <c:v>9.6427420000000001</c:v>
                </c:pt>
                <c:pt idx="3492">
                  <c:v>9.8551470000000005</c:v>
                </c:pt>
                <c:pt idx="3493">
                  <c:v>10.121003999999999</c:v>
                </c:pt>
                <c:pt idx="3494">
                  <c:v>10.390273000000001</c:v>
                </c:pt>
                <c:pt idx="3495">
                  <c:v>10.543704999999999</c:v>
                </c:pt>
                <c:pt idx="3496">
                  <c:v>10.641690000000001</c:v>
                </c:pt>
                <c:pt idx="3497">
                  <c:v>10.069747</c:v>
                </c:pt>
                <c:pt idx="3498">
                  <c:v>9.8196519999999996</c:v>
                </c:pt>
                <c:pt idx="3499">
                  <c:v>9.3931620000000002</c:v>
                </c:pt>
                <c:pt idx="3500">
                  <c:v>9.1656010000000006</c:v>
                </c:pt>
                <c:pt idx="3501">
                  <c:v>8.9139949999999999</c:v>
                </c:pt>
                <c:pt idx="3502">
                  <c:v>8.7251049999999992</c:v>
                </c:pt>
                <c:pt idx="3503">
                  <c:v>8.5639249999999993</c:v>
                </c:pt>
                <c:pt idx="3504">
                  <c:v>8.4387749999999997</c:v>
                </c:pt>
                <c:pt idx="3505">
                  <c:v>8.3186929999999997</c:v>
                </c:pt>
                <c:pt idx="3506">
                  <c:v>8.2111509999999992</c:v>
                </c:pt>
                <c:pt idx="3507">
                  <c:v>8.1354509999999998</c:v>
                </c:pt>
                <c:pt idx="3508">
                  <c:v>8.0582980000000006</c:v>
                </c:pt>
                <c:pt idx="3509">
                  <c:v>8.0241000000000007</c:v>
                </c:pt>
                <c:pt idx="3510">
                  <c:v>8.0773250000000001</c:v>
                </c:pt>
                <c:pt idx="3511">
                  <c:v>8.1197680000000005</c:v>
                </c:pt>
                <c:pt idx="3512">
                  <c:v>8.2410110000000003</c:v>
                </c:pt>
                <c:pt idx="3513">
                  <c:v>8.3598780000000001</c:v>
                </c:pt>
                <c:pt idx="3514">
                  <c:v>8.4821860000000004</c:v>
                </c:pt>
                <c:pt idx="3515">
                  <c:v>8.6058020000000006</c:v>
                </c:pt>
                <c:pt idx="3516">
                  <c:v>8.7238100000000003</c:v>
                </c:pt>
                <c:pt idx="3517">
                  <c:v>8.7350969999999997</c:v>
                </c:pt>
                <c:pt idx="3518">
                  <c:v>8.5808129999999991</c:v>
                </c:pt>
                <c:pt idx="3519">
                  <c:v>8.5593360000000001</c:v>
                </c:pt>
                <c:pt idx="3520">
                  <c:v>8.5412510000000008</c:v>
                </c:pt>
                <c:pt idx="3521">
                  <c:v>8.4797589999999996</c:v>
                </c:pt>
                <c:pt idx="3522">
                  <c:v>8.4404959999999996</c:v>
                </c:pt>
                <c:pt idx="3523">
                  <c:v>8.2322000000000006</c:v>
                </c:pt>
                <c:pt idx="3524">
                  <c:v>8.1200919999999996</c:v>
                </c:pt>
                <c:pt idx="3525">
                  <c:v>7.9937760000000004</c:v>
                </c:pt>
                <c:pt idx="3526">
                  <c:v>7.9081890000000001</c:v>
                </c:pt>
                <c:pt idx="3527">
                  <c:v>7.8048099999999998</c:v>
                </c:pt>
                <c:pt idx="3528">
                  <c:v>7.7363390000000001</c:v>
                </c:pt>
                <c:pt idx="3529">
                  <c:v>7.67415</c:v>
                </c:pt>
                <c:pt idx="3530">
                  <c:v>7.6171449999999998</c:v>
                </c:pt>
                <c:pt idx="3531">
                  <c:v>7.5747970000000002</c:v>
                </c:pt>
                <c:pt idx="3532">
                  <c:v>7.5290249999999999</c:v>
                </c:pt>
                <c:pt idx="3533">
                  <c:v>7.5293739999999998</c:v>
                </c:pt>
                <c:pt idx="3534">
                  <c:v>7.5279550000000004</c:v>
                </c:pt>
                <c:pt idx="3535">
                  <c:v>7.5518090000000004</c:v>
                </c:pt>
                <c:pt idx="3536">
                  <c:v>7.5723140000000004</c:v>
                </c:pt>
                <c:pt idx="3537">
                  <c:v>7.5952109999999999</c:v>
                </c:pt>
                <c:pt idx="3538">
                  <c:v>7.5992360000000003</c:v>
                </c:pt>
                <c:pt idx="3539">
                  <c:v>7.594042</c:v>
                </c:pt>
                <c:pt idx="3540">
                  <c:v>7.6146560000000001</c:v>
                </c:pt>
                <c:pt idx="3541">
                  <c:v>7.6242679999999998</c:v>
                </c:pt>
                <c:pt idx="3542">
                  <c:v>7.6328839999999998</c:v>
                </c:pt>
                <c:pt idx="3543">
                  <c:v>7.6353119999999999</c:v>
                </c:pt>
                <c:pt idx="3544">
                  <c:v>7.5775959999999998</c:v>
                </c:pt>
                <c:pt idx="3545">
                  <c:v>7.5438409999999996</c:v>
                </c:pt>
                <c:pt idx="3546">
                  <c:v>7.5102250000000002</c:v>
                </c:pt>
                <c:pt idx="3547">
                  <c:v>7.4466799999999997</c:v>
                </c:pt>
                <c:pt idx="3548">
                  <c:v>7.3896129999999998</c:v>
                </c:pt>
                <c:pt idx="3549">
                  <c:v>7.3349950000000002</c:v>
                </c:pt>
                <c:pt idx="3550">
                  <c:v>7.2913079999999999</c:v>
                </c:pt>
                <c:pt idx="3551">
                  <c:v>7.253895</c:v>
                </c:pt>
                <c:pt idx="3552">
                  <c:v>7.2198180000000001</c:v>
                </c:pt>
                <c:pt idx="3553">
                  <c:v>7.188288</c:v>
                </c:pt>
                <c:pt idx="3554">
                  <c:v>7.1582720000000002</c:v>
                </c:pt>
                <c:pt idx="3555">
                  <c:v>7.1375380000000002</c:v>
                </c:pt>
                <c:pt idx="3556">
                  <c:v>7.1073820000000003</c:v>
                </c:pt>
                <c:pt idx="3557">
                  <c:v>7.1095670000000002</c:v>
                </c:pt>
                <c:pt idx="3558">
                  <c:v>7.1256810000000002</c:v>
                </c:pt>
                <c:pt idx="3559">
                  <c:v>7.1356520000000003</c:v>
                </c:pt>
                <c:pt idx="3560">
                  <c:v>7.155691</c:v>
                </c:pt>
                <c:pt idx="3561">
                  <c:v>7.1681650000000001</c:v>
                </c:pt>
                <c:pt idx="3562">
                  <c:v>7.1875460000000002</c:v>
                </c:pt>
                <c:pt idx="3563">
                  <c:v>7.2042570000000001</c:v>
                </c:pt>
                <c:pt idx="3564">
                  <c:v>7.2211049999999997</c:v>
                </c:pt>
                <c:pt idx="3565">
                  <c:v>7.2327810000000001</c:v>
                </c:pt>
                <c:pt idx="3566">
                  <c:v>7.2359749999999998</c:v>
                </c:pt>
                <c:pt idx="3567">
                  <c:v>7.2443759999999999</c:v>
                </c:pt>
                <c:pt idx="3568">
                  <c:v>7.186788</c:v>
                </c:pt>
                <c:pt idx="3569">
                  <c:v>7.1605189999999999</c:v>
                </c:pt>
                <c:pt idx="3570">
                  <c:v>7.1377230000000003</c:v>
                </c:pt>
                <c:pt idx="3571">
                  <c:v>7.0863560000000003</c:v>
                </c:pt>
                <c:pt idx="3572">
                  <c:v>7.053776</c:v>
                </c:pt>
                <c:pt idx="3573">
                  <c:v>7.0146230000000003</c:v>
                </c:pt>
                <c:pt idx="3574">
                  <c:v>6.9873950000000002</c:v>
                </c:pt>
                <c:pt idx="3575">
                  <c:v>6.9700499999999996</c:v>
                </c:pt>
                <c:pt idx="3576">
                  <c:v>6.9510059999999996</c:v>
                </c:pt>
                <c:pt idx="3577">
                  <c:v>6.9325739999999998</c:v>
                </c:pt>
                <c:pt idx="3578">
                  <c:v>6.9141329999999996</c:v>
                </c:pt>
                <c:pt idx="3579">
                  <c:v>6.9178499999999996</c:v>
                </c:pt>
                <c:pt idx="3580">
                  <c:v>6.9323259999999998</c:v>
                </c:pt>
                <c:pt idx="3581">
                  <c:v>7.0726690000000003</c:v>
                </c:pt>
                <c:pt idx="3582">
                  <c:v>7.2749069999999998</c:v>
                </c:pt>
                <c:pt idx="3583">
                  <c:v>7.4605110000000003</c:v>
                </c:pt>
                <c:pt idx="3584">
                  <c:v>7.6194350000000002</c:v>
                </c:pt>
                <c:pt idx="3585">
                  <c:v>7.7544630000000003</c:v>
                </c:pt>
                <c:pt idx="3586">
                  <c:v>7.9559569999999997</c:v>
                </c:pt>
                <c:pt idx="3587">
                  <c:v>8.0888760000000008</c:v>
                </c:pt>
                <c:pt idx="3588">
                  <c:v>8.2871400000000008</c:v>
                </c:pt>
                <c:pt idx="3589">
                  <c:v>8.4589350000000003</c:v>
                </c:pt>
                <c:pt idx="3590">
                  <c:v>8.575882</c:v>
                </c:pt>
                <c:pt idx="3591">
                  <c:v>8.7021149999999992</c:v>
                </c:pt>
                <c:pt idx="3592">
                  <c:v>8.8267109999999995</c:v>
                </c:pt>
                <c:pt idx="3593">
                  <c:v>8.4375850000000003</c:v>
                </c:pt>
                <c:pt idx="3594">
                  <c:v>8.3106249999999999</c:v>
                </c:pt>
                <c:pt idx="3595">
                  <c:v>8.0051570000000005</c:v>
                </c:pt>
                <c:pt idx="3596">
                  <c:v>7.8555859999999997</c:v>
                </c:pt>
                <c:pt idx="3597">
                  <c:v>7.6946219999999999</c:v>
                </c:pt>
                <c:pt idx="3598">
                  <c:v>7.5860709999999996</c:v>
                </c:pt>
                <c:pt idx="3599">
                  <c:v>7.4916510000000001</c:v>
                </c:pt>
                <c:pt idx="3600">
                  <c:v>7.4364739999999996</c:v>
                </c:pt>
                <c:pt idx="3601">
                  <c:v>7.3760130000000004</c:v>
                </c:pt>
                <c:pt idx="3602">
                  <c:v>7.3181890000000003</c:v>
                </c:pt>
                <c:pt idx="3603">
                  <c:v>7.3225579999999999</c:v>
                </c:pt>
                <c:pt idx="3604">
                  <c:v>7.3377330000000001</c:v>
                </c:pt>
                <c:pt idx="3605">
                  <c:v>7.5374480000000004</c:v>
                </c:pt>
                <c:pt idx="3606">
                  <c:v>7.7490360000000003</c:v>
                </c:pt>
                <c:pt idx="3607">
                  <c:v>7.9972370000000002</c:v>
                </c:pt>
                <c:pt idx="3608">
                  <c:v>8.1791</c:v>
                </c:pt>
                <c:pt idx="3609">
                  <c:v>8.3096680000000003</c:v>
                </c:pt>
                <c:pt idx="3610">
                  <c:v>8.4805189999999993</c:v>
                </c:pt>
                <c:pt idx="3611">
                  <c:v>8.6096280000000007</c:v>
                </c:pt>
                <c:pt idx="3612">
                  <c:v>8.7713059999999992</c:v>
                </c:pt>
                <c:pt idx="3613">
                  <c:v>8.8980259999999998</c:v>
                </c:pt>
                <c:pt idx="3614">
                  <c:v>8.9641660000000005</c:v>
                </c:pt>
                <c:pt idx="3615">
                  <c:v>9.0426350000000006</c:v>
                </c:pt>
                <c:pt idx="3616">
                  <c:v>9.1147030000000004</c:v>
                </c:pt>
                <c:pt idx="3617">
                  <c:v>8.670636</c:v>
                </c:pt>
                <c:pt idx="3618">
                  <c:v>8.5142849999999992</c:v>
                </c:pt>
                <c:pt idx="3619">
                  <c:v>8.1872360000000004</c:v>
                </c:pt>
                <c:pt idx="3620">
                  <c:v>8.0204889999999995</c:v>
                </c:pt>
                <c:pt idx="3621">
                  <c:v>7.8500420000000002</c:v>
                </c:pt>
                <c:pt idx="3622">
                  <c:v>7.7277449999999996</c:v>
                </c:pt>
                <c:pt idx="3623">
                  <c:v>7.6194199999999999</c:v>
                </c:pt>
                <c:pt idx="3624">
                  <c:v>7.5610540000000004</c:v>
                </c:pt>
                <c:pt idx="3625">
                  <c:v>7.4896050000000001</c:v>
                </c:pt>
                <c:pt idx="3626">
                  <c:v>7.4492789999999998</c:v>
                </c:pt>
                <c:pt idx="3627">
                  <c:v>7.4689350000000001</c:v>
                </c:pt>
                <c:pt idx="3628">
                  <c:v>7.4839479999999998</c:v>
                </c:pt>
                <c:pt idx="3629">
                  <c:v>7.6963429999999997</c:v>
                </c:pt>
                <c:pt idx="3630">
                  <c:v>7.9127169999999998</c:v>
                </c:pt>
                <c:pt idx="3631">
                  <c:v>8.0998359999999998</c:v>
                </c:pt>
                <c:pt idx="3632">
                  <c:v>8.2274349999999998</c:v>
                </c:pt>
                <c:pt idx="3633">
                  <c:v>8.3171660000000003</c:v>
                </c:pt>
                <c:pt idx="3634">
                  <c:v>8.4393989999999999</c:v>
                </c:pt>
                <c:pt idx="3635">
                  <c:v>8.5397680000000005</c:v>
                </c:pt>
                <c:pt idx="3636">
                  <c:v>8.6506220000000003</c:v>
                </c:pt>
                <c:pt idx="3637">
                  <c:v>8.7632860000000008</c:v>
                </c:pt>
                <c:pt idx="3638">
                  <c:v>8.8707530000000006</c:v>
                </c:pt>
                <c:pt idx="3639">
                  <c:v>8.9269390000000008</c:v>
                </c:pt>
                <c:pt idx="3640">
                  <c:v>9.0090059999999994</c:v>
                </c:pt>
                <c:pt idx="3641">
                  <c:v>8.5877269999999992</c:v>
                </c:pt>
                <c:pt idx="3642">
                  <c:v>8.4480730000000008</c:v>
                </c:pt>
                <c:pt idx="3643">
                  <c:v>8.134468</c:v>
                </c:pt>
                <c:pt idx="3644">
                  <c:v>7.9827969999999997</c:v>
                </c:pt>
                <c:pt idx="3645">
                  <c:v>7.8299560000000001</c:v>
                </c:pt>
                <c:pt idx="3646">
                  <c:v>7.7209190000000003</c:v>
                </c:pt>
                <c:pt idx="3647">
                  <c:v>7.6470690000000001</c:v>
                </c:pt>
                <c:pt idx="3648">
                  <c:v>7.582058</c:v>
                </c:pt>
                <c:pt idx="3649">
                  <c:v>7.5177759999999996</c:v>
                </c:pt>
                <c:pt idx="3650">
                  <c:v>7.4594880000000003</c:v>
                </c:pt>
                <c:pt idx="3651">
                  <c:v>7.4685550000000003</c:v>
                </c:pt>
                <c:pt idx="3652">
                  <c:v>7.4723499999999996</c:v>
                </c:pt>
                <c:pt idx="3653">
                  <c:v>7.6720249999999997</c:v>
                </c:pt>
                <c:pt idx="3654">
                  <c:v>7.9015740000000001</c:v>
                </c:pt>
                <c:pt idx="3655">
                  <c:v>8.1018779999999992</c:v>
                </c:pt>
                <c:pt idx="3656">
                  <c:v>8.2769220000000008</c:v>
                </c:pt>
                <c:pt idx="3657">
                  <c:v>8.3477259999999998</c:v>
                </c:pt>
                <c:pt idx="3658">
                  <c:v>8.4690499999999993</c:v>
                </c:pt>
                <c:pt idx="3659">
                  <c:v>8.5759899999999991</c:v>
                </c:pt>
                <c:pt idx="3660">
                  <c:v>8.7053729999999998</c:v>
                </c:pt>
                <c:pt idx="3661">
                  <c:v>8.8346619999999998</c:v>
                </c:pt>
                <c:pt idx="3662">
                  <c:v>8.9186230000000002</c:v>
                </c:pt>
                <c:pt idx="3663">
                  <c:v>8.9682820000000003</c:v>
                </c:pt>
                <c:pt idx="3664">
                  <c:v>9.0664669999999994</c:v>
                </c:pt>
                <c:pt idx="3665">
                  <c:v>8.6714830000000003</c:v>
                </c:pt>
                <c:pt idx="3666">
                  <c:v>8.5420359999999995</c:v>
                </c:pt>
                <c:pt idx="3667">
                  <c:v>8.2333649999999992</c:v>
                </c:pt>
                <c:pt idx="3668">
                  <c:v>8.0819740000000007</c:v>
                </c:pt>
                <c:pt idx="3669">
                  <c:v>7.9203900000000003</c:v>
                </c:pt>
                <c:pt idx="3670">
                  <c:v>7.7988989999999996</c:v>
                </c:pt>
                <c:pt idx="3671">
                  <c:v>7.6957950000000004</c:v>
                </c:pt>
                <c:pt idx="3672">
                  <c:v>7.62561</c:v>
                </c:pt>
                <c:pt idx="3673">
                  <c:v>7.553331</c:v>
                </c:pt>
                <c:pt idx="3674">
                  <c:v>7.48407</c:v>
                </c:pt>
                <c:pt idx="3675">
                  <c:v>7.4285740000000002</c:v>
                </c:pt>
                <c:pt idx="3676">
                  <c:v>7.375705</c:v>
                </c:pt>
                <c:pt idx="3677">
                  <c:v>7.3948710000000002</c:v>
                </c:pt>
                <c:pt idx="3678">
                  <c:v>7.4871780000000001</c:v>
                </c:pt>
                <c:pt idx="3679">
                  <c:v>7.576244</c:v>
                </c:pt>
                <c:pt idx="3680">
                  <c:v>7.7016790000000004</c:v>
                </c:pt>
                <c:pt idx="3681">
                  <c:v>7.7871420000000002</c:v>
                </c:pt>
                <c:pt idx="3682">
                  <c:v>7.8428760000000004</c:v>
                </c:pt>
                <c:pt idx="3683">
                  <c:v>7.8987420000000004</c:v>
                </c:pt>
                <c:pt idx="3684">
                  <c:v>7.9652979999999998</c:v>
                </c:pt>
                <c:pt idx="3685">
                  <c:v>8.0422060000000002</c:v>
                </c:pt>
                <c:pt idx="3686">
                  <c:v>7.9836609999999997</c:v>
                </c:pt>
                <c:pt idx="3687">
                  <c:v>8.0074100000000001</c:v>
                </c:pt>
                <c:pt idx="3688">
                  <c:v>8.0798489999999994</c:v>
                </c:pt>
                <c:pt idx="3689">
                  <c:v>8.0962599999999991</c:v>
                </c:pt>
                <c:pt idx="3690">
                  <c:v>8.0749370000000003</c:v>
                </c:pt>
                <c:pt idx="3691">
                  <c:v>7.7790210000000002</c:v>
                </c:pt>
                <c:pt idx="3692">
                  <c:v>7.6438759999999997</c:v>
                </c:pt>
                <c:pt idx="3693">
                  <c:v>7.528626</c:v>
                </c:pt>
                <c:pt idx="3694">
                  <c:v>7.4482350000000004</c:v>
                </c:pt>
                <c:pt idx="3695">
                  <c:v>7.379594</c:v>
                </c:pt>
                <c:pt idx="3696">
                  <c:v>7.3194020000000002</c:v>
                </c:pt>
                <c:pt idx="3697">
                  <c:v>7.2648650000000004</c:v>
                </c:pt>
                <c:pt idx="3698">
                  <c:v>7.2106659999999998</c:v>
                </c:pt>
                <c:pt idx="3699">
                  <c:v>7.1662619999999997</c:v>
                </c:pt>
                <c:pt idx="3700">
                  <c:v>7.1238099999999998</c:v>
                </c:pt>
                <c:pt idx="3701">
                  <c:v>7.1509229999999997</c:v>
                </c:pt>
                <c:pt idx="3702">
                  <c:v>7.1914639999999999</c:v>
                </c:pt>
                <c:pt idx="3703">
                  <c:v>7.2689430000000002</c:v>
                </c:pt>
                <c:pt idx="3704">
                  <c:v>7.3360329999999996</c:v>
                </c:pt>
                <c:pt idx="3705">
                  <c:v>7.3612849999999996</c:v>
                </c:pt>
                <c:pt idx="3706">
                  <c:v>7.3623669999999999</c:v>
                </c:pt>
                <c:pt idx="3707">
                  <c:v>7.3649480000000001</c:v>
                </c:pt>
                <c:pt idx="3708">
                  <c:v>7.3758879999999998</c:v>
                </c:pt>
                <c:pt idx="3709">
                  <c:v>7.3973339999999999</c:v>
                </c:pt>
                <c:pt idx="3710">
                  <c:v>7.4230099999999997</c:v>
                </c:pt>
                <c:pt idx="3711">
                  <c:v>7.4577070000000001</c:v>
                </c:pt>
                <c:pt idx="3712">
                  <c:v>7.4574030000000002</c:v>
                </c:pt>
                <c:pt idx="3713">
                  <c:v>7.3864080000000003</c:v>
                </c:pt>
                <c:pt idx="3714">
                  <c:v>7.3233610000000002</c:v>
                </c:pt>
                <c:pt idx="3715">
                  <c:v>7.2393980000000004</c:v>
                </c:pt>
                <c:pt idx="3716">
                  <c:v>7.1777870000000004</c:v>
                </c:pt>
                <c:pt idx="3717">
                  <c:v>7.118042</c:v>
                </c:pt>
                <c:pt idx="3718">
                  <c:v>7.0729389999999999</c:v>
                </c:pt>
                <c:pt idx="3719">
                  <c:v>7.0394959999999998</c:v>
                </c:pt>
                <c:pt idx="3720">
                  <c:v>7.0062290000000003</c:v>
                </c:pt>
                <c:pt idx="3721">
                  <c:v>6.9734369999999997</c:v>
                </c:pt>
                <c:pt idx="3722">
                  <c:v>6.9415370000000003</c:v>
                </c:pt>
                <c:pt idx="3723">
                  <c:v>6.9332399999999996</c:v>
                </c:pt>
                <c:pt idx="3724">
                  <c:v>6.9465180000000002</c:v>
                </c:pt>
                <c:pt idx="3725">
                  <c:v>7.1330980000000004</c:v>
                </c:pt>
                <c:pt idx="3726">
                  <c:v>7.3497209999999997</c:v>
                </c:pt>
                <c:pt idx="3727">
                  <c:v>7.5285219999999997</c:v>
                </c:pt>
                <c:pt idx="3728">
                  <c:v>7.6763969999999997</c:v>
                </c:pt>
                <c:pt idx="3729">
                  <c:v>7.7776550000000002</c:v>
                </c:pt>
                <c:pt idx="3730">
                  <c:v>7.9237529999999996</c:v>
                </c:pt>
                <c:pt idx="3731">
                  <c:v>8.040578</c:v>
                </c:pt>
                <c:pt idx="3732">
                  <c:v>8.1631970000000003</c:v>
                </c:pt>
                <c:pt idx="3733">
                  <c:v>8.2921300000000002</c:v>
                </c:pt>
                <c:pt idx="3734">
                  <c:v>8.4089179999999999</c:v>
                </c:pt>
                <c:pt idx="3735">
                  <c:v>8.4889960000000002</c:v>
                </c:pt>
                <c:pt idx="3736">
                  <c:v>8.5952870000000008</c:v>
                </c:pt>
                <c:pt idx="3737">
                  <c:v>8.2136150000000008</c:v>
                </c:pt>
                <c:pt idx="3738">
                  <c:v>8.0975239999999999</c:v>
                </c:pt>
                <c:pt idx="3739">
                  <c:v>7.8287319999999996</c:v>
                </c:pt>
                <c:pt idx="3740">
                  <c:v>7.706207</c:v>
                </c:pt>
                <c:pt idx="3741">
                  <c:v>7.5639019999999997</c:v>
                </c:pt>
                <c:pt idx="3742">
                  <c:v>7.4759260000000003</c:v>
                </c:pt>
                <c:pt idx="3743">
                  <c:v>7.3910549999999997</c:v>
                </c:pt>
                <c:pt idx="3744">
                  <c:v>7.3441390000000002</c:v>
                </c:pt>
                <c:pt idx="3745">
                  <c:v>7.2935759999999998</c:v>
                </c:pt>
                <c:pt idx="3746">
                  <c:v>7.2479430000000002</c:v>
                </c:pt>
                <c:pt idx="3747">
                  <c:v>7.2591489999999999</c:v>
                </c:pt>
                <c:pt idx="3748">
                  <c:v>7.2664689999999998</c:v>
                </c:pt>
                <c:pt idx="3749">
                  <c:v>7.4723220000000001</c:v>
                </c:pt>
                <c:pt idx="3750">
                  <c:v>7.7162790000000001</c:v>
                </c:pt>
                <c:pt idx="3751">
                  <c:v>7.9364299999999997</c:v>
                </c:pt>
                <c:pt idx="3752">
                  <c:v>8.1283980000000007</c:v>
                </c:pt>
                <c:pt idx="3753">
                  <c:v>8.3008889999999997</c:v>
                </c:pt>
                <c:pt idx="3754">
                  <c:v>8.5104310000000005</c:v>
                </c:pt>
                <c:pt idx="3755">
                  <c:v>8.6384129999999999</c:v>
                </c:pt>
                <c:pt idx="3756">
                  <c:v>8.7860980000000009</c:v>
                </c:pt>
                <c:pt idx="3757">
                  <c:v>8.9185809999999996</c:v>
                </c:pt>
                <c:pt idx="3758">
                  <c:v>9.0030619999999999</c:v>
                </c:pt>
                <c:pt idx="3759">
                  <c:v>9.0530349999999995</c:v>
                </c:pt>
                <c:pt idx="3760">
                  <c:v>9.1194690000000005</c:v>
                </c:pt>
                <c:pt idx="3761">
                  <c:v>8.6963439999999999</c:v>
                </c:pt>
                <c:pt idx="3762">
                  <c:v>8.5769789999999997</c:v>
                </c:pt>
                <c:pt idx="3763">
                  <c:v>8.2451980000000002</c:v>
                </c:pt>
                <c:pt idx="3764">
                  <c:v>8.0832180000000005</c:v>
                </c:pt>
                <c:pt idx="3765">
                  <c:v>7.9120369999999998</c:v>
                </c:pt>
                <c:pt idx="3766">
                  <c:v>7.7926270000000004</c:v>
                </c:pt>
                <c:pt idx="3767">
                  <c:v>7.6752880000000001</c:v>
                </c:pt>
                <c:pt idx="3768">
                  <c:v>7.6077329999999996</c:v>
                </c:pt>
                <c:pt idx="3769">
                  <c:v>7.5478680000000002</c:v>
                </c:pt>
                <c:pt idx="3770">
                  <c:v>7.4904549999999999</c:v>
                </c:pt>
                <c:pt idx="3771">
                  <c:v>7.4975360000000002</c:v>
                </c:pt>
                <c:pt idx="3772">
                  <c:v>7.5084960000000001</c:v>
                </c:pt>
                <c:pt idx="3773">
                  <c:v>7.7211030000000003</c:v>
                </c:pt>
                <c:pt idx="3774">
                  <c:v>7.9332440000000002</c:v>
                </c:pt>
                <c:pt idx="3775">
                  <c:v>8.1680759999999992</c:v>
                </c:pt>
                <c:pt idx="3776">
                  <c:v>8.3359989999999993</c:v>
                </c:pt>
                <c:pt idx="3777">
                  <c:v>8.4859899999999993</c:v>
                </c:pt>
                <c:pt idx="3778">
                  <c:v>8.7292280000000009</c:v>
                </c:pt>
                <c:pt idx="3779">
                  <c:v>8.9083299999999994</c:v>
                </c:pt>
                <c:pt idx="3780">
                  <c:v>9.1167999999999996</c:v>
                </c:pt>
                <c:pt idx="3781">
                  <c:v>9.3440139999999996</c:v>
                </c:pt>
                <c:pt idx="3782">
                  <c:v>9.5807699999999993</c:v>
                </c:pt>
                <c:pt idx="3783">
                  <c:v>9.780735</c:v>
                </c:pt>
                <c:pt idx="3784">
                  <c:v>9.9455179999999999</c:v>
                </c:pt>
                <c:pt idx="3785">
                  <c:v>9.6044319999999992</c:v>
                </c:pt>
                <c:pt idx="3786">
                  <c:v>9.438307</c:v>
                </c:pt>
                <c:pt idx="3787">
                  <c:v>8.9597359999999995</c:v>
                </c:pt>
                <c:pt idx="3788">
                  <c:v>8.7044890000000006</c:v>
                </c:pt>
                <c:pt idx="3789">
                  <c:v>8.4539380000000008</c:v>
                </c:pt>
                <c:pt idx="3790">
                  <c:v>8.2599219999999995</c:v>
                </c:pt>
                <c:pt idx="3791">
                  <c:v>8.0829059999999995</c:v>
                </c:pt>
                <c:pt idx="3792">
                  <c:v>7.9786469999999996</c:v>
                </c:pt>
                <c:pt idx="3793">
                  <c:v>7.8941569999999999</c:v>
                </c:pt>
                <c:pt idx="3794">
                  <c:v>7.8082729999999998</c:v>
                </c:pt>
                <c:pt idx="3795">
                  <c:v>7.8025989999999998</c:v>
                </c:pt>
                <c:pt idx="3796">
                  <c:v>7.7968609999999998</c:v>
                </c:pt>
                <c:pt idx="3797">
                  <c:v>8.0284209999999998</c:v>
                </c:pt>
                <c:pt idx="3798">
                  <c:v>8.2714230000000004</c:v>
                </c:pt>
                <c:pt idx="3799">
                  <c:v>8.5474840000000007</c:v>
                </c:pt>
                <c:pt idx="3800">
                  <c:v>8.7740679999999998</c:v>
                </c:pt>
                <c:pt idx="3801">
                  <c:v>9.0362570000000009</c:v>
                </c:pt>
                <c:pt idx="3802">
                  <c:v>9.3036560000000001</c:v>
                </c:pt>
                <c:pt idx="3803">
                  <c:v>9.5136090000000006</c:v>
                </c:pt>
                <c:pt idx="3804">
                  <c:v>9.7646470000000001</c:v>
                </c:pt>
                <c:pt idx="3805">
                  <c:v>10.009828000000001</c:v>
                </c:pt>
                <c:pt idx="3806">
                  <c:v>10.195674</c:v>
                </c:pt>
                <c:pt idx="3807">
                  <c:v>10.238303</c:v>
                </c:pt>
                <c:pt idx="3808">
                  <c:v>10.461224</c:v>
                </c:pt>
                <c:pt idx="3809">
                  <c:v>10.108355</c:v>
                </c:pt>
                <c:pt idx="3810">
                  <c:v>9.9144310000000004</c:v>
                </c:pt>
                <c:pt idx="3811">
                  <c:v>9.4185300000000005</c:v>
                </c:pt>
                <c:pt idx="3812">
                  <c:v>9.1191340000000007</c:v>
                </c:pt>
                <c:pt idx="3813">
                  <c:v>8.8286309999999997</c:v>
                </c:pt>
                <c:pt idx="3814">
                  <c:v>8.6140299999999996</c:v>
                </c:pt>
                <c:pt idx="3815">
                  <c:v>8.4207979999999996</c:v>
                </c:pt>
                <c:pt idx="3816">
                  <c:v>8.2841360000000002</c:v>
                </c:pt>
                <c:pt idx="3817">
                  <c:v>8.1600739999999998</c:v>
                </c:pt>
                <c:pt idx="3818">
                  <c:v>8.0457300000000007</c:v>
                </c:pt>
                <c:pt idx="3819">
                  <c:v>8.0471249999999994</c:v>
                </c:pt>
                <c:pt idx="3820">
                  <c:v>8.0458130000000008</c:v>
                </c:pt>
                <c:pt idx="3821">
                  <c:v>8.2942180000000008</c:v>
                </c:pt>
                <c:pt idx="3822">
                  <c:v>8.5831160000000004</c:v>
                </c:pt>
                <c:pt idx="3823">
                  <c:v>8.9041960000000007</c:v>
                </c:pt>
                <c:pt idx="3824">
                  <c:v>9.1187339999999999</c:v>
                </c:pt>
                <c:pt idx="3825">
                  <c:v>9.3696400000000004</c:v>
                </c:pt>
                <c:pt idx="3826">
                  <c:v>9.6469500000000004</c:v>
                </c:pt>
                <c:pt idx="3827">
                  <c:v>9.8388580000000001</c:v>
                </c:pt>
                <c:pt idx="3828">
                  <c:v>10.073321999999999</c:v>
                </c:pt>
                <c:pt idx="3829">
                  <c:v>10.297542999999999</c:v>
                </c:pt>
                <c:pt idx="3830">
                  <c:v>10.480809000000001</c:v>
                </c:pt>
                <c:pt idx="3831">
                  <c:v>10.713863</c:v>
                </c:pt>
                <c:pt idx="3832">
                  <c:v>10.921003000000001</c:v>
                </c:pt>
                <c:pt idx="3833">
                  <c:v>10.506511</c:v>
                </c:pt>
                <c:pt idx="3834">
                  <c:v>10.315099999999999</c:v>
                </c:pt>
                <c:pt idx="3835">
                  <c:v>9.7514590000000005</c:v>
                </c:pt>
                <c:pt idx="3836">
                  <c:v>9.4312889999999996</c:v>
                </c:pt>
                <c:pt idx="3837">
                  <c:v>9.1215510000000002</c:v>
                </c:pt>
                <c:pt idx="3838">
                  <c:v>8.8959060000000001</c:v>
                </c:pt>
                <c:pt idx="3839">
                  <c:v>8.6815909999999992</c:v>
                </c:pt>
                <c:pt idx="3840">
                  <c:v>8.5281389999999995</c:v>
                </c:pt>
                <c:pt idx="3841">
                  <c:v>8.3963409999999996</c:v>
                </c:pt>
                <c:pt idx="3842">
                  <c:v>8.2764500000000005</c:v>
                </c:pt>
                <c:pt idx="3843">
                  <c:v>8.1724680000000003</c:v>
                </c:pt>
                <c:pt idx="3844">
                  <c:v>8.0875710000000005</c:v>
                </c:pt>
                <c:pt idx="3845">
                  <c:v>8.0341299999999993</c:v>
                </c:pt>
                <c:pt idx="3846">
                  <c:v>8.0756669999999993</c:v>
                </c:pt>
                <c:pt idx="3847">
                  <c:v>8.1083250000000007</c:v>
                </c:pt>
                <c:pt idx="3848">
                  <c:v>8.2094579999999997</c:v>
                </c:pt>
                <c:pt idx="3849">
                  <c:v>8.2848360000000003</c:v>
                </c:pt>
                <c:pt idx="3850">
                  <c:v>8.3742020000000004</c:v>
                </c:pt>
                <c:pt idx="3851">
                  <c:v>8.4998570000000004</c:v>
                </c:pt>
                <c:pt idx="3852">
                  <c:v>8.6215969999999995</c:v>
                </c:pt>
                <c:pt idx="3853">
                  <c:v>8.6198289999999993</c:v>
                </c:pt>
                <c:pt idx="3854">
                  <c:v>8.6119730000000008</c:v>
                </c:pt>
                <c:pt idx="3855">
                  <c:v>8.7002459999999999</c:v>
                </c:pt>
                <c:pt idx="3856">
                  <c:v>8.7812260000000002</c:v>
                </c:pt>
                <c:pt idx="3857">
                  <c:v>8.7707350000000002</c:v>
                </c:pt>
                <c:pt idx="3858">
                  <c:v>8.6877879999999994</c:v>
                </c:pt>
                <c:pt idx="3859">
                  <c:v>8.4078859999999995</c:v>
                </c:pt>
                <c:pt idx="3860">
                  <c:v>8.2677049999999994</c:v>
                </c:pt>
                <c:pt idx="3861">
                  <c:v>8.1351289999999992</c:v>
                </c:pt>
                <c:pt idx="3862">
                  <c:v>8.0146519999999999</c:v>
                </c:pt>
                <c:pt idx="3863">
                  <c:v>7.8825510000000003</c:v>
                </c:pt>
                <c:pt idx="3864">
                  <c:v>7.8086289999999998</c:v>
                </c:pt>
                <c:pt idx="3865">
                  <c:v>7.732424</c:v>
                </c:pt>
                <c:pt idx="3866">
                  <c:v>7.6650780000000003</c:v>
                </c:pt>
                <c:pt idx="3867">
                  <c:v>7.6135910000000004</c:v>
                </c:pt>
                <c:pt idx="3868">
                  <c:v>7.5673409999999999</c:v>
                </c:pt>
                <c:pt idx="3869">
                  <c:v>7.5876440000000001</c:v>
                </c:pt>
                <c:pt idx="3870">
                  <c:v>7.6396649999999999</c:v>
                </c:pt>
                <c:pt idx="3871">
                  <c:v>7.7139660000000001</c:v>
                </c:pt>
                <c:pt idx="3872">
                  <c:v>7.7432280000000002</c:v>
                </c:pt>
                <c:pt idx="3873">
                  <c:v>7.7951709999999999</c:v>
                </c:pt>
                <c:pt idx="3874">
                  <c:v>7.795636</c:v>
                </c:pt>
                <c:pt idx="3875">
                  <c:v>7.7701310000000001</c:v>
                </c:pt>
                <c:pt idx="3876">
                  <c:v>7.7559329999999997</c:v>
                </c:pt>
                <c:pt idx="3877">
                  <c:v>7.7399870000000002</c:v>
                </c:pt>
                <c:pt idx="3878">
                  <c:v>7.7214309999999999</c:v>
                </c:pt>
                <c:pt idx="3879">
                  <c:v>7.7051980000000002</c:v>
                </c:pt>
                <c:pt idx="3880">
                  <c:v>7.6413349999999998</c:v>
                </c:pt>
                <c:pt idx="3881">
                  <c:v>7.5967219999999998</c:v>
                </c:pt>
                <c:pt idx="3882">
                  <c:v>7.5555139999999996</c:v>
                </c:pt>
                <c:pt idx="3883">
                  <c:v>7.4935749999999999</c:v>
                </c:pt>
                <c:pt idx="3884">
                  <c:v>7.4423339999999998</c:v>
                </c:pt>
                <c:pt idx="3885">
                  <c:v>7.3867690000000001</c:v>
                </c:pt>
                <c:pt idx="3886">
                  <c:v>7.3451139999999997</c:v>
                </c:pt>
                <c:pt idx="3887">
                  <c:v>7.3179350000000003</c:v>
                </c:pt>
                <c:pt idx="3888">
                  <c:v>7.2908799999999996</c:v>
                </c:pt>
                <c:pt idx="3889">
                  <c:v>7.2645530000000003</c:v>
                </c:pt>
                <c:pt idx="3890">
                  <c:v>7.2391019999999999</c:v>
                </c:pt>
                <c:pt idx="3891">
                  <c:v>7.2384919999999999</c:v>
                </c:pt>
                <c:pt idx="3892">
                  <c:v>7.2597709999999998</c:v>
                </c:pt>
                <c:pt idx="3893">
                  <c:v>7.4529170000000002</c:v>
                </c:pt>
                <c:pt idx="3894">
                  <c:v>7.7011919999999998</c:v>
                </c:pt>
                <c:pt idx="3895">
                  <c:v>8.028575</c:v>
                </c:pt>
                <c:pt idx="3896">
                  <c:v>8.2929320000000004</c:v>
                </c:pt>
                <c:pt idx="3897">
                  <c:v>8.5158590000000007</c:v>
                </c:pt>
                <c:pt idx="3898">
                  <c:v>8.7767590000000002</c:v>
                </c:pt>
                <c:pt idx="3899">
                  <c:v>8.9891249999999996</c:v>
                </c:pt>
                <c:pt idx="3900">
                  <c:v>9.2477509999999992</c:v>
                </c:pt>
                <c:pt idx="3901">
                  <c:v>9.5134109999999996</c:v>
                </c:pt>
                <c:pt idx="3902">
                  <c:v>9.7180280000000003</c:v>
                </c:pt>
                <c:pt idx="3903">
                  <c:v>9.8891259999999992</c:v>
                </c:pt>
                <c:pt idx="3904">
                  <c:v>10.07494</c:v>
                </c:pt>
                <c:pt idx="3905">
                  <c:v>9.6746529999999993</c:v>
                </c:pt>
                <c:pt idx="3906">
                  <c:v>9.4473819999999993</c:v>
                </c:pt>
                <c:pt idx="3907">
                  <c:v>9.0294989999999995</c:v>
                </c:pt>
                <c:pt idx="3908">
                  <c:v>8.8050479999999993</c:v>
                </c:pt>
                <c:pt idx="3909">
                  <c:v>8.5466820000000006</c:v>
                </c:pt>
                <c:pt idx="3910">
                  <c:v>8.3550780000000007</c:v>
                </c:pt>
                <c:pt idx="3911">
                  <c:v>8.1873269999999998</c:v>
                </c:pt>
                <c:pt idx="3912">
                  <c:v>8.0635860000000008</c:v>
                </c:pt>
                <c:pt idx="3913">
                  <c:v>7.9583880000000002</c:v>
                </c:pt>
                <c:pt idx="3914">
                  <c:v>7.8532039999999999</c:v>
                </c:pt>
                <c:pt idx="3915">
                  <c:v>7.8431709999999999</c:v>
                </c:pt>
                <c:pt idx="3916">
                  <c:v>7.8532999999999999</c:v>
                </c:pt>
                <c:pt idx="3917">
                  <c:v>8.0709879999999998</c:v>
                </c:pt>
                <c:pt idx="3918">
                  <c:v>8.2974160000000001</c:v>
                </c:pt>
                <c:pt idx="3919">
                  <c:v>8.5512149999999991</c:v>
                </c:pt>
                <c:pt idx="3920">
                  <c:v>8.7072760000000002</c:v>
                </c:pt>
                <c:pt idx="3921">
                  <c:v>8.818695</c:v>
                </c:pt>
                <c:pt idx="3922">
                  <c:v>8.9223970000000001</c:v>
                </c:pt>
                <c:pt idx="3923">
                  <c:v>9.0026139999999995</c:v>
                </c:pt>
                <c:pt idx="3924">
                  <c:v>9.0981869999999994</c:v>
                </c:pt>
                <c:pt idx="3925">
                  <c:v>9.190099</c:v>
                </c:pt>
                <c:pt idx="3926">
                  <c:v>9.2895660000000007</c:v>
                </c:pt>
                <c:pt idx="3927">
                  <c:v>9.3788389999999993</c:v>
                </c:pt>
                <c:pt idx="3928">
                  <c:v>9.4403590000000008</c:v>
                </c:pt>
                <c:pt idx="3929">
                  <c:v>9.0140960000000003</c:v>
                </c:pt>
                <c:pt idx="3930">
                  <c:v>8.8633670000000002</c:v>
                </c:pt>
                <c:pt idx="3931">
                  <c:v>8.5287520000000008</c:v>
                </c:pt>
                <c:pt idx="3932">
                  <c:v>8.3651520000000001</c:v>
                </c:pt>
                <c:pt idx="3933">
                  <c:v>8.1972120000000004</c:v>
                </c:pt>
                <c:pt idx="3934">
                  <c:v>8.0937490000000007</c:v>
                </c:pt>
                <c:pt idx="3935">
                  <c:v>7.9752749999999999</c:v>
                </c:pt>
                <c:pt idx="3936">
                  <c:v>7.90184</c:v>
                </c:pt>
                <c:pt idx="3937">
                  <c:v>7.8250820000000001</c:v>
                </c:pt>
                <c:pt idx="3938">
                  <c:v>7.7560409999999997</c:v>
                </c:pt>
                <c:pt idx="3939">
                  <c:v>7.7651680000000001</c:v>
                </c:pt>
                <c:pt idx="3940">
                  <c:v>7.7688870000000003</c:v>
                </c:pt>
                <c:pt idx="3941">
                  <c:v>8.0020849999999992</c:v>
                </c:pt>
                <c:pt idx="3942">
                  <c:v>8.2450740000000007</c:v>
                </c:pt>
                <c:pt idx="3943">
                  <c:v>8.5291189999999997</c:v>
                </c:pt>
                <c:pt idx="3944">
                  <c:v>8.8107620000000004</c:v>
                </c:pt>
                <c:pt idx="3945">
                  <c:v>9.0158129999999996</c:v>
                </c:pt>
                <c:pt idx="3946">
                  <c:v>9.2456709999999998</c:v>
                </c:pt>
                <c:pt idx="3947">
                  <c:v>9.4324870000000001</c:v>
                </c:pt>
                <c:pt idx="3948">
                  <c:v>9.6533999999999995</c:v>
                </c:pt>
                <c:pt idx="3949">
                  <c:v>9.8686100000000003</c:v>
                </c:pt>
                <c:pt idx="3950">
                  <c:v>10.096352</c:v>
                </c:pt>
                <c:pt idx="3951">
                  <c:v>10.248354000000001</c:v>
                </c:pt>
                <c:pt idx="3952">
                  <c:v>10.240156000000001</c:v>
                </c:pt>
                <c:pt idx="3953">
                  <c:v>9.7476719999999997</c:v>
                </c:pt>
                <c:pt idx="3954">
                  <c:v>9.5267400000000002</c:v>
                </c:pt>
                <c:pt idx="3955">
                  <c:v>9.1084189999999996</c:v>
                </c:pt>
                <c:pt idx="3956">
                  <c:v>8.8850879999999997</c:v>
                </c:pt>
                <c:pt idx="3957">
                  <c:v>8.6585850000000004</c:v>
                </c:pt>
                <c:pt idx="3958">
                  <c:v>8.4776520000000009</c:v>
                </c:pt>
                <c:pt idx="3959">
                  <c:v>8.3223599999999998</c:v>
                </c:pt>
                <c:pt idx="3960">
                  <c:v>8.2167309999999993</c:v>
                </c:pt>
                <c:pt idx="3961">
                  <c:v>8.1168519999999997</c:v>
                </c:pt>
                <c:pt idx="3962">
                  <c:v>8.0313429999999997</c:v>
                </c:pt>
                <c:pt idx="3963">
                  <c:v>8.0240430000000007</c:v>
                </c:pt>
                <c:pt idx="3964">
                  <c:v>8.0364070000000005</c:v>
                </c:pt>
                <c:pt idx="3965">
                  <c:v>8.2584879999999998</c:v>
                </c:pt>
                <c:pt idx="3966">
                  <c:v>8.4963250000000006</c:v>
                </c:pt>
                <c:pt idx="3967">
                  <c:v>8.7518759999999993</c:v>
                </c:pt>
                <c:pt idx="3968">
                  <c:v>8.9294049999999991</c:v>
                </c:pt>
                <c:pt idx="3969">
                  <c:v>9.0946420000000003</c:v>
                </c:pt>
                <c:pt idx="3970">
                  <c:v>9.3415610000000004</c:v>
                </c:pt>
                <c:pt idx="3971">
                  <c:v>9.5237479999999994</c:v>
                </c:pt>
                <c:pt idx="3972">
                  <c:v>9.6270959999999999</c:v>
                </c:pt>
                <c:pt idx="3973">
                  <c:v>9.8535660000000007</c:v>
                </c:pt>
                <c:pt idx="3974">
                  <c:v>10.021177</c:v>
                </c:pt>
                <c:pt idx="3975">
                  <c:v>10.20702</c:v>
                </c:pt>
                <c:pt idx="3976">
                  <c:v>10.390461</c:v>
                </c:pt>
                <c:pt idx="3977">
                  <c:v>10.000411</c:v>
                </c:pt>
                <c:pt idx="3978">
                  <c:v>9.8165340000000008</c:v>
                </c:pt>
                <c:pt idx="3979">
                  <c:v>9.3307789999999997</c:v>
                </c:pt>
                <c:pt idx="3980">
                  <c:v>9.0350560000000009</c:v>
                </c:pt>
                <c:pt idx="3981">
                  <c:v>8.7676130000000008</c:v>
                </c:pt>
                <c:pt idx="3982">
                  <c:v>8.5604779999999998</c:v>
                </c:pt>
                <c:pt idx="3983">
                  <c:v>8.3854609999999994</c:v>
                </c:pt>
                <c:pt idx="3984">
                  <c:v>8.2727459999999997</c:v>
                </c:pt>
                <c:pt idx="3985">
                  <c:v>8.1762350000000001</c:v>
                </c:pt>
                <c:pt idx="3986">
                  <c:v>8.0813710000000007</c:v>
                </c:pt>
                <c:pt idx="3987">
                  <c:v>8.0675349999999995</c:v>
                </c:pt>
                <c:pt idx="3988">
                  <c:v>8.05532</c:v>
                </c:pt>
                <c:pt idx="3989">
                  <c:v>8.2976279999999996</c:v>
                </c:pt>
                <c:pt idx="3990">
                  <c:v>8.5806489999999993</c:v>
                </c:pt>
                <c:pt idx="3991">
                  <c:v>8.9214680000000008</c:v>
                </c:pt>
                <c:pt idx="3992">
                  <c:v>9.148873</c:v>
                </c:pt>
                <c:pt idx="3993">
                  <c:v>9.3359819999999996</c:v>
                </c:pt>
                <c:pt idx="3994">
                  <c:v>9.5634429999999995</c:v>
                </c:pt>
                <c:pt idx="3995">
                  <c:v>9.6982119999999998</c:v>
                </c:pt>
                <c:pt idx="3996">
                  <c:v>9.8273010000000003</c:v>
                </c:pt>
                <c:pt idx="3997">
                  <c:v>9.8118529999999993</c:v>
                </c:pt>
                <c:pt idx="3998">
                  <c:v>9.8343900000000009</c:v>
                </c:pt>
                <c:pt idx="3999">
                  <c:v>9.9673929999999995</c:v>
                </c:pt>
                <c:pt idx="4000">
                  <c:v>10.193667</c:v>
                </c:pt>
                <c:pt idx="4001">
                  <c:v>9.8604409999999998</c:v>
                </c:pt>
                <c:pt idx="4002">
                  <c:v>9.7055170000000004</c:v>
                </c:pt>
                <c:pt idx="4003">
                  <c:v>9.2269100000000002</c:v>
                </c:pt>
                <c:pt idx="4004">
                  <c:v>8.9616489999999995</c:v>
                </c:pt>
                <c:pt idx="4005">
                  <c:v>8.706861</c:v>
                </c:pt>
                <c:pt idx="4006">
                  <c:v>8.5210340000000002</c:v>
                </c:pt>
                <c:pt idx="4007">
                  <c:v>8.3495419999999996</c:v>
                </c:pt>
                <c:pt idx="4008">
                  <c:v>8.2574310000000004</c:v>
                </c:pt>
                <c:pt idx="4009">
                  <c:v>8.1578090000000003</c:v>
                </c:pt>
                <c:pt idx="4010">
                  <c:v>8.0613799999999998</c:v>
                </c:pt>
                <c:pt idx="4011">
                  <c:v>7.9879189999999998</c:v>
                </c:pt>
                <c:pt idx="4012">
                  <c:v>7.921227</c:v>
                </c:pt>
                <c:pt idx="4013">
                  <c:v>7.9103260000000004</c:v>
                </c:pt>
                <c:pt idx="4014">
                  <c:v>7.9707119999999998</c:v>
                </c:pt>
                <c:pt idx="4015">
                  <c:v>8.0192479999999993</c:v>
                </c:pt>
                <c:pt idx="4016">
                  <c:v>8.1067630000000008</c:v>
                </c:pt>
                <c:pt idx="4017">
                  <c:v>8.1994600000000002</c:v>
                </c:pt>
                <c:pt idx="4018">
                  <c:v>8.2873549999999998</c:v>
                </c:pt>
                <c:pt idx="4019">
                  <c:v>8.4054490000000008</c:v>
                </c:pt>
                <c:pt idx="4020">
                  <c:v>8.5043319999999998</c:v>
                </c:pt>
                <c:pt idx="4021">
                  <c:v>8.577852</c:v>
                </c:pt>
                <c:pt idx="4022">
                  <c:v>8.4790709999999994</c:v>
                </c:pt>
                <c:pt idx="4023">
                  <c:v>8.4366129999999995</c:v>
                </c:pt>
                <c:pt idx="4024">
                  <c:v>8.4394089999999995</c:v>
                </c:pt>
                <c:pt idx="4025">
                  <c:v>8.412388</c:v>
                </c:pt>
                <c:pt idx="4026">
                  <c:v>8.3800740000000005</c:v>
                </c:pt>
                <c:pt idx="4027">
                  <c:v>8.1710229999999999</c:v>
                </c:pt>
                <c:pt idx="4028">
                  <c:v>8.0600520000000007</c:v>
                </c:pt>
                <c:pt idx="4029">
                  <c:v>7.9388269999999999</c:v>
                </c:pt>
                <c:pt idx="4030">
                  <c:v>7.8440909999999997</c:v>
                </c:pt>
                <c:pt idx="4031">
                  <c:v>7.7496859999999996</c:v>
                </c:pt>
                <c:pt idx="4032">
                  <c:v>7.6967689999999997</c:v>
                </c:pt>
                <c:pt idx="4033">
                  <c:v>7.6405510000000003</c:v>
                </c:pt>
                <c:pt idx="4034">
                  <c:v>7.5899749999999999</c:v>
                </c:pt>
                <c:pt idx="4035">
                  <c:v>7.5501680000000002</c:v>
                </c:pt>
                <c:pt idx="4036">
                  <c:v>7.5015390000000002</c:v>
                </c:pt>
                <c:pt idx="4037">
                  <c:v>7.4868569999999997</c:v>
                </c:pt>
                <c:pt idx="4038">
                  <c:v>7.4884399999999998</c:v>
                </c:pt>
                <c:pt idx="4039">
                  <c:v>7.5109110000000001</c:v>
                </c:pt>
                <c:pt idx="4040">
                  <c:v>7.5366799999999996</c:v>
                </c:pt>
                <c:pt idx="4041">
                  <c:v>7.5408480000000004</c:v>
                </c:pt>
                <c:pt idx="4042">
                  <c:v>7.5407909999999996</c:v>
                </c:pt>
                <c:pt idx="4043">
                  <c:v>7.5365270000000004</c:v>
                </c:pt>
                <c:pt idx="4044">
                  <c:v>7.5440139999999998</c:v>
                </c:pt>
                <c:pt idx="4045">
                  <c:v>7.5551940000000002</c:v>
                </c:pt>
                <c:pt idx="4046">
                  <c:v>7.5771639999999998</c:v>
                </c:pt>
                <c:pt idx="4047">
                  <c:v>7.5832280000000001</c:v>
                </c:pt>
                <c:pt idx="4048">
                  <c:v>7.509131</c:v>
                </c:pt>
                <c:pt idx="4049">
                  <c:v>7.4632639999999997</c:v>
                </c:pt>
                <c:pt idx="4050">
                  <c:v>7.4239620000000004</c:v>
                </c:pt>
                <c:pt idx="4051">
                  <c:v>7.3648930000000004</c:v>
                </c:pt>
                <c:pt idx="4052">
                  <c:v>7.3212809999999999</c:v>
                </c:pt>
                <c:pt idx="4053">
                  <c:v>7.2765250000000004</c:v>
                </c:pt>
                <c:pt idx="4054">
                  <c:v>7.244497</c:v>
                </c:pt>
                <c:pt idx="4055">
                  <c:v>7.2242170000000003</c:v>
                </c:pt>
                <c:pt idx="4056">
                  <c:v>7.2027710000000003</c:v>
                </c:pt>
                <c:pt idx="4057">
                  <c:v>7.1784610000000004</c:v>
                </c:pt>
                <c:pt idx="4058">
                  <c:v>7.1524390000000002</c:v>
                </c:pt>
                <c:pt idx="4059">
                  <c:v>7.1492180000000003</c:v>
                </c:pt>
                <c:pt idx="4060">
                  <c:v>7.1633100000000001</c:v>
                </c:pt>
                <c:pt idx="4061">
                  <c:v>7.3479359999999998</c:v>
                </c:pt>
                <c:pt idx="4062">
                  <c:v>7.5920690000000004</c:v>
                </c:pt>
                <c:pt idx="4063">
                  <c:v>7.8445869999999998</c:v>
                </c:pt>
                <c:pt idx="4064">
                  <c:v>8.0447889999999997</c:v>
                </c:pt>
                <c:pt idx="4065">
                  <c:v>8.1987070000000006</c:v>
                </c:pt>
                <c:pt idx="4066">
                  <c:v>8.4197279999999992</c:v>
                </c:pt>
                <c:pt idx="4067">
                  <c:v>8.5854440000000007</c:v>
                </c:pt>
                <c:pt idx="4068">
                  <c:v>8.7875859999999992</c:v>
                </c:pt>
                <c:pt idx="4069">
                  <c:v>9.0179310000000008</c:v>
                </c:pt>
                <c:pt idx="4070">
                  <c:v>9.2611629999999998</c:v>
                </c:pt>
                <c:pt idx="4071">
                  <c:v>9.4702479999999998</c:v>
                </c:pt>
                <c:pt idx="4072">
                  <c:v>9.6626049999999992</c:v>
                </c:pt>
                <c:pt idx="4073">
                  <c:v>9.3172460000000008</c:v>
                </c:pt>
                <c:pt idx="4074">
                  <c:v>9.2060709999999997</c:v>
                </c:pt>
                <c:pt idx="4075">
                  <c:v>8.8013890000000004</c:v>
                </c:pt>
                <c:pt idx="4076">
                  <c:v>8.5411470000000005</c:v>
                </c:pt>
                <c:pt idx="4077">
                  <c:v>8.3018110000000007</c:v>
                </c:pt>
                <c:pt idx="4078">
                  <c:v>8.1285520000000009</c:v>
                </c:pt>
                <c:pt idx="4079">
                  <c:v>7.9583490000000001</c:v>
                </c:pt>
                <c:pt idx="4080">
                  <c:v>7.8633740000000003</c:v>
                </c:pt>
                <c:pt idx="4081">
                  <c:v>7.7829290000000002</c:v>
                </c:pt>
                <c:pt idx="4082">
                  <c:v>7.7043330000000001</c:v>
                </c:pt>
                <c:pt idx="4083">
                  <c:v>7.6952109999999996</c:v>
                </c:pt>
                <c:pt idx="4084">
                  <c:v>7.6994100000000003</c:v>
                </c:pt>
                <c:pt idx="4085">
                  <c:v>7.9474710000000002</c:v>
                </c:pt>
                <c:pt idx="4086">
                  <c:v>8.2446199999999994</c:v>
                </c:pt>
                <c:pt idx="4087">
                  <c:v>8.6020099999999999</c:v>
                </c:pt>
                <c:pt idx="4088">
                  <c:v>8.8459620000000001</c:v>
                </c:pt>
                <c:pt idx="4089">
                  <c:v>9.0472289999999997</c:v>
                </c:pt>
                <c:pt idx="4090">
                  <c:v>9.2613430000000001</c:v>
                </c:pt>
                <c:pt idx="4091">
                  <c:v>9.4564109999999992</c:v>
                </c:pt>
                <c:pt idx="4092">
                  <c:v>9.6639900000000001</c:v>
                </c:pt>
                <c:pt idx="4093">
                  <c:v>9.7423479999999998</c:v>
                </c:pt>
                <c:pt idx="4094">
                  <c:v>9.9981270000000002</c:v>
                </c:pt>
                <c:pt idx="4095">
                  <c:v>10.207563</c:v>
                </c:pt>
                <c:pt idx="4096">
                  <c:v>10.141360000000001</c:v>
                </c:pt>
                <c:pt idx="4097">
                  <c:v>9.6238170000000007</c:v>
                </c:pt>
                <c:pt idx="4098">
                  <c:v>9.3999939999999995</c:v>
                </c:pt>
                <c:pt idx="4099">
                  <c:v>9.00854</c:v>
                </c:pt>
                <c:pt idx="4100">
                  <c:v>8.8003230000000006</c:v>
                </c:pt>
                <c:pt idx="4101">
                  <c:v>8.5807040000000008</c:v>
                </c:pt>
                <c:pt idx="4102">
                  <c:v>8.3975500000000007</c:v>
                </c:pt>
                <c:pt idx="4103">
                  <c:v>8.2344639999999991</c:v>
                </c:pt>
                <c:pt idx="4104">
                  <c:v>8.1363800000000008</c:v>
                </c:pt>
                <c:pt idx="4105">
                  <c:v>8.0249459999999999</c:v>
                </c:pt>
                <c:pt idx="4106">
                  <c:v>7.9441949999999997</c:v>
                </c:pt>
                <c:pt idx="4107">
                  <c:v>7.9391389999999999</c:v>
                </c:pt>
                <c:pt idx="4108">
                  <c:v>7.9312100000000001</c:v>
                </c:pt>
                <c:pt idx="4109">
                  <c:v>8.1555739999999997</c:v>
                </c:pt>
                <c:pt idx="4110">
                  <c:v>8.3905989999999999</c:v>
                </c:pt>
                <c:pt idx="4111">
                  <c:v>8.6471820000000008</c:v>
                </c:pt>
                <c:pt idx="4112">
                  <c:v>8.8152399999999993</c:v>
                </c:pt>
                <c:pt idx="4113">
                  <c:v>8.9294440000000002</c:v>
                </c:pt>
                <c:pt idx="4114">
                  <c:v>9.130217</c:v>
                </c:pt>
                <c:pt idx="4115">
                  <c:v>9.2612009999999998</c:v>
                </c:pt>
                <c:pt idx="4116">
                  <c:v>9.4606259999999995</c:v>
                </c:pt>
                <c:pt idx="4117">
                  <c:v>9.6701259999999998</c:v>
                </c:pt>
                <c:pt idx="4118">
                  <c:v>9.8749040000000008</c:v>
                </c:pt>
                <c:pt idx="4119">
                  <c:v>10.021145000000001</c:v>
                </c:pt>
                <c:pt idx="4120">
                  <c:v>10.181692</c:v>
                </c:pt>
                <c:pt idx="4121">
                  <c:v>9.8173980000000007</c:v>
                </c:pt>
                <c:pt idx="4122">
                  <c:v>9.6589519999999993</c:v>
                </c:pt>
                <c:pt idx="4123">
                  <c:v>9.2292740000000002</c:v>
                </c:pt>
                <c:pt idx="4124">
                  <c:v>8.9491849999999999</c:v>
                </c:pt>
                <c:pt idx="4125">
                  <c:v>8.6877709999999997</c:v>
                </c:pt>
                <c:pt idx="4126">
                  <c:v>8.4880969999999998</c:v>
                </c:pt>
                <c:pt idx="4127">
                  <c:v>8.3232890000000008</c:v>
                </c:pt>
                <c:pt idx="4128">
                  <c:v>8.2036569999999998</c:v>
                </c:pt>
                <c:pt idx="4129">
                  <c:v>8.1148240000000005</c:v>
                </c:pt>
                <c:pt idx="4130">
                  <c:v>8.019145</c:v>
                </c:pt>
                <c:pt idx="4131">
                  <c:v>8.0107789999999994</c:v>
                </c:pt>
                <c:pt idx="4132">
                  <c:v>8.0079630000000002</c:v>
                </c:pt>
                <c:pt idx="4133">
                  <c:v>8.2424769999999992</c:v>
                </c:pt>
                <c:pt idx="4134">
                  <c:v>8.5209550000000007</c:v>
                </c:pt>
                <c:pt idx="4135">
                  <c:v>8.8594639999999991</c:v>
                </c:pt>
                <c:pt idx="4136">
                  <c:v>9.0957810000000006</c:v>
                </c:pt>
                <c:pt idx="4137">
                  <c:v>9.2849550000000001</c:v>
                </c:pt>
                <c:pt idx="4138">
                  <c:v>9.5148650000000004</c:v>
                </c:pt>
                <c:pt idx="4139">
                  <c:v>9.6892870000000002</c:v>
                </c:pt>
                <c:pt idx="4140">
                  <c:v>9.7922200000000004</c:v>
                </c:pt>
                <c:pt idx="4141">
                  <c:v>10.093437</c:v>
                </c:pt>
                <c:pt idx="4142">
                  <c:v>10.352790000000001</c:v>
                </c:pt>
                <c:pt idx="4143">
                  <c:v>10.562499000000001</c:v>
                </c:pt>
                <c:pt idx="4144">
                  <c:v>10.752509</c:v>
                </c:pt>
                <c:pt idx="4145">
                  <c:v>10.390309</c:v>
                </c:pt>
                <c:pt idx="4146">
                  <c:v>10.224989000000001</c:v>
                </c:pt>
                <c:pt idx="4147">
                  <c:v>9.739668</c:v>
                </c:pt>
                <c:pt idx="4148">
                  <c:v>9.4264039999999998</c:v>
                </c:pt>
                <c:pt idx="4149">
                  <c:v>9.1187609999999992</c:v>
                </c:pt>
                <c:pt idx="4150">
                  <c:v>8.8941119999999998</c:v>
                </c:pt>
                <c:pt idx="4151">
                  <c:v>8.6863720000000004</c:v>
                </c:pt>
                <c:pt idx="4152">
                  <c:v>8.5355369999999997</c:v>
                </c:pt>
                <c:pt idx="4153">
                  <c:v>8.4073239999999991</c:v>
                </c:pt>
                <c:pt idx="4154">
                  <c:v>8.30077</c:v>
                </c:pt>
                <c:pt idx="4155">
                  <c:v>8.2784999999999993</c:v>
                </c:pt>
                <c:pt idx="4156">
                  <c:v>8.2818810000000003</c:v>
                </c:pt>
                <c:pt idx="4157">
                  <c:v>8.5257450000000006</c:v>
                </c:pt>
                <c:pt idx="4158">
                  <c:v>8.8181600000000007</c:v>
                </c:pt>
                <c:pt idx="4159">
                  <c:v>9.1818790000000003</c:v>
                </c:pt>
                <c:pt idx="4160">
                  <c:v>9.4331899999999997</c:v>
                </c:pt>
                <c:pt idx="4161">
                  <c:v>9.6349330000000002</c:v>
                </c:pt>
                <c:pt idx="4162">
                  <c:v>9.8671319999999998</c:v>
                </c:pt>
                <c:pt idx="4163">
                  <c:v>10.038646999999999</c:v>
                </c:pt>
                <c:pt idx="4164">
                  <c:v>10.242457999999999</c:v>
                </c:pt>
                <c:pt idx="4165">
                  <c:v>10.460058</c:v>
                </c:pt>
                <c:pt idx="4166">
                  <c:v>10.68305</c:v>
                </c:pt>
                <c:pt idx="4167">
                  <c:v>10.852321999999999</c:v>
                </c:pt>
                <c:pt idx="4168">
                  <c:v>10.988588</c:v>
                </c:pt>
                <c:pt idx="4169">
                  <c:v>10.605758</c:v>
                </c:pt>
                <c:pt idx="4170">
                  <c:v>10.429171</c:v>
                </c:pt>
                <c:pt idx="4171">
                  <c:v>9.9587079999999997</c:v>
                </c:pt>
                <c:pt idx="4172">
                  <c:v>9.6374770000000005</c:v>
                </c:pt>
                <c:pt idx="4173">
                  <c:v>9.3224289999999996</c:v>
                </c:pt>
                <c:pt idx="4174">
                  <c:v>9.1004950000000004</c:v>
                </c:pt>
                <c:pt idx="4175">
                  <c:v>8.8811079999999993</c:v>
                </c:pt>
                <c:pt idx="4176">
                  <c:v>8.7308470000000007</c:v>
                </c:pt>
                <c:pt idx="4177">
                  <c:v>8.5980460000000001</c:v>
                </c:pt>
                <c:pt idx="4178">
                  <c:v>8.4769439999999996</c:v>
                </c:pt>
                <c:pt idx="4179">
                  <c:v>8.3885810000000003</c:v>
                </c:pt>
                <c:pt idx="4180">
                  <c:v>8.2976240000000008</c:v>
                </c:pt>
                <c:pt idx="4181">
                  <c:v>8.2872219999999999</c:v>
                </c:pt>
                <c:pt idx="4182">
                  <c:v>8.3398959999999995</c:v>
                </c:pt>
                <c:pt idx="4183">
                  <c:v>8.3670480000000005</c:v>
                </c:pt>
                <c:pt idx="4184">
                  <c:v>8.4961970000000004</c:v>
                </c:pt>
                <c:pt idx="4185">
                  <c:v>8.6369469999999993</c:v>
                </c:pt>
                <c:pt idx="4186">
                  <c:v>8.7189759999999996</c:v>
                </c:pt>
                <c:pt idx="4187">
                  <c:v>8.7771790000000003</c:v>
                </c:pt>
                <c:pt idx="4188">
                  <c:v>8.8309599999999993</c:v>
                </c:pt>
                <c:pt idx="4189">
                  <c:v>8.8298950000000005</c:v>
                </c:pt>
                <c:pt idx="4190">
                  <c:v>8.7500110000000006</c:v>
                </c:pt>
                <c:pt idx="4191">
                  <c:v>8.8433980000000005</c:v>
                </c:pt>
                <c:pt idx="4192">
                  <c:v>8.8894120000000001</c:v>
                </c:pt>
                <c:pt idx="4193">
                  <c:v>8.7604100000000003</c:v>
                </c:pt>
                <c:pt idx="4194">
                  <c:v>8.7062650000000001</c:v>
                </c:pt>
                <c:pt idx="4195">
                  <c:v>8.4929640000000006</c:v>
                </c:pt>
                <c:pt idx="4196">
                  <c:v>8.3728479999999994</c:v>
                </c:pt>
                <c:pt idx="4197">
                  <c:v>8.2433350000000001</c:v>
                </c:pt>
                <c:pt idx="4198">
                  <c:v>8.1572150000000008</c:v>
                </c:pt>
                <c:pt idx="4199">
                  <c:v>8.0503940000000007</c:v>
                </c:pt>
                <c:pt idx="4200">
                  <c:v>7.9837009999999999</c:v>
                </c:pt>
                <c:pt idx="4201">
                  <c:v>7.9206729999999999</c:v>
                </c:pt>
                <c:pt idx="4202">
                  <c:v>7.8609169999999997</c:v>
                </c:pt>
                <c:pt idx="4203">
                  <c:v>7.8097589999999997</c:v>
                </c:pt>
                <c:pt idx="4204">
                  <c:v>7.7757440000000004</c:v>
                </c:pt>
                <c:pt idx="4205">
                  <c:v>7.7980559999999999</c:v>
                </c:pt>
                <c:pt idx="4206">
                  <c:v>7.8270270000000002</c:v>
                </c:pt>
                <c:pt idx="4207">
                  <c:v>7.8425190000000002</c:v>
                </c:pt>
                <c:pt idx="4208">
                  <c:v>7.9425220000000003</c:v>
                </c:pt>
                <c:pt idx="4209">
                  <c:v>8.0309749999999998</c:v>
                </c:pt>
                <c:pt idx="4210">
                  <c:v>8.1352960000000003</c:v>
                </c:pt>
                <c:pt idx="4211">
                  <c:v>8.2055299999999995</c:v>
                </c:pt>
                <c:pt idx="4212">
                  <c:v>8.2969869999999997</c:v>
                </c:pt>
                <c:pt idx="4213">
                  <c:v>8.3936430000000009</c:v>
                </c:pt>
                <c:pt idx="4214">
                  <c:v>8.581213</c:v>
                </c:pt>
                <c:pt idx="4215">
                  <c:v>8.6627749999999999</c:v>
                </c:pt>
                <c:pt idx="4216">
                  <c:v>8.7025970000000008</c:v>
                </c:pt>
                <c:pt idx="4217">
                  <c:v>8.6991309999999995</c:v>
                </c:pt>
                <c:pt idx="4218">
                  <c:v>8.7076229999999999</c:v>
                </c:pt>
                <c:pt idx="4219">
                  <c:v>8.5223770000000005</c:v>
                </c:pt>
                <c:pt idx="4220">
                  <c:v>8.3134259999999998</c:v>
                </c:pt>
                <c:pt idx="4221">
                  <c:v>8.1622710000000005</c:v>
                </c:pt>
                <c:pt idx="4222">
                  <c:v>8.050611</c:v>
                </c:pt>
                <c:pt idx="4223">
                  <c:v>7.9529569999999996</c:v>
                </c:pt>
                <c:pt idx="4224">
                  <c:v>7.8944419999999997</c:v>
                </c:pt>
                <c:pt idx="4225">
                  <c:v>7.8355230000000002</c:v>
                </c:pt>
                <c:pt idx="4226">
                  <c:v>7.7850919999999997</c:v>
                </c:pt>
                <c:pt idx="4227">
                  <c:v>7.7885520000000001</c:v>
                </c:pt>
                <c:pt idx="4228">
                  <c:v>7.8162029999999998</c:v>
                </c:pt>
                <c:pt idx="4229">
                  <c:v>8.0987790000000004</c:v>
                </c:pt>
                <c:pt idx="4230">
                  <c:v>8.4225940000000001</c:v>
                </c:pt>
                <c:pt idx="4231">
                  <c:v>8.8014209999999995</c:v>
                </c:pt>
                <c:pt idx="4232">
                  <c:v>9.1525499999999997</c:v>
                </c:pt>
                <c:pt idx="4233">
                  <c:v>9.4336570000000002</c:v>
                </c:pt>
                <c:pt idx="4234">
                  <c:v>9.7134719999999994</c:v>
                </c:pt>
                <c:pt idx="4235">
                  <c:v>9.9256279999999997</c:v>
                </c:pt>
                <c:pt idx="4236">
                  <c:v>10.181531</c:v>
                </c:pt>
                <c:pt idx="4237">
                  <c:v>10.422018</c:v>
                </c:pt>
                <c:pt idx="4238">
                  <c:v>10.590164</c:v>
                </c:pt>
                <c:pt idx="4239">
                  <c:v>10.704988999999999</c:v>
                </c:pt>
                <c:pt idx="4240">
                  <c:v>10.805356</c:v>
                </c:pt>
                <c:pt idx="4241">
                  <c:v>10.485313</c:v>
                </c:pt>
                <c:pt idx="4242">
                  <c:v>10.373267</c:v>
                </c:pt>
                <c:pt idx="4243">
                  <c:v>9.9590899999999998</c:v>
                </c:pt>
                <c:pt idx="4244">
                  <c:v>9.6632359999999995</c:v>
                </c:pt>
                <c:pt idx="4245">
                  <c:v>9.3723150000000004</c:v>
                </c:pt>
                <c:pt idx="4246">
                  <c:v>9.1332330000000006</c:v>
                </c:pt>
                <c:pt idx="4247">
                  <c:v>8.9322689999999998</c:v>
                </c:pt>
                <c:pt idx="4248">
                  <c:v>8.7861930000000008</c:v>
                </c:pt>
                <c:pt idx="4249">
                  <c:v>8.656504</c:v>
                </c:pt>
                <c:pt idx="4250">
                  <c:v>8.5198400000000003</c:v>
                </c:pt>
                <c:pt idx="4251">
                  <c:v>8.4971969999999999</c:v>
                </c:pt>
                <c:pt idx="4252">
                  <c:v>8.4835729999999998</c:v>
                </c:pt>
                <c:pt idx="4253">
                  <c:v>8.7715080000000007</c:v>
                </c:pt>
                <c:pt idx="4254">
                  <c:v>9.1176519999999996</c:v>
                </c:pt>
                <c:pt idx="4255">
                  <c:v>9.5264570000000006</c:v>
                </c:pt>
                <c:pt idx="4256">
                  <c:v>9.8167150000000003</c:v>
                </c:pt>
                <c:pt idx="4257">
                  <c:v>10.038653999999999</c:v>
                </c:pt>
                <c:pt idx="4258">
                  <c:v>10.268668</c:v>
                </c:pt>
                <c:pt idx="4259">
                  <c:v>10.427396</c:v>
                </c:pt>
                <c:pt idx="4260">
                  <c:v>10.624485</c:v>
                </c:pt>
                <c:pt idx="4261">
                  <c:v>10.820783</c:v>
                </c:pt>
                <c:pt idx="4262">
                  <c:v>11.007517</c:v>
                </c:pt>
                <c:pt idx="4263">
                  <c:v>11.164815000000001</c:v>
                </c:pt>
                <c:pt idx="4264">
                  <c:v>11.320748999999999</c:v>
                </c:pt>
                <c:pt idx="4265">
                  <c:v>10.905343</c:v>
                </c:pt>
                <c:pt idx="4266">
                  <c:v>10.664743</c:v>
                </c:pt>
                <c:pt idx="4267">
                  <c:v>10.157152999999999</c:v>
                </c:pt>
                <c:pt idx="4268">
                  <c:v>9.8151460000000004</c:v>
                </c:pt>
                <c:pt idx="4269">
                  <c:v>9.4832210000000003</c:v>
                </c:pt>
                <c:pt idx="4270">
                  <c:v>9.2452989999999993</c:v>
                </c:pt>
                <c:pt idx="4271">
                  <c:v>9.0172500000000007</c:v>
                </c:pt>
                <c:pt idx="4272">
                  <c:v>8.8569239999999994</c:v>
                </c:pt>
                <c:pt idx="4273">
                  <c:v>8.7097999999999995</c:v>
                </c:pt>
                <c:pt idx="4274">
                  <c:v>8.5771080000000008</c:v>
                </c:pt>
                <c:pt idx="4275">
                  <c:v>8.5635849999999998</c:v>
                </c:pt>
                <c:pt idx="4276">
                  <c:v>8.5443660000000001</c:v>
                </c:pt>
                <c:pt idx="4277">
                  <c:v>8.7845809999999993</c:v>
                </c:pt>
                <c:pt idx="4278">
                  <c:v>9.0699210000000008</c:v>
                </c:pt>
                <c:pt idx="4279">
                  <c:v>9.4469910000000006</c:v>
                </c:pt>
                <c:pt idx="4280">
                  <c:v>9.7115740000000006</c:v>
                </c:pt>
                <c:pt idx="4281">
                  <c:v>9.9446180000000002</c:v>
                </c:pt>
                <c:pt idx="4282">
                  <c:v>10.207547</c:v>
                </c:pt>
                <c:pt idx="4283">
                  <c:v>10.412883000000001</c:v>
                </c:pt>
                <c:pt idx="4284">
                  <c:v>10.657463</c:v>
                </c:pt>
                <c:pt idx="4285">
                  <c:v>10.898992</c:v>
                </c:pt>
                <c:pt idx="4286">
                  <c:v>11.133126000000001</c:v>
                </c:pt>
                <c:pt idx="4287">
                  <c:v>11.327327</c:v>
                </c:pt>
                <c:pt idx="4288">
                  <c:v>11.509957</c:v>
                </c:pt>
                <c:pt idx="4289">
                  <c:v>11.112076</c:v>
                </c:pt>
                <c:pt idx="4290">
                  <c:v>10.915647999999999</c:v>
                </c:pt>
                <c:pt idx="4291">
                  <c:v>10.426022</c:v>
                </c:pt>
                <c:pt idx="4292">
                  <c:v>10.093381000000001</c:v>
                </c:pt>
                <c:pt idx="4293">
                  <c:v>9.767239</c:v>
                </c:pt>
                <c:pt idx="4294">
                  <c:v>9.5187539999999995</c:v>
                </c:pt>
                <c:pt idx="4295">
                  <c:v>9.2978529999999999</c:v>
                </c:pt>
                <c:pt idx="4296">
                  <c:v>9.1440190000000001</c:v>
                </c:pt>
                <c:pt idx="4297">
                  <c:v>9.003952</c:v>
                </c:pt>
                <c:pt idx="4298">
                  <c:v>8.8694380000000006</c:v>
                </c:pt>
                <c:pt idx="4299">
                  <c:v>8.8600329999999996</c:v>
                </c:pt>
                <c:pt idx="4300">
                  <c:v>8.8393569999999997</c:v>
                </c:pt>
                <c:pt idx="4301">
                  <c:v>9.1164740000000002</c:v>
                </c:pt>
                <c:pt idx="4302">
                  <c:v>9.3620750000000008</c:v>
                </c:pt>
                <c:pt idx="4303">
                  <c:v>9.6939030000000006</c:v>
                </c:pt>
                <c:pt idx="4304">
                  <c:v>10.00563</c:v>
                </c:pt>
                <c:pt idx="4305">
                  <c:v>10.280056999999999</c:v>
                </c:pt>
                <c:pt idx="4306">
                  <c:v>10.545555999999999</c:v>
                </c:pt>
                <c:pt idx="4307">
                  <c:v>10.745096999999999</c:v>
                </c:pt>
                <c:pt idx="4308">
                  <c:v>10.95894</c:v>
                </c:pt>
                <c:pt idx="4309">
                  <c:v>11.155570000000001</c:v>
                </c:pt>
                <c:pt idx="4310">
                  <c:v>11.364158</c:v>
                </c:pt>
                <c:pt idx="4311">
                  <c:v>11.516166999999999</c:v>
                </c:pt>
                <c:pt idx="4312">
                  <c:v>11.644220000000001</c:v>
                </c:pt>
                <c:pt idx="4313">
                  <c:v>11.188021000000001</c:v>
                </c:pt>
                <c:pt idx="4314">
                  <c:v>11.026128</c:v>
                </c:pt>
                <c:pt idx="4315">
                  <c:v>10.550898999999999</c:v>
                </c:pt>
                <c:pt idx="4316">
                  <c:v>10.211515</c:v>
                </c:pt>
                <c:pt idx="4317">
                  <c:v>9.8748529999999999</c:v>
                </c:pt>
                <c:pt idx="4318">
                  <c:v>9.6479149999999994</c:v>
                </c:pt>
                <c:pt idx="4319">
                  <c:v>9.4199090000000005</c:v>
                </c:pt>
                <c:pt idx="4320">
                  <c:v>9.25657</c:v>
                </c:pt>
                <c:pt idx="4321">
                  <c:v>9.1008169999999993</c:v>
                </c:pt>
                <c:pt idx="4322">
                  <c:v>8.9513669999999994</c:v>
                </c:pt>
                <c:pt idx="4323">
                  <c:v>8.9238949999999999</c:v>
                </c:pt>
                <c:pt idx="4324">
                  <c:v>8.8925389999999993</c:v>
                </c:pt>
                <c:pt idx="4325">
                  <c:v>9.1649720000000006</c:v>
                </c:pt>
                <c:pt idx="4326">
                  <c:v>9.5028030000000001</c:v>
                </c:pt>
                <c:pt idx="4327">
                  <c:v>9.9143950000000007</c:v>
                </c:pt>
                <c:pt idx="4328">
                  <c:v>10.196749000000001</c:v>
                </c:pt>
                <c:pt idx="4329">
                  <c:v>10.420742000000001</c:v>
                </c:pt>
                <c:pt idx="4330">
                  <c:v>10.662829</c:v>
                </c:pt>
                <c:pt idx="4331">
                  <c:v>10.823461999999999</c:v>
                </c:pt>
                <c:pt idx="4332">
                  <c:v>11.013966</c:v>
                </c:pt>
                <c:pt idx="4333">
                  <c:v>11.216082</c:v>
                </c:pt>
                <c:pt idx="4334">
                  <c:v>11.408023</c:v>
                </c:pt>
                <c:pt idx="4335">
                  <c:v>11.555070000000001</c:v>
                </c:pt>
                <c:pt idx="4336">
                  <c:v>11.687134</c:v>
                </c:pt>
                <c:pt idx="4337">
                  <c:v>11.198668</c:v>
                </c:pt>
                <c:pt idx="4338">
                  <c:v>11.01146</c:v>
                </c:pt>
                <c:pt idx="4339">
                  <c:v>10.487043999999999</c:v>
                </c:pt>
                <c:pt idx="4340">
                  <c:v>10.108044</c:v>
                </c:pt>
                <c:pt idx="4341">
                  <c:v>9.7618329999999993</c:v>
                </c:pt>
                <c:pt idx="4342">
                  <c:v>9.5184940000000005</c:v>
                </c:pt>
                <c:pt idx="4343">
                  <c:v>9.2682380000000002</c:v>
                </c:pt>
                <c:pt idx="4344">
                  <c:v>9.0907929999999997</c:v>
                </c:pt>
                <c:pt idx="4345">
                  <c:v>8.9387229999999995</c:v>
                </c:pt>
                <c:pt idx="4346">
                  <c:v>8.8074019999999997</c:v>
                </c:pt>
                <c:pt idx="4347">
                  <c:v>8.7204709999999999</c:v>
                </c:pt>
                <c:pt idx="4348">
                  <c:v>8.6236499999999996</c:v>
                </c:pt>
                <c:pt idx="4349">
                  <c:v>8.5668360000000003</c:v>
                </c:pt>
                <c:pt idx="4350">
                  <c:v>8.5918229999999998</c:v>
                </c:pt>
                <c:pt idx="4351">
                  <c:v>8.6036990000000007</c:v>
                </c:pt>
                <c:pt idx="4352">
                  <c:v>8.7052619999999994</c:v>
                </c:pt>
                <c:pt idx="4353">
                  <c:v>8.7696439999999996</c:v>
                </c:pt>
                <c:pt idx="4354">
                  <c:v>8.810022</c:v>
                </c:pt>
                <c:pt idx="4355">
                  <c:v>8.8347899999999999</c:v>
                </c:pt>
                <c:pt idx="4356">
                  <c:v>8.8455639999999995</c:v>
                </c:pt>
                <c:pt idx="4357">
                  <c:v>8.8455290000000009</c:v>
                </c:pt>
                <c:pt idx="4358">
                  <c:v>8.6702159999999999</c:v>
                </c:pt>
                <c:pt idx="4359">
                  <c:v>8.6121379999999998</c:v>
                </c:pt>
                <c:pt idx="4360">
                  <c:v>8.5694800000000004</c:v>
                </c:pt>
                <c:pt idx="4361">
                  <c:v>8.5050159999999995</c:v>
                </c:pt>
                <c:pt idx="4362">
                  <c:v>8.4600770000000001</c:v>
                </c:pt>
                <c:pt idx="4363">
                  <c:v>8.2720559999999992</c:v>
                </c:pt>
                <c:pt idx="4364">
                  <c:v>8.1813739999999999</c:v>
                </c:pt>
                <c:pt idx="4365">
                  <c:v>8.0968440000000008</c:v>
                </c:pt>
                <c:pt idx="4366">
                  <c:v>8.0275569999999998</c:v>
                </c:pt>
                <c:pt idx="4367">
                  <c:v>7.9591890000000003</c:v>
                </c:pt>
                <c:pt idx="4368">
                  <c:v>7.8991420000000003</c:v>
                </c:pt>
                <c:pt idx="4369">
                  <c:v>7.8414250000000001</c:v>
                </c:pt>
                <c:pt idx="4370">
                  <c:v>7.7887430000000002</c:v>
                </c:pt>
                <c:pt idx="4371">
                  <c:v>7.7414110000000003</c:v>
                </c:pt>
                <c:pt idx="4372">
                  <c:v>7.6962289999999998</c:v>
                </c:pt>
                <c:pt idx="4373">
                  <c:v>7.6831129999999996</c:v>
                </c:pt>
                <c:pt idx="4374">
                  <c:v>7.6857280000000001</c:v>
                </c:pt>
                <c:pt idx="4375">
                  <c:v>7.6953100000000001</c:v>
                </c:pt>
                <c:pt idx="4376">
                  <c:v>7.7229010000000002</c:v>
                </c:pt>
                <c:pt idx="4377">
                  <c:v>7.7436660000000002</c:v>
                </c:pt>
                <c:pt idx="4378">
                  <c:v>7.759385</c:v>
                </c:pt>
                <c:pt idx="4379">
                  <c:v>7.7611670000000004</c:v>
                </c:pt>
                <c:pt idx="4380">
                  <c:v>7.7743380000000002</c:v>
                </c:pt>
                <c:pt idx="4381">
                  <c:v>7.7847989999999996</c:v>
                </c:pt>
                <c:pt idx="4382">
                  <c:v>7.7881559999999999</c:v>
                </c:pt>
                <c:pt idx="4383">
                  <c:v>7.798387</c:v>
                </c:pt>
                <c:pt idx="4384">
                  <c:v>7.7537269999999996</c:v>
                </c:pt>
                <c:pt idx="4385">
                  <c:v>7.7194760000000002</c:v>
                </c:pt>
                <c:pt idx="4386">
                  <c:v>7.685244</c:v>
                </c:pt>
                <c:pt idx="4387">
                  <c:v>7.6078979999999996</c:v>
                </c:pt>
                <c:pt idx="4388">
                  <c:v>7.5724970000000003</c:v>
                </c:pt>
                <c:pt idx="4389">
                  <c:v>7.5275559999999997</c:v>
                </c:pt>
                <c:pt idx="4390">
                  <c:v>7.494294</c:v>
                </c:pt>
                <c:pt idx="4391">
                  <c:v>7.4677540000000002</c:v>
                </c:pt>
                <c:pt idx="4392">
                  <c:v>7.4411659999999999</c:v>
                </c:pt>
                <c:pt idx="4393">
                  <c:v>7.4151930000000004</c:v>
                </c:pt>
                <c:pt idx="4394">
                  <c:v>7.389716</c:v>
                </c:pt>
                <c:pt idx="4395">
                  <c:v>7.3856770000000003</c:v>
                </c:pt>
                <c:pt idx="4396">
                  <c:v>7.3852039999999999</c:v>
                </c:pt>
                <c:pt idx="4397">
                  <c:v>7.5762739999999997</c:v>
                </c:pt>
                <c:pt idx="4398">
                  <c:v>7.8091720000000002</c:v>
                </c:pt>
                <c:pt idx="4399">
                  <c:v>7.9968310000000002</c:v>
                </c:pt>
                <c:pt idx="4400">
                  <c:v>8.1281280000000002</c:v>
                </c:pt>
                <c:pt idx="4401">
                  <c:v>8.2428469999999994</c:v>
                </c:pt>
                <c:pt idx="4402">
                  <c:v>8.3617299999999997</c:v>
                </c:pt>
                <c:pt idx="4403">
                  <c:v>8.4711580000000009</c:v>
                </c:pt>
                <c:pt idx="4404">
                  <c:v>8.5821389999999997</c:v>
                </c:pt>
                <c:pt idx="4405">
                  <c:v>8.6822739999999996</c:v>
                </c:pt>
                <c:pt idx="4406">
                  <c:v>8.7740829999999992</c:v>
                </c:pt>
                <c:pt idx="4407">
                  <c:v>8.8544889999999992</c:v>
                </c:pt>
                <c:pt idx="4408">
                  <c:v>8.9649959999999993</c:v>
                </c:pt>
                <c:pt idx="4409">
                  <c:v>8.6133980000000001</c:v>
                </c:pt>
                <c:pt idx="4410">
                  <c:v>8.5108859999999993</c:v>
                </c:pt>
                <c:pt idx="4411">
                  <c:v>8.2223629999999996</c:v>
                </c:pt>
                <c:pt idx="4412">
                  <c:v>8.0990359999999999</c:v>
                </c:pt>
                <c:pt idx="4413">
                  <c:v>7.9565630000000001</c:v>
                </c:pt>
                <c:pt idx="4414">
                  <c:v>7.8663299999999996</c:v>
                </c:pt>
                <c:pt idx="4415">
                  <c:v>7.7896000000000001</c:v>
                </c:pt>
                <c:pt idx="4416">
                  <c:v>7.729946</c:v>
                </c:pt>
                <c:pt idx="4417">
                  <c:v>7.6763640000000004</c:v>
                </c:pt>
                <c:pt idx="4418">
                  <c:v>7.6281090000000003</c:v>
                </c:pt>
                <c:pt idx="4419">
                  <c:v>7.5919290000000004</c:v>
                </c:pt>
                <c:pt idx="4420">
                  <c:v>7.5518729999999996</c:v>
                </c:pt>
                <c:pt idx="4421">
                  <c:v>7.5525339999999996</c:v>
                </c:pt>
                <c:pt idx="4422">
                  <c:v>7.560346</c:v>
                </c:pt>
                <c:pt idx="4423">
                  <c:v>7.5783449999999997</c:v>
                </c:pt>
                <c:pt idx="4424">
                  <c:v>7.6041340000000002</c:v>
                </c:pt>
                <c:pt idx="4425">
                  <c:v>7.6145829999999997</c:v>
                </c:pt>
                <c:pt idx="4426">
                  <c:v>7.6279450000000004</c:v>
                </c:pt>
                <c:pt idx="4427">
                  <c:v>7.6423459999999999</c:v>
                </c:pt>
                <c:pt idx="4428">
                  <c:v>7.6697179999999996</c:v>
                </c:pt>
                <c:pt idx="4429">
                  <c:v>7.6946789999999998</c:v>
                </c:pt>
                <c:pt idx="4430">
                  <c:v>7.7287160000000004</c:v>
                </c:pt>
                <c:pt idx="4431">
                  <c:v>7.7355809999999998</c:v>
                </c:pt>
                <c:pt idx="4432">
                  <c:v>7.744129</c:v>
                </c:pt>
                <c:pt idx="4433">
                  <c:v>7.6881089999999999</c:v>
                </c:pt>
                <c:pt idx="4434">
                  <c:v>7.6433350000000004</c:v>
                </c:pt>
                <c:pt idx="4435">
                  <c:v>7.580489</c:v>
                </c:pt>
                <c:pt idx="4436">
                  <c:v>7.5213720000000004</c:v>
                </c:pt>
                <c:pt idx="4437">
                  <c:v>7.465484</c:v>
                </c:pt>
                <c:pt idx="4438">
                  <c:v>7.4278170000000001</c:v>
                </c:pt>
                <c:pt idx="4439">
                  <c:v>7.3998590000000002</c:v>
                </c:pt>
                <c:pt idx="4440">
                  <c:v>7.3735980000000003</c:v>
                </c:pt>
                <c:pt idx="4441">
                  <c:v>7.3492610000000003</c:v>
                </c:pt>
                <c:pt idx="4442">
                  <c:v>7.3257539999999999</c:v>
                </c:pt>
                <c:pt idx="4443">
                  <c:v>7.3274020000000002</c:v>
                </c:pt>
                <c:pt idx="4444">
                  <c:v>7.3437210000000004</c:v>
                </c:pt>
                <c:pt idx="4445">
                  <c:v>7.588978</c:v>
                </c:pt>
                <c:pt idx="4446">
                  <c:v>7.8877689999999996</c:v>
                </c:pt>
                <c:pt idx="4447">
                  <c:v>8.2258250000000004</c:v>
                </c:pt>
                <c:pt idx="4448">
                  <c:v>8.466094</c:v>
                </c:pt>
                <c:pt idx="4449">
                  <c:v>8.6965599999999998</c:v>
                </c:pt>
                <c:pt idx="4450">
                  <c:v>8.9937640000000005</c:v>
                </c:pt>
                <c:pt idx="4451">
                  <c:v>9.2238190000000007</c:v>
                </c:pt>
                <c:pt idx="4452">
                  <c:v>9.4721329999999995</c:v>
                </c:pt>
                <c:pt idx="4453">
                  <c:v>9.6081920000000007</c:v>
                </c:pt>
                <c:pt idx="4454">
                  <c:v>9.7878050000000005</c:v>
                </c:pt>
                <c:pt idx="4455">
                  <c:v>10.034599</c:v>
                </c:pt>
                <c:pt idx="4456">
                  <c:v>10.258195000000001</c:v>
                </c:pt>
                <c:pt idx="4457">
                  <c:v>9.8999269999999999</c:v>
                </c:pt>
                <c:pt idx="4458">
                  <c:v>9.7663279999999997</c:v>
                </c:pt>
                <c:pt idx="4459">
                  <c:v>9.3049510000000009</c:v>
                </c:pt>
                <c:pt idx="4460">
                  <c:v>9.0583919999999996</c:v>
                </c:pt>
                <c:pt idx="4461">
                  <c:v>8.805536</c:v>
                </c:pt>
                <c:pt idx="4462">
                  <c:v>8.6148360000000004</c:v>
                </c:pt>
                <c:pt idx="4463">
                  <c:v>8.4431189999999994</c:v>
                </c:pt>
                <c:pt idx="4464">
                  <c:v>8.3378730000000001</c:v>
                </c:pt>
                <c:pt idx="4465">
                  <c:v>8.2086959999999998</c:v>
                </c:pt>
                <c:pt idx="4466">
                  <c:v>8.1064889999999998</c:v>
                </c:pt>
                <c:pt idx="4467">
                  <c:v>8.1087369999999996</c:v>
                </c:pt>
                <c:pt idx="4468">
                  <c:v>8.1329130000000003</c:v>
                </c:pt>
                <c:pt idx="4469">
                  <c:v>8.4516050000000007</c:v>
                </c:pt>
                <c:pt idx="4470">
                  <c:v>8.8245629999999995</c:v>
                </c:pt>
                <c:pt idx="4471">
                  <c:v>9.2317199999999993</c:v>
                </c:pt>
                <c:pt idx="4472">
                  <c:v>9.5188290000000002</c:v>
                </c:pt>
                <c:pt idx="4473">
                  <c:v>9.7601410000000008</c:v>
                </c:pt>
                <c:pt idx="4474">
                  <c:v>10.008938000000001</c:v>
                </c:pt>
                <c:pt idx="4475">
                  <c:v>10.184127999999999</c:v>
                </c:pt>
                <c:pt idx="4476">
                  <c:v>10.385332999999999</c:v>
                </c:pt>
                <c:pt idx="4477">
                  <c:v>10.600129000000001</c:v>
                </c:pt>
                <c:pt idx="4478">
                  <c:v>10.813071000000001</c:v>
                </c:pt>
                <c:pt idx="4479">
                  <c:v>11.017365</c:v>
                </c:pt>
                <c:pt idx="4480">
                  <c:v>11.20865</c:v>
                </c:pt>
                <c:pt idx="4481">
                  <c:v>10.857969000000001</c:v>
                </c:pt>
                <c:pt idx="4482">
                  <c:v>10.723585</c:v>
                </c:pt>
                <c:pt idx="4483">
                  <c:v>10.22662</c:v>
                </c:pt>
                <c:pt idx="4484">
                  <c:v>9.8514379999999999</c:v>
                </c:pt>
                <c:pt idx="4485">
                  <c:v>9.5101279999999999</c:v>
                </c:pt>
                <c:pt idx="4486">
                  <c:v>9.2526039999999998</c:v>
                </c:pt>
                <c:pt idx="4487">
                  <c:v>9.0457459999999994</c:v>
                </c:pt>
                <c:pt idx="4488">
                  <c:v>8.8930489999999995</c:v>
                </c:pt>
                <c:pt idx="4489">
                  <c:v>8.7513050000000003</c:v>
                </c:pt>
                <c:pt idx="4490">
                  <c:v>8.6173900000000003</c:v>
                </c:pt>
                <c:pt idx="4491">
                  <c:v>8.6275840000000006</c:v>
                </c:pt>
                <c:pt idx="4492">
                  <c:v>8.6218669999999999</c:v>
                </c:pt>
                <c:pt idx="4493">
                  <c:v>8.9129740000000002</c:v>
                </c:pt>
                <c:pt idx="4494">
                  <c:v>9.1709709999999998</c:v>
                </c:pt>
                <c:pt idx="4495">
                  <c:v>9.4754860000000001</c:v>
                </c:pt>
                <c:pt idx="4496">
                  <c:v>9.6752690000000001</c:v>
                </c:pt>
                <c:pt idx="4497">
                  <c:v>9.8362809999999996</c:v>
                </c:pt>
                <c:pt idx="4498">
                  <c:v>10.029311999999999</c:v>
                </c:pt>
                <c:pt idx="4499">
                  <c:v>10.162979</c:v>
                </c:pt>
                <c:pt idx="4500">
                  <c:v>10.327097</c:v>
                </c:pt>
                <c:pt idx="4501">
                  <c:v>10.459564</c:v>
                </c:pt>
                <c:pt idx="4502">
                  <c:v>10.686199</c:v>
                </c:pt>
                <c:pt idx="4503">
                  <c:v>10.826931999999999</c:v>
                </c:pt>
                <c:pt idx="4504">
                  <c:v>10.986858</c:v>
                </c:pt>
                <c:pt idx="4505">
                  <c:v>10.613213</c:v>
                </c:pt>
                <c:pt idx="4506">
                  <c:v>10.474997999999999</c:v>
                </c:pt>
                <c:pt idx="4507">
                  <c:v>9.9911110000000001</c:v>
                </c:pt>
                <c:pt idx="4508">
                  <c:v>9.6601359999999996</c:v>
                </c:pt>
                <c:pt idx="4509">
                  <c:v>9.3561019999999999</c:v>
                </c:pt>
                <c:pt idx="4510">
                  <c:v>9.1093410000000006</c:v>
                </c:pt>
                <c:pt idx="4511">
                  <c:v>8.8972990000000003</c:v>
                </c:pt>
                <c:pt idx="4512">
                  <c:v>8.7504790000000003</c:v>
                </c:pt>
                <c:pt idx="4513">
                  <c:v>8.6305069999999997</c:v>
                </c:pt>
                <c:pt idx="4514">
                  <c:v>8.5048870000000001</c:v>
                </c:pt>
                <c:pt idx="4515">
                  <c:v>8.4222739999999998</c:v>
                </c:pt>
                <c:pt idx="4516">
                  <c:v>8.3361099999999997</c:v>
                </c:pt>
                <c:pt idx="4517">
                  <c:v>8.3166180000000001</c:v>
                </c:pt>
                <c:pt idx="4518">
                  <c:v>8.4061489999999992</c:v>
                </c:pt>
                <c:pt idx="4519">
                  <c:v>8.5165179999999996</c:v>
                </c:pt>
                <c:pt idx="4520">
                  <c:v>8.7069600000000005</c:v>
                </c:pt>
                <c:pt idx="4521">
                  <c:v>8.8539490000000001</c:v>
                </c:pt>
                <c:pt idx="4522">
                  <c:v>8.9850060000000003</c:v>
                </c:pt>
                <c:pt idx="4523">
                  <c:v>9.0837500000000002</c:v>
                </c:pt>
                <c:pt idx="4524">
                  <c:v>9.2025629999999996</c:v>
                </c:pt>
                <c:pt idx="4525">
                  <c:v>9.2760909999999992</c:v>
                </c:pt>
                <c:pt idx="4526">
                  <c:v>9.2226400000000002</c:v>
                </c:pt>
                <c:pt idx="4527">
                  <c:v>9.2528959999999998</c:v>
                </c:pt>
                <c:pt idx="4528">
                  <c:v>9.286054</c:v>
                </c:pt>
                <c:pt idx="4529">
                  <c:v>9.2743789999999997</c:v>
                </c:pt>
                <c:pt idx="4530">
                  <c:v>9.2274860000000007</c:v>
                </c:pt>
                <c:pt idx="4531">
                  <c:v>8.8856590000000004</c:v>
                </c:pt>
                <c:pt idx="4532">
                  <c:v>8.7075510000000005</c:v>
                </c:pt>
                <c:pt idx="4533">
                  <c:v>8.5326900000000006</c:v>
                </c:pt>
                <c:pt idx="4534">
                  <c:v>8.3859279999999998</c:v>
                </c:pt>
                <c:pt idx="4535">
                  <c:v>8.2616980000000009</c:v>
                </c:pt>
                <c:pt idx="4536">
                  <c:v>8.1810729999999996</c:v>
                </c:pt>
                <c:pt idx="4537">
                  <c:v>8.1014719999999993</c:v>
                </c:pt>
                <c:pt idx="4538">
                  <c:v>8.0237940000000005</c:v>
                </c:pt>
                <c:pt idx="4539">
                  <c:v>7.9710470000000004</c:v>
                </c:pt>
                <c:pt idx="4540">
                  <c:v>7.9197090000000001</c:v>
                </c:pt>
                <c:pt idx="4541">
                  <c:v>7.9256130000000002</c:v>
                </c:pt>
                <c:pt idx="4542">
                  <c:v>7.9347490000000001</c:v>
                </c:pt>
                <c:pt idx="4543">
                  <c:v>7.9870349999999997</c:v>
                </c:pt>
                <c:pt idx="4544">
                  <c:v>8.0587750000000007</c:v>
                </c:pt>
                <c:pt idx="4545">
                  <c:v>8.1002519999999993</c:v>
                </c:pt>
                <c:pt idx="4546">
                  <c:v>8.1260659999999998</c:v>
                </c:pt>
                <c:pt idx="4547">
                  <c:v>8.1659089999999992</c:v>
                </c:pt>
                <c:pt idx="4548">
                  <c:v>8.1793169999999993</c:v>
                </c:pt>
                <c:pt idx="4549">
                  <c:v>8.1990090000000002</c:v>
                </c:pt>
                <c:pt idx="4550">
                  <c:v>8.2498629999999995</c:v>
                </c:pt>
                <c:pt idx="4551">
                  <c:v>8.3071760000000001</c:v>
                </c:pt>
                <c:pt idx="4552">
                  <c:v>8.3176159999999992</c:v>
                </c:pt>
                <c:pt idx="4553">
                  <c:v>8.3306310000000003</c:v>
                </c:pt>
                <c:pt idx="4554">
                  <c:v>8.2100570000000008</c:v>
                </c:pt>
                <c:pt idx="4555">
                  <c:v>8.0707989999999992</c:v>
                </c:pt>
                <c:pt idx="4556">
                  <c:v>7.968051</c:v>
                </c:pt>
                <c:pt idx="4557">
                  <c:v>7.8817839999999997</c:v>
                </c:pt>
                <c:pt idx="4558">
                  <c:v>7.8147760000000002</c:v>
                </c:pt>
                <c:pt idx="4559">
                  <c:v>7.7478439999999997</c:v>
                </c:pt>
                <c:pt idx="4560">
                  <c:v>7.7144890000000004</c:v>
                </c:pt>
                <c:pt idx="4561">
                  <c:v>7.6645890000000003</c:v>
                </c:pt>
                <c:pt idx="4562">
                  <c:v>7.6246280000000004</c:v>
                </c:pt>
                <c:pt idx="4563">
                  <c:v>7.6190610000000003</c:v>
                </c:pt>
                <c:pt idx="4564">
                  <c:v>7.6314960000000003</c:v>
                </c:pt>
                <c:pt idx="4565">
                  <c:v>7.8610290000000003</c:v>
                </c:pt>
                <c:pt idx="4566">
                  <c:v>8.1541409999999992</c:v>
                </c:pt>
                <c:pt idx="4567">
                  <c:v>8.5285119999999992</c:v>
                </c:pt>
                <c:pt idx="4568">
                  <c:v>8.8191439999999997</c:v>
                </c:pt>
                <c:pt idx="4569">
                  <c:v>9.0428650000000008</c:v>
                </c:pt>
                <c:pt idx="4570">
                  <c:v>9.3213819999999998</c:v>
                </c:pt>
                <c:pt idx="4571">
                  <c:v>9.5646819999999995</c:v>
                </c:pt>
                <c:pt idx="4572">
                  <c:v>9.8222480000000001</c:v>
                </c:pt>
                <c:pt idx="4573">
                  <c:v>10.074344999999999</c:v>
                </c:pt>
                <c:pt idx="4574">
                  <c:v>10.328606000000001</c:v>
                </c:pt>
                <c:pt idx="4575">
                  <c:v>10.583194000000001</c:v>
                </c:pt>
                <c:pt idx="4576">
                  <c:v>10.782437</c:v>
                </c:pt>
                <c:pt idx="4577">
                  <c:v>10.432325000000001</c:v>
                </c:pt>
                <c:pt idx="4578">
                  <c:v>10.285987</c:v>
                </c:pt>
                <c:pt idx="4579">
                  <c:v>9.7818989999999992</c:v>
                </c:pt>
                <c:pt idx="4580">
                  <c:v>9.4808939999999993</c:v>
                </c:pt>
                <c:pt idx="4581">
                  <c:v>9.1671300000000002</c:v>
                </c:pt>
                <c:pt idx="4582">
                  <c:v>8.960979</c:v>
                </c:pt>
                <c:pt idx="4583">
                  <c:v>8.7559839999999998</c:v>
                </c:pt>
                <c:pt idx="4584">
                  <c:v>8.6091870000000004</c:v>
                </c:pt>
                <c:pt idx="4585">
                  <c:v>8.4788359999999994</c:v>
                </c:pt>
                <c:pt idx="4586">
                  <c:v>8.3523099999999992</c:v>
                </c:pt>
                <c:pt idx="4587">
                  <c:v>8.3435330000000008</c:v>
                </c:pt>
                <c:pt idx="4588">
                  <c:v>8.363289</c:v>
                </c:pt>
                <c:pt idx="4589">
                  <c:v>8.6463280000000005</c:v>
                </c:pt>
                <c:pt idx="4590">
                  <c:v>8.9879650000000009</c:v>
                </c:pt>
                <c:pt idx="4591">
                  <c:v>9.3924699999999994</c:v>
                </c:pt>
                <c:pt idx="4592">
                  <c:v>9.6731350000000003</c:v>
                </c:pt>
                <c:pt idx="4593">
                  <c:v>9.9015219999999999</c:v>
                </c:pt>
                <c:pt idx="4594">
                  <c:v>10.111022999999999</c:v>
                </c:pt>
                <c:pt idx="4595">
                  <c:v>10.293317</c:v>
                </c:pt>
                <c:pt idx="4596">
                  <c:v>10.505027999999999</c:v>
                </c:pt>
                <c:pt idx="4597">
                  <c:v>10.657978</c:v>
                </c:pt>
                <c:pt idx="4598">
                  <c:v>10.700305</c:v>
                </c:pt>
                <c:pt idx="4599">
                  <c:v>10.734144000000001</c:v>
                </c:pt>
                <c:pt idx="4600">
                  <c:v>10.777041000000001</c:v>
                </c:pt>
                <c:pt idx="4601">
                  <c:v>10.302561000000001</c:v>
                </c:pt>
                <c:pt idx="4602">
                  <c:v>10.070639</c:v>
                </c:pt>
                <c:pt idx="4603">
                  <c:v>9.6158870000000007</c:v>
                </c:pt>
                <c:pt idx="4604">
                  <c:v>9.3896519999999999</c:v>
                </c:pt>
                <c:pt idx="4605">
                  <c:v>9.1437390000000001</c:v>
                </c:pt>
                <c:pt idx="4606">
                  <c:v>8.9653740000000006</c:v>
                </c:pt>
                <c:pt idx="4607">
                  <c:v>8.7865339999999996</c:v>
                </c:pt>
                <c:pt idx="4608">
                  <c:v>8.661581</c:v>
                </c:pt>
                <c:pt idx="4609">
                  <c:v>8.5422189999999993</c:v>
                </c:pt>
                <c:pt idx="4610">
                  <c:v>8.4433310000000006</c:v>
                </c:pt>
                <c:pt idx="4611">
                  <c:v>8.4540559999999996</c:v>
                </c:pt>
                <c:pt idx="4612">
                  <c:v>8.4695280000000004</c:v>
                </c:pt>
                <c:pt idx="4613">
                  <c:v>8.7144689999999994</c:v>
                </c:pt>
                <c:pt idx="4614">
                  <c:v>8.9591550000000009</c:v>
                </c:pt>
                <c:pt idx="4615">
                  <c:v>9.2309409999999996</c:v>
                </c:pt>
                <c:pt idx="4616">
                  <c:v>9.3942899999999998</c:v>
                </c:pt>
                <c:pt idx="4617">
                  <c:v>9.5192700000000006</c:v>
                </c:pt>
                <c:pt idx="4618">
                  <c:v>9.6408620000000003</c:v>
                </c:pt>
                <c:pt idx="4619">
                  <c:v>9.7354730000000007</c:v>
                </c:pt>
                <c:pt idx="4620">
                  <c:v>9.8502349999999996</c:v>
                </c:pt>
                <c:pt idx="4621">
                  <c:v>9.9450769999999995</c:v>
                </c:pt>
                <c:pt idx="4622">
                  <c:v>10.033403</c:v>
                </c:pt>
                <c:pt idx="4623">
                  <c:v>10.134174</c:v>
                </c:pt>
                <c:pt idx="4624">
                  <c:v>10.238806</c:v>
                </c:pt>
                <c:pt idx="4625">
                  <c:v>9.8416289999999993</c:v>
                </c:pt>
                <c:pt idx="4626">
                  <c:v>9.6965420000000009</c:v>
                </c:pt>
                <c:pt idx="4627">
                  <c:v>9.2959599999999991</c:v>
                </c:pt>
                <c:pt idx="4628">
                  <c:v>9.0921249999999993</c:v>
                </c:pt>
                <c:pt idx="4629">
                  <c:v>8.8753379999999993</c:v>
                </c:pt>
                <c:pt idx="4630">
                  <c:v>8.7170400000000008</c:v>
                </c:pt>
                <c:pt idx="4631">
                  <c:v>8.5683170000000004</c:v>
                </c:pt>
                <c:pt idx="4632">
                  <c:v>8.4798539999999996</c:v>
                </c:pt>
                <c:pt idx="4633">
                  <c:v>8.3866910000000008</c:v>
                </c:pt>
                <c:pt idx="4634">
                  <c:v>8.3020270000000007</c:v>
                </c:pt>
                <c:pt idx="4635">
                  <c:v>8.3198939999999997</c:v>
                </c:pt>
                <c:pt idx="4636">
                  <c:v>8.329796</c:v>
                </c:pt>
                <c:pt idx="4637">
                  <c:v>8.6318660000000005</c:v>
                </c:pt>
                <c:pt idx="4638">
                  <c:v>8.8829980000000006</c:v>
                </c:pt>
                <c:pt idx="4639">
                  <c:v>9.2100950000000008</c:v>
                </c:pt>
                <c:pt idx="4640">
                  <c:v>9.4607329999999994</c:v>
                </c:pt>
                <c:pt idx="4641">
                  <c:v>9.6933790000000002</c:v>
                </c:pt>
                <c:pt idx="4642">
                  <c:v>9.9225189999999994</c:v>
                </c:pt>
                <c:pt idx="4643">
                  <c:v>10.100315999999999</c:v>
                </c:pt>
                <c:pt idx="4644">
                  <c:v>10.294840000000001</c:v>
                </c:pt>
                <c:pt idx="4645">
                  <c:v>10.517464</c:v>
                </c:pt>
                <c:pt idx="4646">
                  <c:v>10.719644000000001</c:v>
                </c:pt>
                <c:pt idx="4647">
                  <c:v>10.924612</c:v>
                </c:pt>
                <c:pt idx="4648">
                  <c:v>11.119762</c:v>
                </c:pt>
                <c:pt idx="4649">
                  <c:v>10.763147</c:v>
                </c:pt>
                <c:pt idx="4650">
                  <c:v>10.619861999999999</c:v>
                </c:pt>
                <c:pt idx="4651">
                  <c:v>10.119711000000001</c:v>
                </c:pt>
                <c:pt idx="4652">
                  <c:v>9.7684420000000003</c:v>
                </c:pt>
                <c:pt idx="4653">
                  <c:v>9.4507519999999996</c:v>
                </c:pt>
                <c:pt idx="4654">
                  <c:v>9.2279269999999993</c:v>
                </c:pt>
                <c:pt idx="4655">
                  <c:v>9.006437</c:v>
                </c:pt>
                <c:pt idx="4656">
                  <c:v>8.8483929999999997</c:v>
                </c:pt>
                <c:pt idx="4657">
                  <c:v>8.7110719999999997</c:v>
                </c:pt>
                <c:pt idx="4658">
                  <c:v>8.6139240000000008</c:v>
                </c:pt>
                <c:pt idx="4659">
                  <c:v>8.6081570000000003</c:v>
                </c:pt>
                <c:pt idx="4660">
                  <c:v>8.5983260000000001</c:v>
                </c:pt>
                <c:pt idx="4661">
                  <c:v>8.8859290000000009</c:v>
                </c:pt>
                <c:pt idx="4662">
                  <c:v>9.181438</c:v>
                </c:pt>
                <c:pt idx="4663">
                  <c:v>9.563383</c:v>
                </c:pt>
                <c:pt idx="4664">
                  <c:v>9.8212430000000008</c:v>
                </c:pt>
                <c:pt idx="4665">
                  <c:v>10.047834</c:v>
                </c:pt>
                <c:pt idx="4666">
                  <c:v>10.308161999999999</c:v>
                </c:pt>
                <c:pt idx="4667">
                  <c:v>10.499907</c:v>
                </c:pt>
                <c:pt idx="4668">
                  <c:v>10.723843</c:v>
                </c:pt>
                <c:pt idx="4669">
                  <c:v>10.951691</c:v>
                </c:pt>
                <c:pt idx="4670">
                  <c:v>11.178084999999999</c:v>
                </c:pt>
                <c:pt idx="4671">
                  <c:v>11.371136999999999</c:v>
                </c:pt>
                <c:pt idx="4672">
                  <c:v>11.524642</c:v>
                </c:pt>
                <c:pt idx="4673">
                  <c:v>11.165330000000001</c:v>
                </c:pt>
                <c:pt idx="4674">
                  <c:v>11.002941</c:v>
                </c:pt>
                <c:pt idx="4675">
                  <c:v>10.470715</c:v>
                </c:pt>
                <c:pt idx="4676">
                  <c:v>10.117824000000001</c:v>
                </c:pt>
                <c:pt idx="4677">
                  <c:v>9.7809819999999998</c:v>
                </c:pt>
                <c:pt idx="4678">
                  <c:v>9.5249380000000006</c:v>
                </c:pt>
                <c:pt idx="4679">
                  <c:v>9.2949380000000001</c:v>
                </c:pt>
                <c:pt idx="4680">
                  <c:v>9.1303140000000003</c:v>
                </c:pt>
                <c:pt idx="4681">
                  <c:v>8.9786610000000007</c:v>
                </c:pt>
                <c:pt idx="4682">
                  <c:v>8.828424</c:v>
                </c:pt>
                <c:pt idx="4683">
                  <c:v>8.7231349999999992</c:v>
                </c:pt>
                <c:pt idx="4684">
                  <c:v>8.6366259999999997</c:v>
                </c:pt>
                <c:pt idx="4685">
                  <c:v>8.6116469999999996</c:v>
                </c:pt>
                <c:pt idx="4686">
                  <c:v>8.7311949999999996</c:v>
                </c:pt>
                <c:pt idx="4687">
                  <c:v>8.8472580000000001</c:v>
                </c:pt>
                <c:pt idx="4688">
                  <c:v>9.0835170000000005</c:v>
                </c:pt>
                <c:pt idx="4689">
                  <c:v>9.2670499999999993</c:v>
                </c:pt>
                <c:pt idx="4690">
                  <c:v>9.4799220000000002</c:v>
                </c:pt>
                <c:pt idx="4691">
                  <c:v>9.6480580000000007</c:v>
                </c:pt>
                <c:pt idx="4692">
                  <c:v>9.7941859999999998</c:v>
                </c:pt>
                <c:pt idx="4693">
                  <c:v>9.8936910000000005</c:v>
                </c:pt>
                <c:pt idx="4694">
                  <c:v>9.8553259999999998</c:v>
                </c:pt>
                <c:pt idx="4695">
                  <c:v>9.9110770000000006</c:v>
                </c:pt>
                <c:pt idx="4696">
                  <c:v>9.9564310000000003</c:v>
                </c:pt>
                <c:pt idx="4697">
                  <c:v>9.9349399999999992</c:v>
                </c:pt>
                <c:pt idx="4698">
                  <c:v>9.9253850000000003</c:v>
                </c:pt>
                <c:pt idx="4699">
                  <c:v>9.5608690000000003</c:v>
                </c:pt>
                <c:pt idx="4700">
                  <c:v>9.3187560000000005</c:v>
                </c:pt>
                <c:pt idx="4701">
                  <c:v>9.1322980000000005</c:v>
                </c:pt>
                <c:pt idx="4702">
                  <c:v>8.979552</c:v>
                </c:pt>
                <c:pt idx="4703">
                  <c:v>8.8365069999999992</c:v>
                </c:pt>
                <c:pt idx="4704">
                  <c:v>8.7209710000000005</c:v>
                </c:pt>
                <c:pt idx="4705">
                  <c:v>8.612114</c:v>
                </c:pt>
                <c:pt idx="4706">
                  <c:v>8.5069470000000003</c:v>
                </c:pt>
                <c:pt idx="4707">
                  <c:v>8.4318399999999993</c:v>
                </c:pt>
                <c:pt idx="4708">
                  <c:v>8.371283</c:v>
                </c:pt>
                <c:pt idx="4709">
                  <c:v>8.3722809999999992</c:v>
                </c:pt>
                <c:pt idx="4710">
                  <c:v>8.3797010000000007</c:v>
                </c:pt>
                <c:pt idx="4711">
                  <c:v>8.4185669999999995</c:v>
                </c:pt>
                <c:pt idx="4712">
                  <c:v>8.5134709999999991</c:v>
                </c:pt>
                <c:pt idx="4713">
                  <c:v>8.6216790000000003</c:v>
                </c:pt>
                <c:pt idx="4714">
                  <c:v>8.7587620000000008</c:v>
                </c:pt>
                <c:pt idx="4715">
                  <c:v>8.8307230000000008</c:v>
                </c:pt>
                <c:pt idx="4716">
                  <c:v>8.9306599999999996</c:v>
                </c:pt>
                <c:pt idx="4717">
                  <c:v>9.0641210000000001</c:v>
                </c:pt>
                <c:pt idx="4718">
                  <c:v>9.2409020000000002</c:v>
                </c:pt>
                <c:pt idx="4719">
                  <c:v>9.3225680000000004</c:v>
                </c:pt>
                <c:pt idx="4720">
                  <c:v>9.3314229999999991</c:v>
                </c:pt>
                <c:pt idx="4721">
                  <c:v>9.305104</c:v>
                </c:pt>
                <c:pt idx="4722">
                  <c:v>9.1923250000000003</c:v>
                </c:pt>
                <c:pt idx="4723">
                  <c:v>8.9760139999999993</c:v>
                </c:pt>
                <c:pt idx="4724">
                  <c:v>8.8116990000000008</c:v>
                </c:pt>
                <c:pt idx="4725">
                  <c:v>8.6775409999999997</c:v>
                </c:pt>
                <c:pt idx="4726">
                  <c:v>8.5658069999999995</c:v>
                </c:pt>
                <c:pt idx="4727">
                  <c:v>8.4353739999999995</c:v>
                </c:pt>
                <c:pt idx="4728">
                  <c:v>8.3490210000000005</c:v>
                </c:pt>
                <c:pt idx="4729">
                  <c:v>8.2668370000000007</c:v>
                </c:pt>
                <c:pt idx="4730">
                  <c:v>8.1817779999999996</c:v>
                </c:pt>
                <c:pt idx="4731">
                  <c:v>8.1665200000000002</c:v>
                </c:pt>
                <c:pt idx="4732">
                  <c:v>8.1665790000000005</c:v>
                </c:pt>
                <c:pt idx="4733">
                  <c:v>8.4751239999999992</c:v>
                </c:pt>
                <c:pt idx="4734">
                  <c:v>8.8677159999999997</c:v>
                </c:pt>
                <c:pt idx="4735">
                  <c:v>9.3319530000000004</c:v>
                </c:pt>
                <c:pt idx="4736">
                  <c:v>9.691929</c:v>
                </c:pt>
                <c:pt idx="4737">
                  <c:v>10.00212</c:v>
                </c:pt>
                <c:pt idx="4738">
                  <c:v>10.314195</c:v>
                </c:pt>
                <c:pt idx="4739">
                  <c:v>10.549377</c:v>
                </c:pt>
                <c:pt idx="4740">
                  <c:v>10.818851</c:v>
                </c:pt>
                <c:pt idx="4741">
                  <c:v>11.086335</c:v>
                </c:pt>
                <c:pt idx="4742">
                  <c:v>11.318087</c:v>
                </c:pt>
                <c:pt idx="4743">
                  <c:v>11.460773</c:v>
                </c:pt>
                <c:pt idx="4744">
                  <c:v>11.602275000000001</c:v>
                </c:pt>
                <c:pt idx="4745">
                  <c:v>11.166487</c:v>
                </c:pt>
                <c:pt idx="4746">
                  <c:v>10.957115</c:v>
                </c:pt>
                <c:pt idx="4747">
                  <c:v>10.458007</c:v>
                </c:pt>
                <c:pt idx="4748">
                  <c:v>10.153233</c:v>
                </c:pt>
                <c:pt idx="4749">
                  <c:v>9.8396070000000009</c:v>
                </c:pt>
                <c:pt idx="4750">
                  <c:v>9.6111380000000004</c:v>
                </c:pt>
                <c:pt idx="4751">
                  <c:v>9.4115900000000003</c:v>
                </c:pt>
                <c:pt idx="4752">
                  <c:v>9.263045</c:v>
                </c:pt>
                <c:pt idx="4753">
                  <c:v>9.1307569999999991</c:v>
                </c:pt>
                <c:pt idx="4754">
                  <c:v>9.0091070000000002</c:v>
                </c:pt>
                <c:pt idx="4755">
                  <c:v>9.0049299999999999</c:v>
                </c:pt>
                <c:pt idx="4756">
                  <c:v>8.9955069999999999</c:v>
                </c:pt>
                <c:pt idx="4757">
                  <c:v>9.2769680000000001</c:v>
                </c:pt>
                <c:pt idx="4758">
                  <c:v>9.5714120000000005</c:v>
                </c:pt>
                <c:pt idx="4759">
                  <c:v>9.9675329999999995</c:v>
                </c:pt>
                <c:pt idx="4760">
                  <c:v>10.136177</c:v>
                </c:pt>
                <c:pt idx="4761">
                  <c:v>10.344778</c:v>
                </c:pt>
                <c:pt idx="4762">
                  <c:v>10.627917999999999</c:v>
                </c:pt>
                <c:pt idx="4763">
                  <c:v>10.832978000000001</c:v>
                </c:pt>
                <c:pt idx="4764">
                  <c:v>11.055825</c:v>
                </c:pt>
                <c:pt idx="4765">
                  <c:v>11.28158</c:v>
                </c:pt>
                <c:pt idx="4766">
                  <c:v>11.523735</c:v>
                </c:pt>
                <c:pt idx="4767">
                  <c:v>11.725095</c:v>
                </c:pt>
                <c:pt idx="4768">
                  <c:v>11.822857000000001</c:v>
                </c:pt>
                <c:pt idx="4769">
                  <c:v>11.268692</c:v>
                </c:pt>
                <c:pt idx="4770">
                  <c:v>10.940609</c:v>
                </c:pt>
                <c:pt idx="4771">
                  <c:v>10.416798999999999</c:v>
                </c:pt>
                <c:pt idx="4772">
                  <c:v>10.139457999999999</c:v>
                </c:pt>
                <c:pt idx="4773">
                  <c:v>9.8480509999999999</c:v>
                </c:pt>
                <c:pt idx="4774">
                  <c:v>9.6282589999999999</c:v>
                </c:pt>
                <c:pt idx="4775">
                  <c:v>9.4388839999999998</c:v>
                </c:pt>
                <c:pt idx="4776">
                  <c:v>9.2942289999999996</c:v>
                </c:pt>
                <c:pt idx="4777">
                  <c:v>9.1584190000000003</c:v>
                </c:pt>
                <c:pt idx="4778">
                  <c:v>9.0300329999999995</c:v>
                </c:pt>
                <c:pt idx="4779">
                  <c:v>9.0275099999999995</c:v>
                </c:pt>
                <c:pt idx="4780">
                  <c:v>9.0194039999999998</c:v>
                </c:pt>
                <c:pt idx="4781">
                  <c:v>9.300421</c:v>
                </c:pt>
                <c:pt idx="4782">
                  <c:v>9.5797819999999998</c:v>
                </c:pt>
                <c:pt idx="4783">
                  <c:v>10.022952999999999</c:v>
                </c:pt>
                <c:pt idx="4784">
                  <c:v>10.323269</c:v>
                </c:pt>
                <c:pt idx="4785">
                  <c:v>10.544280000000001</c:v>
                </c:pt>
                <c:pt idx="4786">
                  <c:v>10.801183999999999</c:v>
                </c:pt>
                <c:pt idx="4787">
                  <c:v>10.988353</c:v>
                </c:pt>
                <c:pt idx="4788">
                  <c:v>11.192601</c:v>
                </c:pt>
                <c:pt idx="4789">
                  <c:v>11.415089999999999</c:v>
                </c:pt>
                <c:pt idx="4790">
                  <c:v>11.640224</c:v>
                </c:pt>
                <c:pt idx="4791">
                  <c:v>11.825639000000001</c:v>
                </c:pt>
                <c:pt idx="4792">
                  <c:v>11.997484</c:v>
                </c:pt>
                <c:pt idx="4793">
                  <c:v>11.608867</c:v>
                </c:pt>
                <c:pt idx="4794">
                  <c:v>11.412404</c:v>
                </c:pt>
                <c:pt idx="4795">
                  <c:v>10.840961</c:v>
                </c:pt>
                <c:pt idx="4796">
                  <c:v>10.471795</c:v>
                </c:pt>
                <c:pt idx="4797">
                  <c:v>10.114329</c:v>
                </c:pt>
                <c:pt idx="4798">
                  <c:v>9.8465579999999999</c:v>
                </c:pt>
                <c:pt idx="4799">
                  <c:v>9.5769110000000008</c:v>
                </c:pt>
                <c:pt idx="4800">
                  <c:v>9.4209619999999994</c:v>
                </c:pt>
                <c:pt idx="4801">
                  <c:v>9.2631920000000001</c:v>
                </c:pt>
                <c:pt idx="4802">
                  <c:v>9.1123940000000001</c:v>
                </c:pt>
                <c:pt idx="4803">
                  <c:v>9.1039510000000003</c:v>
                </c:pt>
                <c:pt idx="4804">
                  <c:v>9.0905629999999995</c:v>
                </c:pt>
                <c:pt idx="4805">
                  <c:v>9.3565880000000003</c:v>
                </c:pt>
                <c:pt idx="4806">
                  <c:v>9.5856290000000008</c:v>
                </c:pt>
                <c:pt idx="4807">
                  <c:v>9.9191889999999994</c:v>
                </c:pt>
                <c:pt idx="4808">
                  <c:v>10.068254</c:v>
                </c:pt>
                <c:pt idx="4809">
                  <c:v>10.23814</c:v>
                </c:pt>
                <c:pt idx="4810">
                  <c:v>10.457239</c:v>
                </c:pt>
                <c:pt idx="4811">
                  <c:v>10.639601000000001</c:v>
                </c:pt>
                <c:pt idx="4812">
                  <c:v>10.745955</c:v>
                </c:pt>
                <c:pt idx="4813">
                  <c:v>10.922601</c:v>
                </c:pt>
                <c:pt idx="4814">
                  <c:v>11.131073000000001</c:v>
                </c:pt>
                <c:pt idx="4815">
                  <c:v>11.291046</c:v>
                </c:pt>
                <c:pt idx="4816">
                  <c:v>11.410166</c:v>
                </c:pt>
                <c:pt idx="4817">
                  <c:v>10.980581000000001</c:v>
                </c:pt>
                <c:pt idx="4818">
                  <c:v>10.821123</c:v>
                </c:pt>
                <c:pt idx="4819">
                  <c:v>10.324987999999999</c:v>
                </c:pt>
                <c:pt idx="4820">
                  <c:v>10.036670000000001</c:v>
                </c:pt>
                <c:pt idx="4821">
                  <c:v>9.7493110000000005</c:v>
                </c:pt>
                <c:pt idx="4822">
                  <c:v>9.5112660000000009</c:v>
                </c:pt>
                <c:pt idx="4823">
                  <c:v>9.3092349999999993</c:v>
                </c:pt>
                <c:pt idx="4824">
                  <c:v>9.1667109999999994</c:v>
                </c:pt>
                <c:pt idx="4825">
                  <c:v>9.0287070000000007</c:v>
                </c:pt>
                <c:pt idx="4826">
                  <c:v>8.9070370000000008</c:v>
                </c:pt>
                <c:pt idx="4827">
                  <c:v>8.9016760000000001</c:v>
                </c:pt>
                <c:pt idx="4828">
                  <c:v>8.9025770000000009</c:v>
                </c:pt>
                <c:pt idx="4829">
                  <c:v>9.1881439999999994</c:v>
                </c:pt>
                <c:pt idx="4830">
                  <c:v>9.4637519999999995</c:v>
                </c:pt>
                <c:pt idx="4831">
                  <c:v>9.8377759999999999</c:v>
                </c:pt>
                <c:pt idx="4832">
                  <c:v>10.121024</c:v>
                </c:pt>
                <c:pt idx="4833">
                  <c:v>10.362078</c:v>
                </c:pt>
                <c:pt idx="4834">
                  <c:v>10.610817000000001</c:v>
                </c:pt>
                <c:pt idx="4835">
                  <c:v>10.781831</c:v>
                </c:pt>
                <c:pt idx="4836">
                  <c:v>10.989508000000001</c:v>
                </c:pt>
                <c:pt idx="4837">
                  <c:v>11.211653999999999</c:v>
                </c:pt>
                <c:pt idx="4838">
                  <c:v>11.43205</c:v>
                </c:pt>
                <c:pt idx="4839">
                  <c:v>11.601433999999999</c:v>
                </c:pt>
                <c:pt idx="4840">
                  <c:v>11.722097</c:v>
                </c:pt>
                <c:pt idx="4841">
                  <c:v>11.318712</c:v>
                </c:pt>
                <c:pt idx="4842">
                  <c:v>11.050628</c:v>
                </c:pt>
                <c:pt idx="4843">
                  <c:v>10.497229000000001</c:v>
                </c:pt>
                <c:pt idx="4844">
                  <c:v>10.193216</c:v>
                </c:pt>
                <c:pt idx="4845">
                  <c:v>9.8977389999999996</c:v>
                </c:pt>
                <c:pt idx="4846">
                  <c:v>9.647081</c:v>
                </c:pt>
                <c:pt idx="4847">
                  <c:v>9.435454</c:v>
                </c:pt>
                <c:pt idx="4848">
                  <c:v>9.2839650000000002</c:v>
                </c:pt>
                <c:pt idx="4849">
                  <c:v>9.1407220000000002</c:v>
                </c:pt>
                <c:pt idx="4850">
                  <c:v>9.0009589999999999</c:v>
                </c:pt>
                <c:pt idx="4851">
                  <c:v>8.9033850000000001</c:v>
                </c:pt>
                <c:pt idx="4852">
                  <c:v>8.7963679999999993</c:v>
                </c:pt>
                <c:pt idx="4853">
                  <c:v>8.7622689999999999</c:v>
                </c:pt>
                <c:pt idx="4854">
                  <c:v>8.8221430000000005</c:v>
                </c:pt>
                <c:pt idx="4855">
                  <c:v>8.8887509999999992</c:v>
                </c:pt>
                <c:pt idx="4856">
                  <c:v>9.101445</c:v>
                </c:pt>
                <c:pt idx="4857">
                  <c:v>9.2931419999999996</c:v>
                </c:pt>
                <c:pt idx="4858">
                  <c:v>9.5130990000000004</c:v>
                </c:pt>
                <c:pt idx="4859">
                  <c:v>9.6605509999999999</c:v>
                </c:pt>
                <c:pt idx="4860">
                  <c:v>9.8208699999999993</c:v>
                </c:pt>
                <c:pt idx="4861">
                  <c:v>9.8990849999999995</c:v>
                </c:pt>
                <c:pt idx="4862">
                  <c:v>9.8018470000000004</c:v>
                </c:pt>
                <c:pt idx="4863">
                  <c:v>9.7919850000000004</c:v>
                </c:pt>
                <c:pt idx="4864">
                  <c:v>9.8120290000000008</c:v>
                </c:pt>
                <c:pt idx="4865">
                  <c:v>9.7705129999999993</c:v>
                </c:pt>
                <c:pt idx="4866">
                  <c:v>9.6864240000000006</c:v>
                </c:pt>
                <c:pt idx="4867">
                  <c:v>9.3214640000000006</c:v>
                </c:pt>
                <c:pt idx="4868">
                  <c:v>9.1364769999999993</c:v>
                </c:pt>
                <c:pt idx="4869">
                  <c:v>8.9652360000000009</c:v>
                </c:pt>
                <c:pt idx="4870">
                  <c:v>8.8308339999999994</c:v>
                </c:pt>
                <c:pt idx="4871">
                  <c:v>8.6750179999999997</c:v>
                </c:pt>
                <c:pt idx="4872">
                  <c:v>8.5739959999999993</c:v>
                </c:pt>
                <c:pt idx="4873">
                  <c:v>8.4952830000000006</c:v>
                </c:pt>
                <c:pt idx="4874">
                  <c:v>8.4121360000000003</c:v>
                </c:pt>
                <c:pt idx="4875">
                  <c:v>8.3439859999999992</c:v>
                </c:pt>
                <c:pt idx="4876">
                  <c:v>8.2734070000000006</c:v>
                </c:pt>
                <c:pt idx="4877">
                  <c:v>8.2864509999999996</c:v>
                </c:pt>
                <c:pt idx="4878">
                  <c:v>8.3401370000000004</c:v>
                </c:pt>
                <c:pt idx="4879">
                  <c:v>8.4202370000000002</c:v>
                </c:pt>
                <c:pt idx="4880">
                  <c:v>8.4821109999999997</c:v>
                </c:pt>
                <c:pt idx="4881">
                  <c:v>8.5176719999999992</c:v>
                </c:pt>
                <c:pt idx="4882">
                  <c:v>8.5464509999999994</c:v>
                </c:pt>
                <c:pt idx="4883">
                  <c:v>8.5820209999999992</c:v>
                </c:pt>
                <c:pt idx="4884">
                  <c:v>8.6283729999999998</c:v>
                </c:pt>
                <c:pt idx="4885">
                  <c:v>8.685416</c:v>
                </c:pt>
                <c:pt idx="4886">
                  <c:v>8.7581190000000007</c:v>
                </c:pt>
                <c:pt idx="4887">
                  <c:v>8.8433589999999995</c:v>
                </c:pt>
                <c:pt idx="4888">
                  <c:v>8.8362960000000008</c:v>
                </c:pt>
                <c:pt idx="4889">
                  <c:v>8.8148049999999998</c:v>
                </c:pt>
                <c:pt idx="4890">
                  <c:v>8.735239</c:v>
                </c:pt>
                <c:pt idx="4891">
                  <c:v>8.5391879999999993</c:v>
                </c:pt>
                <c:pt idx="4892">
                  <c:v>8.3649339999999999</c:v>
                </c:pt>
                <c:pt idx="4893">
                  <c:v>8.2527600000000003</c:v>
                </c:pt>
                <c:pt idx="4894">
                  <c:v>8.1750989999999994</c:v>
                </c:pt>
                <c:pt idx="4895">
                  <c:v>8.084225</c:v>
                </c:pt>
                <c:pt idx="4896">
                  <c:v>8.0424330000000008</c:v>
                </c:pt>
                <c:pt idx="4897">
                  <c:v>7.9976339999999997</c:v>
                </c:pt>
                <c:pt idx="4898">
                  <c:v>7.9567259999999997</c:v>
                </c:pt>
                <c:pt idx="4899">
                  <c:v>7.942215</c:v>
                </c:pt>
                <c:pt idx="4900">
                  <c:v>7.9534469999999997</c:v>
                </c:pt>
                <c:pt idx="4901">
                  <c:v>8.1872710000000009</c:v>
                </c:pt>
                <c:pt idx="4902">
                  <c:v>8.4763660000000005</c:v>
                </c:pt>
                <c:pt idx="4903">
                  <c:v>8.7388279999999998</c:v>
                </c:pt>
                <c:pt idx="4904">
                  <c:v>8.9298610000000007</c:v>
                </c:pt>
                <c:pt idx="4905">
                  <c:v>9.0635890000000003</c:v>
                </c:pt>
                <c:pt idx="4906">
                  <c:v>9.2666050000000002</c:v>
                </c:pt>
                <c:pt idx="4907">
                  <c:v>9.4986049999999995</c:v>
                </c:pt>
                <c:pt idx="4908">
                  <c:v>9.7376070000000006</c:v>
                </c:pt>
                <c:pt idx="4909">
                  <c:v>9.9531069999999993</c:v>
                </c:pt>
                <c:pt idx="4910">
                  <c:v>10.157271</c:v>
                </c:pt>
                <c:pt idx="4911">
                  <c:v>10.326750000000001</c:v>
                </c:pt>
                <c:pt idx="4912">
                  <c:v>10.424524</c:v>
                </c:pt>
                <c:pt idx="4913">
                  <c:v>10.051639</c:v>
                </c:pt>
                <c:pt idx="4914">
                  <c:v>9.9210370000000001</c:v>
                </c:pt>
                <c:pt idx="4915">
                  <c:v>9.4464889999999997</c:v>
                </c:pt>
                <c:pt idx="4916">
                  <c:v>9.1980459999999997</c:v>
                </c:pt>
                <c:pt idx="4917">
                  <c:v>8.9488660000000007</c:v>
                </c:pt>
                <c:pt idx="4918">
                  <c:v>8.7631460000000008</c:v>
                </c:pt>
                <c:pt idx="4919">
                  <c:v>8.5882670000000001</c:v>
                </c:pt>
                <c:pt idx="4920">
                  <c:v>8.5022260000000003</c:v>
                </c:pt>
                <c:pt idx="4921">
                  <c:v>8.4114100000000001</c:v>
                </c:pt>
                <c:pt idx="4922">
                  <c:v>8.326003</c:v>
                </c:pt>
                <c:pt idx="4923">
                  <c:v>8.3207719999999998</c:v>
                </c:pt>
                <c:pt idx="4924">
                  <c:v>8.3198729999999994</c:v>
                </c:pt>
                <c:pt idx="4925">
                  <c:v>8.5920989999999993</c:v>
                </c:pt>
                <c:pt idx="4926">
                  <c:v>8.8455729999999999</c:v>
                </c:pt>
                <c:pt idx="4927">
                  <c:v>9.1272610000000007</c:v>
                </c:pt>
                <c:pt idx="4928">
                  <c:v>9.2944150000000008</c:v>
                </c:pt>
                <c:pt idx="4929">
                  <c:v>9.4124389999999991</c:v>
                </c:pt>
                <c:pt idx="4930">
                  <c:v>9.61463</c:v>
                </c:pt>
                <c:pt idx="4931">
                  <c:v>9.8365659999999995</c:v>
                </c:pt>
                <c:pt idx="4932">
                  <c:v>10.062495</c:v>
                </c:pt>
                <c:pt idx="4933">
                  <c:v>10.242698000000001</c:v>
                </c:pt>
                <c:pt idx="4934">
                  <c:v>10.382161</c:v>
                </c:pt>
                <c:pt idx="4935">
                  <c:v>10.559187</c:v>
                </c:pt>
                <c:pt idx="4936">
                  <c:v>10.741521000000001</c:v>
                </c:pt>
                <c:pt idx="4937">
                  <c:v>10.376693</c:v>
                </c:pt>
                <c:pt idx="4938">
                  <c:v>10.188516</c:v>
                </c:pt>
                <c:pt idx="4939">
                  <c:v>9.6611770000000003</c:v>
                </c:pt>
                <c:pt idx="4940">
                  <c:v>9.4050279999999997</c:v>
                </c:pt>
                <c:pt idx="4941">
                  <c:v>9.1534750000000003</c:v>
                </c:pt>
                <c:pt idx="4942">
                  <c:v>8.9647699999999997</c:v>
                </c:pt>
                <c:pt idx="4943">
                  <c:v>8.7765590000000007</c:v>
                </c:pt>
                <c:pt idx="4944">
                  <c:v>8.6674699999999998</c:v>
                </c:pt>
                <c:pt idx="4945">
                  <c:v>8.5521119999999993</c:v>
                </c:pt>
                <c:pt idx="4946">
                  <c:v>8.4500679999999999</c:v>
                </c:pt>
                <c:pt idx="4947">
                  <c:v>8.4529040000000002</c:v>
                </c:pt>
                <c:pt idx="4948">
                  <c:v>8.4498510000000007</c:v>
                </c:pt>
                <c:pt idx="4949">
                  <c:v>8.7385599999999997</c:v>
                </c:pt>
                <c:pt idx="4950">
                  <c:v>9.0380400000000005</c:v>
                </c:pt>
                <c:pt idx="4951">
                  <c:v>9.3748579999999997</c:v>
                </c:pt>
                <c:pt idx="4952">
                  <c:v>9.6071819999999999</c:v>
                </c:pt>
                <c:pt idx="4953">
                  <c:v>9.7997999999999994</c:v>
                </c:pt>
                <c:pt idx="4954">
                  <c:v>10.037512</c:v>
                </c:pt>
                <c:pt idx="4955">
                  <c:v>10.235984999999999</c:v>
                </c:pt>
                <c:pt idx="4956">
                  <c:v>10.454620999999999</c:v>
                </c:pt>
                <c:pt idx="4957">
                  <c:v>10.681494000000001</c:v>
                </c:pt>
                <c:pt idx="4958">
                  <c:v>10.932696</c:v>
                </c:pt>
                <c:pt idx="4959">
                  <c:v>11.12921</c:v>
                </c:pt>
                <c:pt idx="4960">
                  <c:v>11.283636</c:v>
                </c:pt>
                <c:pt idx="4961">
                  <c:v>10.904503</c:v>
                </c:pt>
                <c:pt idx="4962">
                  <c:v>10.729222999999999</c:v>
                </c:pt>
                <c:pt idx="4963">
                  <c:v>10.190248</c:v>
                </c:pt>
                <c:pt idx="4964">
                  <c:v>9.8559859999999997</c:v>
                </c:pt>
                <c:pt idx="4965">
                  <c:v>9.5552530000000004</c:v>
                </c:pt>
                <c:pt idx="4966">
                  <c:v>9.3491330000000001</c:v>
                </c:pt>
                <c:pt idx="4967">
                  <c:v>9.1404730000000001</c:v>
                </c:pt>
                <c:pt idx="4968">
                  <c:v>8.9898190000000007</c:v>
                </c:pt>
                <c:pt idx="4969">
                  <c:v>8.8564620000000005</c:v>
                </c:pt>
                <c:pt idx="4970">
                  <c:v>8.7313069999999993</c:v>
                </c:pt>
                <c:pt idx="4971">
                  <c:v>8.740926</c:v>
                </c:pt>
                <c:pt idx="4972">
                  <c:v>8.7423549999999999</c:v>
                </c:pt>
                <c:pt idx="4973">
                  <c:v>9.0124019999999998</c:v>
                </c:pt>
                <c:pt idx="4974">
                  <c:v>9.2488779999999995</c:v>
                </c:pt>
                <c:pt idx="4975">
                  <c:v>9.5575759999999992</c:v>
                </c:pt>
                <c:pt idx="4976">
                  <c:v>9.7240110000000008</c:v>
                </c:pt>
                <c:pt idx="4977">
                  <c:v>9.8413629999999994</c:v>
                </c:pt>
                <c:pt idx="4978">
                  <c:v>10.152423000000001</c:v>
                </c:pt>
                <c:pt idx="4979">
                  <c:v>10.389602999999999</c:v>
                </c:pt>
                <c:pt idx="4980">
                  <c:v>10.635827000000001</c:v>
                </c:pt>
                <c:pt idx="4981">
                  <c:v>10.854274</c:v>
                </c:pt>
                <c:pt idx="4982">
                  <c:v>11.059918</c:v>
                </c:pt>
                <c:pt idx="4983">
                  <c:v>11.087275</c:v>
                </c:pt>
                <c:pt idx="4984">
                  <c:v>11.125754000000001</c:v>
                </c:pt>
                <c:pt idx="4985">
                  <c:v>10.636397000000001</c:v>
                </c:pt>
                <c:pt idx="4986">
                  <c:v>10.410398000000001</c:v>
                </c:pt>
                <c:pt idx="4987">
                  <c:v>9.9398710000000001</c:v>
                </c:pt>
                <c:pt idx="4988">
                  <c:v>9.6974920000000004</c:v>
                </c:pt>
                <c:pt idx="4989">
                  <c:v>9.4472590000000007</c:v>
                </c:pt>
                <c:pt idx="4990">
                  <c:v>9.2615739999999995</c:v>
                </c:pt>
                <c:pt idx="4991">
                  <c:v>9.0772759999999995</c:v>
                </c:pt>
                <c:pt idx="4992">
                  <c:v>8.9477890000000002</c:v>
                </c:pt>
                <c:pt idx="4993">
                  <c:v>8.8222149999999999</c:v>
                </c:pt>
                <c:pt idx="4994">
                  <c:v>8.7125109999999992</c:v>
                </c:pt>
                <c:pt idx="4995">
                  <c:v>8.7253109999999996</c:v>
                </c:pt>
                <c:pt idx="4996">
                  <c:v>8.7256260000000001</c:v>
                </c:pt>
                <c:pt idx="4997">
                  <c:v>8.9938579999999995</c:v>
                </c:pt>
                <c:pt idx="4998">
                  <c:v>9.2126009999999994</c:v>
                </c:pt>
                <c:pt idx="4999">
                  <c:v>9.4684299999999997</c:v>
                </c:pt>
                <c:pt idx="5000">
                  <c:v>9.6142730000000007</c:v>
                </c:pt>
                <c:pt idx="5001">
                  <c:v>9.720027</c:v>
                </c:pt>
                <c:pt idx="5002">
                  <c:v>9.8331090000000003</c:v>
                </c:pt>
                <c:pt idx="5003">
                  <c:v>9.9250570000000007</c:v>
                </c:pt>
                <c:pt idx="5004">
                  <c:v>10.044979</c:v>
                </c:pt>
                <c:pt idx="5005">
                  <c:v>10.231457000000001</c:v>
                </c:pt>
                <c:pt idx="5006">
                  <c:v>10.392901</c:v>
                </c:pt>
                <c:pt idx="5007">
                  <c:v>10.514592</c:v>
                </c:pt>
                <c:pt idx="5008">
                  <c:v>10.538344</c:v>
                </c:pt>
                <c:pt idx="5009">
                  <c:v>10.064847</c:v>
                </c:pt>
                <c:pt idx="5010">
                  <c:v>9.8839459999999999</c:v>
                </c:pt>
                <c:pt idx="5011">
                  <c:v>9.4852460000000001</c:v>
                </c:pt>
                <c:pt idx="5012">
                  <c:v>9.2869700000000002</c:v>
                </c:pt>
                <c:pt idx="5013">
                  <c:v>9.0761240000000001</c:v>
                </c:pt>
                <c:pt idx="5014">
                  <c:v>8.9145869999999992</c:v>
                </c:pt>
                <c:pt idx="5015">
                  <c:v>8.7569820000000007</c:v>
                </c:pt>
                <c:pt idx="5016">
                  <c:v>8.659065</c:v>
                </c:pt>
                <c:pt idx="5017">
                  <c:v>8.5695200000000007</c:v>
                </c:pt>
                <c:pt idx="5018">
                  <c:v>8.4830729999999992</c:v>
                </c:pt>
                <c:pt idx="5019">
                  <c:v>8.4196000000000009</c:v>
                </c:pt>
                <c:pt idx="5020">
                  <c:v>8.3524879999999992</c:v>
                </c:pt>
                <c:pt idx="5021">
                  <c:v>8.3369979999999995</c:v>
                </c:pt>
                <c:pt idx="5022">
                  <c:v>8.4016990000000007</c:v>
                </c:pt>
                <c:pt idx="5023">
                  <c:v>8.4472210000000008</c:v>
                </c:pt>
                <c:pt idx="5024">
                  <c:v>8.5720799999999997</c:v>
                </c:pt>
                <c:pt idx="5025">
                  <c:v>8.6641440000000003</c:v>
                </c:pt>
                <c:pt idx="5026">
                  <c:v>8.7301389999999994</c:v>
                </c:pt>
                <c:pt idx="5027">
                  <c:v>8.7971800000000009</c:v>
                </c:pt>
                <c:pt idx="5028">
                  <c:v>8.9121600000000001</c:v>
                </c:pt>
                <c:pt idx="5029">
                  <c:v>9.0182549999999999</c:v>
                </c:pt>
                <c:pt idx="5030">
                  <c:v>8.9546430000000008</c:v>
                </c:pt>
                <c:pt idx="5031">
                  <c:v>8.9680700000000009</c:v>
                </c:pt>
                <c:pt idx="5032">
                  <c:v>9.0308779999999995</c:v>
                </c:pt>
                <c:pt idx="5033">
                  <c:v>9.0359630000000006</c:v>
                </c:pt>
                <c:pt idx="5034">
                  <c:v>9.0319579999999995</c:v>
                </c:pt>
                <c:pt idx="5035">
                  <c:v>8.6859909999999996</c:v>
                </c:pt>
                <c:pt idx="5036">
                  <c:v>8.5217589999999994</c:v>
                </c:pt>
                <c:pt idx="5037">
                  <c:v>8.3851530000000007</c:v>
                </c:pt>
                <c:pt idx="5038">
                  <c:v>8.2881049999999998</c:v>
                </c:pt>
                <c:pt idx="5039">
                  <c:v>8.1864399999999993</c:v>
                </c:pt>
                <c:pt idx="5040">
                  <c:v>8.1325120000000002</c:v>
                </c:pt>
                <c:pt idx="5041">
                  <c:v>8.0726600000000008</c:v>
                </c:pt>
                <c:pt idx="5042">
                  <c:v>8.0160990000000005</c:v>
                </c:pt>
                <c:pt idx="5043">
                  <c:v>7.9709139999999996</c:v>
                </c:pt>
                <c:pt idx="5044">
                  <c:v>7.922161</c:v>
                </c:pt>
                <c:pt idx="5045">
                  <c:v>7.8719840000000003</c:v>
                </c:pt>
                <c:pt idx="5046">
                  <c:v>7.9562480000000004</c:v>
                </c:pt>
                <c:pt idx="5047">
                  <c:v>8.0479280000000006</c:v>
                </c:pt>
                <c:pt idx="5048">
                  <c:v>8.1404300000000003</c:v>
                </c:pt>
                <c:pt idx="5049">
                  <c:v>8.1752680000000009</c:v>
                </c:pt>
                <c:pt idx="5050">
                  <c:v>8.2003970000000006</c:v>
                </c:pt>
                <c:pt idx="5051">
                  <c:v>8.2338380000000004</c:v>
                </c:pt>
                <c:pt idx="5052">
                  <c:v>8.2999469999999995</c:v>
                </c:pt>
                <c:pt idx="5053">
                  <c:v>8.3627710000000004</c:v>
                </c:pt>
                <c:pt idx="5054">
                  <c:v>8.4431499999999993</c:v>
                </c:pt>
                <c:pt idx="5055">
                  <c:v>8.4935050000000007</c:v>
                </c:pt>
                <c:pt idx="5056">
                  <c:v>8.4388430000000003</c:v>
                </c:pt>
                <c:pt idx="5057">
                  <c:v>8.3439800000000002</c:v>
                </c:pt>
                <c:pt idx="5058">
                  <c:v>8.2672480000000004</c:v>
                </c:pt>
                <c:pt idx="5059">
                  <c:v>8.1537799999999994</c:v>
                </c:pt>
                <c:pt idx="5060">
                  <c:v>8.0742969999999996</c:v>
                </c:pt>
                <c:pt idx="5061">
                  <c:v>8.001849</c:v>
                </c:pt>
                <c:pt idx="5062">
                  <c:v>7.9484690000000002</c:v>
                </c:pt>
                <c:pt idx="5063">
                  <c:v>7.9107320000000003</c:v>
                </c:pt>
                <c:pt idx="5064">
                  <c:v>7.8755129999999998</c:v>
                </c:pt>
                <c:pt idx="5065">
                  <c:v>7.8405430000000003</c:v>
                </c:pt>
                <c:pt idx="5066">
                  <c:v>7.8087220000000004</c:v>
                </c:pt>
                <c:pt idx="5067">
                  <c:v>7.8114210000000002</c:v>
                </c:pt>
                <c:pt idx="5068">
                  <c:v>7.8272360000000001</c:v>
                </c:pt>
                <c:pt idx="5069">
                  <c:v>8.0671099999999996</c:v>
                </c:pt>
                <c:pt idx="5070">
                  <c:v>8.3604850000000006</c:v>
                </c:pt>
                <c:pt idx="5071">
                  <c:v>8.7308679999999992</c:v>
                </c:pt>
                <c:pt idx="5072">
                  <c:v>9.0227780000000006</c:v>
                </c:pt>
                <c:pt idx="5073">
                  <c:v>9.2801939999999998</c:v>
                </c:pt>
                <c:pt idx="5074">
                  <c:v>9.5688949999999995</c:v>
                </c:pt>
                <c:pt idx="5075">
                  <c:v>9.7884569999999993</c:v>
                </c:pt>
                <c:pt idx="5076">
                  <c:v>10.041331</c:v>
                </c:pt>
                <c:pt idx="5077">
                  <c:v>10.297254000000001</c:v>
                </c:pt>
                <c:pt idx="5078">
                  <c:v>10.544644</c:v>
                </c:pt>
                <c:pt idx="5079">
                  <c:v>10.751111</c:v>
                </c:pt>
                <c:pt idx="5080">
                  <c:v>10.918448</c:v>
                </c:pt>
                <c:pt idx="5081">
                  <c:v>10.529078</c:v>
                </c:pt>
                <c:pt idx="5082">
                  <c:v>10.360384</c:v>
                </c:pt>
                <c:pt idx="5083">
                  <c:v>9.8232230000000005</c:v>
                </c:pt>
                <c:pt idx="5084">
                  <c:v>9.5233240000000006</c:v>
                </c:pt>
                <c:pt idx="5085">
                  <c:v>9.2308819999999994</c:v>
                </c:pt>
                <c:pt idx="5086">
                  <c:v>9.0306680000000004</c:v>
                </c:pt>
                <c:pt idx="5087">
                  <c:v>8.852741</c:v>
                </c:pt>
                <c:pt idx="5088">
                  <c:v>8.7230910000000002</c:v>
                </c:pt>
                <c:pt idx="5089">
                  <c:v>8.6010000000000009</c:v>
                </c:pt>
                <c:pt idx="5090">
                  <c:v>8.5004139999999992</c:v>
                </c:pt>
                <c:pt idx="5091">
                  <c:v>8.5008060000000008</c:v>
                </c:pt>
                <c:pt idx="5092">
                  <c:v>8.4945830000000004</c:v>
                </c:pt>
                <c:pt idx="5093">
                  <c:v>8.7703589999999991</c:v>
                </c:pt>
                <c:pt idx="5094">
                  <c:v>9.0335570000000001</c:v>
                </c:pt>
                <c:pt idx="5095">
                  <c:v>9.3319349999999996</c:v>
                </c:pt>
                <c:pt idx="5096">
                  <c:v>9.5745240000000003</c:v>
                </c:pt>
                <c:pt idx="5097">
                  <c:v>9.6876339999999992</c:v>
                </c:pt>
                <c:pt idx="5098">
                  <c:v>9.8259139999999991</c:v>
                </c:pt>
                <c:pt idx="5099">
                  <c:v>9.9688569999999999</c:v>
                </c:pt>
                <c:pt idx="5100">
                  <c:v>10.254109</c:v>
                </c:pt>
                <c:pt idx="5101">
                  <c:v>10.495103</c:v>
                </c:pt>
                <c:pt idx="5102">
                  <c:v>10.726017000000001</c:v>
                </c:pt>
                <c:pt idx="5103">
                  <c:v>10.922749</c:v>
                </c:pt>
                <c:pt idx="5104">
                  <c:v>11.087515</c:v>
                </c:pt>
                <c:pt idx="5105">
                  <c:v>10.697169000000001</c:v>
                </c:pt>
                <c:pt idx="5106">
                  <c:v>10.507766</c:v>
                </c:pt>
                <c:pt idx="5107">
                  <c:v>9.9569480000000006</c:v>
                </c:pt>
                <c:pt idx="5108">
                  <c:v>9.6553520000000006</c:v>
                </c:pt>
                <c:pt idx="5109">
                  <c:v>9.3631189999999993</c:v>
                </c:pt>
                <c:pt idx="5110">
                  <c:v>9.1543790000000005</c:v>
                </c:pt>
                <c:pt idx="5111">
                  <c:v>8.9607460000000003</c:v>
                </c:pt>
                <c:pt idx="5112">
                  <c:v>8.8311670000000007</c:v>
                </c:pt>
                <c:pt idx="5113">
                  <c:v>8.7150780000000001</c:v>
                </c:pt>
                <c:pt idx="5114">
                  <c:v>8.6139969999999995</c:v>
                </c:pt>
                <c:pt idx="5115">
                  <c:v>8.6100239999999992</c:v>
                </c:pt>
                <c:pt idx="5116">
                  <c:v>8.5970890000000004</c:v>
                </c:pt>
                <c:pt idx="5117">
                  <c:v>8.8604020000000006</c:v>
                </c:pt>
                <c:pt idx="5118">
                  <c:v>9.1471560000000007</c:v>
                </c:pt>
                <c:pt idx="5119">
                  <c:v>9.5198999999999998</c:v>
                </c:pt>
                <c:pt idx="5120">
                  <c:v>9.7631990000000002</c:v>
                </c:pt>
                <c:pt idx="5121">
                  <c:v>9.9694970000000005</c:v>
                </c:pt>
                <c:pt idx="5122">
                  <c:v>10.203317</c:v>
                </c:pt>
                <c:pt idx="5123">
                  <c:v>10.379033</c:v>
                </c:pt>
                <c:pt idx="5124">
                  <c:v>10.588774000000001</c:v>
                </c:pt>
                <c:pt idx="5125">
                  <c:v>10.811268</c:v>
                </c:pt>
                <c:pt idx="5126">
                  <c:v>11.034426</c:v>
                </c:pt>
                <c:pt idx="5127">
                  <c:v>11.220394000000001</c:v>
                </c:pt>
                <c:pt idx="5128">
                  <c:v>11.375170000000001</c:v>
                </c:pt>
                <c:pt idx="5129">
                  <c:v>10.973792</c:v>
                </c:pt>
                <c:pt idx="5130">
                  <c:v>10.779933</c:v>
                </c:pt>
                <c:pt idx="5131">
                  <c:v>10.205524</c:v>
                </c:pt>
                <c:pt idx="5132">
                  <c:v>9.8805060000000005</c:v>
                </c:pt>
                <c:pt idx="5133">
                  <c:v>9.5714240000000004</c:v>
                </c:pt>
                <c:pt idx="5134">
                  <c:v>9.354768</c:v>
                </c:pt>
                <c:pt idx="5135">
                  <c:v>9.1519709999999996</c:v>
                </c:pt>
                <c:pt idx="5136">
                  <c:v>9.0108219999999992</c:v>
                </c:pt>
                <c:pt idx="5137">
                  <c:v>8.8828370000000003</c:v>
                </c:pt>
                <c:pt idx="5138">
                  <c:v>8.7631110000000003</c:v>
                </c:pt>
                <c:pt idx="5139">
                  <c:v>8.7710810000000006</c:v>
                </c:pt>
                <c:pt idx="5140">
                  <c:v>8.7642469999999992</c:v>
                </c:pt>
                <c:pt idx="5141">
                  <c:v>9.0434439999999991</c:v>
                </c:pt>
                <c:pt idx="5142">
                  <c:v>9.2627550000000003</c:v>
                </c:pt>
                <c:pt idx="5143">
                  <c:v>9.531345</c:v>
                </c:pt>
                <c:pt idx="5144">
                  <c:v>9.692266</c:v>
                </c:pt>
                <c:pt idx="5145">
                  <c:v>9.8116789999999998</c:v>
                </c:pt>
                <c:pt idx="5146">
                  <c:v>9.9272679999999998</c:v>
                </c:pt>
                <c:pt idx="5147">
                  <c:v>10.025501</c:v>
                </c:pt>
                <c:pt idx="5148">
                  <c:v>10.135732000000001</c:v>
                </c:pt>
                <c:pt idx="5149">
                  <c:v>10.230924999999999</c:v>
                </c:pt>
                <c:pt idx="5150">
                  <c:v>10.323579000000001</c:v>
                </c:pt>
                <c:pt idx="5151">
                  <c:v>10.394173</c:v>
                </c:pt>
                <c:pt idx="5152">
                  <c:v>10.466657</c:v>
                </c:pt>
                <c:pt idx="5153">
                  <c:v>10.018117999999999</c:v>
                </c:pt>
                <c:pt idx="5154">
                  <c:v>9.8537909999999993</c:v>
                </c:pt>
                <c:pt idx="5155">
                  <c:v>9.4686830000000004</c:v>
                </c:pt>
                <c:pt idx="5156">
                  <c:v>9.2797420000000006</c:v>
                </c:pt>
                <c:pt idx="5157">
                  <c:v>9.0797969999999992</c:v>
                </c:pt>
                <c:pt idx="5158">
                  <c:v>8.9380830000000007</c:v>
                </c:pt>
                <c:pt idx="5159">
                  <c:v>8.8169009999999997</c:v>
                </c:pt>
                <c:pt idx="5160">
                  <c:v>8.7382550000000005</c:v>
                </c:pt>
                <c:pt idx="5161">
                  <c:v>8.6564840000000007</c:v>
                </c:pt>
                <c:pt idx="5162">
                  <c:v>8.5829730000000009</c:v>
                </c:pt>
                <c:pt idx="5163">
                  <c:v>8.5903519999999993</c:v>
                </c:pt>
                <c:pt idx="5164">
                  <c:v>8.5993680000000001</c:v>
                </c:pt>
                <c:pt idx="5165">
                  <c:v>8.8866680000000002</c:v>
                </c:pt>
                <c:pt idx="5166">
                  <c:v>9.1221879999999995</c:v>
                </c:pt>
                <c:pt idx="5167">
                  <c:v>9.4008470000000006</c:v>
                </c:pt>
                <c:pt idx="5168">
                  <c:v>9.6111160000000009</c:v>
                </c:pt>
                <c:pt idx="5169">
                  <c:v>9.8731430000000007</c:v>
                </c:pt>
                <c:pt idx="5170">
                  <c:v>10.125754000000001</c:v>
                </c:pt>
                <c:pt idx="5171">
                  <c:v>10.364189</c:v>
                </c:pt>
                <c:pt idx="5172">
                  <c:v>10.621418999999999</c:v>
                </c:pt>
                <c:pt idx="5173">
                  <c:v>10.864311000000001</c:v>
                </c:pt>
                <c:pt idx="5174">
                  <c:v>11.111108</c:v>
                </c:pt>
                <c:pt idx="5175">
                  <c:v>11.325059</c:v>
                </c:pt>
                <c:pt idx="5176">
                  <c:v>11.496840000000001</c:v>
                </c:pt>
                <c:pt idx="5177">
                  <c:v>11.097536</c:v>
                </c:pt>
                <c:pt idx="5178">
                  <c:v>10.882467</c:v>
                </c:pt>
                <c:pt idx="5179">
                  <c:v>10.306246</c:v>
                </c:pt>
                <c:pt idx="5180">
                  <c:v>9.9928329999999992</c:v>
                </c:pt>
                <c:pt idx="5181">
                  <c:v>9.6740729999999999</c:v>
                </c:pt>
                <c:pt idx="5182">
                  <c:v>9.4574660000000002</c:v>
                </c:pt>
                <c:pt idx="5183">
                  <c:v>9.2402029999999993</c:v>
                </c:pt>
                <c:pt idx="5184">
                  <c:v>9.0920240000000003</c:v>
                </c:pt>
                <c:pt idx="5185">
                  <c:v>8.9634619999999998</c:v>
                </c:pt>
                <c:pt idx="5186">
                  <c:v>8.8476560000000006</c:v>
                </c:pt>
                <c:pt idx="5187">
                  <c:v>8.7705169999999999</c:v>
                </c:pt>
                <c:pt idx="5188">
                  <c:v>8.6819059999999997</c:v>
                </c:pt>
                <c:pt idx="5189">
                  <c:v>8.6358110000000003</c:v>
                </c:pt>
                <c:pt idx="5190">
                  <c:v>8.7058289999999996</c:v>
                </c:pt>
                <c:pt idx="5191">
                  <c:v>8.8078160000000008</c:v>
                </c:pt>
                <c:pt idx="5192">
                  <c:v>9.0043039999999994</c:v>
                </c:pt>
                <c:pt idx="5193">
                  <c:v>9.1799090000000003</c:v>
                </c:pt>
                <c:pt idx="5194">
                  <c:v>9.3351520000000008</c:v>
                </c:pt>
                <c:pt idx="5195">
                  <c:v>9.4534850000000006</c:v>
                </c:pt>
                <c:pt idx="5196">
                  <c:v>9.5566320000000005</c:v>
                </c:pt>
                <c:pt idx="5197">
                  <c:v>9.6245429999999992</c:v>
                </c:pt>
                <c:pt idx="5198">
                  <c:v>9.5447140000000008</c:v>
                </c:pt>
                <c:pt idx="5199">
                  <c:v>9.5658569999999994</c:v>
                </c:pt>
                <c:pt idx="5200">
                  <c:v>9.5872489999999999</c:v>
                </c:pt>
                <c:pt idx="5201">
                  <c:v>9.5517520000000005</c:v>
                </c:pt>
                <c:pt idx="5202">
                  <c:v>9.4727289999999993</c:v>
                </c:pt>
                <c:pt idx="5203">
                  <c:v>9.1389510000000005</c:v>
                </c:pt>
                <c:pt idx="5204">
                  <c:v>8.9692679999999996</c:v>
                </c:pt>
                <c:pt idx="5205">
                  <c:v>8.8084129999999998</c:v>
                </c:pt>
                <c:pt idx="5206">
                  <c:v>8.6657489999999999</c:v>
                </c:pt>
                <c:pt idx="5207">
                  <c:v>8.5385399999999994</c:v>
                </c:pt>
                <c:pt idx="5208">
                  <c:v>8.4632240000000003</c:v>
                </c:pt>
                <c:pt idx="5209">
                  <c:v>8.3769399999999994</c:v>
                </c:pt>
                <c:pt idx="5210">
                  <c:v>8.3068190000000008</c:v>
                </c:pt>
                <c:pt idx="5211">
                  <c:v>8.2524940000000004</c:v>
                </c:pt>
                <c:pt idx="5212">
                  <c:v>8.1857989999999994</c:v>
                </c:pt>
                <c:pt idx="5213">
                  <c:v>8.1832539999999998</c:v>
                </c:pt>
                <c:pt idx="5214">
                  <c:v>8.2026350000000008</c:v>
                </c:pt>
                <c:pt idx="5215">
                  <c:v>8.2258849999999999</c:v>
                </c:pt>
                <c:pt idx="5216">
                  <c:v>8.2652160000000006</c:v>
                </c:pt>
                <c:pt idx="5217">
                  <c:v>8.2985520000000008</c:v>
                </c:pt>
                <c:pt idx="5218">
                  <c:v>8.3237349999999992</c:v>
                </c:pt>
                <c:pt idx="5219">
                  <c:v>8.3504509999999996</c:v>
                </c:pt>
                <c:pt idx="5220">
                  <c:v>8.4187209999999997</c:v>
                </c:pt>
                <c:pt idx="5221">
                  <c:v>8.4554760000000009</c:v>
                </c:pt>
                <c:pt idx="5222">
                  <c:v>8.5212289999999999</c:v>
                </c:pt>
                <c:pt idx="5223">
                  <c:v>8.5992990000000002</c:v>
                </c:pt>
                <c:pt idx="5224">
                  <c:v>8.5798109999999994</c:v>
                </c:pt>
                <c:pt idx="5225">
                  <c:v>8.5395610000000008</c:v>
                </c:pt>
                <c:pt idx="5226">
                  <c:v>8.4520189999999999</c:v>
                </c:pt>
                <c:pt idx="5227">
                  <c:v>8.25793</c:v>
                </c:pt>
                <c:pt idx="5228">
                  <c:v>8.1665860000000006</c:v>
                </c:pt>
                <c:pt idx="5229">
                  <c:v>8.0812819999999999</c:v>
                </c:pt>
                <c:pt idx="5230">
                  <c:v>8.017989</c:v>
                </c:pt>
                <c:pt idx="5231">
                  <c:v>7.9733700000000001</c:v>
                </c:pt>
                <c:pt idx="5232">
                  <c:v>7.9349959999999999</c:v>
                </c:pt>
                <c:pt idx="5233">
                  <c:v>7.8995430000000004</c:v>
                </c:pt>
                <c:pt idx="5234">
                  <c:v>7.8672459999999997</c:v>
                </c:pt>
                <c:pt idx="5235">
                  <c:v>7.8676320000000004</c:v>
                </c:pt>
                <c:pt idx="5236">
                  <c:v>7.8811270000000002</c:v>
                </c:pt>
                <c:pt idx="5237">
                  <c:v>8.0762879999999999</c:v>
                </c:pt>
                <c:pt idx="5238">
                  <c:v>8.312322</c:v>
                </c:pt>
                <c:pt idx="5239">
                  <c:v>8.5557990000000004</c:v>
                </c:pt>
                <c:pt idx="5240">
                  <c:v>8.717848</c:v>
                </c:pt>
                <c:pt idx="5241">
                  <c:v>8.8316289999999995</c:v>
                </c:pt>
                <c:pt idx="5242">
                  <c:v>8.9829039999999996</c:v>
                </c:pt>
                <c:pt idx="5243">
                  <c:v>9.1212400000000002</c:v>
                </c:pt>
                <c:pt idx="5244">
                  <c:v>9.3991469999999993</c:v>
                </c:pt>
                <c:pt idx="5245">
                  <c:v>9.6739300000000004</c:v>
                </c:pt>
                <c:pt idx="5246">
                  <c:v>9.9336009999999995</c:v>
                </c:pt>
                <c:pt idx="5247">
                  <c:v>10.162045000000001</c:v>
                </c:pt>
                <c:pt idx="5248">
                  <c:v>10.338093000000001</c:v>
                </c:pt>
                <c:pt idx="5249">
                  <c:v>9.9388760000000005</c:v>
                </c:pt>
                <c:pt idx="5250">
                  <c:v>9.7629400000000004</c:v>
                </c:pt>
                <c:pt idx="5251">
                  <c:v>9.293431</c:v>
                </c:pt>
                <c:pt idx="5252">
                  <c:v>9.0786460000000009</c:v>
                </c:pt>
                <c:pt idx="5253">
                  <c:v>8.8520880000000002</c:v>
                </c:pt>
                <c:pt idx="5254">
                  <c:v>8.6846879999999995</c:v>
                </c:pt>
                <c:pt idx="5255">
                  <c:v>8.5331080000000004</c:v>
                </c:pt>
                <c:pt idx="5256">
                  <c:v>8.4571419999999993</c:v>
                </c:pt>
                <c:pt idx="5257">
                  <c:v>8.3775440000000003</c:v>
                </c:pt>
                <c:pt idx="5258">
                  <c:v>8.3003420000000006</c:v>
                </c:pt>
                <c:pt idx="5259">
                  <c:v>8.2971939999999993</c:v>
                </c:pt>
                <c:pt idx="5260">
                  <c:v>8.3018000000000001</c:v>
                </c:pt>
                <c:pt idx="5261">
                  <c:v>8.5572560000000006</c:v>
                </c:pt>
                <c:pt idx="5262">
                  <c:v>8.8377560000000006</c:v>
                </c:pt>
                <c:pt idx="5263">
                  <c:v>9.2221779999999995</c:v>
                </c:pt>
                <c:pt idx="5264">
                  <c:v>9.5011119999999991</c:v>
                </c:pt>
                <c:pt idx="5265">
                  <c:v>9.7537579999999995</c:v>
                </c:pt>
                <c:pt idx="5266">
                  <c:v>10.028345</c:v>
                </c:pt>
                <c:pt idx="5267">
                  <c:v>10.257393</c:v>
                </c:pt>
                <c:pt idx="5268">
                  <c:v>10.502928000000001</c:v>
                </c:pt>
                <c:pt idx="5269">
                  <c:v>10.753437</c:v>
                </c:pt>
                <c:pt idx="5270">
                  <c:v>10.997249</c:v>
                </c:pt>
                <c:pt idx="5271">
                  <c:v>11.186671</c:v>
                </c:pt>
                <c:pt idx="5272">
                  <c:v>11.340142</c:v>
                </c:pt>
                <c:pt idx="5273">
                  <c:v>10.914844</c:v>
                </c:pt>
                <c:pt idx="5274">
                  <c:v>10.596087000000001</c:v>
                </c:pt>
                <c:pt idx="5275">
                  <c:v>10.105775</c:v>
                </c:pt>
                <c:pt idx="5276">
                  <c:v>9.8493539999999999</c:v>
                </c:pt>
                <c:pt idx="5277">
                  <c:v>9.5672239999999995</c:v>
                </c:pt>
                <c:pt idx="5278">
                  <c:v>9.3770480000000003</c:v>
                </c:pt>
                <c:pt idx="5279">
                  <c:v>9.1947849999999995</c:v>
                </c:pt>
                <c:pt idx="5280">
                  <c:v>9.0522109999999998</c:v>
                </c:pt>
                <c:pt idx="5281">
                  <c:v>8.9275990000000007</c:v>
                </c:pt>
                <c:pt idx="5282">
                  <c:v>8.8017240000000001</c:v>
                </c:pt>
                <c:pt idx="5283">
                  <c:v>8.7923080000000002</c:v>
                </c:pt>
                <c:pt idx="5284">
                  <c:v>8.7862340000000003</c:v>
                </c:pt>
                <c:pt idx="5285">
                  <c:v>9.0555280000000007</c:v>
                </c:pt>
                <c:pt idx="5286">
                  <c:v>9.3478440000000003</c:v>
                </c:pt>
                <c:pt idx="5287">
                  <c:v>9.7126129999999993</c:v>
                </c:pt>
                <c:pt idx="5288">
                  <c:v>9.993919</c:v>
                </c:pt>
                <c:pt idx="5289">
                  <c:v>10.191015</c:v>
                </c:pt>
                <c:pt idx="5290">
                  <c:v>10.480282000000001</c:v>
                </c:pt>
                <c:pt idx="5291">
                  <c:v>10.630148999999999</c:v>
                </c:pt>
                <c:pt idx="5292">
                  <c:v>10.903900999999999</c:v>
                </c:pt>
                <c:pt idx="5293">
                  <c:v>11.167956999999999</c:v>
                </c:pt>
                <c:pt idx="5294">
                  <c:v>11.402746</c:v>
                </c:pt>
                <c:pt idx="5295">
                  <c:v>11.546507999999999</c:v>
                </c:pt>
                <c:pt idx="5296">
                  <c:v>11.622169</c:v>
                </c:pt>
                <c:pt idx="5297">
                  <c:v>11.107822000000001</c:v>
                </c:pt>
                <c:pt idx="5298">
                  <c:v>10.846731</c:v>
                </c:pt>
                <c:pt idx="5299">
                  <c:v>10.358425</c:v>
                </c:pt>
                <c:pt idx="5300">
                  <c:v>10.096207</c:v>
                </c:pt>
                <c:pt idx="5301">
                  <c:v>9.8183740000000004</c:v>
                </c:pt>
                <c:pt idx="5302">
                  <c:v>9.6235499999999998</c:v>
                </c:pt>
                <c:pt idx="5303">
                  <c:v>9.4369929999999993</c:v>
                </c:pt>
                <c:pt idx="5304">
                  <c:v>9.3049680000000006</c:v>
                </c:pt>
                <c:pt idx="5305">
                  <c:v>9.1718989999999998</c:v>
                </c:pt>
                <c:pt idx="5306">
                  <c:v>9.0450479999999995</c:v>
                </c:pt>
                <c:pt idx="5307">
                  <c:v>9.0334000000000003</c:v>
                </c:pt>
                <c:pt idx="5308">
                  <c:v>9.0192329999999998</c:v>
                </c:pt>
                <c:pt idx="5309">
                  <c:v>9.3116299999999992</c:v>
                </c:pt>
                <c:pt idx="5310">
                  <c:v>9.5375460000000007</c:v>
                </c:pt>
                <c:pt idx="5311">
                  <c:v>9.8186250000000008</c:v>
                </c:pt>
                <c:pt idx="5312">
                  <c:v>9.9943419999999996</c:v>
                </c:pt>
                <c:pt idx="5313">
                  <c:v>10.165835</c:v>
                </c:pt>
                <c:pt idx="5314">
                  <c:v>10.500730000000001</c:v>
                </c:pt>
                <c:pt idx="5315">
                  <c:v>10.735796000000001</c:v>
                </c:pt>
                <c:pt idx="5316">
                  <c:v>10.972678999999999</c:v>
                </c:pt>
                <c:pt idx="5317">
                  <c:v>11.201247</c:v>
                </c:pt>
                <c:pt idx="5318">
                  <c:v>11.407897999999999</c:v>
                </c:pt>
                <c:pt idx="5319">
                  <c:v>11.551619000000001</c:v>
                </c:pt>
                <c:pt idx="5320">
                  <c:v>11.690801</c:v>
                </c:pt>
                <c:pt idx="5321">
                  <c:v>11.256468</c:v>
                </c:pt>
                <c:pt idx="5322">
                  <c:v>10.950708000000001</c:v>
                </c:pt>
                <c:pt idx="5323">
                  <c:v>10.399694999999999</c:v>
                </c:pt>
                <c:pt idx="5324">
                  <c:v>10.106586</c:v>
                </c:pt>
                <c:pt idx="5325">
                  <c:v>9.8109780000000004</c:v>
                </c:pt>
                <c:pt idx="5326">
                  <c:v>9.5984020000000001</c:v>
                </c:pt>
                <c:pt idx="5327">
                  <c:v>9.3897200000000005</c:v>
                </c:pt>
                <c:pt idx="5328">
                  <c:v>9.2364119999999996</c:v>
                </c:pt>
                <c:pt idx="5329">
                  <c:v>9.0973679999999995</c:v>
                </c:pt>
                <c:pt idx="5330">
                  <c:v>8.9726990000000004</c:v>
                </c:pt>
                <c:pt idx="5331">
                  <c:v>8.9639530000000001</c:v>
                </c:pt>
                <c:pt idx="5332">
                  <c:v>8.962885</c:v>
                </c:pt>
                <c:pt idx="5333">
                  <c:v>9.2348579999999991</c:v>
                </c:pt>
                <c:pt idx="5334">
                  <c:v>9.4953470000000006</c:v>
                </c:pt>
                <c:pt idx="5335">
                  <c:v>9.8856730000000006</c:v>
                </c:pt>
                <c:pt idx="5336">
                  <c:v>10.17736</c:v>
                </c:pt>
                <c:pt idx="5337">
                  <c:v>10.434276000000001</c:v>
                </c:pt>
                <c:pt idx="5338">
                  <c:v>10.717798</c:v>
                </c:pt>
                <c:pt idx="5339">
                  <c:v>10.924360999999999</c:v>
                </c:pt>
                <c:pt idx="5340">
                  <c:v>11.160095999999999</c:v>
                </c:pt>
                <c:pt idx="5341">
                  <c:v>11.416850999999999</c:v>
                </c:pt>
                <c:pt idx="5342">
                  <c:v>11.63771</c:v>
                </c:pt>
                <c:pt idx="5343">
                  <c:v>11.621547</c:v>
                </c:pt>
                <c:pt idx="5344">
                  <c:v>11.665222</c:v>
                </c:pt>
                <c:pt idx="5345">
                  <c:v>11.201796</c:v>
                </c:pt>
                <c:pt idx="5346">
                  <c:v>11.029994</c:v>
                </c:pt>
                <c:pt idx="5347">
                  <c:v>10.504085</c:v>
                </c:pt>
                <c:pt idx="5348">
                  <c:v>10.232308</c:v>
                </c:pt>
                <c:pt idx="5349">
                  <c:v>9.9466540000000006</c:v>
                </c:pt>
                <c:pt idx="5350">
                  <c:v>9.7454560000000008</c:v>
                </c:pt>
                <c:pt idx="5351">
                  <c:v>9.5371819999999996</c:v>
                </c:pt>
                <c:pt idx="5352">
                  <c:v>9.3801469999999991</c:v>
                </c:pt>
                <c:pt idx="5353">
                  <c:v>9.2339090000000006</c:v>
                </c:pt>
                <c:pt idx="5354">
                  <c:v>9.0965769999999999</c:v>
                </c:pt>
                <c:pt idx="5355">
                  <c:v>9.0019080000000002</c:v>
                </c:pt>
                <c:pt idx="5356">
                  <c:v>8.9090089999999993</c:v>
                </c:pt>
                <c:pt idx="5357">
                  <c:v>8.8576759999999997</c:v>
                </c:pt>
                <c:pt idx="5358">
                  <c:v>8.8961749999999995</c:v>
                </c:pt>
                <c:pt idx="5359">
                  <c:v>8.9232929999999993</c:v>
                </c:pt>
                <c:pt idx="5360">
                  <c:v>9.0588770000000007</c:v>
                </c:pt>
                <c:pt idx="5361">
                  <c:v>9.1676889999999993</c:v>
                </c:pt>
                <c:pt idx="5362">
                  <c:v>9.3033110000000008</c:v>
                </c:pt>
                <c:pt idx="5363">
                  <c:v>9.4137079999999997</c:v>
                </c:pt>
                <c:pt idx="5364">
                  <c:v>9.4811010000000007</c:v>
                </c:pt>
                <c:pt idx="5365">
                  <c:v>9.5597209999999997</c:v>
                </c:pt>
                <c:pt idx="5366">
                  <c:v>9.4522929999999992</c:v>
                </c:pt>
                <c:pt idx="5367">
                  <c:v>9.4420830000000002</c:v>
                </c:pt>
                <c:pt idx="5368">
                  <c:v>9.4603540000000006</c:v>
                </c:pt>
                <c:pt idx="5369">
                  <c:v>9.3701439999999998</c:v>
                </c:pt>
                <c:pt idx="5370">
                  <c:v>9.3022550000000006</c:v>
                </c:pt>
                <c:pt idx="5371">
                  <c:v>9.0434549999999998</c:v>
                </c:pt>
                <c:pt idx="5372">
                  <c:v>8.922993</c:v>
                </c:pt>
                <c:pt idx="5373">
                  <c:v>8.7925350000000009</c:v>
                </c:pt>
                <c:pt idx="5374">
                  <c:v>8.6885650000000005</c:v>
                </c:pt>
                <c:pt idx="5375">
                  <c:v>8.5579640000000001</c:v>
                </c:pt>
                <c:pt idx="5376">
                  <c:v>8.4889530000000004</c:v>
                </c:pt>
                <c:pt idx="5377">
                  <c:v>8.4201589999999999</c:v>
                </c:pt>
                <c:pt idx="5378">
                  <c:v>8.3585899999999995</c:v>
                </c:pt>
                <c:pt idx="5379">
                  <c:v>8.3130120000000005</c:v>
                </c:pt>
                <c:pt idx="5380">
                  <c:v>8.2624689999999994</c:v>
                </c:pt>
                <c:pt idx="5381">
                  <c:v>8.2652210000000004</c:v>
                </c:pt>
                <c:pt idx="5382">
                  <c:v>8.2907089999999997</c:v>
                </c:pt>
                <c:pt idx="5383">
                  <c:v>8.3624399999999994</c:v>
                </c:pt>
                <c:pt idx="5384">
                  <c:v>8.4538729999999997</c:v>
                </c:pt>
                <c:pt idx="5385">
                  <c:v>8.4955160000000003</c:v>
                </c:pt>
                <c:pt idx="5386">
                  <c:v>8.5381870000000006</c:v>
                </c:pt>
                <c:pt idx="5387">
                  <c:v>8.5218410000000002</c:v>
                </c:pt>
                <c:pt idx="5388">
                  <c:v>8.6111059999999995</c:v>
                </c:pt>
                <c:pt idx="5389">
                  <c:v>8.6992639999999994</c:v>
                </c:pt>
                <c:pt idx="5390">
                  <c:v>8.8039749999999994</c:v>
                </c:pt>
                <c:pt idx="5391">
                  <c:v>8.8289310000000008</c:v>
                </c:pt>
                <c:pt idx="5392">
                  <c:v>8.7270590000000006</c:v>
                </c:pt>
                <c:pt idx="5393">
                  <c:v>8.5970239999999993</c:v>
                </c:pt>
                <c:pt idx="5394">
                  <c:v>8.5039359999999995</c:v>
                </c:pt>
                <c:pt idx="5395">
                  <c:v>8.398441</c:v>
                </c:pt>
                <c:pt idx="5396">
                  <c:v>8.3129629999999999</c:v>
                </c:pt>
                <c:pt idx="5397">
                  <c:v>8.2318119999999997</c:v>
                </c:pt>
                <c:pt idx="5398">
                  <c:v>8.1616660000000003</c:v>
                </c:pt>
                <c:pt idx="5399">
                  <c:v>8.0971799999999998</c:v>
                </c:pt>
                <c:pt idx="5400">
                  <c:v>8.0600319999999996</c:v>
                </c:pt>
                <c:pt idx="5401">
                  <c:v>8.0215619999999994</c:v>
                </c:pt>
                <c:pt idx="5402">
                  <c:v>7.9841540000000002</c:v>
                </c:pt>
                <c:pt idx="5403">
                  <c:v>7.9838290000000001</c:v>
                </c:pt>
                <c:pt idx="5404">
                  <c:v>7.9893510000000001</c:v>
                </c:pt>
                <c:pt idx="5405">
                  <c:v>8.1881020000000007</c:v>
                </c:pt>
                <c:pt idx="5406">
                  <c:v>8.4236629999999995</c:v>
                </c:pt>
                <c:pt idx="5407">
                  <c:v>8.677664</c:v>
                </c:pt>
                <c:pt idx="5408">
                  <c:v>8.9198269999999997</c:v>
                </c:pt>
                <c:pt idx="5409">
                  <c:v>9.0337840000000007</c:v>
                </c:pt>
                <c:pt idx="5410">
                  <c:v>9.2162400000000009</c:v>
                </c:pt>
                <c:pt idx="5411">
                  <c:v>9.4481629999999992</c:v>
                </c:pt>
                <c:pt idx="5412">
                  <c:v>9.7661909999999992</c:v>
                </c:pt>
                <c:pt idx="5413">
                  <c:v>10.037392000000001</c:v>
                </c:pt>
                <c:pt idx="5414">
                  <c:v>10.253565</c:v>
                </c:pt>
                <c:pt idx="5415">
                  <c:v>10.365325</c:v>
                </c:pt>
                <c:pt idx="5416">
                  <c:v>10.403491000000001</c:v>
                </c:pt>
                <c:pt idx="5417">
                  <c:v>9.9438440000000003</c:v>
                </c:pt>
                <c:pt idx="5418">
                  <c:v>9.7674420000000008</c:v>
                </c:pt>
                <c:pt idx="5419">
                  <c:v>9.3806609999999999</c:v>
                </c:pt>
                <c:pt idx="5420">
                  <c:v>9.1968130000000006</c:v>
                </c:pt>
                <c:pt idx="5421">
                  <c:v>8.9977669999999996</c:v>
                </c:pt>
                <c:pt idx="5422">
                  <c:v>8.8415649999999992</c:v>
                </c:pt>
                <c:pt idx="5423">
                  <c:v>8.6879819999999999</c:v>
                </c:pt>
                <c:pt idx="5424">
                  <c:v>8.6031030000000008</c:v>
                </c:pt>
                <c:pt idx="5425">
                  <c:v>8.5111969999999992</c:v>
                </c:pt>
                <c:pt idx="5426">
                  <c:v>8.4400619999999993</c:v>
                </c:pt>
                <c:pt idx="5427">
                  <c:v>8.4591989999999999</c:v>
                </c:pt>
                <c:pt idx="5428">
                  <c:v>8.4677589999999991</c:v>
                </c:pt>
                <c:pt idx="5429">
                  <c:v>8.7357379999999996</c:v>
                </c:pt>
                <c:pt idx="5430">
                  <c:v>8.9863420000000005</c:v>
                </c:pt>
                <c:pt idx="5431">
                  <c:v>9.2573810000000005</c:v>
                </c:pt>
                <c:pt idx="5432">
                  <c:v>9.4210049999999992</c:v>
                </c:pt>
                <c:pt idx="5433">
                  <c:v>9.5413200000000007</c:v>
                </c:pt>
                <c:pt idx="5434">
                  <c:v>9.6732139999999998</c:v>
                </c:pt>
                <c:pt idx="5435">
                  <c:v>9.7787699999999997</c:v>
                </c:pt>
                <c:pt idx="5436">
                  <c:v>9.9621099999999991</c:v>
                </c:pt>
                <c:pt idx="5437">
                  <c:v>10.128436000000001</c:v>
                </c:pt>
                <c:pt idx="5438">
                  <c:v>10.269140999999999</c:v>
                </c:pt>
                <c:pt idx="5439">
                  <c:v>10.506473</c:v>
                </c:pt>
                <c:pt idx="5440">
                  <c:v>10.583758</c:v>
                </c:pt>
                <c:pt idx="5441">
                  <c:v>10.212156999999999</c:v>
                </c:pt>
                <c:pt idx="5442">
                  <c:v>10.025961000000001</c:v>
                </c:pt>
                <c:pt idx="5443">
                  <c:v>9.5522109999999998</c:v>
                </c:pt>
                <c:pt idx="5444">
                  <c:v>9.3260520000000007</c:v>
                </c:pt>
                <c:pt idx="5445">
                  <c:v>9.0940639999999995</c:v>
                </c:pt>
                <c:pt idx="5446">
                  <c:v>8.9205109999999994</c:v>
                </c:pt>
                <c:pt idx="5447">
                  <c:v>8.780856</c:v>
                </c:pt>
                <c:pt idx="5448">
                  <c:v>8.6907910000000008</c:v>
                </c:pt>
                <c:pt idx="5449">
                  <c:v>8.5965260000000008</c:v>
                </c:pt>
                <c:pt idx="5450">
                  <c:v>8.5089009999999998</c:v>
                </c:pt>
                <c:pt idx="5451">
                  <c:v>8.5077649999999991</c:v>
                </c:pt>
                <c:pt idx="5452">
                  <c:v>8.5012150000000002</c:v>
                </c:pt>
                <c:pt idx="5453">
                  <c:v>8.7622630000000008</c:v>
                </c:pt>
                <c:pt idx="5454">
                  <c:v>9.0303179999999994</c:v>
                </c:pt>
                <c:pt idx="5455">
                  <c:v>9.3986660000000004</c:v>
                </c:pt>
                <c:pt idx="5456">
                  <c:v>9.6618650000000006</c:v>
                </c:pt>
                <c:pt idx="5457">
                  <c:v>9.8962540000000008</c:v>
                </c:pt>
                <c:pt idx="5458">
                  <c:v>10.156662000000001</c:v>
                </c:pt>
                <c:pt idx="5459">
                  <c:v>10.298171999999999</c:v>
                </c:pt>
                <c:pt idx="5460">
                  <c:v>10.544036</c:v>
                </c:pt>
                <c:pt idx="5461">
                  <c:v>10.802187999999999</c:v>
                </c:pt>
                <c:pt idx="5462">
                  <c:v>11.034651999999999</c:v>
                </c:pt>
                <c:pt idx="5463">
                  <c:v>11.178172999999999</c:v>
                </c:pt>
                <c:pt idx="5464">
                  <c:v>11.151097999999999</c:v>
                </c:pt>
                <c:pt idx="5465">
                  <c:v>10.634859000000001</c:v>
                </c:pt>
                <c:pt idx="5466">
                  <c:v>10.395918999999999</c:v>
                </c:pt>
                <c:pt idx="5467">
                  <c:v>9.9373260000000005</c:v>
                </c:pt>
                <c:pt idx="5468">
                  <c:v>9.697298</c:v>
                </c:pt>
                <c:pt idx="5469">
                  <c:v>9.4499250000000004</c:v>
                </c:pt>
                <c:pt idx="5470">
                  <c:v>9.2673769999999998</c:v>
                </c:pt>
                <c:pt idx="5471">
                  <c:v>9.0892309999999998</c:v>
                </c:pt>
                <c:pt idx="5472">
                  <c:v>8.9650630000000007</c:v>
                </c:pt>
                <c:pt idx="5473">
                  <c:v>8.85276</c:v>
                </c:pt>
                <c:pt idx="5474">
                  <c:v>8.7563910000000007</c:v>
                </c:pt>
                <c:pt idx="5475">
                  <c:v>8.7537629999999993</c:v>
                </c:pt>
                <c:pt idx="5476">
                  <c:v>8.7558000000000007</c:v>
                </c:pt>
                <c:pt idx="5477">
                  <c:v>9.0375099999999993</c:v>
                </c:pt>
                <c:pt idx="5478">
                  <c:v>9.2775569999999998</c:v>
                </c:pt>
                <c:pt idx="5479">
                  <c:v>9.5668260000000007</c:v>
                </c:pt>
                <c:pt idx="5480">
                  <c:v>9.7343349999999997</c:v>
                </c:pt>
                <c:pt idx="5481">
                  <c:v>9.8804499999999997</c:v>
                </c:pt>
                <c:pt idx="5482">
                  <c:v>10.020071</c:v>
                </c:pt>
                <c:pt idx="5483">
                  <c:v>10.162666</c:v>
                </c:pt>
                <c:pt idx="5484">
                  <c:v>10.412925</c:v>
                </c:pt>
                <c:pt idx="5485">
                  <c:v>10.593543</c:v>
                </c:pt>
                <c:pt idx="5486">
                  <c:v>10.671715000000001</c:v>
                </c:pt>
                <c:pt idx="5487">
                  <c:v>10.749153</c:v>
                </c:pt>
                <c:pt idx="5488">
                  <c:v>10.906879</c:v>
                </c:pt>
                <c:pt idx="5489">
                  <c:v>10.377859000000001</c:v>
                </c:pt>
                <c:pt idx="5490">
                  <c:v>10.14451</c:v>
                </c:pt>
                <c:pt idx="5491">
                  <c:v>9.7051280000000002</c:v>
                </c:pt>
                <c:pt idx="5492">
                  <c:v>9.4814249999999998</c:v>
                </c:pt>
                <c:pt idx="5493">
                  <c:v>9.2455069999999999</c:v>
                </c:pt>
                <c:pt idx="5494">
                  <c:v>9.0704949999999993</c:v>
                </c:pt>
                <c:pt idx="5495">
                  <c:v>8.9185940000000006</c:v>
                </c:pt>
                <c:pt idx="5496">
                  <c:v>8.829008</c:v>
                </c:pt>
                <c:pt idx="5497">
                  <c:v>8.7313740000000006</c:v>
                </c:pt>
                <c:pt idx="5498">
                  <c:v>8.6400299999999994</c:v>
                </c:pt>
                <c:pt idx="5499">
                  <c:v>8.6370699999999996</c:v>
                </c:pt>
                <c:pt idx="5500">
                  <c:v>8.6303619999999999</c:v>
                </c:pt>
                <c:pt idx="5501">
                  <c:v>8.8440689999999993</c:v>
                </c:pt>
                <c:pt idx="5502">
                  <c:v>9.1057009999999998</c:v>
                </c:pt>
                <c:pt idx="5503">
                  <c:v>9.3709869999999995</c:v>
                </c:pt>
                <c:pt idx="5504">
                  <c:v>9.553941</c:v>
                </c:pt>
                <c:pt idx="5505">
                  <c:v>9.7691789999999994</c:v>
                </c:pt>
                <c:pt idx="5506">
                  <c:v>10.046336999999999</c:v>
                </c:pt>
                <c:pt idx="5507">
                  <c:v>10.221771</c:v>
                </c:pt>
                <c:pt idx="5508">
                  <c:v>10.438041</c:v>
                </c:pt>
                <c:pt idx="5509">
                  <c:v>10.669354</c:v>
                </c:pt>
                <c:pt idx="5510">
                  <c:v>10.884843999999999</c:v>
                </c:pt>
                <c:pt idx="5511">
                  <c:v>11.055675000000001</c:v>
                </c:pt>
                <c:pt idx="5512">
                  <c:v>11.109954999999999</c:v>
                </c:pt>
                <c:pt idx="5513">
                  <c:v>10.565651000000001</c:v>
                </c:pt>
                <c:pt idx="5514">
                  <c:v>10.310556999999999</c:v>
                </c:pt>
                <c:pt idx="5515">
                  <c:v>9.8470099999999992</c:v>
                </c:pt>
                <c:pt idx="5516">
                  <c:v>9.6159359999999996</c:v>
                </c:pt>
                <c:pt idx="5517">
                  <c:v>9.3704289999999997</c:v>
                </c:pt>
                <c:pt idx="5518">
                  <c:v>9.1828330000000005</c:v>
                </c:pt>
                <c:pt idx="5519">
                  <c:v>9.0007239999999999</c:v>
                </c:pt>
                <c:pt idx="5520">
                  <c:v>8.9007749999999994</c:v>
                </c:pt>
                <c:pt idx="5521">
                  <c:v>8.7930919999999997</c:v>
                </c:pt>
                <c:pt idx="5522">
                  <c:v>8.6963150000000002</c:v>
                </c:pt>
                <c:pt idx="5523">
                  <c:v>8.6197569999999999</c:v>
                </c:pt>
                <c:pt idx="5524">
                  <c:v>8.5424769999999999</c:v>
                </c:pt>
                <c:pt idx="5525">
                  <c:v>8.5246879999999994</c:v>
                </c:pt>
                <c:pt idx="5526">
                  <c:v>8.5994460000000004</c:v>
                </c:pt>
                <c:pt idx="5527">
                  <c:v>8.6980719999999998</c:v>
                </c:pt>
                <c:pt idx="5528">
                  <c:v>8.8706940000000003</c:v>
                </c:pt>
                <c:pt idx="5529">
                  <c:v>9.0199829999999999</c:v>
                </c:pt>
                <c:pt idx="5530">
                  <c:v>9.1534189999999995</c:v>
                </c:pt>
                <c:pt idx="5531">
                  <c:v>9.2665550000000003</c:v>
                </c:pt>
                <c:pt idx="5532">
                  <c:v>9.3711230000000008</c:v>
                </c:pt>
                <c:pt idx="5533">
                  <c:v>9.4661819999999999</c:v>
                </c:pt>
                <c:pt idx="5534">
                  <c:v>9.4087499999999995</c:v>
                </c:pt>
                <c:pt idx="5535">
                  <c:v>9.4399850000000001</c:v>
                </c:pt>
                <c:pt idx="5536">
                  <c:v>9.4804929999999992</c:v>
                </c:pt>
                <c:pt idx="5537">
                  <c:v>9.4522200000000005</c:v>
                </c:pt>
                <c:pt idx="5538">
                  <c:v>9.3602539999999994</c:v>
                </c:pt>
                <c:pt idx="5539">
                  <c:v>9.0441109999999991</c:v>
                </c:pt>
                <c:pt idx="5540">
                  <c:v>8.9064289999999993</c:v>
                </c:pt>
                <c:pt idx="5541">
                  <c:v>8.7482089999999992</c:v>
                </c:pt>
                <c:pt idx="5542">
                  <c:v>8.6388289999999994</c:v>
                </c:pt>
                <c:pt idx="5543">
                  <c:v>8.5144730000000006</c:v>
                </c:pt>
                <c:pt idx="5544">
                  <c:v>8.4369700000000005</c:v>
                </c:pt>
                <c:pt idx="5545">
                  <c:v>8.3680269999999997</c:v>
                </c:pt>
                <c:pt idx="5546">
                  <c:v>8.3061620000000005</c:v>
                </c:pt>
                <c:pt idx="5547">
                  <c:v>8.2605400000000007</c:v>
                </c:pt>
                <c:pt idx="5548">
                  <c:v>8.2115349999999996</c:v>
                </c:pt>
                <c:pt idx="5549">
                  <c:v>8.2163950000000003</c:v>
                </c:pt>
                <c:pt idx="5550">
                  <c:v>8.2440709999999999</c:v>
                </c:pt>
                <c:pt idx="5551">
                  <c:v>8.3144829999999992</c:v>
                </c:pt>
                <c:pt idx="5552">
                  <c:v>8.4007710000000007</c:v>
                </c:pt>
                <c:pt idx="5553">
                  <c:v>8.4587109999999992</c:v>
                </c:pt>
                <c:pt idx="5554">
                  <c:v>8.5347249999999999</c:v>
                </c:pt>
                <c:pt idx="5555">
                  <c:v>8.6058439999999994</c:v>
                </c:pt>
                <c:pt idx="5556">
                  <c:v>8.6659290000000002</c:v>
                </c:pt>
                <c:pt idx="5557">
                  <c:v>8.7168050000000008</c:v>
                </c:pt>
                <c:pt idx="5558">
                  <c:v>8.6960239999999995</c:v>
                </c:pt>
                <c:pt idx="5559">
                  <c:v>8.6363749999999992</c:v>
                </c:pt>
                <c:pt idx="5560">
                  <c:v>8.57822</c:v>
                </c:pt>
                <c:pt idx="5561">
                  <c:v>8.4771800000000006</c:v>
                </c:pt>
                <c:pt idx="5562">
                  <c:v>8.3924020000000006</c:v>
                </c:pt>
                <c:pt idx="5563">
                  <c:v>8.3047419999999992</c:v>
                </c:pt>
                <c:pt idx="5564">
                  <c:v>8.2505699999999997</c:v>
                </c:pt>
                <c:pt idx="5565">
                  <c:v>8.1844540000000006</c:v>
                </c:pt>
                <c:pt idx="5566">
                  <c:v>8.1289800000000003</c:v>
                </c:pt>
                <c:pt idx="5567">
                  <c:v>8.0904360000000004</c:v>
                </c:pt>
                <c:pt idx="5568">
                  <c:v>8.0515410000000003</c:v>
                </c:pt>
                <c:pt idx="5569">
                  <c:v>8.0136660000000006</c:v>
                </c:pt>
                <c:pt idx="5570">
                  <c:v>7.9821270000000002</c:v>
                </c:pt>
                <c:pt idx="5571">
                  <c:v>7.9745020000000002</c:v>
                </c:pt>
                <c:pt idx="5572">
                  <c:v>7.9861009999999997</c:v>
                </c:pt>
                <c:pt idx="5573">
                  <c:v>8.1929130000000008</c:v>
                </c:pt>
                <c:pt idx="5574">
                  <c:v>8.4205009999999998</c:v>
                </c:pt>
                <c:pt idx="5575">
                  <c:v>8.6746009999999991</c:v>
                </c:pt>
                <c:pt idx="5576">
                  <c:v>8.8614650000000008</c:v>
                </c:pt>
                <c:pt idx="5577">
                  <c:v>8.9850639999999995</c:v>
                </c:pt>
                <c:pt idx="5578">
                  <c:v>9.1415209999999991</c:v>
                </c:pt>
                <c:pt idx="5579">
                  <c:v>9.2553710000000002</c:v>
                </c:pt>
                <c:pt idx="5580">
                  <c:v>9.3965490000000003</c:v>
                </c:pt>
                <c:pt idx="5581">
                  <c:v>9.5285550000000008</c:v>
                </c:pt>
                <c:pt idx="5582">
                  <c:v>9.6611469999999997</c:v>
                </c:pt>
                <c:pt idx="5583">
                  <c:v>9.7606950000000001</c:v>
                </c:pt>
                <c:pt idx="5584">
                  <c:v>9.8497810000000001</c:v>
                </c:pt>
                <c:pt idx="5585">
                  <c:v>9.4571249999999996</c:v>
                </c:pt>
                <c:pt idx="5586">
                  <c:v>9.3198290000000004</c:v>
                </c:pt>
                <c:pt idx="5587">
                  <c:v>8.9764140000000001</c:v>
                </c:pt>
                <c:pt idx="5588">
                  <c:v>8.820316</c:v>
                </c:pt>
                <c:pt idx="5589">
                  <c:v>8.6593689999999999</c:v>
                </c:pt>
                <c:pt idx="5590">
                  <c:v>8.5269390000000005</c:v>
                </c:pt>
                <c:pt idx="5591">
                  <c:v>8.420439</c:v>
                </c:pt>
                <c:pt idx="5592">
                  <c:v>8.3600919999999999</c:v>
                </c:pt>
                <c:pt idx="5593">
                  <c:v>8.2952060000000003</c:v>
                </c:pt>
                <c:pt idx="5594">
                  <c:v>8.2378140000000002</c:v>
                </c:pt>
                <c:pt idx="5595">
                  <c:v>8.2502750000000002</c:v>
                </c:pt>
                <c:pt idx="5596">
                  <c:v>8.2586510000000004</c:v>
                </c:pt>
                <c:pt idx="5597">
                  <c:v>8.5164899999999992</c:v>
                </c:pt>
                <c:pt idx="5598">
                  <c:v>8.7630330000000001</c:v>
                </c:pt>
                <c:pt idx="5599">
                  <c:v>9.0290339999999993</c:v>
                </c:pt>
                <c:pt idx="5600">
                  <c:v>9.2037779999999998</c:v>
                </c:pt>
                <c:pt idx="5601">
                  <c:v>9.3437249999999992</c:v>
                </c:pt>
                <c:pt idx="5602">
                  <c:v>9.4734189999999998</c:v>
                </c:pt>
                <c:pt idx="5603">
                  <c:v>9.5809859999999993</c:v>
                </c:pt>
                <c:pt idx="5604">
                  <c:v>9.7139150000000001</c:v>
                </c:pt>
                <c:pt idx="5605">
                  <c:v>9.8270359999999997</c:v>
                </c:pt>
                <c:pt idx="5606">
                  <c:v>9.9304229999999993</c:v>
                </c:pt>
                <c:pt idx="5607">
                  <c:v>10.025556</c:v>
                </c:pt>
                <c:pt idx="5608">
                  <c:v>10.119344999999999</c:v>
                </c:pt>
                <c:pt idx="5609">
                  <c:v>9.6937370000000005</c:v>
                </c:pt>
                <c:pt idx="5610">
                  <c:v>9.5362229999999997</c:v>
                </c:pt>
                <c:pt idx="5611">
                  <c:v>9.1731189999999998</c:v>
                </c:pt>
                <c:pt idx="5612">
                  <c:v>8.9997120000000006</c:v>
                </c:pt>
                <c:pt idx="5613">
                  <c:v>8.8227449999999994</c:v>
                </c:pt>
                <c:pt idx="5614">
                  <c:v>8.7021119999999996</c:v>
                </c:pt>
                <c:pt idx="5615">
                  <c:v>8.5757549999999991</c:v>
                </c:pt>
                <c:pt idx="5616">
                  <c:v>8.4959050000000005</c:v>
                </c:pt>
                <c:pt idx="5617">
                  <c:v>8.4151690000000006</c:v>
                </c:pt>
                <c:pt idx="5618">
                  <c:v>8.3500779999999999</c:v>
                </c:pt>
                <c:pt idx="5619">
                  <c:v>8.3666809999999998</c:v>
                </c:pt>
                <c:pt idx="5620">
                  <c:v>8.3684580000000004</c:v>
                </c:pt>
                <c:pt idx="5621">
                  <c:v>8.6330100000000005</c:v>
                </c:pt>
                <c:pt idx="5622">
                  <c:v>8.8738430000000008</c:v>
                </c:pt>
                <c:pt idx="5623">
                  <c:v>9.1359030000000008</c:v>
                </c:pt>
                <c:pt idx="5624">
                  <c:v>9.3099600000000002</c:v>
                </c:pt>
                <c:pt idx="5625">
                  <c:v>9.4260990000000007</c:v>
                </c:pt>
                <c:pt idx="5626">
                  <c:v>9.5895290000000006</c:v>
                </c:pt>
                <c:pt idx="5627">
                  <c:v>9.7507900000000003</c:v>
                </c:pt>
                <c:pt idx="5628">
                  <c:v>9.9304009999999998</c:v>
                </c:pt>
                <c:pt idx="5629">
                  <c:v>10.095789</c:v>
                </c:pt>
                <c:pt idx="5630">
                  <c:v>10.260474</c:v>
                </c:pt>
                <c:pt idx="5631">
                  <c:v>10.473874</c:v>
                </c:pt>
                <c:pt idx="5632">
                  <c:v>10.713222999999999</c:v>
                </c:pt>
                <c:pt idx="5633">
                  <c:v>10.349366</c:v>
                </c:pt>
                <c:pt idx="5634">
                  <c:v>10.124236</c:v>
                </c:pt>
                <c:pt idx="5635">
                  <c:v>9.6479540000000004</c:v>
                </c:pt>
                <c:pt idx="5636">
                  <c:v>9.4259280000000008</c:v>
                </c:pt>
                <c:pt idx="5637">
                  <c:v>9.1963530000000002</c:v>
                </c:pt>
                <c:pt idx="5638">
                  <c:v>9.019584</c:v>
                </c:pt>
                <c:pt idx="5639">
                  <c:v>8.8535629999999994</c:v>
                </c:pt>
                <c:pt idx="5640">
                  <c:v>8.7632250000000003</c:v>
                </c:pt>
                <c:pt idx="5641">
                  <c:v>8.6738800000000005</c:v>
                </c:pt>
                <c:pt idx="5642">
                  <c:v>8.6065149999999999</c:v>
                </c:pt>
                <c:pt idx="5643">
                  <c:v>8.6217199999999998</c:v>
                </c:pt>
                <c:pt idx="5644">
                  <c:v>8.6277480000000004</c:v>
                </c:pt>
                <c:pt idx="5645">
                  <c:v>8.9120799999999996</c:v>
                </c:pt>
                <c:pt idx="5646">
                  <c:v>9.1714070000000003</c:v>
                </c:pt>
                <c:pt idx="5647">
                  <c:v>9.5538670000000003</c:v>
                </c:pt>
                <c:pt idx="5648">
                  <c:v>9.8624399999999994</c:v>
                </c:pt>
                <c:pt idx="5649">
                  <c:v>10.13696</c:v>
                </c:pt>
                <c:pt idx="5650">
                  <c:v>10.429497</c:v>
                </c:pt>
                <c:pt idx="5651">
                  <c:v>10.647989000000001</c:v>
                </c:pt>
                <c:pt idx="5652">
                  <c:v>10.902164000000001</c:v>
                </c:pt>
                <c:pt idx="5653">
                  <c:v>11.155373000000001</c:v>
                </c:pt>
                <c:pt idx="5654">
                  <c:v>11.393318000000001</c:v>
                </c:pt>
                <c:pt idx="5655">
                  <c:v>11.588654999999999</c:v>
                </c:pt>
                <c:pt idx="5656">
                  <c:v>11.729768</c:v>
                </c:pt>
                <c:pt idx="5657">
                  <c:v>11.287224999999999</c:v>
                </c:pt>
                <c:pt idx="5658">
                  <c:v>11.00554</c:v>
                </c:pt>
                <c:pt idx="5659">
                  <c:v>10.424764</c:v>
                </c:pt>
                <c:pt idx="5660">
                  <c:v>10.120939999999999</c:v>
                </c:pt>
                <c:pt idx="5661">
                  <c:v>9.8050460000000008</c:v>
                </c:pt>
                <c:pt idx="5662">
                  <c:v>9.5849410000000006</c:v>
                </c:pt>
                <c:pt idx="5663">
                  <c:v>9.3793059999999997</c:v>
                </c:pt>
                <c:pt idx="5664">
                  <c:v>9.2247199999999996</c:v>
                </c:pt>
                <c:pt idx="5665">
                  <c:v>9.0820729999999994</c:v>
                </c:pt>
                <c:pt idx="5666">
                  <c:v>8.9524469999999994</c:v>
                </c:pt>
                <c:pt idx="5667">
                  <c:v>8.9415030000000009</c:v>
                </c:pt>
                <c:pt idx="5668">
                  <c:v>8.9351109999999991</c:v>
                </c:pt>
                <c:pt idx="5669">
                  <c:v>9.2100500000000007</c:v>
                </c:pt>
                <c:pt idx="5670">
                  <c:v>9.4576259999999994</c:v>
                </c:pt>
                <c:pt idx="5671">
                  <c:v>9.8497699999999995</c:v>
                </c:pt>
                <c:pt idx="5672">
                  <c:v>10.161526</c:v>
                </c:pt>
                <c:pt idx="5673">
                  <c:v>10.42916</c:v>
                </c:pt>
                <c:pt idx="5674">
                  <c:v>10.712258</c:v>
                </c:pt>
                <c:pt idx="5675">
                  <c:v>10.927068</c:v>
                </c:pt>
                <c:pt idx="5676">
                  <c:v>11.17953</c:v>
                </c:pt>
                <c:pt idx="5677">
                  <c:v>11.443991</c:v>
                </c:pt>
                <c:pt idx="5678">
                  <c:v>11.697274999999999</c:v>
                </c:pt>
                <c:pt idx="5679">
                  <c:v>11.892308999999999</c:v>
                </c:pt>
                <c:pt idx="5680">
                  <c:v>12.048643</c:v>
                </c:pt>
                <c:pt idx="5681">
                  <c:v>11.610169000000001</c:v>
                </c:pt>
                <c:pt idx="5682">
                  <c:v>11.30711</c:v>
                </c:pt>
                <c:pt idx="5683">
                  <c:v>10.714981999999999</c:v>
                </c:pt>
                <c:pt idx="5684">
                  <c:v>10.402766</c:v>
                </c:pt>
                <c:pt idx="5685">
                  <c:v>10.082758</c:v>
                </c:pt>
                <c:pt idx="5686">
                  <c:v>9.8588419999999992</c:v>
                </c:pt>
                <c:pt idx="5687">
                  <c:v>9.622204</c:v>
                </c:pt>
                <c:pt idx="5688">
                  <c:v>9.4525459999999999</c:v>
                </c:pt>
                <c:pt idx="5689">
                  <c:v>9.3041169999999997</c:v>
                </c:pt>
                <c:pt idx="5690">
                  <c:v>9.1675450000000005</c:v>
                </c:pt>
                <c:pt idx="5691">
                  <c:v>9.0646079999999998</c:v>
                </c:pt>
                <c:pt idx="5692">
                  <c:v>8.9587339999999998</c:v>
                </c:pt>
                <c:pt idx="5693">
                  <c:v>8.9181349999999995</c:v>
                </c:pt>
                <c:pt idx="5694">
                  <c:v>8.9733889999999992</c:v>
                </c:pt>
                <c:pt idx="5695">
                  <c:v>9.0730799999999991</c:v>
                </c:pt>
                <c:pt idx="5696">
                  <c:v>9.3218589999999999</c:v>
                </c:pt>
                <c:pt idx="5697">
                  <c:v>9.5183090000000004</c:v>
                </c:pt>
                <c:pt idx="5698">
                  <c:v>9.6670409999999993</c:v>
                </c:pt>
                <c:pt idx="5699">
                  <c:v>9.8168050000000004</c:v>
                </c:pt>
                <c:pt idx="5700">
                  <c:v>9.9431659999999997</c:v>
                </c:pt>
                <c:pt idx="5701">
                  <c:v>10.009524000000001</c:v>
                </c:pt>
                <c:pt idx="5702">
                  <c:v>9.9323350000000001</c:v>
                </c:pt>
                <c:pt idx="5703">
                  <c:v>9.9420149999999996</c:v>
                </c:pt>
                <c:pt idx="5704">
                  <c:v>9.9049849999999999</c:v>
                </c:pt>
                <c:pt idx="5705">
                  <c:v>9.8016400000000008</c:v>
                </c:pt>
                <c:pt idx="5706">
                  <c:v>9.6389270000000007</c:v>
                </c:pt>
                <c:pt idx="5707">
                  <c:v>9.3232800000000005</c:v>
                </c:pt>
                <c:pt idx="5708">
                  <c:v>9.1581299999999999</c:v>
                </c:pt>
                <c:pt idx="5709">
                  <c:v>9.0061689999999999</c:v>
                </c:pt>
                <c:pt idx="5710">
                  <c:v>8.8959790000000005</c:v>
                </c:pt>
                <c:pt idx="5711">
                  <c:v>8.7625340000000005</c:v>
                </c:pt>
                <c:pt idx="5712">
                  <c:v>8.6907139999999998</c:v>
                </c:pt>
                <c:pt idx="5713">
                  <c:v>8.6026989999999994</c:v>
                </c:pt>
                <c:pt idx="5714">
                  <c:v>8.5252770000000009</c:v>
                </c:pt>
                <c:pt idx="5715">
                  <c:v>8.4607939999999999</c:v>
                </c:pt>
                <c:pt idx="5716">
                  <c:v>8.3966860000000008</c:v>
                </c:pt>
                <c:pt idx="5717">
                  <c:v>8.3931120000000004</c:v>
                </c:pt>
                <c:pt idx="5718">
                  <c:v>8.4067720000000001</c:v>
                </c:pt>
                <c:pt idx="5719">
                  <c:v>8.4159380000000006</c:v>
                </c:pt>
                <c:pt idx="5720">
                  <c:v>8.4416899999999995</c:v>
                </c:pt>
                <c:pt idx="5721">
                  <c:v>8.4488260000000004</c:v>
                </c:pt>
                <c:pt idx="5722">
                  <c:v>8.4651270000000007</c:v>
                </c:pt>
                <c:pt idx="5723">
                  <c:v>8.4684000000000008</c:v>
                </c:pt>
                <c:pt idx="5724">
                  <c:v>8.5121870000000008</c:v>
                </c:pt>
                <c:pt idx="5725">
                  <c:v>8.5794619999999995</c:v>
                </c:pt>
                <c:pt idx="5726">
                  <c:v>8.6162810000000007</c:v>
                </c:pt>
                <c:pt idx="5727">
                  <c:v>8.5929409999999997</c:v>
                </c:pt>
                <c:pt idx="5728">
                  <c:v>8.5218980000000002</c:v>
                </c:pt>
                <c:pt idx="5729">
                  <c:v>8.4271619999999992</c:v>
                </c:pt>
                <c:pt idx="5730">
                  <c:v>8.3620769999999993</c:v>
                </c:pt>
                <c:pt idx="5731">
                  <c:v>8.2713509999999992</c:v>
                </c:pt>
                <c:pt idx="5732">
                  <c:v>8.210324</c:v>
                </c:pt>
                <c:pt idx="5733">
                  <c:v>8.1477009999999996</c:v>
                </c:pt>
                <c:pt idx="5734">
                  <c:v>8.1007379999999998</c:v>
                </c:pt>
                <c:pt idx="5735">
                  <c:v>8.0668950000000006</c:v>
                </c:pt>
                <c:pt idx="5736">
                  <c:v>8.0341950000000004</c:v>
                </c:pt>
                <c:pt idx="5737">
                  <c:v>8.0040019999999998</c:v>
                </c:pt>
                <c:pt idx="5738">
                  <c:v>7.9749400000000001</c:v>
                </c:pt>
                <c:pt idx="5739">
                  <c:v>7.9745169999999996</c:v>
                </c:pt>
                <c:pt idx="5740">
                  <c:v>7.9857800000000001</c:v>
                </c:pt>
                <c:pt idx="5741">
                  <c:v>8.1743830000000006</c:v>
                </c:pt>
                <c:pt idx="5742">
                  <c:v>8.415476</c:v>
                </c:pt>
                <c:pt idx="5743">
                  <c:v>8.6376709999999992</c:v>
                </c:pt>
                <c:pt idx="5744">
                  <c:v>8.8019510000000007</c:v>
                </c:pt>
                <c:pt idx="5745">
                  <c:v>8.9180840000000003</c:v>
                </c:pt>
                <c:pt idx="5746">
                  <c:v>9.0860880000000002</c:v>
                </c:pt>
                <c:pt idx="5747">
                  <c:v>9.2473899999999993</c:v>
                </c:pt>
                <c:pt idx="5748">
                  <c:v>9.5418330000000005</c:v>
                </c:pt>
                <c:pt idx="5749">
                  <c:v>9.8039459999999998</c:v>
                </c:pt>
                <c:pt idx="5750">
                  <c:v>10.089864</c:v>
                </c:pt>
                <c:pt idx="5751">
                  <c:v>10.320391000000001</c:v>
                </c:pt>
                <c:pt idx="5752">
                  <c:v>10.492000000000001</c:v>
                </c:pt>
                <c:pt idx="5753">
                  <c:v>10.095491000000001</c:v>
                </c:pt>
                <c:pt idx="5754">
                  <c:v>9.8593539999999997</c:v>
                </c:pt>
                <c:pt idx="5755">
                  <c:v>9.4193269999999991</c:v>
                </c:pt>
                <c:pt idx="5756">
                  <c:v>9.2131819999999998</c:v>
                </c:pt>
                <c:pt idx="5757">
                  <c:v>8.9931640000000002</c:v>
                </c:pt>
                <c:pt idx="5758">
                  <c:v>8.8372480000000007</c:v>
                </c:pt>
                <c:pt idx="5759">
                  <c:v>8.6844000000000001</c:v>
                </c:pt>
                <c:pt idx="5760">
                  <c:v>8.6134590000000006</c:v>
                </c:pt>
                <c:pt idx="5761">
                  <c:v>8.5361170000000008</c:v>
                </c:pt>
                <c:pt idx="5762">
                  <c:v>8.4660100000000007</c:v>
                </c:pt>
                <c:pt idx="5763">
                  <c:v>8.4750580000000006</c:v>
                </c:pt>
                <c:pt idx="5764">
                  <c:v>8.4840610000000005</c:v>
                </c:pt>
                <c:pt idx="5765">
                  <c:v>8.740577</c:v>
                </c:pt>
                <c:pt idx="5766">
                  <c:v>9.0029579999999996</c:v>
                </c:pt>
                <c:pt idx="5767">
                  <c:v>9.2932290000000002</c:v>
                </c:pt>
                <c:pt idx="5768">
                  <c:v>9.4740939999999991</c:v>
                </c:pt>
                <c:pt idx="5769">
                  <c:v>9.7422950000000004</c:v>
                </c:pt>
                <c:pt idx="5770">
                  <c:v>10.064671000000001</c:v>
                </c:pt>
                <c:pt idx="5771">
                  <c:v>10.181248999999999</c:v>
                </c:pt>
                <c:pt idx="5772">
                  <c:v>10.299802</c:v>
                </c:pt>
                <c:pt idx="5773">
                  <c:v>10.392789</c:v>
                </c:pt>
                <c:pt idx="5774">
                  <c:v>10.510187999999999</c:v>
                </c:pt>
                <c:pt idx="5775">
                  <c:v>10.584428000000001</c:v>
                </c:pt>
                <c:pt idx="5776">
                  <c:v>10.672959000000001</c:v>
                </c:pt>
                <c:pt idx="5777">
                  <c:v>10.298629</c:v>
                </c:pt>
                <c:pt idx="5778">
                  <c:v>10.078652</c:v>
                </c:pt>
                <c:pt idx="5779">
                  <c:v>9.6588989999999999</c:v>
                </c:pt>
                <c:pt idx="5780">
                  <c:v>9.4578240000000005</c:v>
                </c:pt>
                <c:pt idx="5781">
                  <c:v>9.240024</c:v>
                </c:pt>
                <c:pt idx="5782">
                  <c:v>9.0753179999999993</c:v>
                </c:pt>
                <c:pt idx="5783">
                  <c:v>8.9118099999999991</c:v>
                </c:pt>
                <c:pt idx="5784">
                  <c:v>8.8167109999999997</c:v>
                </c:pt>
                <c:pt idx="5785">
                  <c:v>8.7298249999999999</c:v>
                </c:pt>
                <c:pt idx="5786">
                  <c:v>8.6456210000000002</c:v>
                </c:pt>
                <c:pt idx="5787">
                  <c:v>8.6597010000000001</c:v>
                </c:pt>
                <c:pt idx="5788">
                  <c:v>8.6634949999999993</c:v>
                </c:pt>
                <c:pt idx="5789">
                  <c:v>8.9225549999999991</c:v>
                </c:pt>
                <c:pt idx="5790">
                  <c:v>9.1826100000000004</c:v>
                </c:pt>
                <c:pt idx="5791">
                  <c:v>9.5048829999999995</c:v>
                </c:pt>
                <c:pt idx="5792">
                  <c:v>9.7943890000000007</c:v>
                </c:pt>
                <c:pt idx="5793">
                  <c:v>10.051921999999999</c:v>
                </c:pt>
                <c:pt idx="5794">
                  <c:v>10.354518000000001</c:v>
                </c:pt>
                <c:pt idx="5795">
                  <c:v>10.587974000000001</c:v>
                </c:pt>
                <c:pt idx="5796">
                  <c:v>10.842454</c:v>
                </c:pt>
                <c:pt idx="5797">
                  <c:v>11.082309</c:v>
                </c:pt>
                <c:pt idx="5798">
                  <c:v>11.293165</c:v>
                </c:pt>
                <c:pt idx="5799">
                  <c:v>11.401403999999999</c:v>
                </c:pt>
                <c:pt idx="5800">
                  <c:v>11.489343</c:v>
                </c:pt>
                <c:pt idx="5801">
                  <c:v>10.914035999999999</c:v>
                </c:pt>
                <c:pt idx="5802">
                  <c:v>10.625254999999999</c:v>
                </c:pt>
                <c:pt idx="5803">
                  <c:v>10.134824999999999</c:v>
                </c:pt>
                <c:pt idx="5804">
                  <c:v>9.8773999999999997</c:v>
                </c:pt>
                <c:pt idx="5805">
                  <c:v>9.6149500000000003</c:v>
                </c:pt>
                <c:pt idx="5806">
                  <c:v>9.414161</c:v>
                </c:pt>
                <c:pt idx="5807">
                  <c:v>9.2274720000000006</c:v>
                </c:pt>
                <c:pt idx="5808">
                  <c:v>9.0929359999999999</c:v>
                </c:pt>
                <c:pt idx="5809">
                  <c:v>8.9731520000000007</c:v>
                </c:pt>
                <c:pt idx="5810">
                  <c:v>8.8760549999999991</c:v>
                </c:pt>
                <c:pt idx="5811">
                  <c:v>8.8676739999999992</c:v>
                </c:pt>
                <c:pt idx="5812">
                  <c:v>8.871912</c:v>
                </c:pt>
                <c:pt idx="5813">
                  <c:v>9.148021</c:v>
                </c:pt>
                <c:pt idx="5814">
                  <c:v>9.3847769999999997</c:v>
                </c:pt>
                <c:pt idx="5815">
                  <c:v>9.7187439999999992</c:v>
                </c:pt>
                <c:pt idx="5816">
                  <c:v>10.024513000000001</c:v>
                </c:pt>
                <c:pt idx="5817">
                  <c:v>10.28912</c:v>
                </c:pt>
                <c:pt idx="5818">
                  <c:v>10.576936999999999</c:v>
                </c:pt>
                <c:pt idx="5819">
                  <c:v>10.796681</c:v>
                </c:pt>
                <c:pt idx="5820">
                  <c:v>11.040832999999999</c:v>
                </c:pt>
                <c:pt idx="5821">
                  <c:v>11.282296000000001</c:v>
                </c:pt>
                <c:pt idx="5822">
                  <c:v>11.506961</c:v>
                </c:pt>
                <c:pt idx="5823">
                  <c:v>11.660511</c:v>
                </c:pt>
                <c:pt idx="5824">
                  <c:v>11.737507000000001</c:v>
                </c:pt>
                <c:pt idx="5825">
                  <c:v>11.239623999999999</c:v>
                </c:pt>
                <c:pt idx="5826">
                  <c:v>10.941279</c:v>
                </c:pt>
                <c:pt idx="5827">
                  <c:v>10.43464</c:v>
                </c:pt>
                <c:pt idx="5828">
                  <c:v>10.171459</c:v>
                </c:pt>
                <c:pt idx="5829">
                  <c:v>9.8922480000000004</c:v>
                </c:pt>
                <c:pt idx="5830">
                  <c:v>9.6988269999999996</c:v>
                </c:pt>
                <c:pt idx="5831">
                  <c:v>9.5100449999999999</c:v>
                </c:pt>
                <c:pt idx="5832">
                  <c:v>9.3739919999999994</c:v>
                </c:pt>
                <c:pt idx="5833">
                  <c:v>9.2353520000000007</c:v>
                </c:pt>
                <c:pt idx="5834">
                  <c:v>9.1102980000000002</c:v>
                </c:pt>
                <c:pt idx="5835">
                  <c:v>9.1024840000000005</c:v>
                </c:pt>
                <c:pt idx="5836">
                  <c:v>9.0900309999999998</c:v>
                </c:pt>
                <c:pt idx="5837">
                  <c:v>9.3339680000000005</c:v>
                </c:pt>
                <c:pt idx="5838">
                  <c:v>9.5792380000000001</c:v>
                </c:pt>
                <c:pt idx="5839">
                  <c:v>9.8720660000000002</c:v>
                </c:pt>
                <c:pt idx="5840">
                  <c:v>10.089829</c:v>
                </c:pt>
                <c:pt idx="5841">
                  <c:v>10.244403</c:v>
                </c:pt>
                <c:pt idx="5842">
                  <c:v>10.391776999999999</c:v>
                </c:pt>
                <c:pt idx="5843">
                  <c:v>10.543672000000001</c:v>
                </c:pt>
                <c:pt idx="5844">
                  <c:v>10.713974</c:v>
                </c:pt>
                <c:pt idx="5845">
                  <c:v>10.83592</c:v>
                </c:pt>
                <c:pt idx="5846">
                  <c:v>10.961167</c:v>
                </c:pt>
                <c:pt idx="5847">
                  <c:v>11.185843999999999</c:v>
                </c:pt>
                <c:pt idx="5848">
                  <c:v>11.257361</c:v>
                </c:pt>
                <c:pt idx="5849">
                  <c:v>10.873986</c:v>
                </c:pt>
                <c:pt idx="5850">
                  <c:v>10.616130999999999</c:v>
                </c:pt>
                <c:pt idx="5851">
                  <c:v>10.144691</c:v>
                </c:pt>
                <c:pt idx="5852">
                  <c:v>9.9106520000000007</c:v>
                </c:pt>
                <c:pt idx="5853">
                  <c:v>9.6692599999999995</c:v>
                </c:pt>
                <c:pt idx="5854">
                  <c:v>9.4737819999999999</c:v>
                </c:pt>
                <c:pt idx="5855">
                  <c:v>9.2873140000000003</c:v>
                </c:pt>
                <c:pt idx="5856">
                  <c:v>9.1681760000000008</c:v>
                </c:pt>
                <c:pt idx="5857">
                  <c:v>9.0639640000000004</c:v>
                </c:pt>
                <c:pt idx="5858">
                  <c:v>8.9575709999999997</c:v>
                </c:pt>
                <c:pt idx="5859">
                  <c:v>8.8800889999999999</c:v>
                </c:pt>
                <c:pt idx="5860">
                  <c:v>8.8032249999999994</c:v>
                </c:pt>
                <c:pt idx="5861">
                  <c:v>8.7775259999999999</c:v>
                </c:pt>
                <c:pt idx="5862">
                  <c:v>8.8283719999999999</c:v>
                </c:pt>
                <c:pt idx="5863">
                  <c:v>8.8598239999999997</c:v>
                </c:pt>
                <c:pt idx="5864">
                  <c:v>8.9592969999999994</c:v>
                </c:pt>
                <c:pt idx="5865">
                  <c:v>9.038392</c:v>
                </c:pt>
                <c:pt idx="5866">
                  <c:v>9.1107940000000003</c:v>
                </c:pt>
                <c:pt idx="5867">
                  <c:v>9.2566919999999993</c:v>
                </c:pt>
                <c:pt idx="5868">
                  <c:v>9.4087789999999991</c:v>
                </c:pt>
                <c:pt idx="5869">
                  <c:v>9.5284990000000001</c:v>
                </c:pt>
                <c:pt idx="5870">
                  <c:v>9.4862260000000003</c:v>
                </c:pt>
                <c:pt idx="5871">
                  <c:v>9.4827100000000009</c:v>
                </c:pt>
                <c:pt idx="5872">
                  <c:v>9.3575789999999994</c:v>
                </c:pt>
                <c:pt idx="5873">
                  <c:v>9.2645560000000007</c:v>
                </c:pt>
                <c:pt idx="5874">
                  <c:v>9.2057979999999997</c:v>
                </c:pt>
                <c:pt idx="5875">
                  <c:v>8.9542780000000004</c:v>
                </c:pt>
                <c:pt idx="5876">
                  <c:v>8.8361450000000001</c:v>
                </c:pt>
                <c:pt idx="5877">
                  <c:v>8.7148679999999992</c:v>
                </c:pt>
                <c:pt idx="5878">
                  <c:v>8.6227400000000003</c:v>
                </c:pt>
                <c:pt idx="5879">
                  <c:v>8.5233840000000001</c:v>
                </c:pt>
                <c:pt idx="5880">
                  <c:v>8.4750809999999994</c:v>
                </c:pt>
                <c:pt idx="5881">
                  <c:v>8.4167679999999994</c:v>
                </c:pt>
                <c:pt idx="5882">
                  <c:v>8.3611520000000006</c:v>
                </c:pt>
                <c:pt idx="5883">
                  <c:v>8.3194700000000008</c:v>
                </c:pt>
                <c:pt idx="5884">
                  <c:v>8.2750760000000003</c:v>
                </c:pt>
                <c:pt idx="5885">
                  <c:v>8.2746849999999998</c:v>
                </c:pt>
                <c:pt idx="5886">
                  <c:v>8.2781000000000002</c:v>
                </c:pt>
                <c:pt idx="5887">
                  <c:v>8.2961310000000008</c:v>
                </c:pt>
                <c:pt idx="5888">
                  <c:v>8.3369520000000001</c:v>
                </c:pt>
                <c:pt idx="5889">
                  <c:v>8.3452599999999997</c:v>
                </c:pt>
                <c:pt idx="5890">
                  <c:v>8.3629840000000009</c:v>
                </c:pt>
                <c:pt idx="5891">
                  <c:v>8.394304</c:v>
                </c:pt>
                <c:pt idx="5892">
                  <c:v>8.4667089999999998</c:v>
                </c:pt>
                <c:pt idx="5893">
                  <c:v>8.5714369999999995</c:v>
                </c:pt>
                <c:pt idx="5894">
                  <c:v>8.5742139999999996</c:v>
                </c:pt>
                <c:pt idx="5895">
                  <c:v>8.6172830000000005</c:v>
                </c:pt>
                <c:pt idx="5896">
                  <c:v>8.5605770000000003</c:v>
                </c:pt>
                <c:pt idx="5897">
                  <c:v>8.4885889999999993</c:v>
                </c:pt>
                <c:pt idx="5898">
                  <c:v>8.4002490000000005</c:v>
                </c:pt>
                <c:pt idx="5899">
                  <c:v>8.3046530000000001</c:v>
                </c:pt>
                <c:pt idx="5900">
                  <c:v>8.2429140000000007</c:v>
                </c:pt>
                <c:pt idx="5901">
                  <c:v>8.1792470000000002</c:v>
                </c:pt>
                <c:pt idx="5902">
                  <c:v>8.1305650000000007</c:v>
                </c:pt>
                <c:pt idx="5903">
                  <c:v>8.0896600000000003</c:v>
                </c:pt>
                <c:pt idx="5904">
                  <c:v>8.0518239999999999</c:v>
                </c:pt>
                <c:pt idx="5905">
                  <c:v>8.0185119999999994</c:v>
                </c:pt>
                <c:pt idx="5906">
                  <c:v>7.9874099999999997</c:v>
                </c:pt>
                <c:pt idx="5907">
                  <c:v>7.9678750000000003</c:v>
                </c:pt>
                <c:pt idx="5908">
                  <c:v>7.9438440000000003</c:v>
                </c:pt>
                <c:pt idx="5909">
                  <c:v>7.9598579999999997</c:v>
                </c:pt>
                <c:pt idx="5910">
                  <c:v>7.9892940000000001</c:v>
                </c:pt>
                <c:pt idx="5911">
                  <c:v>8.0088039999999996</c:v>
                </c:pt>
                <c:pt idx="5912">
                  <c:v>8.0431209999999993</c:v>
                </c:pt>
                <c:pt idx="5913">
                  <c:v>8.0546380000000006</c:v>
                </c:pt>
                <c:pt idx="5914">
                  <c:v>8.0822920000000007</c:v>
                </c:pt>
                <c:pt idx="5915">
                  <c:v>8.1436480000000007</c:v>
                </c:pt>
                <c:pt idx="5916">
                  <c:v>8.2718629999999997</c:v>
                </c:pt>
                <c:pt idx="5917">
                  <c:v>8.3380069999999993</c:v>
                </c:pt>
                <c:pt idx="5918">
                  <c:v>8.3997410000000006</c:v>
                </c:pt>
                <c:pt idx="5919">
                  <c:v>8.4106900000000007</c:v>
                </c:pt>
                <c:pt idx="5920">
                  <c:v>8.3601050000000008</c:v>
                </c:pt>
                <c:pt idx="5921">
                  <c:v>8.2641609999999996</c:v>
                </c:pt>
                <c:pt idx="5922">
                  <c:v>8.1620589999999993</c:v>
                </c:pt>
                <c:pt idx="5923">
                  <c:v>8.0574700000000004</c:v>
                </c:pt>
                <c:pt idx="5924">
                  <c:v>7.9902490000000004</c:v>
                </c:pt>
                <c:pt idx="5925">
                  <c:v>7.926685</c:v>
                </c:pt>
                <c:pt idx="5926">
                  <c:v>7.8794180000000003</c:v>
                </c:pt>
                <c:pt idx="5927">
                  <c:v>7.8478940000000001</c:v>
                </c:pt>
                <c:pt idx="5928">
                  <c:v>7.8187730000000002</c:v>
                </c:pt>
                <c:pt idx="5929">
                  <c:v>7.7854169999999998</c:v>
                </c:pt>
                <c:pt idx="5930">
                  <c:v>7.755064</c:v>
                </c:pt>
                <c:pt idx="5931">
                  <c:v>7.7399469999999999</c:v>
                </c:pt>
                <c:pt idx="5932">
                  <c:v>7.7364940000000004</c:v>
                </c:pt>
                <c:pt idx="5933">
                  <c:v>7.8861829999999999</c:v>
                </c:pt>
                <c:pt idx="5934">
                  <c:v>8.103885</c:v>
                </c:pt>
                <c:pt idx="5935">
                  <c:v>8.3423459999999992</c:v>
                </c:pt>
                <c:pt idx="5936">
                  <c:v>8.5312040000000007</c:v>
                </c:pt>
                <c:pt idx="5937">
                  <c:v>8.6519169999999992</c:v>
                </c:pt>
                <c:pt idx="5938">
                  <c:v>8.8435159999999993</c:v>
                </c:pt>
                <c:pt idx="5939">
                  <c:v>9.0070350000000001</c:v>
                </c:pt>
                <c:pt idx="5940">
                  <c:v>9.236758</c:v>
                </c:pt>
                <c:pt idx="5941">
                  <c:v>9.4816450000000003</c:v>
                </c:pt>
                <c:pt idx="5942">
                  <c:v>9.6900080000000006</c:v>
                </c:pt>
                <c:pt idx="5943">
                  <c:v>9.8763660000000009</c:v>
                </c:pt>
                <c:pt idx="5944">
                  <c:v>10.031734</c:v>
                </c:pt>
                <c:pt idx="5945">
                  <c:v>9.6214259999999996</c:v>
                </c:pt>
                <c:pt idx="5946">
                  <c:v>9.343337</c:v>
                </c:pt>
                <c:pt idx="5947">
                  <c:v>8.9793140000000005</c:v>
                </c:pt>
                <c:pt idx="5948">
                  <c:v>8.7898049999999994</c:v>
                </c:pt>
                <c:pt idx="5949">
                  <c:v>8.5983660000000004</c:v>
                </c:pt>
                <c:pt idx="5950">
                  <c:v>8.4585450000000009</c:v>
                </c:pt>
                <c:pt idx="5951">
                  <c:v>8.3397590000000008</c:v>
                </c:pt>
                <c:pt idx="5952">
                  <c:v>8.2945620000000009</c:v>
                </c:pt>
                <c:pt idx="5953">
                  <c:v>8.2253579999999999</c:v>
                </c:pt>
                <c:pt idx="5954">
                  <c:v>8.1339600000000001</c:v>
                </c:pt>
                <c:pt idx="5955">
                  <c:v>8.124333</c:v>
                </c:pt>
                <c:pt idx="5956">
                  <c:v>8.1178500000000007</c:v>
                </c:pt>
                <c:pt idx="5957">
                  <c:v>8.3185409999999997</c:v>
                </c:pt>
                <c:pt idx="5958">
                  <c:v>8.5563629999999993</c:v>
                </c:pt>
                <c:pt idx="5959">
                  <c:v>8.8038659999999993</c:v>
                </c:pt>
                <c:pt idx="5960">
                  <c:v>9.0333500000000004</c:v>
                </c:pt>
                <c:pt idx="5961">
                  <c:v>9.2373820000000002</c:v>
                </c:pt>
                <c:pt idx="5962">
                  <c:v>9.4785740000000001</c:v>
                </c:pt>
                <c:pt idx="5963">
                  <c:v>9.6573639999999994</c:v>
                </c:pt>
                <c:pt idx="5964">
                  <c:v>9.8651110000000006</c:v>
                </c:pt>
                <c:pt idx="5965">
                  <c:v>10.087631999999999</c:v>
                </c:pt>
                <c:pt idx="5966">
                  <c:v>10.331118</c:v>
                </c:pt>
                <c:pt idx="5967">
                  <c:v>10.537863</c:v>
                </c:pt>
                <c:pt idx="5968">
                  <c:v>10.681654</c:v>
                </c:pt>
                <c:pt idx="5969">
                  <c:v>10.249796999999999</c:v>
                </c:pt>
                <c:pt idx="5970">
                  <c:v>9.9471369999999997</c:v>
                </c:pt>
                <c:pt idx="5971">
                  <c:v>9.4944360000000003</c:v>
                </c:pt>
                <c:pt idx="5972">
                  <c:v>9.2649399999999993</c:v>
                </c:pt>
                <c:pt idx="5973">
                  <c:v>9.0426920000000006</c:v>
                </c:pt>
                <c:pt idx="5974">
                  <c:v>8.8816900000000008</c:v>
                </c:pt>
                <c:pt idx="5975">
                  <c:v>8.7250560000000004</c:v>
                </c:pt>
                <c:pt idx="5976">
                  <c:v>8.6272640000000003</c:v>
                </c:pt>
                <c:pt idx="5977">
                  <c:v>8.5477050000000006</c:v>
                </c:pt>
                <c:pt idx="5978">
                  <c:v>8.4751429999999992</c:v>
                </c:pt>
                <c:pt idx="5979">
                  <c:v>8.4813790000000004</c:v>
                </c:pt>
                <c:pt idx="5980">
                  <c:v>8.4693249999999995</c:v>
                </c:pt>
                <c:pt idx="5981">
                  <c:v>8.6812330000000006</c:v>
                </c:pt>
                <c:pt idx="5982">
                  <c:v>8.9367599999999996</c:v>
                </c:pt>
                <c:pt idx="5983">
                  <c:v>9.2075239999999994</c:v>
                </c:pt>
                <c:pt idx="5984">
                  <c:v>9.4607360000000007</c:v>
                </c:pt>
                <c:pt idx="5985">
                  <c:v>9.6885969999999997</c:v>
                </c:pt>
                <c:pt idx="5986">
                  <c:v>9.941236</c:v>
                </c:pt>
                <c:pt idx="5987">
                  <c:v>10.121458000000001</c:v>
                </c:pt>
                <c:pt idx="5988">
                  <c:v>10.343653</c:v>
                </c:pt>
                <c:pt idx="5989">
                  <c:v>10.583304</c:v>
                </c:pt>
                <c:pt idx="5990">
                  <c:v>10.818762</c:v>
                </c:pt>
                <c:pt idx="5991">
                  <c:v>10.986827999999999</c:v>
                </c:pt>
                <c:pt idx="5992">
                  <c:v>11.082850000000001</c:v>
                </c:pt>
                <c:pt idx="5993">
                  <c:v>10.558467</c:v>
                </c:pt>
                <c:pt idx="5994">
                  <c:v>10.261747</c:v>
                </c:pt>
                <c:pt idx="5995">
                  <c:v>9.8231169999999999</c:v>
                </c:pt>
                <c:pt idx="5996">
                  <c:v>9.6021079999999994</c:v>
                </c:pt>
                <c:pt idx="5997">
                  <c:v>9.3733599999999999</c:v>
                </c:pt>
                <c:pt idx="5998">
                  <c:v>9.1925249999999998</c:v>
                </c:pt>
                <c:pt idx="5999">
                  <c:v>9.0392740000000007</c:v>
                </c:pt>
                <c:pt idx="6000">
                  <c:v>8.9433980000000002</c:v>
                </c:pt>
                <c:pt idx="6001">
                  <c:v>8.8415490000000005</c:v>
                </c:pt>
                <c:pt idx="6002">
                  <c:v>8.7648220000000006</c:v>
                </c:pt>
                <c:pt idx="6003">
                  <c:v>8.7814519999999998</c:v>
                </c:pt>
                <c:pt idx="6004">
                  <c:v>8.7815290000000008</c:v>
                </c:pt>
                <c:pt idx="6005">
                  <c:v>8.9962359999999997</c:v>
                </c:pt>
                <c:pt idx="6006">
                  <c:v>9.237209</c:v>
                </c:pt>
                <c:pt idx="6007">
                  <c:v>9.4934879999999993</c:v>
                </c:pt>
                <c:pt idx="6008">
                  <c:v>9.6579370000000004</c:v>
                </c:pt>
                <c:pt idx="6009">
                  <c:v>9.82437</c:v>
                </c:pt>
                <c:pt idx="6010">
                  <c:v>10.108582999999999</c:v>
                </c:pt>
                <c:pt idx="6011">
                  <c:v>10.325927999999999</c:v>
                </c:pt>
                <c:pt idx="6012">
                  <c:v>10.514689000000001</c:v>
                </c:pt>
                <c:pt idx="6013">
                  <c:v>10.751549000000001</c:v>
                </c:pt>
                <c:pt idx="6014">
                  <c:v>10.990493000000001</c:v>
                </c:pt>
                <c:pt idx="6015">
                  <c:v>11.178331999999999</c:v>
                </c:pt>
                <c:pt idx="6016">
                  <c:v>11.303716</c:v>
                </c:pt>
                <c:pt idx="6017">
                  <c:v>10.842625</c:v>
                </c:pt>
                <c:pt idx="6018">
                  <c:v>10.499798999999999</c:v>
                </c:pt>
                <c:pt idx="6019">
                  <c:v>9.9887809999999995</c:v>
                </c:pt>
                <c:pt idx="6020">
                  <c:v>9.7273219999999991</c:v>
                </c:pt>
                <c:pt idx="6021">
                  <c:v>9.471584</c:v>
                </c:pt>
                <c:pt idx="6022">
                  <c:v>9.2725659999999994</c:v>
                </c:pt>
                <c:pt idx="6023">
                  <c:v>9.1178880000000007</c:v>
                </c:pt>
                <c:pt idx="6024">
                  <c:v>9.0044559999999993</c:v>
                </c:pt>
                <c:pt idx="6025">
                  <c:v>8.8974899999999995</c:v>
                </c:pt>
                <c:pt idx="6026">
                  <c:v>8.8047319999999996</c:v>
                </c:pt>
                <c:pt idx="6027">
                  <c:v>8.7337600000000002</c:v>
                </c:pt>
                <c:pt idx="6028">
                  <c:v>8.6642790000000005</c:v>
                </c:pt>
                <c:pt idx="6029">
                  <c:v>8.6378229999999991</c:v>
                </c:pt>
                <c:pt idx="6030">
                  <c:v>8.7113820000000004</c:v>
                </c:pt>
                <c:pt idx="6031">
                  <c:v>8.8141739999999995</c:v>
                </c:pt>
                <c:pt idx="6032">
                  <c:v>8.9752890000000001</c:v>
                </c:pt>
                <c:pt idx="6033">
                  <c:v>9.1327020000000001</c:v>
                </c:pt>
                <c:pt idx="6034">
                  <c:v>9.2710840000000001</c:v>
                </c:pt>
                <c:pt idx="6035">
                  <c:v>9.3812049999999996</c:v>
                </c:pt>
                <c:pt idx="6036">
                  <c:v>9.4812180000000001</c:v>
                </c:pt>
                <c:pt idx="6037">
                  <c:v>9.5633900000000001</c:v>
                </c:pt>
                <c:pt idx="6038">
                  <c:v>9.5169789999999992</c:v>
                </c:pt>
                <c:pt idx="6039">
                  <c:v>9.562106</c:v>
                </c:pt>
                <c:pt idx="6040">
                  <c:v>9.5600009999999997</c:v>
                </c:pt>
                <c:pt idx="6041">
                  <c:v>9.4824920000000006</c:v>
                </c:pt>
                <c:pt idx="6042">
                  <c:v>9.3224300000000007</c:v>
                </c:pt>
                <c:pt idx="6043">
                  <c:v>9.0264249999999997</c:v>
                </c:pt>
                <c:pt idx="6044">
                  <c:v>8.8788739999999997</c:v>
                </c:pt>
                <c:pt idx="6045">
                  <c:v>8.7404729999999997</c:v>
                </c:pt>
                <c:pt idx="6046">
                  <c:v>8.6422150000000002</c:v>
                </c:pt>
                <c:pt idx="6047">
                  <c:v>8.5510400000000004</c:v>
                </c:pt>
                <c:pt idx="6048">
                  <c:v>8.4741800000000005</c:v>
                </c:pt>
                <c:pt idx="6049">
                  <c:v>8.4111229999999999</c:v>
                </c:pt>
                <c:pt idx="6050">
                  <c:v>8.3447910000000007</c:v>
                </c:pt>
                <c:pt idx="6051">
                  <c:v>8.2811190000000003</c:v>
                </c:pt>
                <c:pt idx="6052">
                  <c:v>8.2071090000000009</c:v>
                </c:pt>
                <c:pt idx="6053">
                  <c:v>8.1849139999999991</c:v>
                </c:pt>
                <c:pt idx="6054">
                  <c:v>8.1740300000000001</c:v>
                </c:pt>
                <c:pt idx="6055">
                  <c:v>8.2095380000000002</c:v>
                </c:pt>
                <c:pt idx="6056">
                  <c:v>8.2789850000000005</c:v>
                </c:pt>
                <c:pt idx="6057">
                  <c:v>8.3124900000000004</c:v>
                </c:pt>
                <c:pt idx="6058">
                  <c:v>8.3502720000000004</c:v>
                </c:pt>
                <c:pt idx="6059">
                  <c:v>8.3620649999999994</c:v>
                </c:pt>
                <c:pt idx="6060">
                  <c:v>8.3726009999999995</c:v>
                </c:pt>
                <c:pt idx="6061">
                  <c:v>8.3773890000000009</c:v>
                </c:pt>
                <c:pt idx="6062">
                  <c:v>8.3687249999999995</c:v>
                </c:pt>
                <c:pt idx="6063">
                  <c:v>8.282254</c:v>
                </c:pt>
                <c:pt idx="6064">
                  <c:v>8.2601650000000006</c:v>
                </c:pt>
                <c:pt idx="6065">
                  <c:v>8.214245</c:v>
                </c:pt>
                <c:pt idx="6066">
                  <c:v>8.1749189999999992</c:v>
                </c:pt>
                <c:pt idx="6067">
                  <c:v>8.1096699999999995</c:v>
                </c:pt>
                <c:pt idx="6068">
                  <c:v>8.0682360000000006</c:v>
                </c:pt>
                <c:pt idx="6069">
                  <c:v>8.0218290000000003</c:v>
                </c:pt>
                <c:pt idx="6070">
                  <c:v>7.9869859999999999</c:v>
                </c:pt>
                <c:pt idx="6071">
                  <c:v>7.9599570000000002</c:v>
                </c:pt>
                <c:pt idx="6072">
                  <c:v>7.9347760000000003</c:v>
                </c:pt>
                <c:pt idx="6073">
                  <c:v>7.9108869999999998</c:v>
                </c:pt>
                <c:pt idx="6074">
                  <c:v>7.8864409999999996</c:v>
                </c:pt>
                <c:pt idx="6075">
                  <c:v>7.8886450000000004</c:v>
                </c:pt>
                <c:pt idx="6076">
                  <c:v>7.8990939999999998</c:v>
                </c:pt>
                <c:pt idx="6077">
                  <c:v>8.0787739999999992</c:v>
                </c:pt>
                <c:pt idx="6078">
                  <c:v>8.3088650000000008</c:v>
                </c:pt>
                <c:pt idx="6079">
                  <c:v>8.5333509999999997</c:v>
                </c:pt>
                <c:pt idx="6080">
                  <c:v>8.7141769999999994</c:v>
                </c:pt>
                <c:pt idx="6081">
                  <c:v>8.8751859999999994</c:v>
                </c:pt>
                <c:pt idx="6082">
                  <c:v>9.1267189999999996</c:v>
                </c:pt>
                <c:pt idx="6083">
                  <c:v>9.3315929999999998</c:v>
                </c:pt>
                <c:pt idx="6084">
                  <c:v>9.5716929999999998</c:v>
                </c:pt>
                <c:pt idx="6085">
                  <c:v>9.8086210000000005</c:v>
                </c:pt>
                <c:pt idx="6086">
                  <c:v>10.045578000000001</c:v>
                </c:pt>
                <c:pt idx="6087">
                  <c:v>10.231175</c:v>
                </c:pt>
                <c:pt idx="6088">
                  <c:v>10.360834000000001</c:v>
                </c:pt>
                <c:pt idx="6089">
                  <c:v>9.9017409999999995</c:v>
                </c:pt>
                <c:pt idx="6090">
                  <c:v>9.6200869999999998</c:v>
                </c:pt>
                <c:pt idx="6091">
                  <c:v>9.236891</c:v>
                </c:pt>
                <c:pt idx="6092">
                  <c:v>9.0433140000000005</c:v>
                </c:pt>
                <c:pt idx="6093">
                  <c:v>8.852271</c:v>
                </c:pt>
                <c:pt idx="6094">
                  <c:v>8.7138069999999992</c:v>
                </c:pt>
                <c:pt idx="6095">
                  <c:v>8.6002690000000008</c:v>
                </c:pt>
                <c:pt idx="6096">
                  <c:v>8.5378249999999998</c:v>
                </c:pt>
                <c:pt idx="6097">
                  <c:v>8.4702959999999994</c:v>
                </c:pt>
                <c:pt idx="6098">
                  <c:v>8.4067699999999999</c:v>
                </c:pt>
                <c:pt idx="6099">
                  <c:v>8.4198470000000007</c:v>
                </c:pt>
                <c:pt idx="6100">
                  <c:v>8.4370130000000003</c:v>
                </c:pt>
                <c:pt idx="6101">
                  <c:v>8.6677009999999992</c:v>
                </c:pt>
                <c:pt idx="6102">
                  <c:v>8.8984670000000001</c:v>
                </c:pt>
                <c:pt idx="6103">
                  <c:v>9.1454959999999996</c:v>
                </c:pt>
                <c:pt idx="6104">
                  <c:v>9.3195589999999999</c:v>
                </c:pt>
                <c:pt idx="6105">
                  <c:v>9.4763909999999996</c:v>
                </c:pt>
                <c:pt idx="6106">
                  <c:v>9.6407969999999992</c:v>
                </c:pt>
                <c:pt idx="6107">
                  <c:v>9.7550190000000008</c:v>
                </c:pt>
                <c:pt idx="6108">
                  <c:v>9.894425</c:v>
                </c:pt>
                <c:pt idx="6109">
                  <c:v>10.017942</c:v>
                </c:pt>
                <c:pt idx="6110">
                  <c:v>10.098793000000001</c:v>
                </c:pt>
                <c:pt idx="6111">
                  <c:v>10.207231</c:v>
                </c:pt>
                <c:pt idx="6112">
                  <c:v>10.278345</c:v>
                </c:pt>
                <c:pt idx="6113">
                  <c:v>9.8086830000000003</c:v>
                </c:pt>
                <c:pt idx="6114">
                  <c:v>9.6294039999999992</c:v>
                </c:pt>
                <c:pt idx="6115">
                  <c:v>9.2688860000000002</c:v>
                </c:pt>
                <c:pt idx="6116">
                  <c:v>9.0872150000000005</c:v>
                </c:pt>
                <c:pt idx="6117">
                  <c:v>8.9009429999999998</c:v>
                </c:pt>
                <c:pt idx="6118">
                  <c:v>8.7663840000000004</c:v>
                </c:pt>
                <c:pt idx="6119">
                  <c:v>8.6344940000000001</c:v>
                </c:pt>
                <c:pt idx="6120">
                  <c:v>8.5593719999999998</c:v>
                </c:pt>
                <c:pt idx="6121">
                  <c:v>8.4838819999999995</c:v>
                </c:pt>
                <c:pt idx="6122">
                  <c:v>8.4085739999999998</c:v>
                </c:pt>
                <c:pt idx="6123">
                  <c:v>8.4192619999999998</c:v>
                </c:pt>
                <c:pt idx="6124">
                  <c:v>8.3945469999999993</c:v>
                </c:pt>
                <c:pt idx="6125">
                  <c:v>8.5919410000000003</c:v>
                </c:pt>
                <c:pt idx="6126">
                  <c:v>8.8361269999999994</c:v>
                </c:pt>
                <c:pt idx="6127">
                  <c:v>9.0896810000000006</c:v>
                </c:pt>
                <c:pt idx="6128">
                  <c:v>9.3265159999999998</c:v>
                </c:pt>
                <c:pt idx="6129">
                  <c:v>9.5343689999999999</c:v>
                </c:pt>
                <c:pt idx="6130">
                  <c:v>9.7786259999999992</c:v>
                </c:pt>
                <c:pt idx="6131">
                  <c:v>9.9576580000000003</c:v>
                </c:pt>
                <c:pt idx="6132">
                  <c:v>10.167759</c:v>
                </c:pt>
                <c:pt idx="6133">
                  <c:v>10.386359000000001</c:v>
                </c:pt>
                <c:pt idx="6134">
                  <c:v>10.617929999999999</c:v>
                </c:pt>
                <c:pt idx="6135">
                  <c:v>10.792135999999999</c:v>
                </c:pt>
                <c:pt idx="6136">
                  <c:v>10.910220000000001</c:v>
                </c:pt>
                <c:pt idx="6137">
                  <c:v>10.435079999999999</c:v>
                </c:pt>
                <c:pt idx="6138">
                  <c:v>10.106463</c:v>
                </c:pt>
                <c:pt idx="6139">
                  <c:v>9.6557820000000003</c:v>
                </c:pt>
                <c:pt idx="6140">
                  <c:v>9.4287910000000004</c:v>
                </c:pt>
                <c:pt idx="6141">
                  <c:v>9.2040000000000006</c:v>
                </c:pt>
                <c:pt idx="6142">
                  <c:v>9.0515969999999992</c:v>
                </c:pt>
                <c:pt idx="6143">
                  <c:v>8.9016549999999999</c:v>
                </c:pt>
                <c:pt idx="6144">
                  <c:v>8.8041769999999993</c:v>
                </c:pt>
                <c:pt idx="6145">
                  <c:v>8.7043479999999995</c:v>
                </c:pt>
                <c:pt idx="6146">
                  <c:v>8.6202240000000003</c:v>
                </c:pt>
                <c:pt idx="6147">
                  <c:v>8.6237340000000007</c:v>
                </c:pt>
                <c:pt idx="6148">
                  <c:v>8.6108449999999994</c:v>
                </c:pt>
                <c:pt idx="6149">
                  <c:v>8.8207950000000004</c:v>
                </c:pt>
                <c:pt idx="6150">
                  <c:v>9.0514419999999998</c:v>
                </c:pt>
                <c:pt idx="6151">
                  <c:v>9.3740989999999993</c:v>
                </c:pt>
                <c:pt idx="6152">
                  <c:v>9.6393039999999992</c:v>
                </c:pt>
                <c:pt idx="6153">
                  <c:v>9.8692360000000008</c:v>
                </c:pt>
                <c:pt idx="6154">
                  <c:v>10.111286</c:v>
                </c:pt>
                <c:pt idx="6155">
                  <c:v>10.281815999999999</c:v>
                </c:pt>
                <c:pt idx="6156">
                  <c:v>10.496969</c:v>
                </c:pt>
                <c:pt idx="6157">
                  <c:v>10.715999</c:v>
                </c:pt>
                <c:pt idx="6158">
                  <c:v>10.942002</c:v>
                </c:pt>
                <c:pt idx="6159">
                  <c:v>11.098129</c:v>
                </c:pt>
                <c:pt idx="6160">
                  <c:v>11.201419</c:v>
                </c:pt>
                <c:pt idx="6161">
                  <c:v>10.608751</c:v>
                </c:pt>
                <c:pt idx="6162">
                  <c:v>10.338387000000001</c:v>
                </c:pt>
                <c:pt idx="6163">
                  <c:v>9.8813829999999996</c:v>
                </c:pt>
                <c:pt idx="6164">
                  <c:v>9.6426160000000003</c:v>
                </c:pt>
                <c:pt idx="6165">
                  <c:v>9.397373</c:v>
                </c:pt>
                <c:pt idx="6166">
                  <c:v>9.2064579999999996</c:v>
                </c:pt>
                <c:pt idx="6167">
                  <c:v>9.0507600000000004</c:v>
                </c:pt>
                <c:pt idx="6168">
                  <c:v>8.9420789999999997</c:v>
                </c:pt>
                <c:pt idx="6169">
                  <c:v>8.8367290000000001</c:v>
                </c:pt>
                <c:pt idx="6170">
                  <c:v>8.7460400000000007</c:v>
                </c:pt>
                <c:pt idx="6171">
                  <c:v>8.7434919999999998</c:v>
                </c:pt>
                <c:pt idx="6172">
                  <c:v>8.7369529999999997</c:v>
                </c:pt>
                <c:pt idx="6173">
                  <c:v>8.9474769999999992</c:v>
                </c:pt>
                <c:pt idx="6174">
                  <c:v>9.1685420000000004</c:v>
                </c:pt>
                <c:pt idx="6175">
                  <c:v>9.4079139999999999</c:v>
                </c:pt>
                <c:pt idx="6176">
                  <c:v>9.5775360000000003</c:v>
                </c:pt>
                <c:pt idx="6177">
                  <c:v>9.7183700000000002</c:v>
                </c:pt>
                <c:pt idx="6178">
                  <c:v>9.8899519999999992</c:v>
                </c:pt>
                <c:pt idx="6179">
                  <c:v>10.068175</c:v>
                </c:pt>
                <c:pt idx="6180">
                  <c:v>10.25183</c:v>
                </c:pt>
                <c:pt idx="6181">
                  <c:v>10.370956</c:v>
                </c:pt>
                <c:pt idx="6182">
                  <c:v>10.485124000000001</c:v>
                </c:pt>
                <c:pt idx="6183">
                  <c:v>10.517191</c:v>
                </c:pt>
                <c:pt idx="6184">
                  <c:v>10.551043</c:v>
                </c:pt>
                <c:pt idx="6185">
                  <c:v>10.071329</c:v>
                </c:pt>
                <c:pt idx="6186">
                  <c:v>9.8895739999999996</c:v>
                </c:pt>
                <c:pt idx="6187">
                  <c:v>9.5171080000000003</c:v>
                </c:pt>
                <c:pt idx="6188">
                  <c:v>9.337358</c:v>
                </c:pt>
                <c:pt idx="6189">
                  <c:v>9.1513329999999993</c:v>
                </c:pt>
                <c:pt idx="6190">
                  <c:v>9.0221540000000005</c:v>
                </c:pt>
                <c:pt idx="6191">
                  <c:v>8.8807399999999994</c:v>
                </c:pt>
                <c:pt idx="6192">
                  <c:v>8.8019739999999995</c:v>
                </c:pt>
                <c:pt idx="6193">
                  <c:v>8.7179780000000004</c:v>
                </c:pt>
                <c:pt idx="6194">
                  <c:v>8.6506299999999996</c:v>
                </c:pt>
                <c:pt idx="6195">
                  <c:v>8.604571</c:v>
                </c:pt>
                <c:pt idx="6196">
                  <c:v>8.5479830000000003</c:v>
                </c:pt>
                <c:pt idx="6197">
                  <c:v>8.5243249999999993</c:v>
                </c:pt>
                <c:pt idx="6198">
                  <c:v>8.5708289999999998</c:v>
                </c:pt>
                <c:pt idx="6199">
                  <c:v>8.5972109999999997</c:v>
                </c:pt>
                <c:pt idx="6200">
                  <c:v>8.6769929999999995</c:v>
                </c:pt>
                <c:pt idx="6201">
                  <c:v>8.7332649999999994</c:v>
                </c:pt>
                <c:pt idx="6202">
                  <c:v>8.7736059999999991</c:v>
                </c:pt>
                <c:pt idx="6203">
                  <c:v>8.8042079999999991</c:v>
                </c:pt>
                <c:pt idx="6204">
                  <c:v>8.8322620000000001</c:v>
                </c:pt>
                <c:pt idx="6205">
                  <c:v>8.8691220000000008</c:v>
                </c:pt>
                <c:pt idx="6206">
                  <c:v>8.7646800000000002</c:v>
                </c:pt>
                <c:pt idx="6207">
                  <c:v>8.7498190000000005</c:v>
                </c:pt>
                <c:pt idx="6208">
                  <c:v>8.7407970000000006</c:v>
                </c:pt>
                <c:pt idx="6209">
                  <c:v>8.6913520000000002</c:v>
                </c:pt>
                <c:pt idx="6210">
                  <c:v>8.6605310000000006</c:v>
                </c:pt>
                <c:pt idx="6211">
                  <c:v>8.5072259999999993</c:v>
                </c:pt>
                <c:pt idx="6212">
                  <c:v>8.4426240000000004</c:v>
                </c:pt>
                <c:pt idx="6213">
                  <c:v>8.3756660000000007</c:v>
                </c:pt>
                <c:pt idx="6214">
                  <c:v>8.3242799999999999</c:v>
                </c:pt>
                <c:pt idx="6215">
                  <c:v>8.2749120000000005</c:v>
                </c:pt>
                <c:pt idx="6216">
                  <c:v>8.231662</c:v>
                </c:pt>
                <c:pt idx="6217">
                  <c:v>8.1915820000000004</c:v>
                </c:pt>
                <c:pt idx="6218">
                  <c:v>8.1508780000000005</c:v>
                </c:pt>
                <c:pt idx="6219">
                  <c:v>8.1214250000000003</c:v>
                </c:pt>
                <c:pt idx="6220">
                  <c:v>8.0872499999999992</c:v>
                </c:pt>
                <c:pt idx="6221">
                  <c:v>8.0934469999999994</c:v>
                </c:pt>
                <c:pt idx="6222">
                  <c:v>8.1042559999999995</c:v>
                </c:pt>
                <c:pt idx="6223">
                  <c:v>8.1336440000000003</c:v>
                </c:pt>
                <c:pt idx="6224">
                  <c:v>8.2064660000000007</c:v>
                </c:pt>
                <c:pt idx="6225">
                  <c:v>8.2877209999999994</c:v>
                </c:pt>
                <c:pt idx="6226">
                  <c:v>8.4194549999999992</c:v>
                </c:pt>
                <c:pt idx="6227">
                  <c:v>8.5206929999999996</c:v>
                </c:pt>
                <c:pt idx="6228">
                  <c:v>8.6403789999999994</c:v>
                </c:pt>
                <c:pt idx="6229">
                  <c:v>8.7385129999999993</c:v>
                </c:pt>
                <c:pt idx="6230">
                  <c:v>8.8755159999999993</c:v>
                </c:pt>
                <c:pt idx="6231">
                  <c:v>8.9361060000000005</c:v>
                </c:pt>
                <c:pt idx="6232">
                  <c:v>8.8708069999999992</c:v>
                </c:pt>
                <c:pt idx="6233">
                  <c:v>8.6457920000000001</c:v>
                </c:pt>
                <c:pt idx="6234">
                  <c:v>8.5211140000000007</c:v>
                </c:pt>
                <c:pt idx="6235">
                  <c:v>8.3679330000000007</c:v>
                </c:pt>
                <c:pt idx="6236">
                  <c:v>8.2878100000000003</c:v>
                </c:pt>
                <c:pt idx="6237">
                  <c:v>8.2070989999999995</c:v>
                </c:pt>
                <c:pt idx="6238">
                  <c:v>8.1492640000000005</c:v>
                </c:pt>
                <c:pt idx="6239">
                  <c:v>8.1035609999999991</c:v>
                </c:pt>
                <c:pt idx="6240">
                  <c:v>8.0639509999999994</c:v>
                </c:pt>
                <c:pt idx="6241">
                  <c:v>8.0296699999999994</c:v>
                </c:pt>
                <c:pt idx="6242">
                  <c:v>7.9976089999999997</c:v>
                </c:pt>
                <c:pt idx="6243">
                  <c:v>8.0007660000000005</c:v>
                </c:pt>
                <c:pt idx="6244">
                  <c:v>8.0145619999999997</c:v>
                </c:pt>
                <c:pt idx="6245">
                  <c:v>8.2049330000000005</c:v>
                </c:pt>
                <c:pt idx="6246">
                  <c:v>8.4118309999999994</c:v>
                </c:pt>
                <c:pt idx="6247">
                  <c:v>8.6274309999999996</c:v>
                </c:pt>
                <c:pt idx="6248">
                  <c:v>8.8916649999999997</c:v>
                </c:pt>
                <c:pt idx="6249">
                  <c:v>9.0913590000000006</c:v>
                </c:pt>
                <c:pt idx="6250">
                  <c:v>9.4217420000000001</c:v>
                </c:pt>
                <c:pt idx="6251">
                  <c:v>9.6275820000000003</c:v>
                </c:pt>
                <c:pt idx="6252">
                  <c:v>9.8784910000000004</c:v>
                </c:pt>
                <c:pt idx="6253">
                  <c:v>10.038290999999999</c:v>
                </c:pt>
                <c:pt idx="6254">
                  <c:v>10.131124</c:v>
                </c:pt>
                <c:pt idx="6255">
                  <c:v>10.234741</c:v>
                </c:pt>
                <c:pt idx="6256">
                  <c:v>10.317285</c:v>
                </c:pt>
                <c:pt idx="6257">
                  <c:v>9.8270890000000009</c:v>
                </c:pt>
                <c:pt idx="6258">
                  <c:v>9.6319940000000006</c:v>
                </c:pt>
                <c:pt idx="6259">
                  <c:v>9.2844789999999993</c:v>
                </c:pt>
                <c:pt idx="6260">
                  <c:v>9.109496</c:v>
                </c:pt>
                <c:pt idx="6261">
                  <c:v>8.9082220000000003</c:v>
                </c:pt>
                <c:pt idx="6262">
                  <c:v>8.7701340000000005</c:v>
                </c:pt>
                <c:pt idx="6263">
                  <c:v>8.6460559999999997</c:v>
                </c:pt>
                <c:pt idx="6264">
                  <c:v>8.5811989999999998</c:v>
                </c:pt>
                <c:pt idx="6265">
                  <c:v>8.5115639999999999</c:v>
                </c:pt>
                <c:pt idx="6266">
                  <c:v>8.4540150000000001</c:v>
                </c:pt>
                <c:pt idx="6267">
                  <c:v>8.4619680000000006</c:v>
                </c:pt>
                <c:pt idx="6268">
                  <c:v>8.4676089999999995</c:v>
                </c:pt>
                <c:pt idx="6269">
                  <c:v>8.7025699999999997</c:v>
                </c:pt>
                <c:pt idx="6270">
                  <c:v>8.9414390000000008</c:v>
                </c:pt>
                <c:pt idx="6271">
                  <c:v>9.2077770000000001</c:v>
                </c:pt>
                <c:pt idx="6272">
                  <c:v>9.3845510000000001</c:v>
                </c:pt>
                <c:pt idx="6273">
                  <c:v>9.5260309999999997</c:v>
                </c:pt>
                <c:pt idx="6274">
                  <c:v>9.7178330000000006</c:v>
                </c:pt>
                <c:pt idx="6275">
                  <c:v>9.8622119999999995</c:v>
                </c:pt>
                <c:pt idx="6276">
                  <c:v>10.047967999999999</c:v>
                </c:pt>
                <c:pt idx="6277">
                  <c:v>10.202102999999999</c:v>
                </c:pt>
                <c:pt idx="6278">
                  <c:v>10.303099</c:v>
                </c:pt>
                <c:pt idx="6279">
                  <c:v>10.390371</c:v>
                </c:pt>
                <c:pt idx="6280">
                  <c:v>10.463438999999999</c:v>
                </c:pt>
                <c:pt idx="6281">
                  <c:v>10.007820000000001</c:v>
                </c:pt>
                <c:pt idx="6282">
                  <c:v>9.8400759999999998</c:v>
                </c:pt>
                <c:pt idx="6283">
                  <c:v>9.4902650000000008</c:v>
                </c:pt>
                <c:pt idx="6284">
                  <c:v>9.3089829999999996</c:v>
                </c:pt>
                <c:pt idx="6285">
                  <c:v>9.1024370000000001</c:v>
                </c:pt>
                <c:pt idx="6286">
                  <c:v>8.9545589999999997</c:v>
                </c:pt>
                <c:pt idx="6287">
                  <c:v>8.8139500000000002</c:v>
                </c:pt>
                <c:pt idx="6288">
                  <c:v>8.7286180000000009</c:v>
                </c:pt>
                <c:pt idx="6289">
                  <c:v>8.632142</c:v>
                </c:pt>
                <c:pt idx="6290">
                  <c:v>8.5478950000000005</c:v>
                </c:pt>
                <c:pt idx="6291">
                  <c:v>8.5540489999999991</c:v>
                </c:pt>
                <c:pt idx="6292">
                  <c:v>8.5478719999999999</c:v>
                </c:pt>
                <c:pt idx="6293">
                  <c:v>8.7662209999999998</c:v>
                </c:pt>
                <c:pt idx="6294">
                  <c:v>8.9809809999999999</c:v>
                </c:pt>
                <c:pt idx="6295">
                  <c:v>9.2088760000000001</c:v>
                </c:pt>
                <c:pt idx="6296">
                  <c:v>9.3665289999999999</c:v>
                </c:pt>
                <c:pt idx="6297">
                  <c:v>9.4897650000000002</c:v>
                </c:pt>
                <c:pt idx="6298">
                  <c:v>9.6100739999999991</c:v>
                </c:pt>
                <c:pt idx="6299">
                  <c:v>9.7080199999999994</c:v>
                </c:pt>
                <c:pt idx="6300">
                  <c:v>9.8250220000000006</c:v>
                </c:pt>
                <c:pt idx="6301">
                  <c:v>9.9252249999999993</c:v>
                </c:pt>
                <c:pt idx="6302">
                  <c:v>10.013828</c:v>
                </c:pt>
                <c:pt idx="6303">
                  <c:v>10.098888000000001</c:v>
                </c:pt>
                <c:pt idx="6304">
                  <c:v>10.16676</c:v>
                </c:pt>
                <c:pt idx="6305">
                  <c:v>9.7288209999999999</c:v>
                </c:pt>
                <c:pt idx="6306">
                  <c:v>9.5630249999999997</c:v>
                </c:pt>
                <c:pt idx="6307">
                  <c:v>9.2275729999999996</c:v>
                </c:pt>
                <c:pt idx="6308">
                  <c:v>9.0635320000000004</c:v>
                </c:pt>
                <c:pt idx="6309">
                  <c:v>8.8917889999999993</c:v>
                </c:pt>
                <c:pt idx="6310">
                  <c:v>8.7801539999999996</c:v>
                </c:pt>
                <c:pt idx="6311">
                  <c:v>8.6583710000000007</c:v>
                </c:pt>
                <c:pt idx="6312">
                  <c:v>8.6072179999999996</c:v>
                </c:pt>
                <c:pt idx="6313">
                  <c:v>8.537979</c:v>
                </c:pt>
                <c:pt idx="6314">
                  <c:v>8.4778889999999993</c:v>
                </c:pt>
                <c:pt idx="6315">
                  <c:v>8.4879909999999992</c:v>
                </c:pt>
                <c:pt idx="6316">
                  <c:v>8.490558</c:v>
                </c:pt>
                <c:pt idx="6317">
                  <c:v>8.6821789999999996</c:v>
                </c:pt>
                <c:pt idx="6318">
                  <c:v>8.9078549999999996</c:v>
                </c:pt>
                <c:pt idx="6319">
                  <c:v>9.1010609999999996</c:v>
                </c:pt>
                <c:pt idx="6320">
                  <c:v>9.2403969999999997</c:v>
                </c:pt>
                <c:pt idx="6321">
                  <c:v>9.3534319999999997</c:v>
                </c:pt>
                <c:pt idx="6322">
                  <c:v>9.471425</c:v>
                </c:pt>
                <c:pt idx="6323">
                  <c:v>9.5816079999999992</c:v>
                </c:pt>
                <c:pt idx="6324">
                  <c:v>9.6891669999999994</c:v>
                </c:pt>
                <c:pt idx="6325">
                  <c:v>9.8218320000000006</c:v>
                </c:pt>
                <c:pt idx="6326">
                  <c:v>10.062282</c:v>
                </c:pt>
                <c:pt idx="6327">
                  <c:v>10.137001</c:v>
                </c:pt>
                <c:pt idx="6328">
                  <c:v>10.248398</c:v>
                </c:pt>
                <c:pt idx="6329">
                  <c:v>9.7046130000000002</c:v>
                </c:pt>
                <c:pt idx="6330">
                  <c:v>9.5643290000000007</c:v>
                </c:pt>
                <c:pt idx="6331">
                  <c:v>9.2274460000000005</c:v>
                </c:pt>
                <c:pt idx="6332">
                  <c:v>9.0664540000000002</c:v>
                </c:pt>
                <c:pt idx="6333">
                  <c:v>8.8985109999999992</c:v>
                </c:pt>
                <c:pt idx="6334">
                  <c:v>8.7860759999999996</c:v>
                </c:pt>
                <c:pt idx="6335">
                  <c:v>8.6898499999999999</c:v>
                </c:pt>
                <c:pt idx="6336">
                  <c:v>8.6310570000000002</c:v>
                </c:pt>
                <c:pt idx="6337">
                  <c:v>8.5615570000000005</c:v>
                </c:pt>
                <c:pt idx="6338">
                  <c:v>8.5072259999999993</c:v>
                </c:pt>
                <c:pt idx="6339">
                  <c:v>8.5152669999999997</c:v>
                </c:pt>
                <c:pt idx="6340">
                  <c:v>8.5216849999999997</c:v>
                </c:pt>
                <c:pt idx="6341">
                  <c:v>8.7275639999999992</c:v>
                </c:pt>
                <c:pt idx="6342">
                  <c:v>8.9639480000000002</c:v>
                </c:pt>
                <c:pt idx="6343">
                  <c:v>9.1606459999999998</c:v>
                </c:pt>
                <c:pt idx="6344">
                  <c:v>9.2993659999999991</c:v>
                </c:pt>
                <c:pt idx="6345">
                  <c:v>9.4059679999999997</c:v>
                </c:pt>
                <c:pt idx="6346">
                  <c:v>9.5130780000000001</c:v>
                </c:pt>
                <c:pt idx="6347">
                  <c:v>9.6141140000000007</c:v>
                </c:pt>
                <c:pt idx="6348">
                  <c:v>9.7208410000000001</c:v>
                </c:pt>
                <c:pt idx="6349">
                  <c:v>9.8090030000000006</c:v>
                </c:pt>
                <c:pt idx="6350">
                  <c:v>9.9041599999999992</c:v>
                </c:pt>
                <c:pt idx="6351">
                  <c:v>9.9703110000000006</c:v>
                </c:pt>
                <c:pt idx="6352">
                  <c:v>10.057976</c:v>
                </c:pt>
                <c:pt idx="6353">
                  <c:v>9.6425059999999991</c:v>
                </c:pt>
                <c:pt idx="6354">
                  <c:v>9.5004969999999993</c:v>
                </c:pt>
                <c:pt idx="6355">
                  <c:v>9.1761440000000007</c:v>
                </c:pt>
                <c:pt idx="6356">
                  <c:v>9.0254740000000009</c:v>
                </c:pt>
                <c:pt idx="6357">
                  <c:v>8.8645569999999996</c:v>
                </c:pt>
                <c:pt idx="6358">
                  <c:v>8.7653269999999992</c:v>
                </c:pt>
                <c:pt idx="6359">
                  <c:v>8.6536010000000001</c:v>
                </c:pt>
                <c:pt idx="6360">
                  <c:v>8.5806179999999994</c:v>
                </c:pt>
                <c:pt idx="6361">
                  <c:v>8.5061029999999995</c:v>
                </c:pt>
                <c:pt idx="6362">
                  <c:v>8.4321110000000008</c:v>
                </c:pt>
                <c:pt idx="6363">
                  <c:v>8.3738390000000003</c:v>
                </c:pt>
                <c:pt idx="6364">
                  <c:v>8.3132190000000001</c:v>
                </c:pt>
                <c:pt idx="6365">
                  <c:v>8.3017859999999999</c:v>
                </c:pt>
                <c:pt idx="6366">
                  <c:v>8.3711319999999994</c:v>
                </c:pt>
                <c:pt idx="6367">
                  <c:v>8.4488289999999999</c:v>
                </c:pt>
                <c:pt idx="6368">
                  <c:v>8.6015960000000007</c:v>
                </c:pt>
                <c:pt idx="6369">
                  <c:v>8.7390290000000004</c:v>
                </c:pt>
                <c:pt idx="6370">
                  <c:v>8.8611769999999996</c:v>
                </c:pt>
                <c:pt idx="6371">
                  <c:v>8.9497820000000008</c:v>
                </c:pt>
                <c:pt idx="6372">
                  <c:v>9.0430620000000008</c:v>
                </c:pt>
                <c:pt idx="6373">
                  <c:v>9.1118579999999998</c:v>
                </c:pt>
                <c:pt idx="6374">
                  <c:v>8.9990520000000007</c:v>
                </c:pt>
                <c:pt idx="6375">
                  <c:v>9.0452049999999993</c:v>
                </c:pt>
                <c:pt idx="6376">
                  <c:v>9.0449710000000003</c:v>
                </c:pt>
                <c:pt idx="6377">
                  <c:v>8.9413319999999992</c:v>
                </c:pt>
                <c:pt idx="6378">
                  <c:v>8.7902620000000002</c:v>
                </c:pt>
                <c:pt idx="6379">
                  <c:v>8.5867930000000001</c:v>
                </c:pt>
                <c:pt idx="6380">
                  <c:v>8.4884020000000007</c:v>
                </c:pt>
                <c:pt idx="6381">
                  <c:v>8.3962269999999997</c:v>
                </c:pt>
                <c:pt idx="6382">
                  <c:v>8.3240040000000004</c:v>
                </c:pt>
                <c:pt idx="6383">
                  <c:v>8.2626190000000008</c:v>
                </c:pt>
                <c:pt idx="6384">
                  <c:v>8.2087009999999996</c:v>
                </c:pt>
                <c:pt idx="6385">
                  <c:v>8.1576020000000007</c:v>
                </c:pt>
                <c:pt idx="6386">
                  <c:v>8.1093709999999994</c:v>
                </c:pt>
                <c:pt idx="6387">
                  <c:v>8.0719410000000007</c:v>
                </c:pt>
                <c:pt idx="6388">
                  <c:v>8.0271369999999997</c:v>
                </c:pt>
                <c:pt idx="6389">
                  <c:v>8.0190929999999998</c:v>
                </c:pt>
                <c:pt idx="6390">
                  <c:v>8.0294439999999998</c:v>
                </c:pt>
                <c:pt idx="6391">
                  <c:v>8.0670280000000005</c:v>
                </c:pt>
                <c:pt idx="6392">
                  <c:v>8.1139539999999997</c:v>
                </c:pt>
                <c:pt idx="6393">
                  <c:v>8.1444969999999994</c:v>
                </c:pt>
                <c:pt idx="6394">
                  <c:v>8.2034780000000005</c:v>
                </c:pt>
                <c:pt idx="6395">
                  <c:v>8.3288069999999994</c:v>
                </c:pt>
                <c:pt idx="6396">
                  <c:v>8.4232230000000001</c:v>
                </c:pt>
                <c:pt idx="6397">
                  <c:v>8.5046339999999994</c:v>
                </c:pt>
                <c:pt idx="6398">
                  <c:v>8.5597980000000007</c:v>
                </c:pt>
                <c:pt idx="6399">
                  <c:v>8.6060639999999999</c:v>
                </c:pt>
                <c:pt idx="6400">
                  <c:v>8.4772719999999993</c:v>
                </c:pt>
                <c:pt idx="6401">
                  <c:v>8.3426270000000002</c:v>
                </c:pt>
                <c:pt idx="6402">
                  <c:v>8.26234</c:v>
                </c:pt>
                <c:pt idx="6403">
                  <c:v>8.170064</c:v>
                </c:pt>
                <c:pt idx="6404">
                  <c:v>8.109337</c:v>
                </c:pt>
                <c:pt idx="6405">
                  <c:v>8.0503269999999993</c:v>
                </c:pt>
                <c:pt idx="6406">
                  <c:v>8.006812</c:v>
                </c:pt>
                <c:pt idx="6407">
                  <c:v>7.972283</c:v>
                </c:pt>
                <c:pt idx="6408">
                  <c:v>7.9394039999999997</c:v>
                </c:pt>
                <c:pt idx="6409">
                  <c:v>7.909897</c:v>
                </c:pt>
                <c:pt idx="6410">
                  <c:v>7.8827600000000002</c:v>
                </c:pt>
                <c:pt idx="6411">
                  <c:v>7.8800309999999998</c:v>
                </c:pt>
                <c:pt idx="6412">
                  <c:v>7.8853489999999997</c:v>
                </c:pt>
                <c:pt idx="6413">
                  <c:v>8.0549529999999994</c:v>
                </c:pt>
                <c:pt idx="6414">
                  <c:v>8.2750059999999994</c:v>
                </c:pt>
                <c:pt idx="6415">
                  <c:v>8.4965840000000004</c:v>
                </c:pt>
                <c:pt idx="6416">
                  <c:v>8.7185570000000006</c:v>
                </c:pt>
                <c:pt idx="6417">
                  <c:v>8.8996440000000003</c:v>
                </c:pt>
                <c:pt idx="6418">
                  <c:v>9.1162089999999996</c:v>
                </c:pt>
                <c:pt idx="6419">
                  <c:v>9.2797999999999998</c:v>
                </c:pt>
                <c:pt idx="6420">
                  <c:v>9.3835929999999994</c:v>
                </c:pt>
                <c:pt idx="6421">
                  <c:v>9.4295279999999995</c:v>
                </c:pt>
                <c:pt idx="6422">
                  <c:v>9.4819680000000002</c:v>
                </c:pt>
                <c:pt idx="6423">
                  <c:v>9.5315119999999993</c:v>
                </c:pt>
                <c:pt idx="6424">
                  <c:v>9.6070290000000007</c:v>
                </c:pt>
                <c:pt idx="6425">
                  <c:v>9.2008039999999998</c:v>
                </c:pt>
                <c:pt idx="6426">
                  <c:v>9.0728670000000005</c:v>
                </c:pt>
                <c:pt idx="6427">
                  <c:v>8.7896889999999992</c:v>
                </c:pt>
                <c:pt idx="6428">
                  <c:v>8.658353</c:v>
                </c:pt>
                <c:pt idx="6429">
                  <c:v>8.5167210000000004</c:v>
                </c:pt>
                <c:pt idx="6430">
                  <c:v>8.4297269999999997</c:v>
                </c:pt>
                <c:pt idx="6431">
                  <c:v>8.3430839999999993</c:v>
                </c:pt>
                <c:pt idx="6432">
                  <c:v>8.2937720000000006</c:v>
                </c:pt>
                <c:pt idx="6433">
                  <c:v>8.2400699999999993</c:v>
                </c:pt>
                <c:pt idx="6434">
                  <c:v>8.1861660000000001</c:v>
                </c:pt>
                <c:pt idx="6435">
                  <c:v>8.1954279999999997</c:v>
                </c:pt>
                <c:pt idx="6436">
                  <c:v>8.2068530000000006</c:v>
                </c:pt>
                <c:pt idx="6437">
                  <c:v>8.4122610000000009</c:v>
                </c:pt>
                <c:pt idx="6438">
                  <c:v>8.6351270000000007</c:v>
                </c:pt>
                <c:pt idx="6439">
                  <c:v>8.8330459999999995</c:v>
                </c:pt>
                <c:pt idx="6440">
                  <c:v>8.9855680000000007</c:v>
                </c:pt>
                <c:pt idx="6441">
                  <c:v>9.1046990000000001</c:v>
                </c:pt>
                <c:pt idx="6442">
                  <c:v>9.2237530000000003</c:v>
                </c:pt>
                <c:pt idx="6443">
                  <c:v>9.3304449999999992</c:v>
                </c:pt>
                <c:pt idx="6444">
                  <c:v>9.4414370000000005</c:v>
                </c:pt>
                <c:pt idx="6445">
                  <c:v>9.5365909999999996</c:v>
                </c:pt>
                <c:pt idx="6446">
                  <c:v>9.6324229999999993</c:v>
                </c:pt>
                <c:pt idx="6447">
                  <c:v>9.7502080000000007</c:v>
                </c:pt>
                <c:pt idx="6448">
                  <c:v>9.8927019999999999</c:v>
                </c:pt>
                <c:pt idx="6449">
                  <c:v>9.425554</c:v>
                </c:pt>
                <c:pt idx="6450">
                  <c:v>9.2942309999999999</c:v>
                </c:pt>
                <c:pt idx="6451">
                  <c:v>8.9847990000000006</c:v>
                </c:pt>
                <c:pt idx="6452">
                  <c:v>8.8389159999999993</c:v>
                </c:pt>
                <c:pt idx="6453">
                  <c:v>8.6821520000000003</c:v>
                </c:pt>
                <c:pt idx="6454">
                  <c:v>8.5859170000000002</c:v>
                </c:pt>
                <c:pt idx="6455">
                  <c:v>8.4920329999999993</c:v>
                </c:pt>
                <c:pt idx="6456">
                  <c:v>8.4352070000000001</c:v>
                </c:pt>
                <c:pt idx="6457">
                  <c:v>8.3752139999999997</c:v>
                </c:pt>
                <c:pt idx="6458">
                  <c:v>8.3177529999999997</c:v>
                </c:pt>
                <c:pt idx="6459">
                  <c:v>8.3304100000000005</c:v>
                </c:pt>
                <c:pt idx="6460">
                  <c:v>8.3337210000000006</c:v>
                </c:pt>
                <c:pt idx="6461">
                  <c:v>8.5327000000000002</c:v>
                </c:pt>
                <c:pt idx="6462">
                  <c:v>8.7623049999999996</c:v>
                </c:pt>
                <c:pt idx="6463">
                  <c:v>8.9673929999999995</c:v>
                </c:pt>
                <c:pt idx="6464">
                  <c:v>9.1110190000000006</c:v>
                </c:pt>
                <c:pt idx="6465">
                  <c:v>9.2222290000000005</c:v>
                </c:pt>
                <c:pt idx="6466">
                  <c:v>9.3434000000000008</c:v>
                </c:pt>
                <c:pt idx="6467">
                  <c:v>9.4572040000000008</c:v>
                </c:pt>
                <c:pt idx="6468">
                  <c:v>9.6003860000000003</c:v>
                </c:pt>
                <c:pt idx="6469">
                  <c:v>9.7749199999999998</c:v>
                </c:pt>
                <c:pt idx="6470">
                  <c:v>9.8898949999999992</c:v>
                </c:pt>
                <c:pt idx="6471">
                  <c:v>9.9458070000000003</c:v>
                </c:pt>
                <c:pt idx="6472">
                  <c:v>9.9995189999999994</c:v>
                </c:pt>
                <c:pt idx="6473">
                  <c:v>9.5540219999999998</c:v>
                </c:pt>
                <c:pt idx="6474">
                  <c:v>9.4013589999999994</c:v>
                </c:pt>
                <c:pt idx="6475">
                  <c:v>9.0746500000000001</c:v>
                </c:pt>
                <c:pt idx="6476">
                  <c:v>8.9210709999999995</c:v>
                </c:pt>
                <c:pt idx="6477">
                  <c:v>8.7646789999999992</c:v>
                </c:pt>
                <c:pt idx="6478">
                  <c:v>8.6466480000000008</c:v>
                </c:pt>
                <c:pt idx="6479">
                  <c:v>8.5494629999999994</c:v>
                </c:pt>
                <c:pt idx="6480">
                  <c:v>8.4931280000000005</c:v>
                </c:pt>
                <c:pt idx="6481">
                  <c:v>8.430078</c:v>
                </c:pt>
                <c:pt idx="6482">
                  <c:v>8.3673289999999998</c:v>
                </c:pt>
                <c:pt idx="6483">
                  <c:v>8.3766800000000003</c:v>
                </c:pt>
                <c:pt idx="6484">
                  <c:v>8.3765850000000004</c:v>
                </c:pt>
                <c:pt idx="6485">
                  <c:v>8.574643</c:v>
                </c:pt>
                <c:pt idx="6486">
                  <c:v>8.7967940000000002</c:v>
                </c:pt>
                <c:pt idx="6487">
                  <c:v>8.9851500000000009</c:v>
                </c:pt>
                <c:pt idx="6488">
                  <c:v>9.1208729999999996</c:v>
                </c:pt>
                <c:pt idx="6489">
                  <c:v>9.2325379999999999</c:v>
                </c:pt>
                <c:pt idx="6490">
                  <c:v>9.3365539999999996</c:v>
                </c:pt>
                <c:pt idx="6491">
                  <c:v>9.4344859999999997</c:v>
                </c:pt>
                <c:pt idx="6492">
                  <c:v>9.5395830000000004</c:v>
                </c:pt>
                <c:pt idx="6493">
                  <c:v>9.6531369999999992</c:v>
                </c:pt>
                <c:pt idx="6494">
                  <c:v>9.7282659999999996</c:v>
                </c:pt>
                <c:pt idx="6495">
                  <c:v>9.7698850000000004</c:v>
                </c:pt>
                <c:pt idx="6496">
                  <c:v>9.842905</c:v>
                </c:pt>
                <c:pt idx="6497">
                  <c:v>9.4256740000000008</c:v>
                </c:pt>
                <c:pt idx="6498">
                  <c:v>9.2898180000000004</c:v>
                </c:pt>
                <c:pt idx="6499">
                  <c:v>8.9849479999999993</c:v>
                </c:pt>
                <c:pt idx="6500">
                  <c:v>8.8502679999999998</c:v>
                </c:pt>
                <c:pt idx="6501">
                  <c:v>8.70594</c:v>
                </c:pt>
                <c:pt idx="6502">
                  <c:v>8.6123829999999995</c:v>
                </c:pt>
                <c:pt idx="6503">
                  <c:v>8.5318070000000006</c:v>
                </c:pt>
                <c:pt idx="6504">
                  <c:v>8.4603289999999998</c:v>
                </c:pt>
                <c:pt idx="6505">
                  <c:v>8.3927219999999991</c:v>
                </c:pt>
                <c:pt idx="6506">
                  <c:v>8.3297690000000006</c:v>
                </c:pt>
                <c:pt idx="6507">
                  <c:v>8.3412480000000002</c:v>
                </c:pt>
                <c:pt idx="6508">
                  <c:v>8.3459260000000004</c:v>
                </c:pt>
                <c:pt idx="6509">
                  <c:v>8.5509850000000007</c:v>
                </c:pt>
                <c:pt idx="6510">
                  <c:v>8.772983</c:v>
                </c:pt>
                <c:pt idx="6511">
                  <c:v>8.9574409999999993</c:v>
                </c:pt>
                <c:pt idx="6512">
                  <c:v>9.0975599999999996</c:v>
                </c:pt>
                <c:pt idx="6513">
                  <c:v>9.2117939999999994</c:v>
                </c:pt>
                <c:pt idx="6514">
                  <c:v>9.3320860000000003</c:v>
                </c:pt>
                <c:pt idx="6515">
                  <c:v>9.4460660000000001</c:v>
                </c:pt>
                <c:pt idx="6516">
                  <c:v>9.5518719999999995</c:v>
                </c:pt>
                <c:pt idx="6517">
                  <c:v>9.6504089999999998</c:v>
                </c:pt>
                <c:pt idx="6518">
                  <c:v>9.7444869999999995</c:v>
                </c:pt>
                <c:pt idx="6519">
                  <c:v>9.8122810000000005</c:v>
                </c:pt>
                <c:pt idx="6520">
                  <c:v>9.9022369999999995</c:v>
                </c:pt>
                <c:pt idx="6521">
                  <c:v>9.4906959999999998</c:v>
                </c:pt>
                <c:pt idx="6522">
                  <c:v>9.3580000000000005</c:v>
                </c:pt>
                <c:pt idx="6523">
                  <c:v>9.0526959999999992</c:v>
                </c:pt>
                <c:pt idx="6524">
                  <c:v>8.9131970000000003</c:v>
                </c:pt>
                <c:pt idx="6525">
                  <c:v>8.7584820000000008</c:v>
                </c:pt>
                <c:pt idx="6526">
                  <c:v>8.6561120000000003</c:v>
                </c:pt>
                <c:pt idx="6527">
                  <c:v>8.5712630000000001</c:v>
                </c:pt>
                <c:pt idx="6528">
                  <c:v>8.4994060000000005</c:v>
                </c:pt>
                <c:pt idx="6529">
                  <c:v>8.4348679999999998</c:v>
                </c:pt>
                <c:pt idx="6530">
                  <c:v>8.3785369999999997</c:v>
                </c:pt>
                <c:pt idx="6531">
                  <c:v>8.335737</c:v>
                </c:pt>
                <c:pt idx="6532">
                  <c:v>8.2910590000000006</c:v>
                </c:pt>
                <c:pt idx="6533">
                  <c:v>8.2907810000000008</c:v>
                </c:pt>
                <c:pt idx="6534">
                  <c:v>8.3519690000000004</c:v>
                </c:pt>
                <c:pt idx="6535">
                  <c:v>8.3922159999999995</c:v>
                </c:pt>
                <c:pt idx="6536">
                  <c:v>8.4817529999999994</c:v>
                </c:pt>
                <c:pt idx="6537">
                  <c:v>8.5483600000000006</c:v>
                </c:pt>
                <c:pt idx="6538">
                  <c:v>8.6021470000000004</c:v>
                </c:pt>
                <c:pt idx="6539">
                  <c:v>8.6470699999999994</c:v>
                </c:pt>
                <c:pt idx="6540">
                  <c:v>8.6891239999999996</c:v>
                </c:pt>
                <c:pt idx="6541">
                  <c:v>8.7253179999999997</c:v>
                </c:pt>
                <c:pt idx="6542">
                  <c:v>8.6252300000000002</c:v>
                </c:pt>
                <c:pt idx="6543">
                  <c:v>8.6162340000000004</c:v>
                </c:pt>
                <c:pt idx="6544">
                  <c:v>8.6117369999999998</c:v>
                </c:pt>
                <c:pt idx="6545">
                  <c:v>8.5685289999999998</c:v>
                </c:pt>
                <c:pt idx="6546">
                  <c:v>8.5365769999999994</c:v>
                </c:pt>
                <c:pt idx="6547">
                  <c:v>8.3831360000000004</c:v>
                </c:pt>
                <c:pt idx="6548">
                  <c:v>8.3181919999999998</c:v>
                </c:pt>
                <c:pt idx="6549">
                  <c:v>8.2523750000000007</c:v>
                </c:pt>
                <c:pt idx="6550">
                  <c:v>8.1999429999999993</c:v>
                </c:pt>
                <c:pt idx="6551">
                  <c:v>8.1494649999999993</c:v>
                </c:pt>
                <c:pt idx="6552">
                  <c:v>8.0988880000000005</c:v>
                </c:pt>
                <c:pt idx="6553">
                  <c:v>8.0539620000000003</c:v>
                </c:pt>
                <c:pt idx="6554">
                  <c:v>8.0091789999999996</c:v>
                </c:pt>
                <c:pt idx="6555">
                  <c:v>7.9741999999999997</c:v>
                </c:pt>
                <c:pt idx="6556">
                  <c:v>7.9285610000000002</c:v>
                </c:pt>
                <c:pt idx="6557">
                  <c:v>7.915781</c:v>
                </c:pt>
                <c:pt idx="6558">
                  <c:v>7.9106240000000003</c:v>
                </c:pt>
                <c:pt idx="6559">
                  <c:v>7.8995610000000003</c:v>
                </c:pt>
                <c:pt idx="6560">
                  <c:v>8.0191610000000004</c:v>
                </c:pt>
                <c:pt idx="6561">
                  <c:v>8.0927249999999997</c:v>
                </c:pt>
                <c:pt idx="6562">
                  <c:v>8.1990610000000004</c:v>
                </c:pt>
                <c:pt idx="6563">
                  <c:v>8.3226639999999996</c:v>
                </c:pt>
                <c:pt idx="6564">
                  <c:v>8.4290269999999996</c:v>
                </c:pt>
                <c:pt idx="6565">
                  <c:v>8.5052789999999998</c:v>
                </c:pt>
                <c:pt idx="6566">
                  <c:v>8.5712159999999997</c:v>
                </c:pt>
                <c:pt idx="6567">
                  <c:v>8.5777490000000007</c:v>
                </c:pt>
                <c:pt idx="6568">
                  <c:v>8.481166</c:v>
                </c:pt>
                <c:pt idx="6569">
                  <c:v>8.327375</c:v>
                </c:pt>
                <c:pt idx="6570">
                  <c:v>8.2315799999999992</c:v>
                </c:pt>
                <c:pt idx="6571">
                  <c:v>8.1347360000000002</c:v>
                </c:pt>
                <c:pt idx="6572">
                  <c:v>8.0697799999999997</c:v>
                </c:pt>
                <c:pt idx="6573">
                  <c:v>8.0085010000000008</c:v>
                </c:pt>
                <c:pt idx="6574">
                  <c:v>7.9664469999999996</c:v>
                </c:pt>
                <c:pt idx="6575">
                  <c:v>7.9355460000000004</c:v>
                </c:pt>
                <c:pt idx="6576">
                  <c:v>7.9033490000000004</c:v>
                </c:pt>
                <c:pt idx="6577">
                  <c:v>7.8703709999999996</c:v>
                </c:pt>
                <c:pt idx="6578">
                  <c:v>7.841812</c:v>
                </c:pt>
                <c:pt idx="6579">
                  <c:v>7.8444039999999999</c:v>
                </c:pt>
                <c:pt idx="6580">
                  <c:v>7.8578210000000004</c:v>
                </c:pt>
                <c:pt idx="6581">
                  <c:v>8.0308320000000002</c:v>
                </c:pt>
                <c:pt idx="6582">
                  <c:v>8.2299089999999993</c:v>
                </c:pt>
                <c:pt idx="6583">
                  <c:v>8.4207660000000004</c:v>
                </c:pt>
                <c:pt idx="6584">
                  <c:v>8.6335920000000002</c:v>
                </c:pt>
                <c:pt idx="6585">
                  <c:v>8.8369260000000001</c:v>
                </c:pt>
                <c:pt idx="6586">
                  <c:v>9.0844909999999999</c:v>
                </c:pt>
                <c:pt idx="6587">
                  <c:v>9.2450849999999996</c:v>
                </c:pt>
                <c:pt idx="6588">
                  <c:v>9.2701069999999994</c:v>
                </c:pt>
                <c:pt idx="6589">
                  <c:v>9.3725419999999993</c:v>
                </c:pt>
                <c:pt idx="6590">
                  <c:v>9.4942039999999999</c:v>
                </c:pt>
                <c:pt idx="6591">
                  <c:v>9.5947610000000001</c:v>
                </c:pt>
                <c:pt idx="6592">
                  <c:v>9.7327440000000003</c:v>
                </c:pt>
                <c:pt idx="6593">
                  <c:v>9.230931</c:v>
                </c:pt>
                <c:pt idx="6594">
                  <c:v>9.1180489999999992</c:v>
                </c:pt>
                <c:pt idx="6595">
                  <c:v>8.8287600000000008</c:v>
                </c:pt>
                <c:pt idx="6596">
                  <c:v>8.6963779999999993</c:v>
                </c:pt>
                <c:pt idx="6597">
                  <c:v>8.5450529999999993</c:v>
                </c:pt>
                <c:pt idx="6598">
                  <c:v>8.4489680000000007</c:v>
                </c:pt>
                <c:pt idx="6599">
                  <c:v>8.3587310000000006</c:v>
                </c:pt>
                <c:pt idx="6600">
                  <c:v>8.3093719999999998</c:v>
                </c:pt>
                <c:pt idx="6601">
                  <c:v>8.2600040000000003</c:v>
                </c:pt>
                <c:pt idx="6602">
                  <c:v>8.2128800000000002</c:v>
                </c:pt>
                <c:pt idx="6603">
                  <c:v>8.2274189999999994</c:v>
                </c:pt>
                <c:pt idx="6604">
                  <c:v>8.2444679999999995</c:v>
                </c:pt>
                <c:pt idx="6605">
                  <c:v>8.4392890000000005</c:v>
                </c:pt>
                <c:pt idx="6606">
                  <c:v>8.6565550000000009</c:v>
                </c:pt>
                <c:pt idx="6607">
                  <c:v>8.8462990000000001</c:v>
                </c:pt>
                <c:pt idx="6608">
                  <c:v>8.9979990000000001</c:v>
                </c:pt>
                <c:pt idx="6609">
                  <c:v>9.1288219999999995</c:v>
                </c:pt>
                <c:pt idx="6610">
                  <c:v>9.3250150000000005</c:v>
                </c:pt>
                <c:pt idx="6611">
                  <c:v>9.5547540000000009</c:v>
                </c:pt>
                <c:pt idx="6612">
                  <c:v>9.7579469999999997</c:v>
                </c:pt>
                <c:pt idx="6613">
                  <c:v>9.9213140000000006</c:v>
                </c:pt>
                <c:pt idx="6614">
                  <c:v>9.9563439999999996</c:v>
                </c:pt>
                <c:pt idx="6615">
                  <c:v>10.128612</c:v>
                </c:pt>
                <c:pt idx="6616">
                  <c:v>10.262916000000001</c:v>
                </c:pt>
                <c:pt idx="6617">
                  <c:v>9.6991790000000009</c:v>
                </c:pt>
                <c:pt idx="6618">
                  <c:v>9.5219520000000006</c:v>
                </c:pt>
                <c:pt idx="6619">
                  <c:v>9.1820939999999993</c:v>
                </c:pt>
                <c:pt idx="6620">
                  <c:v>9.0073450000000008</c:v>
                </c:pt>
                <c:pt idx="6621">
                  <c:v>8.8190779999999993</c:v>
                </c:pt>
                <c:pt idx="6622">
                  <c:v>8.688129</c:v>
                </c:pt>
                <c:pt idx="6623">
                  <c:v>8.5686540000000004</c:v>
                </c:pt>
                <c:pt idx="6624">
                  <c:v>8.5135349999999992</c:v>
                </c:pt>
                <c:pt idx="6625">
                  <c:v>8.4541979999999999</c:v>
                </c:pt>
                <c:pt idx="6626">
                  <c:v>8.3858420000000002</c:v>
                </c:pt>
                <c:pt idx="6627">
                  <c:v>8.3649159999999991</c:v>
                </c:pt>
                <c:pt idx="6628">
                  <c:v>8.3519959999999998</c:v>
                </c:pt>
                <c:pt idx="6629">
                  <c:v>8.5601009999999995</c:v>
                </c:pt>
                <c:pt idx="6630">
                  <c:v>8.763897</c:v>
                </c:pt>
                <c:pt idx="6631">
                  <c:v>8.9743239999999993</c:v>
                </c:pt>
                <c:pt idx="6632">
                  <c:v>9.1708400000000001</c:v>
                </c:pt>
                <c:pt idx="6633">
                  <c:v>9.2963590000000007</c:v>
                </c:pt>
                <c:pt idx="6634">
                  <c:v>9.4398040000000005</c:v>
                </c:pt>
                <c:pt idx="6635">
                  <c:v>9.6101600000000005</c:v>
                </c:pt>
                <c:pt idx="6636">
                  <c:v>9.7562280000000001</c:v>
                </c:pt>
                <c:pt idx="6637">
                  <c:v>9.9356259999999992</c:v>
                </c:pt>
                <c:pt idx="6638">
                  <c:v>10.078738</c:v>
                </c:pt>
                <c:pt idx="6639">
                  <c:v>10.098229999999999</c:v>
                </c:pt>
                <c:pt idx="6640">
                  <c:v>10.165597999999999</c:v>
                </c:pt>
                <c:pt idx="6641">
                  <c:v>9.6511250000000004</c:v>
                </c:pt>
                <c:pt idx="6642">
                  <c:v>9.4821760000000008</c:v>
                </c:pt>
                <c:pt idx="6643">
                  <c:v>9.1457639999999998</c:v>
                </c:pt>
                <c:pt idx="6644">
                  <c:v>8.9789700000000003</c:v>
                </c:pt>
                <c:pt idx="6645">
                  <c:v>8.8096160000000001</c:v>
                </c:pt>
                <c:pt idx="6646">
                  <c:v>8.6954659999999997</c:v>
                </c:pt>
                <c:pt idx="6647">
                  <c:v>8.6091239999999996</c:v>
                </c:pt>
                <c:pt idx="6648">
                  <c:v>8.5050659999999993</c:v>
                </c:pt>
                <c:pt idx="6649">
                  <c:v>8.4271779999999996</c:v>
                </c:pt>
                <c:pt idx="6650">
                  <c:v>8.3536900000000003</c:v>
                </c:pt>
                <c:pt idx="6651">
                  <c:v>8.3581719999999997</c:v>
                </c:pt>
                <c:pt idx="6652">
                  <c:v>8.3416899999999998</c:v>
                </c:pt>
                <c:pt idx="6653">
                  <c:v>8.5434090000000005</c:v>
                </c:pt>
                <c:pt idx="6654">
                  <c:v>8.7284419999999994</c:v>
                </c:pt>
                <c:pt idx="6655">
                  <c:v>8.9192959999999992</c:v>
                </c:pt>
                <c:pt idx="6656">
                  <c:v>9.0322899999999997</c:v>
                </c:pt>
                <c:pt idx="6657">
                  <c:v>9.1188319999999994</c:v>
                </c:pt>
                <c:pt idx="6658">
                  <c:v>9.215541</c:v>
                </c:pt>
                <c:pt idx="6659">
                  <c:v>9.2964760000000002</c:v>
                </c:pt>
                <c:pt idx="6660">
                  <c:v>9.3729849999999999</c:v>
                </c:pt>
                <c:pt idx="6661">
                  <c:v>9.4450640000000003</c:v>
                </c:pt>
                <c:pt idx="6662">
                  <c:v>9.5136310000000002</c:v>
                </c:pt>
                <c:pt idx="6663">
                  <c:v>9.5922420000000006</c:v>
                </c:pt>
                <c:pt idx="6664">
                  <c:v>9.6633089999999999</c:v>
                </c:pt>
                <c:pt idx="6665">
                  <c:v>9.227976</c:v>
                </c:pt>
                <c:pt idx="6666">
                  <c:v>9.100187</c:v>
                </c:pt>
                <c:pt idx="6667">
                  <c:v>8.8308710000000001</c:v>
                </c:pt>
                <c:pt idx="6668">
                  <c:v>8.709422</c:v>
                </c:pt>
                <c:pt idx="6669">
                  <c:v>8.5510470000000005</c:v>
                </c:pt>
                <c:pt idx="6670">
                  <c:v>8.4411500000000004</c:v>
                </c:pt>
                <c:pt idx="6671">
                  <c:v>8.3547650000000004</c:v>
                </c:pt>
                <c:pt idx="6672">
                  <c:v>8.2711620000000003</c:v>
                </c:pt>
                <c:pt idx="6673">
                  <c:v>8.2011620000000001</c:v>
                </c:pt>
                <c:pt idx="6674">
                  <c:v>8.1249690000000001</c:v>
                </c:pt>
                <c:pt idx="6675">
                  <c:v>8.1308659999999993</c:v>
                </c:pt>
                <c:pt idx="6676">
                  <c:v>8.1100359999999991</c:v>
                </c:pt>
                <c:pt idx="6677">
                  <c:v>8.3102300000000007</c:v>
                </c:pt>
                <c:pt idx="6678">
                  <c:v>8.4990089999999991</c:v>
                </c:pt>
                <c:pt idx="6679">
                  <c:v>8.679945</c:v>
                </c:pt>
                <c:pt idx="6680">
                  <c:v>8.830057</c:v>
                </c:pt>
                <c:pt idx="6681">
                  <c:v>8.9936129999999999</c:v>
                </c:pt>
                <c:pt idx="6682">
                  <c:v>9.1621799999999993</c:v>
                </c:pt>
                <c:pt idx="6683">
                  <c:v>9.2796629999999993</c:v>
                </c:pt>
                <c:pt idx="6684">
                  <c:v>9.3336369999999995</c:v>
                </c:pt>
                <c:pt idx="6685">
                  <c:v>9.406352</c:v>
                </c:pt>
                <c:pt idx="6686">
                  <c:v>9.4971680000000003</c:v>
                </c:pt>
                <c:pt idx="6687">
                  <c:v>9.558446</c:v>
                </c:pt>
                <c:pt idx="6688">
                  <c:v>9.6731750000000005</c:v>
                </c:pt>
                <c:pt idx="6689">
                  <c:v>9.2491559999999993</c:v>
                </c:pt>
                <c:pt idx="6690">
                  <c:v>9.1033259999999991</c:v>
                </c:pt>
                <c:pt idx="6691">
                  <c:v>8.8194619999999997</c:v>
                </c:pt>
                <c:pt idx="6692">
                  <c:v>8.698461</c:v>
                </c:pt>
                <c:pt idx="6693">
                  <c:v>8.5505440000000004</c:v>
                </c:pt>
                <c:pt idx="6694">
                  <c:v>8.4436219999999995</c:v>
                </c:pt>
                <c:pt idx="6695">
                  <c:v>8.3533829999999991</c:v>
                </c:pt>
                <c:pt idx="6696">
                  <c:v>8.2648639999999993</c:v>
                </c:pt>
                <c:pt idx="6697">
                  <c:v>8.1901740000000007</c:v>
                </c:pt>
                <c:pt idx="6698">
                  <c:v>8.1102559999999997</c:v>
                </c:pt>
                <c:pt idx="6699">
                  <c:v>8.050395</c:v>
                </c:pt>
                <c:pt idx="6700">
                  <c:v>7.9634119999999999</c:v>
                </c:pt>
                <c:pt idx="6701">
                  <c:v>7.9588179999999999</c:v>
                </c:pt>
                <c:pt idx="6702">
                  <c:v>8.0424240000000005</c:v>
                </c:pt>
                <c:pt idx="6703">
                  <c:v>8.1278579999999998</c:v>
                </c:pt>
                <c:pt idx="6704">
                  <c:v>8.2653060000000007</c:v>
                </c:pt>
                <c:pt idx="6705">
                  <c:v>8.3776089999999996</c:v>
                </c:pt>
                <c:pt idx="6706">
                  <c:v>8.4890249999999998</c:v>
                </c:pt>
                <c:pt idx="6707">
                  <c:v>8.603923</c:v>
                </c:pt>
                <c:pt idx="6708">
                  <c:v>8.7075130000000005</c:v>
                </c:pt>
                <c:pt idx="6709">
                  <c:v>8.7848290000000002</c:v>
                </c:pt>
                <c:pt idx="6710">
                  <c:v>8.7094349999999991</c:v>
                </c:pt>
                <c:pt idx="6711">
                  <c:v>8.6834950000000006</c:v>
                </c:pt>
                <c:pt idx="6712">
                  <c:v>8.6280330000000003</c:v>
                </c:pt>
                <c:pt idx="6713">
                  <c:v>8.4957419999999999</c:v>
                </c:pt>
                <c:pt idx="6714">
                  <c:v>8.4584779999999995</c:v>
                </c:pt>
                <c:pt idx="6715">
                  <c:v>8.2972750000000008</c:v>
                </c:pt>
                <c:pt idx="6716">
                  <c:v>8.2272639999999999</c:v>
                </c:pt>
                <c:pt idx="6717">
                  <c:v>8.1484349999999992</c:v>
                </c:pt>
                <c:pt idx="6718">
                  <c:v>8.0951229999999992</c:v>
                </c:pt>
                <c:pt idx="6719">
                  <c:v>8.0367329999999999</c:v>
                </c:pt>
                <c:pt idx="6720">
                  <c:v>7.9890910000000002</c:v>
                </c:pt>
                <c:pt idx="6721">
                  <c:v>7.938968</c:v>
                </c:pt>
                <c:pt idx="6722">
                  <c:v>7.8975099999999996</c:v>
                </c:pt>
                <c:pt idx="6723">
                  <c:v>7.852474</c:v>
                </c:pt>
                <c:pt idx="6724">
                  <c:v>7.8121710000000002</c:v>
                </c:pt>
                <c:pt idx="6725">
                  <c:v>7.7893299999999996</c:v>
                </c:pt>
                <c:pt idx="6726">
                  <c:v>7.7981629999999997</c:v>
                </c:pt>
                <c:pt idx="6727">
                  <c:v>7.8460720000000004</c:v>
                </c:pt>
                <c:pt idx="6728">
                  <c:v>7.8948679999999998</c:v>
                </c:pt>
                <c:pt idx="6729">
                  <c:v>7.8905580000000004</c:v>
                </c:pt>
                <c:pt idx="6730">
                  <c:v>7.8991090000000002</c:v>
                </c:pt>
                <c:pt idx="6731">
                  <c:v>7.8789239999999996</c:v>
                </c:pt>
                <c:pt idx="6732">
                  <c:v>7.8693759999999999</c:v>
                </c:pt>
                <c:pt idx="6733">
                  <c:v>7.8744589999999999</c:v>
                </c:pt>
                <c:pt idx="6734">
                  <c:v>7.8762949999999998</c:v>
                </c:pt>
                <c:pt idx="6735">
                  <c:v>7.8655920000000004</c:v>
                </c:pt>
                <c:pt idx="6736">
                  <c:v>7.8177120000000002</c:v>
                </c:pt>
                <c:pt idx="6737">
                  <c:v>7.7785919999999997</c:v>
                </c:pt>
                <c:pt idx="6738">
                  <c:v>7.7577579999999999</c:v>
                </c:pt>
                <c:pt idx="6739">
                  <c:v>7.6969620000000001</c:v>
                </c:pt>
                <c:pt idx="6740">
                  <c:v>7.6844539999999997</c:v>
                </c:pt>
                <c:pt idx="6741">
                  <c:v>7.6557409999999999</c:v>
                </c:pt>
                <c:pt idx="6742">
                  <c:v>7.6450589999999998</c:v>
                </c:pt>
                <c:pt idx="6743">
                  <c:v>7.62561</c:v>
                </c:pt>
                <c:pt idx="6744">
                  <c:v>7.6066099999999999</c:v>
                </c:pt>
                <c:pt idx="6745">
                  <c:v>7.5789590000000002</c:v>
                </c:pt>
                <c:pt idx="6746">
                  <c:v>7.5590679999999999</c:v>
                </c:pt>
                <c:pt idx="6747">
                  <c:v>7.5352990000000002</c:v>
                </c:pt>
                <c:pt idx="6748">
                  <c:v>7.515028</c:v>
                </c:pt>
                <c:pt idx="6749">
                  <c:v>7.501792</c:v>
                </c:pt>
                <c:pt idx="6750">
                  <c:v>7.5270089999999996</c:v>
                </c:pt>
                <c:pt idx="6751">
                  <c:v>7.5758939999999999</c:v>
                </c:pt>
                <c:pt idx="6752">
                  <c:v>7.6484050000000003</c:v>
                </c:pt>
                <c:pt idx="6753">
                  <c:v>7.7030110000000001</c:v>
                </c:pt>
                <c:pt idx="6754">
                  <c:v>7.754289</c:v>
                </c:pt>
                <c:pt idx="6755">
                  <c:v>7.7780899999999997</c:v>
                </c:pt>
                <c:pt idx="6756">
                  <c:v>7.8377759999999999</c:v>
                </c:pt>
                <c:pt idx="6757">
                  <c:v>7.830463</c:v>
                </c:pt>
                <c:pt idx="6758">
                  <c:v>7.8253139999999997</c:v>
                </c:pt>
                <c:pt idx="6759">
                  <c:v>7.8350770000000001</c:v>
                </c:pt>
                <c:pt idx="6760">
                  <c:v>7.8002880000000001</c:v>
                </c:pt>
                <c:pt idx="6761">
                  <c:v>7.7701010000000004</c:v>
                </c:pt>
                <c:pt idx="6762">
                  <c:v>7.7490839999999999</c:v>
                </c:pt>
                <c:pt idx="6763">
                  <c:v>7.6856629999999999</c:v>
                </c:pt>
                <c:pt idx="6764">
                  <c:v>7.6641890000000004</c:v>
                </c:pt>
                <c:pt idx="6765">
                  <c:v>7.630922</c:v>
                </c:pt>
                <c:pt idx="6766">
                  <c:v>7.6125379999999998</c:v>
                </c:pt>
                <c:pt idx="6767">
                  <c:v>7.6016750000000002</c:v>
                </c:pt>
                <c:pt idx="6768">
                  <c:v>7.588781</c:v>
                </c:pt>
                <c:pt idx="6769">
                  <c:v>7.5718930000000002</c:v>
                </c:pt>
                <c:pt idx="6770">
                  <c:v>7.5578209999999997</c:v>
                </c:pt>
                <c:pt idx="6771">
                  <c:v>7.5655729999999997</c:v>
                </c:pt>
                <c:pt idx="6772">
                  <c:v>7.5850249999999999</c:v>
                </c:pt>
                <c:pt idx="6773">
                  <c:v>7.7360090000000001</c:v>
                </c:pt>
                <c:pt idx="6774">
                  <c:v>7.9366680000000001</c:v>
                </c:pt>
                <c:pt idx="6775">
                  <c:v>8.1009200000000003</c:v>
                </c:pt>
                <c:pt idx="6776">
                  <c:v>8.2263400000000004</c:v>
                </c:pt>
                <c:pt idx="6777">
                  <c:v>8.309158</c:v>
                </c:pt>
                <c:pt idx="6778">
                  <c:v>8.4366000000000003</c:v>
                </c:pt>
                <c:pt idx="6779">
                  <c:v>8.5570400000000006</c:v>
                </c:pt>
                <c:pt idx="6780">
                  <c:v>8.6564779999999999</c:v>
                </c:pt>
                <c:pt idx="6781">
                  <c:v>8.7457919999999998</c:v>
                </c:pt>
                <c:pt idx="6782">
                  <c:v>8.829243</c:v>
                </c:pt>
                <c:pt idx="6783">
                  <c:v>8.8979189999999999</c:v>
                </c:pt>
                <c:pt idx="6784">
                  <c:v>9.0097919999999991</c:v>
                </c:pt>
                <c:pt idx="6785">
                  <c:v>8.6736609999999992</c:v>
                </c:pt>
                <c:pt idx="6786">
                  <c:v>8.5816490000000005</c:v>
                </c:pt>
                <c:pt idx="6787">
                  <c:v>8.3547670000000007</c:v>
                </c:pt>
                <c:pt idx="6788">
                  <c:v>8.2582240000000002</c:v>
                </c:pt>
                <c:pt idx="6789">
                  <c:v>8.1411010000000008</c:v>
                </c:pt>
                <c:pt idx="6790">
                  <c:v>8.065944</c:v>
                </c:pt>
                <c:pt idx="6791">
                  <c:v>8.0034010000000002</c:v>
                </c:pt>
                <c:pt idx="6792">
                  <c:v>7.9493770000000001</c:v>
                </c:pt>
                <c:pt idx="6793">
                  <c:v>7.9013679999999997</c:v>
                </c:pt>
                <c:pt idx="6794">
                  <c:v>7.854914</c:v>
                </c:pt>
                <c:pt idx="6795">
                  <c:v>7.8612219999999997</c:v>
                </c:pt>
                <c:pt idx="6796">
                  <c:v>7.8675579999999998</c:v>
                </c:pt>
                <c:pt idx="6797">
                  <c:v>8.0539819999999995</c:v>
                </c:pt>
                <c:pt idx="6798">
                  <c:v>8.257816</c:v>
                </c:pt>
                <c:pt idx="6799">
                  <c:v>8.4531580000000002</c:v>
                </c:pt>
                <c:pt idx="6800">
                  <c:v>8.6265809999999998</c:v>
                </c:pt>
                <c:pt idx="6801">
                  <c:v>8.8135469999999998</c:v>
                </c:pt>
                <c:pt idx="6802">
                  <c:v>9.0647420000000007</c:v>
                </c:pt>
                <c:pt idx="6803">
                  <c:v>9.2519950000000009</c:v>
                </c:pt>
                <c:pt idx="6804">
                  <c:v>9.4382889999999993</c:v>
                </c:pt>
                <c:pt idx="6805">
                  <c:v>9.6234040000000007</c:v>
                </c:pt>
                <c:pt idx="6806">
                  <c:v>9.8170269999999995</c:v>
                </c:pt>
                <c:pt idx="6807">
                  <c:v>9.9589970000000001</c:v>
                </c:pt>
                <c:pt idx="6808">
                  <c:v>10.026671</c:v>
                </c:pt>
                <c:pt idx="6809">
                  <c:v>9.421557</c:v>
                </c:pt>
                <c:pt idx="6810">
                  <c:v>9.259423</c:v>
                </c:pt>
                <c:pt idx="6811">
                  <c:v>8.9375470000000004</c:v>
                </c:pt>
                <c:pt idx="6812">
                  <c:v>8.7783820000000006</c:v>
                </c:pt>
                <c:pt idx="6813">
                  <c:v>8.6053840000000008</c:v>
                </c:pt>
                <c:pt idx="6814">
                  <c:v>8.5030629999999991</c:v>
                </c:pt>
                <c:pt idx="6815">
                  <c:v>8.4073609999999999</c:v>
                </c:pt>
                <c:pt idx="6816">
                  <c:v>8.3508230000000001</c:v>
                </c:pt>
                <c:pt idx="6817">
                  <c:v>8.2930689999999991</c:v>
                </c:pt>
                <c:pt idx="6818">
                  <c:v>8.2354990000000008</c:v>
                </c:pt>
                <c:pt idx="6819">
                  <c:v>8.2462060000000008</c:v>
                </c:pt>
                <c:pt idx="6820">
                  <c:v>8.2437430000000003</c:v>
                </c:pt>
                <c:pt idx="6821">
                  <c:v>8.4331010000000006</c:v>
                </c:pt>
                <c:pt idx="6822">
                  <c:v>8.6391969999999993</c:v>
                </c:pt>
                <c:pt idx="6823">
                  <c:v>8.8263320000000007</c:v>
                </c:pt>
                <c:pt idx="6824">
                  <c:v>8.9652379999999994</c:v>
                </c:pt>
                <c:pt idx="6825">
                  <c:v>9.0823219999999996</c:v>
                </c:pt>
                <c:pt idx="6826">
                  <c:v>9.2563849999999999</c:v>
                </c:pt>
                <c:pt idx="6827">
                  <c:v>9.4905650000000001</c:v>
                </c:pt>
                <c:pt idx="6828">
                  <c:v>9.7054449999999992</c:v>
                </c:pt>
                <c:pt idx="6829">
                  <c:v>9.8651689999999999</c:v>
                </c:pt>
                <c:pt idx="6830">
                  <c:v>9.8734110000000008</c:v>
                </c:pt>
                <c:pt idx="6831">
                  <c:v>9.9185060000000007</c:v>
                </c:pt>
                <c:pt idx="6832">
                  <c:v>9.9688189999999999</c:v>
                </c:pt>
                <c:pt idx="6833">
                  <c:v>9.5070250000000005</c:v>
                </c:pt>
                <c:pt idx="6834">
                  <c:v>9.348255</c:v>
                </c:pt>
                <c:pt idx="6835">
                  <c:v>9.032978</c:v>
                </c:pt>
                <c:pt idx="6836">
                  <c:v>8.8806709999999995</c:v>
                </c:pt>
                <c:pt idx="6837">
                  <c:v>8.7223469999999992</c:v>
                </c:pt>
                <c:pt idx="6838">
                  <c:v>8.5990070000000003</c:v>
                </c:pt>
                <c:pt idx="6839">
                  <c:v>8.5254209999999997</c:v>
                </c:pt>
                <c:pt idx="6840">
                  <c:v>8.4560849999999999</c:v>
                </c:pt>
                <c:pt idx="6841">
                  <c:v>8.3938070000000007</c:v>
                </c:pt>
                <c:pt idx="6842">
                  <c:v>8.3323699999999992</c:v>
                </c:pt>
                <c:pt idx="6843">
                  <c:v>8.3472469999999994</c:v>
                </c:pt>
                <c:pt idx="6844">
                  <c:v>8.3497489999999992</c:v>
                </c:pt>
                <c:pt idx="6845">
                  <c:v>8.5561939999999996</c:v>
                </c:pt>
                <c:pt idx="6846">
                  <c:v>8.7572569999999992</c:v>
                </c:pt>
                <c:pt idx="6847">
                  <c:v>8.9353379999999998</c:v>
                </c:pt>
                <c:pt idx="6848">
                  <c:v>9.0569989999999994</c:v>
                </c:pt>
                <c:pt idx="6849">
                  <c:v>9.1388999999999996</c:v>
                </c:pt>
                <c:pt idx="6850">
                  <c:v>9.2290639999999993</c:v>
                </c:pt>
                <c:pt idx="6851">
                  <c:v>9.3126580000000008</c:v>
                </c:pt>
                <c:pt idx="6852">
                  <c:v>9.3893540000000009</c:v>
                </c:pt>
                <c:pt idx="6853">
                  <c:v>9.4695780000000003</c:v>
                </c:pt>
                <c:pt idx="6854">
                  <c:v>9.5302910000000001</c:v>
                </c:pt>
                <c:pt idx="6855">
                  <c:v>9.6105289999999997</c:v>
                </c:pt>
                <c:pt idx="6856">
                  <c:v>9.7076200000000004</c:v>
                </c:pt>
                <c:pt idx="6857">
                  <c:v>9.293196</c:v>
                </c:pt>
                <c:pt idx="6858">
                  <c:v>9.1563770000000009</c:v>
                </c:pt>
                <c:pt idx="6859">
                  <c:v>8.8720379999999999</c:v>
                </c:pt>
                <c:pt idx="6860">
                  <c:v>8.7428260000000009</c:v>
                </c:pt>
                <c:pt idx="6861">
                  <c:v>8.5910980000000006</c:v>
                </c:pt>
                <c:pt idx="6862">
                  <c:v>8.4883819999999996</c:v>
                </c:pt>
                <c:pt idx="6863">
                  <c:v>8.3999670000000002</c:v>
                </c:pt>
                <c:pt idx="6864">
                  <c:v>8.3195049999999995</c:v>
                </c:pt>
                <c:pt idx="6865">
                  <c:v>8.2502370000000003</c:v>
                </c:pt>
                <c:pt idx="6866">
                  <c:v>8.1821409999999997</c:v>
                </c:pt>
                <c:pt idx="6867">
                  <c:v>8.1308059999999998</c:v>
                </c:pt>
                <c:pt idx="6868">
                  <c:v>8.0722810000000003</c:v>
                </c:pt>
                <c:pt idx="6869">
                  <c:v>8.0787460000000006</c:v>
                </c:pt>
                <c:pt idx="6870">
                  <c:v>8.1394210000000005</c:v>
                </c:pt>
                <c:pt idx="6871">
                  <c:v>8.1866920000000007</c:v>
                </c:pt>
                <c:pt idx="6872">
                  <c:v>8.286168</c:v>
                </c:pt>
                <c:pt idx="6873">
                  <c:v>8.3676650000000006</c:v>
                </c:pt>
                <c:pt idx="6874">
                  <c:v>8.4217689999999994</c:v>
                </c:pt>
                <c:pt idx="6875">
                  <c:v>8.4663419999999991</c:v>
                </c:pt>
                <c:pt idx="6876">
                  <c:v>8.5109270000000006</c:v>
                </c:pt>
                <c:pt idx="6877">
                  <c:v>8.5483399999999996</c:v>
                </c:pt>
                <c:pt idx="6878">
                  <c:v>8.4618350000000007</c:v>
                </c:pt>
                <c:pt idx="6879">
                  <c:v>8.4435749999999992</c:v>
                </c:pt>
                <c:pt idx="6880">
                  <c:v>8.4220100000000002</c:v>
                </c:pt>
                <c:pt idx="6881">
                  <c:v>8.3612730000000006</c:v>
                </c:pt>
                <c:pt idx="6882">
                  <c:v>8.3182740000000006</c:v>
                </c:pt>
                <c:pt idx="6883">
                  <c:v>8.1633440000000004</c:v>
                </c:pt>
                <c:pt idx="6884">
                  <c:v>8.0879879999999993</c:v>
                </c:pt>
                <c:pt idx="6885">
                  <c:v>8.0121760000000002</c:v>
                </c:pt>
                <c:pt idx="6886">
                  <c:v>7.9517139999999999</c:v>
                </c:pt>
                <c:pt idx="6887">
                  <c:v>7.8920500000000002</c:v>
                </c:pt>
                <c:pt idx="6888">
                  <c:v>7.8316889999999999</c:v>
                </c:pt>
                <c:pt idx="6889">
                  <c:v>7.7769219999999999</c:v>
                </c:pt>
                <c:pt idx="6890">
                  <c:v>7.7209729999999999</c:v>
                </c:pt>
                <c:pt idx="6891">
                  <c:v>7.6724560000000004</c:v>
                </c:pt>
                <c:pt idx="6892">
                  <c:v>7.6113720000000002</c:v>
                </c:pt>
                <c:pt idx="6893">
                  <c:v>7.5663229999999997</c:v>
                </c:pt>
                <c:pt idx="6894">
                  <c:v>7.5522109999999998</c:v>
                </c:pt>
                <c:pt idx="6895">
                  <c:v>7.5645860000000003</c:v>
                </c:pt>
                <c:pt idx="6896">
                  <c:v>7.5833060000000003</c:v>
                </c:pt>
                <c:pt idx="6897">
                  <c:v>7.6089079999999996</c:v>
                </c:pt>
                <c:pt idx="6898">
                  <c:v>7.6591760000000004</c:v>
                </c:pt>
                <c:pt idx="6899">
                  <c:v>7.6793139999999998</c:v>
                </c:pt>
                <c:pt idx="6900">
                  <c:v>7.7327430000000001</c:v>
                </c:pt>
                <c:pt idx="6901">
                  <c:v>7.7620009999999997</c:v>
                </c:pt>
                <c:pt idx="6902">
                  <c:v>7.7835409999999996</c:v>
                </c:pt>
                <c:pt idx="6903">
                  <c:v>7.8068369999999998</c:v>
                </c:pt>
                <c:pt idx="6904">
                  <c:v>7.7415260000000004</c:v>
                </c:pt>
                <c:pt idx="6905">
                  <c:v>7.683459</c:v>
                </c:pt>
                <c:pt idx="6906">
                  <c:v>7.6378769999999996</c:v>
                </c:pt>
                <c:pt idx="6907">
                  <c:v>7.5634769999999998</c:v>
                </c:pt>
                <c:pt idx="6908">
                  <c:v>7.5239779999999996</c:v>
                </c:pt>
                <c:pt idx="6909">
                  <c:v>7.475447</c:v>
                </c:pt>
                <c:pt idx="6910">
                  <c:v>7.4380379999999997</c:v>
                </c:pt>
                <c:pt idx="6911">
                  <c:v>7.4194550000000001</c:v>
                </c:pt>
                <c:pt idx="6912">
                  <c:v>7.3887239999999998</c:v>
                </c:pt>
                <c:pt idx="6913">
                  <c:v>7.3565550000000002</c:v>
                </c:pt>
                <c:pt idx="6914">
                  <c:v>7.318384</c:v>
                </c:pt>
                <c:pt idx="6915">
                  <c:v>7.3197210000000004</c:v>
                </c:pt>
                <c:pt idx="6916">
                  <c:v>7.3167460000000002</c:v>
                </c:pt>
                <c:pt idx="6917">
                  <c:v>7.5048339999999998</c:v>
                </c:pt>
                <c:pt idx="6918">
                  <c:v>7.6969830000000004</c:v>
                </c:pt>
                <c:pt idx="6919">
                  <c:v>7.8783539999999999</c:v>
                </c:pt>
                <c:pt idx="6920">
                  <c:v>7.9939179999999999</c:v>
                </c:pt>
                <c:pt idx="6921">
                  <c:v>8.0850489999999997</c:v>
                </c:pt>
                <c:pt idx="6922">
                  <c:v>8.1834000000000007</c:v>
                </c:pt>
                <c:pt idx="6923">
                  <c:v>8.2962860000000003</c:v>
                </c:pt>
                <c:pt idx="6924">
                  <c:v>8.4164870000000001</c:v>
                </c:pt>
                <c:pt idx="6925">
                  <c:v>8.5412040000000005</c:v>
                </c:pt>
                <c:pt idx="6926">
                  <c:v>8.7031860000000005</c:v>
                </c:pt>
                <c:pt idx="6927">
                  <c:v>8.8273080000000004</c:v>
                </c:pt>
                <c:pt idx="6928">
                  <c:v>8.9268020000000003</c:v>
                </c:pt>
                <c:pt idx="6929">
                  <c:v>8.5346510000000002</c:v>
                </c:pt>
                <c:pt idx="6930">
                  <c:v>8.4389900000000004</c:v>
                </c:pt>
                <c:pt idx="6931">
                  <c:v>8.2356110000000005</c:v>
                </c:pt>
                <c:pt idx="6932">
                  <c:v>8.1471029999999995</c:v>
                </c:pt>
                <c:pt idx="6933">
                  <c:v>8.0172399999999993</c:v>
                </c:pt>
                <c:pt idx="6934">
                  <c:v>7.9257080000000002</c:v>
                </c:pt>
                <c:pt idx="6935">
                  <c:v>7.8521599999999996</c:v>
                </c:pt>
                <c:pt idx="6936">
                  <c:v>7.770575</c:v>
                </c:pt>
                <c:pt idx="6937">
                  <c:v>7.7076719999999996</c:v>
                </c:pt>
                <c:pt idx="6938">
                  <c:v>7.6352729999999998</c:v>
                </c:pt>
                <c:pt idx="6939">
                  <c:v>7.6430920000000002</c:v>
                </c:pt>
                <c:pt idx="6940">
                  <c:v>7.6329580000000004</c:v>
                </c:pt>
                <c:pt idx="6941">
                  <c:v>7.8362550000000004</c:v>
                </c:pt>
                <c:pt idx="6942">
                  <c:v>8.0291029999999992</c:v>
                </c:pt>
                <c:pt idx="6943">
                  <c:v>8.2237530000000003</c:v>
                </c:pt>
                <c:pt idx="6944">
                  <c:v>8.3746170000000006</c:v>
                </c:pt>
                <c:pt idx="6945">
                  <c:v>8.5183180000000007</c:v>
                </c:pt>
                <c:pt idx="6946">
                  <c:v>8.6959300000000006</c:v>
                </c:pt>
                <c:pt idx="6947">
                  <c:v>8.887753</c:v>
                </c:pt>
                <c:pt idx="6948">
                  <c:v>9.0696680000000001</c:v>
                </c:pt>
                <c:pt idx="6949">
                  <c:v>9.2396689999999992</c:v>
                </c:pt>
                <c:pt idx="6950">
                  <c:v>9.3956420000000005</c:v>
                </c:pt>
                <c:pt idx="6951">
                  <c:v>9.5121169999999999</c:v>
                </c:pt>
                <c:pt idx="6952">
                  <c:v>9.5547730000000008</c:v>
                </c:pt>
                <c:pt idx="6953">
                  <c:v>9.0348760000000006</c:v>
                </c:pt>
                <c:pt idx="6954">
                  <c:v>8.9088720000000006</c:v>
                </c:pt>
                <c:pt idx="6955">
                  <c:v>8.6226590000000005</c:v>
                </c:pt>
                <c:pt idx="6956">
                  <c:v>8.5020930000000003</c:v>
                </c:pt>
                <c:pt idx="6957">
                  <c:v>8.3701690000000006</c:v>
                </c:pt>
                <c:pt idx="6958">
                  <c:v>8.28247</c:v>
                </c:pt>
                <c:pt idx="6959">
                  <c:v>8.2123930000000005</c:v>
                </c:pt>
                <c:pt idx="6960">
                  <c:v>8.1491070000000008</c:v>
                </c:pt>
                <c:pt idx="6961">
                  <c:v>8.0910209999999996</c:v>
                </c:pt>
                <c:pt idx="6962">
                  <c:v>8.0351490000000005</c:v>
                </c:pt>
                <c:pt idx="6963">
                  <c:v>8.0548570000000002</c:v>
                </c:pt>
                <c:pt idx="6964">
                  <c:v>8.0583709999999993</c:v>
                </c:pt>
                <c:pt idx="6965">
                  <c:v>8.2657319999999999</c:v>
                </c:pt>
                <c:pt idx="6966">
                  <c:v>8.4437189999999998</c:v>
                </c:pt>
                <c:pt idx="6967">
                  <c:v>8.6065850000000008</c:v>
                </c:pt>
                <c:pt idx="6968">
                  <c:v>8.7148099999999999</c:v>
                </c:pt>
                <c:pt idx="6969">
                  <c:v>8.7963660000000008</c:v>
                </c:pt>
                <c:pt idx="6970">
                  <c:v>8.8873470000000001</c:v>
                </c:pt>
                <c:pt idx="6971">
                  <c:v>8.9784229999999994</c:v>
                </c:pt>
                <c:pt idx="6972">
                  <c:v>9.0609999999999999</c:v>
                </c:pt>
                <c:pt idx="6973">
                  <c:v>9.1419010000000007</c:v>
                </c:pt>
                <c:pt idx="6974">
                  <c:v>9.2467939999999995</c:v>
                </c:pt>
                <c:pt idx="6975">
                  <c:v>9.3669930000000008</c:v>
                </c:pt>
                <c:pt idx="6976">
                  <c:v>9.4854540000000007</c:v>
                </c:pt>
                <c:pt idx="6977">
                  <c:v>9.0448149999999998</c:v>
                </c:pt>
                <c:pt idx="6978">
                  <c:v>8.9182970000000008</c:v>
                </c:pt>
                <c:pt idx="6979">
                  <c:v>8.6487669999999994</c:v>
                </c:pt>
                <c:pt idx="6980">
                  <c:v>8.5304830000000003</c:v>
                </c:pt>
                <c:pt idx="6981">
                  <c:v>8.3842870000000005</c:v>
                </c:pt>
                <c:pt idx="6982">
                  <c:v>8.2807790000000008</c:v>
                </c:pt>
                <c:pt idx="6983">
                  <c:v>8.1996649999999995</c:v>
                </c:pt>
                <c:pt idx="6984">
                  <c:v>8.1208279999999995</c:v>
                </c:pt>
                <c:pt idx="6985">
                  <c:v>8.0575189999999992</c:v>
                </c:pt>
                <c:pt idx="6986">
                  <c:v>7.9955160000000003</c:v>
                </c:pt>
                <c:pt idx="6987">
                  <c:v>8.0126550000000005</c:v>
                </c:pt>
                <c:pt idx="6988">
                  <c:v>8.0074380000000005</c:v>
                </c:pt>
                <c:pt idx="6989">
                  <c:v>8.2246880000000004</c:v>
                </c:pt>
                <c:pt idx="6990">
                  <c:v>8.4009090000000004</c:v>
                </c:pt>
                <c:pt idx="6991">
                  <c:v>8.5727530000000005</c:v>
                </c:pt>
                <c:pt idx="6992">
                  <c:v>8.6880430000000004</c:v>
                </c:pt>
                <c:pt idx="6993">
                  <c:v>8.7888470000000005</c:v>
                </c:pt>
                <c:pt idx="6994">
                  <c:v>8.9161629999999992</c:v>
                </c:pt>
                <c:pt idx="6995">
                  <c:v>9.074192</c:v>
                </c:pt>
                <c:pt idx="6996">
                  <c:v>9.1999849999999999</c:v>
                </c:pt>
                <c:pt idx="6997">
                  <c:v>9.2657900000000009</c:v>
                </c:pt>
                <c:pt idx="6998">
                  <c:v>9.3452459999999995</c:v>
                </c:pt>
                <c:pt idx="6999">
                  <c:v>9.4079840000000008</c:v>
                </c:pt>
                <c:pt idx="7000">
                  <c:v>9.5110080000000004</c:v>
                </c:pt>
                <c:pt idx="7001">
                  <c:v>9.1136560000000006</c:v>
                </c:pt>
                <c:pt idx="7002">
                  <c:v>8.9836139999999993</c:v>
                </c:pt>
                <c:pt idx="7003">
                  <c:v>8.7111520000000002</c:v>
                </c:pt>
                <c:pt idx="7004">
                  <c:v>8.5936039999999991</c:v>
                </c:pt>
                <c:pt idx="7005">
                  <c:v>8.4503640000000004</c:v>
                </c:pt>
                <c:pt idx="7006">
                  <c:v>8.3484230000000004</c:v>
                </c:pt>
                <c:pt idx="7007">
                  <c:v>8.2680629999999997</c:v>
                </c:pt>
                <c:pt idx="7008">
                  <c:v>8.1900879999999994</c:v>
                </c:pt>
                <c:pt idx="7009">
                  <c:v>8.1250119999999999</c:v>
                </c:pt>
                <c:pt idx="7010">
                  <c:v>8.0574739999999991</c:v>
                </c:pt>
                <c:pt idx="7011">
                  <c:v>8.0739859999999997</c:v>
                </c:pt>
                <c:pt idx="7012">
                  <c:v>8.0723459999999996</c:v>
                </c:pt>
                <c:pt idx="7013">
                  <c:v>8.2728509999999993</c:v>
                </c:pt>
                <c:pt idx="7014">
                  <c:v>8.4617690000000003</c:v>
                </c:pt>
                <c:pt idx="7015">
                  <c:v>8.6323980000000002</c:v>
                </c:pt>
                <c:pt idx="7016">
                  <c:v>8.7524529999999992</c:v>
                </c:pt>
                <c:pt idx="7017">
                  <c:v>8.8662240000000008</c:v>
                </c:pt>
                <c:pt idx="7018">
                  <c:v>9.0245429999999995</c:v>
                </c:pt>
                <c:pt idx="7019">
                  <c:v>9.1933509999999998</c:v>
                </c:pt>
                <c:pt idx="7020">
                  <c:v>9.2958929999999995</c:v>
                </c:pt>
                <c:pt idx="7021">
                  <c:v>9.4242039999999996</c:v>
                </c:pt>
                <c:pt idx="7022">
                  <c:v>9.518993</c:v>
                </c:pt>
                <c:pt idx="7023">
                  <c:v>9.6029909999999994</c:v>
                </c:pt>
                <c:pt idx="7024">
                  <c:v>9.6845300000000005</c:v>
                </c:pt>
                <c:pt idx="7025">
                  <c:v>9.2491389999999996</c:v>
                </c:pt>
                <c:pt idx="7026">
                  <c:v>9.1090579999999992</c:v>
                </c:pt>
                <c:pt idx="7027">
                  <c:v>8.8193000000000001</c:v>
                </c:pt>
                <c:pt idx="7028">
                  <c:v>8.6907169999999994</c:v>
                </c:pt>
                <c:pt idx="7029">
                  <c:v>8.5454709999999992</c:v>
                </c:pt>
                <c:pt idx="7030">
                  <c:v>8.4457299999999993</c:v>
                </c:pt>
                <c:pt idx="7031">
                  <c:v>8.3582180000000008</c:v>
                </c:pt>
                <c:pt idx="7032">
                  <c:v>8.2777820000000002</c:v>
                </c:pt>
                <c:pt idx="7033">
                  <c:v>8.2048989999999993</c:v>
                </c:pt>
                <c:pt idx="7034">
                  <c:v>8.1271400000000007</c:v>
                </c:pt>
                <c:pt idx="7035">
                  <c:v>8.0690150000000003</c:v>
                </c:pt>
                <c:pt idx="7036">
                  <c:v>7.9958169999999997</c:v>
                </c:pt>
                <c:pt idx="7037">
                  <c:v>7.9852829999999999</c:v>
                </c:pt>
                <c:pt idx="7038">
                  <c:v>8.0499670000000005</c:v>
                </c:pt>
                <c:pt idx="7039">
                  <c:v>8.1214709999999997</c:v>
                </c:pt>
                <c:pt idx="7040">
                  <c:v>8.2512880000000006</c:v>
                </c:pt>
                <c:pt idx="7041">
                  <c:v>8.3594150000000003</c:v>
                </c:pt>
                <c:pt idx="7042">
                  <c:v>8.45139</c:v>
                </c:pt>
                <c:pt idx="7043">
                  <c:v>8.4858030000000007</c:v>
                </c:pt>
                <c:pt idx="7044">
                  <c:v>8.5434450000000002</c:v>
                </c:pt>
                <c:pt idx="7045">
                  <c:v>8.5376110000000001</c:v>
                </c:pt>
                <c:pt idx="7046">
                  <c:v>8.4310919999999996</c:v>
                </c:pt>
                <c:pt idx="7047">
                  <c:v>8.4072469999999999</c:v>
                </c:pt>
                <c:pt idx="7048">
                  <c:v>8.3931349999999991</c:v>
                </c:pt>
                <c:pt idx="7049">
                  <c:v>8.3349829999999994</c:v>
                </c:pt>
                <c:pt idx="7050">
                  <c:v>8.2916910000000001</c:v>
                </c:pt>
                <c:pt idx="7051">
                  <c:v>8.1377050000000004</c:v>
                </c:pt>
                <c:pt idx="7052">
                  <c:v>8.0617350000000005</c:v>
                </c:pt>
                <c:pt idx="7053">
                  <c:v>7.9918300000000002</c:v>
                </c:pt>
                <c:pt idx="7054">
                  <c:v>7.9265559999999997</c:v>
                </c:pt>
                <c:pt idx="7055">
                  <c:v>7.869351</c:v>
                </c:pt>
                <c:pt idx="7056">
                  <c:v>7.8054969999999999</c:v>
                </c:pt>
                <c:pt idx="7057">
                  <c:v>7.7538150000000003</c:v>
                </c:pt>
                <c:pt idx="7058">
                  <c:v>7.6930620000000003</c:v>
                </c:pt>
                <c:pt idx="7059">
                  <c:v>7.6608859999999996</c:v>
                </c:pt>
                <c:pt idx="7060">
                  <c:v>7.6109479999999996</c:v>
                </c:pt>
                <c:pt idx="7061">
                  <c:v>7.5838619999999999</c:v>
                </c:pt>
                <c:pt idx="7062">
                  <c:v>7.5784130000000003</c:v>
                </c:pt>
                <c:pt idx="7063">
                  <c:v>7.6293389999999999</c:v>
                </c:pt>
                <c:pt idx="7064">
                  <c:v>7.6691440000000002</c:v>
                </c:pt>
                <c:pt idx="7065">
                  <c:v>7.7224329999999997</c:v>
                </c:pt>
                <c:pt idx="7066">
                  <c:v>7.7675979999999996</c:v>
                </c:pt>
                <c:pt idx="7067">
                  <c:v>7.8023030000000002</c:v>
                </c:pt>
                <c:pt idx="7068">
                  <c:v>7.8396600000000003</c:v>
                </c:pt>
                <c:pt idx="7069">
                  <c:v>7.9136430000000004</c:v>
                </c:pt>
                <c:pt idx="7070">
                  <c:v>7.9371349999999996</c:v>
                </c:pt>
                <c:pt idx="7071">
                  <c:v>7.9409900000000002</c:v>
                </c:pt>
                <c:pt idx="7072">
                  <c:v>7.8685850000000004</c:v>
                </c:pt>
                <c:pt idx="7073">
                  <c:v>7.8095559999999997</c:v>
                </c:pt>
                <c:pt idx="7074">
                  <c:v>7.7686120000000001</c:v>
                </c:pt>
                <c:pt idx="7075">
                  <c:v>7.6964309999999996</c:v>
                </c:pt>
                <c:pt idx="7076">
                  <c:v>7.6672950000000002</c:v>
                </c:pt>
                <c:pt idx="7077">
                  <c:v>7.628501</c:v>
                </c:pt>
                <c:pt idx="7078">
                  <c:v>7.6026290000000003</c:v>
                </c:pt>
                <c:pt idx="7079">
                  <c:v>7.5918150000000004</c:v>
                </c:pt>
                <c:pt idx="7080">
                  <c:v>7.5616000000000003</c:v>
                </c:pt>
                <c:pt idx="7081">
                  <c:v>7.5291730000000001</c:v>
                </c:pt>
                <c:pt idx="7082">
                  <c:v>7.5152450000000002</c:v>
                </c:pt>
                <c:pt idx="7083">
                  <c:v>7.5324920000000004</c:v>
                </c:pt>
                <c:pt idx="7084">
                  <c:v>7.5481369999999997</c:v>
                </c:pt>
                <c:pt idx="7085">
                  <c:v>7.7180479999999996</c:v>
                </c:pt>
                <c:pt idx="7086">
                  <c:v>7.9061170000000001</c:v>
                </c:pt>
                <c:pt idx="7087">
                  <c:v>8.073321</c:v>
                </c:pt>
                <c:pt idx="7088">
                  <c:v>8.2084220000000006</c:v>
                </c:pt>
                <c:pt idx="7089">
                  <c:v>8.3504240000000003</c:v>
                </c:pt>
                <c:pt idx="7090">
                  <c:v>8.5905159999999992</c:v>
                </c:pt>
                <c:pt idx="7091">
                  <c:v>8.8147090000000006</c:v>
                </c:pt>
                <c:pt idx="7092">
                  <c:v>9.007714</c:v>
                </c:pt>
                <c:pt idx="7093">
                  <c:v>9.1702680000000001</c:v>
                </c:pt>
                <c:pt idx="7094">
                  <c:v>9.3348200000000006</c:v>
                </c:pt>
                <c:pt idx="7095">
                  <c:v>9.466799</c:v>
                </c:pt>
                <c:pt idx="7096">
                  <c:v>9.5102370000000001</c:v>
                </c:pt>
                <c:pt idx="7097">
                  <c:v>9.0393319999999999</c:v>
                </c:pt>
                <c:pt idx="7098">
                  <c:v>8.8978409999999997</c:v>
                </c:pt>
                <c:pt idx="7099">
                  <c:v>8.6199300000000001</c:v>
                </c:pt>
                <c:pt idx="7100">
                  <c:v>8.4941759999999995</c:v>
                </c:pt>
                <c:pt idx="7101">
                  <c:v>8.3523119999999995</c:v>
                </c:pt>
                <c:pt idx="7102">
                  <c:v>8.2625550000000008</c:v>
                </c:pt>
                <c:pt idx="7103">
                  <c:v>8.1956100000000003</c:v>
                </c:pt>
                <c:pt idx="7104">
                  <c:v>8.1400539999999992</c:v>
                </c:pt>
                <c:pt idx="7105">
                  <c:v>8.0900060000000007</c:v>
                </c:pt>
                <c:pt idx="7106">
                  <c:v>8.0396909999999995</c:v>
                </c:pt>
                <c:pt idx="7107">
                  <c:v>8.0449640000000002</c:v>
                </c:pt>
                <c:pt idx="7108">
                  <c:v>8.0487369999999991</c:v>
                </c:pt>
                <c:pt idx="7109">
                  <c:v>8.2529269999999997</c:v>
                </c:pt>
                <c:pt idx="7110">
                  <c:v>8.4576919999999998</c:v>
                </c:pt>
                <c:pt idx="7111">
                  <c:v>8.6344119999999993</c:v>
                </c:pt>
                <c:pt idx="7112">
                  <c:v>8.7501289999999994</c:v>
                </c:pt>
                <c:pt idx="7113">
                  <c:v>8.8463229999999999</c:v>
                </c:pt>
                <c:pt idx="7114">
                  <c:v>8.939254</c:v>
                </c:pt>
                <c:pt idx="7115">
                  <c:v>9.0216999999999992</c:v>
                </c:pt>
                <c:pt idx="7116">
                  <c:v>9.0994430000000008</c:v>
                </c:pt>
                <c:pt idx="7117">
                  <c:v>9.1682000000000006</c:v>
                </c:pt>
                <c:pt idx="7118">
                  <c:v>9.2320170000000008</c:v>
                </c:pt>
                <c:pt idx="7119">
                  <c:v>9.3003920000000004</c:v>
                </c:pt>
                <c:pt idx="7120">
                  <c:v>9.3636719999999993</c:v>
                </c:pt>
                <c:pt idx="7121">
                  <c:v>8.9556310000000003</c:v>
                </c:pt>
                <c:pt idx="7122">
                  <c:v>8.8410019999999996</c:v>
                </c:pt>
                <c:pt idx="7123">
                  <c:v>8.5871729999999999</c:v>
                </c:pt>
                <c:pt idx="7124">
                  <c:v>8.4780929999999994</c:v>
                </c:pt>
                <c:pt idx="7125">
                  <c:v>8.3315280000000005</c:v>
                </c:pt>
                <c:pt idx="7126">
                  <c:v>8.2269889999999997</c:v>
                </c:pt>
                <c:pt idx="7127">
                  <c:v>8.1448119999999999</c:v>
                </c:pt>
                <c:pt idx="7128">
                  <c:v>8.0650259999999996</c:v>
                </c:pt>
                <c:pt idx="7129">
                  <c:v>8.0017519999999998</c:v>
                </c:pt>
                <c:pt idx="7130">
                  <c:v>7.9341619999999997</c:v>
                </c:pt>
                <c:pt idx="7131">
                  <c:v>7.9495709999999997</c:v>
                </c:pt>
                <c:pt idx="7132">
                  <c:v>7.9429059999999998</c:v>
                </c:pt>
                <c:pt idx="7133">
                  <c:v>8.1454760000000004</c:v>
                </c:pt>
                <c:pt idx="7134">
                  <c:v>8.3286259999999999</c:v>
                </c:pt>
                <c:pt idx="7135">
                  <c:v>8.4900029999999997</c:v>
                </c:pt>
                <c:pt idx="7136">
                  <c:v>8.5985809999999994</c:v>
                </c:pt>
                <c:pt idx="7137">
                  <c:v>8.6802729999999997</c:v>
                </c:pt>
                <c:pt idx="7138">
                  <c:v>8.7642150000000001</c:v>
                </c:pt>
                <c:pt idx="7139">
                  <c:v>8.8510930000000005</c:v>
                </c:pt>
                <c:pt idx="7140">
                  <c:v>8.9253579999999992</c:v>
                </c:pt>
                <c:pt idx="7141">
                  <c:v>8.9944120000000005</c:v>
                </c:pt>
                <c:pt idx="7142">
                  <c:v>9.0542320000000007</c:v>
                </c:pt>
                <c:pt idx="7143">
                  <c:v>9.1289619999999996</c:v>
                </c:pt>
                <c:pt idx="7144">
                  <c:v>9.1951129999999992</c:v>
                </c:pt>
                <c:pt idx="7145">
                  <c:v>8.8262090000000004</c:v>
                </c:pt>
                <c:pt idx="7146">
                  <c:v>8.7096680000000006</c:v>
                </c:pt>
                <c:pt idx="7147">
                  <c:v>8.4895250000000004</c:v>
                </c:pt>
                <c:pt idx="7148">
                  <c:v>8.3919370000000004</c:v>
                </c:pt>
                <c:pt idx="7149">
                  <c:v>8.2455300000000005</c:v>
                </c:pt>
                <c:pt idx="7150">
                  <c:v>8.1410180000000008</c:v>
                </c:pt>
                <c:pt idx="7151">
                  <c:v>8.0645349999999993</c:v>
                </c:pt>
                <c:pt idx="7152">
                  <c:v>7.9872620000000003</c:v>
                </c:pt>
                <c:pt idx="7153">
                  <c:v>7.9254889999999998</c:v>
                </c:pt>
                <c:pt idx="7154">
                  <c:v>7.8578260000000002</c:v>
                </c:pt>
                <c:pt idx="7155">
                  <c:v>7.8779329999999996</c:v>
                </c:pt>
                <c:pt idx="7156">
                  <c:v>7.8668800000000001</c:v>
                </c:pt>
                <c:pt idx="7157">
                  <c:v>8.078697</c:v>
                </c:pt>
                <c:pt idx="7158">
                  <c:v>8.2690380000000001</c:v>
                </c:pt>
                <c:pt idx="7159">
                  <c:v>8.4277219999999993</c:v>
                </c:pt>
                <c:pt idx="7160">
                  <c:v>8.5349509999999995</c:v>
                </c:pt>
                <c:pt idx="7161">
                  <c:v>8.6146379999999994</c:v>
                </c:pt>
                <c:pt idx="7162">
                  <c:v>8.6961809999999993</c:v>
                </c:pt>
                <c:pt idx="7163">
                  <c:v>8.7834450000000004</c:v>
                </c:pt>
                <c:pt idx="7164">
                  <c:v>8.8567020000000003</c:v>
                </c:pt>
                <c:pt idx="7165">
                  <c:v>8.9205109999999994</c:v>
                </c:pt>
                <c:pt idx="7166">
                  <c:v>8.9896729999999998</c:v>
                </c:pt>
                <c:pt idx="7167">
                  <c:v>9.0631529999999998</c:v>
                </c:pt>
                <c:pt idx="7168">
                  <c:v>9.1352390000000003</c:v>
                </c:pt>
                <c:pt idx="7169">
                  <c:v>8.7825039999999994</c:v>
                </c:pt>
                <c:pt idx="7170">
                  <c:v>8.6761630000000007</c:v>
                </c:pt>
                <c:pt idx="7171">
                  <c:v>8.4603629999999992</c:v>
                </c:pt>
                <c:pt idx="7172">
                  <c:v>8.365437</c:v>
                </c:pt>
                <c:pt idx="7173">
                  <c:v>8.2215690000000006</c:v>
                </c:pt>
                <c:pt idx="7174">
                  <c:v>8.1186019999999992</c:v>
                </c:pt>
                <c:pt idx="7175">
                  <c:v>8.0425090000000008</c:v>
                </c:pt>
                <c:pt idx="7176">
                  <c:v>7.9652060000000002</c:v>
                </c:pt>
                <c:pt idx="7177">
                  <c:v>7.9019450000000004</c:v>
                </c:pt>
                <c:pt idx="7178">
                  <c:v>7.8307520000000004</c:v>
                </c:pt>
                <c:pt idx="7179">
                  <c:v>7.8515009999999998</c:v>
                </c:pt>
                <c:pt idx="7180">
                  <c:v>7.8443120000000004</c:v>
                </c:pt>
                <c:pt idx="7181">
                  <c:v>8.0607830000000007</c:v>
                </c:pt>
                <c:pt idx="7182">
                  <c:v>8.2526460000000004</c:v>
                </c:pt>
                <c:pt idx="7183">
                  <c:v>8.4220159999999993</c:v>
                </c:pt>
                <c:pt idx="7184">
                  <c:v>8.5305250000000008</c:v>
                </c:pt>
                <c:pt idx="7185">
                  <c:v>8.6161390000000004</c:v>
                </c:pt>
                <c:pt idx="7186">
                  <c:v>8.711589</c:v>
                </c:pt>
                <c:pt idx="7187">
                  <c:v>8.8387080000000005</c:v>
                </c:pt>
                <c:pt idx="7188">
                  <c:v>8.9800369999999994</c:v>
                </c:pt>
                <c:pt idx="7189">
                  <c:v>9.1694650000000006</c:v>
                </c:pt>
                <c:pt idx="7190">
                  <c:v>9.3347180000000005</c:v>
                </c:pt>
                <c:pt idx="7191">
                  <c:v>9.4322009999999992</c:v>
                </c:pt>
                <c:pt idx="7192">
                  <c:v>9.4448109999999996</c:v>
                </c:pt>
                <c:pt idx="7193">
                  <c:v>9.000254</c:v>
                </c:pt>
                <c:pt idx="7194">
                  <c:v>8.8705160000000003</c:v>
                </c:pt>
                <c:pt idx="7195">
                  <c:v>8.6197719999999993</c:v>
                </c:pt>
                <c:pt idx="7196">
                  <c:v>8.5104760000000006</c:v>
                </c:pt>
                <c:pt idx="7197">
                  <c:v>8.3659359999999996</c:v>
                </c:pt>
                <c:pt idx="7198">
                  <c:v>8.2626190000000008</c:v>
                </c:pt>
                <c:pt idx="7199">
                  <c:v>8.178782</c:v>
                </c:pt>
                <c:pt idx="7200">
                  <c:v>8.0952730000000006</c:v>
                </c:pt>
                <c:pt idx="7201">
                  <c:v>8.0287190000000006</c:v>
                </c:pt>
                <c:pt idx="7202">
                  <c:v>7.9604410000000003</c:v>
                </c:pt>
                <c:pt idx="7203">
                  <c:v>7.9135549999999997</c:v>
                </c:pt>
                <c:pt idx="7204">
                  <c:v>7.8481019999999999</c:v>
                </c:pt>
                <c:pt idx="7205">
                  <c:v>7.8552770000000001</c:v>
                </c:pt>
                <c:pt idx="7206">
                  <c:v>7.9324510000000004</c:v>
                </c:pt>
                <c:pt idx="7207">
                  <c:v>8.0103530000000003</c:v>
                </c:pt>
                <c:pt idx="7208">
                  <c:v>8.1403250000000007</c:v>
                </c:pt>
                <c:pt idx="7209">
                  <c:v>8.2496189999999991</c:v>
                </c:pt>
                <c:pt idx="7210">
                  <c:v>8.3539999999999992</c:v>
                </c:pt>
                <c:pt idx="7211">
                  <c:v>8.4758739999999992</c:v>
                </c:pt>
                <c:pt idx="7212">
                  <c:v>8.5680119999999995</c:v>
                </c:pt>
                <c:pt idx="7213">
                  <c:v>8.5912550000000003</c:v>
                </c:pt>
                <c:pt idx="7214">
                  <c:v>8.4662439999999997</c:v>
                </c:pt>
                <c:pt idx="7215">
                  <c:v>8.4163569999999996</c:v>
                </c:pt>
                <c:pt idx="7216">
                  <c:v>8.3894300000000008</c:v>
                </c:pt>
                <c:pt idx="7217">
                  <c:v>8.3388310000000008</c:v>
                </c:pt>
                <c:pt idx="7218">
                  <c:v>8.3089200000000005</c:v>
                </c:pt>
                <c:pt idx="7219">
                  <c:v>8.1631879999999999</c:v>
                </c:pt>
                <c:pt idx="7220">
                  <c:v>8.099183</c:v>
                </c:pt>
                <c:pt idx="7221">
                  <c:v>8.0293019999999995</c:v>
                </c:pt>
                <c:pt idx="7222">
                  <c:v>7.9759729999999998</c:v>
                </c:pt>
                <c:pt idx="7223">
                  <c:v>7.9154010000000001</c:v>
                </c:pt>
                <c:pt idx="7224">
                  <c:v>7.8667689999999997</c:v>
                </c:pt>
                <c:pt idx="7225">
                  <c:v>7.8065569999999997</c:v>
                </c:pt>
                <c:pt idx="7226">
                  <c:v>7.7580730000000004</c:v>
                </c:pt>
                <c:pt idx="7227">
                  <c:v>7.7057289999999998</c:v>
                </c:pt>
                <c:pt idx="7228">
                  <c:v>7.6602629999999996</c:v>
                </c:pt>
                <c:pt idx="7229">
                  <c:v>7.614744</c:v>
                </c:pt>
                <c:pt idx="7230">
                  <c:v>7.615577</c:v>
                </c:pt>
                <c:pt idx="7231">
                  <c:v>7.6155150000000003</c:v>
                </c:pt>
                <c:pt idx="7232">
                  <c:v>7.6532049999999998</c:v>
                </c:pt>
                <c:pt idx="7233">
                  <c:v>7.7154069999999999</c:v>
                </c:pt>
                <c:pt idx="7234">
                  <c:v>7.7816580000000002</c:v>
                </c:pt>
                <c:pt idx="7235">
                  <c:v>7.8625679999999996</c:v>
                </c:pt>
                <c:pt idx="7236">
                  <c:v>7.9467689999999997</c:v>
                </c:pt>
                <c:pt idx="7237">
                  <c:v>8.0160850000000003</c:v>
                </c:pt>
                <c:pt idx="7238">
                  <c:v>8.0279220000000002</c:v>
                </c:pt>
                <c:pt idx="7239">
                  <c:v>7.994586</c:v>
                </c:pt>
                <c:pt idx="7240">
                  <c:v>7.8965040000000002</c:v>
                </c:pt>
                <c:pt idx="7241">
                  <c:v>7.8147130000000002</c:v>
                </c:pt>
                <c:pt idx="7242">
                  <c:v>7.7583989999999998</c:v>
                </c:pt>
                <c:pt idx="7243">
                  <c:v>7.6628020000000001</c:v>
                </c:pt>
                <c:pt idx="7244">
                  <c:v>7.6227590000000003</c:v>
                </c:pt>
                <c:pt idx="7245">
                  <c:v>7.5606340000000003</c:v>
                </c:pt>
                <c:pt idx="7246">
                  <c:v>7.5245119999999996</c:v>
                </c:pt>
                <c:pt idx="7247">
                  <c:v>7.4857259999999997</c:v>
                </c:pt>
                <c:pt idx="7248">
                  <c:v>7.4651370000000004</c:v>
                </c:pt>
                <c:pt idx="7249">
                  <c:v>7.4250100000000003</c:v>
                </c:pt>
                <c:pt idx="7250">
                  <c:v>7.4030860000000001</c:v>
                </c:pt>
                <c:pt idx="7251">
                  <c:v>7.4012450000000003</c:v>
                </c:pt>
                <c:pt idx="7252">
                  <c:v>7.4168079999999996</c:v>
                </c:pt>
                <c:pt idx="7253">
                  <c:v>7.598115</c:v>
                </c:pt>
                <c:pt idx="7254">
                  <c:v>7.7802480000000003</c:v>
                </c:pt>
                <c:pt idx="7255">
                  <c:v>7.9373959999999997</c:v>
                </c:pt>
                <c:pt idx="7256">
                  <c:v>8.0560100000000006</c:v>
                </c:pt>
                <c:pt idx="7257">
                  <c:v>8.1533359999999995</c:v>
                </c:pt>
                <c:pt idx="7258">
                  <c:v>8.2468590000000006</c:v>
                </c:pt>
                <c:pt idx="7259">
                  <c:v>8.3471039999999999</c:v>
                </c:pt>
                <c:pt idx="7260">
                  <c:v>8.4309910000000006</c:v>
                </c:pt>
                <c:pt idx="7261">
                  <c:v>8.5047289999999993</c:v>
                </c:pt>
                <c:pt idx="7262">
                  <c:v>8.5795110000000001</c:v>
                </c:pt>
                <c:pt idx="7263">
                  <c:v>8.6638199999999994</c:v>
                </c:pt>
                <c:pt idx="7264">
                  <c:v>8.7573950000000007</c:v>
                </c:pt>
                <c:pt idx="7265">
                  <c:v>8.4523530000000004</c:v>
                </c:pt>
                <c:pt idx="7266">
                  <c:v>8.3746069999999992</c:v>
                </c:pt>
                <c:pt idx="7267">
                  <c:v>8.1944649999999992</c:v>
                </c:pt>
                <c:pt idx="7268">
                  <c:v>8.1241140000000005</c:v>
                </c:pt>
                <c:pt idx="7269">
                  <c:v>8.0138020000000001</c:v>
                </c:pt>
                <c:pt idx="7270">
                  <c:v>7.9385370000000002</c:v>
                </c:pt>
                <c:pt idx="7271">
                  <c:v>7.8819910000000002</c:v>
                </c:pt>
                <c:pt idx="7272">
                  <c:v>7.8278990000000004</c:v>
                </c:pt>
                <c:pt idx="7273">
                  <c:v>7.7879079999999998</c:v>
                </c:pt>
                <c:pt idx="7274">
                  <c:v>7.7456180000000003</c:v>
                </c:pt>
                <c:pt idx="7275">
                  <c:v>7.7723170000000001</c:v>
                </c:pt>
                <c:pt idx="7276">
                  <c:v>7.7871370000000004</c:v>
                </c:pt>
                <c:pt idx="7277">
                  <c:v>7.9845730000000001</c:v>
                </c:pt>
                <c:pt idx="7278">
                  <c:v>8.1769970000000001</c:v>
                </c:pt>
                <c:pt idx="7279">
                  <c:v>8.3383509999999994</c:v>
                </c:pt>
                <c:pt idx="7280">
                  <c:v>8.4498829999999998</c:v>
                </c:pt>
                <c:pt idx="7281">
                  <c:v>8.5429349999999999</c:v>
                </c:pt>
                <c:pt idx="7282">
                  <c:v>8.6422299999999996</c:v>
                </c:pt>
                <c:pt idx="7283">
                  <c:v>8.7445240000000002</c:v>
                </c:pt>
                <c:pt idx="7284">
                  <c:v>8.8266779999999994</c:v>
                </c:pt>
                <c:pt idx="7285">
                  <c:v>8.9049709999999997</c:v>
                </c:pt>
                <c:pt idx="7286">
                  <c:v>8.9798439999999999</c:v>
                </c:pt>
                <c:pt idx="7287">
                  <c:v>9.0410129999999995</c:v>
                </c:pt>
                <c:pt idx="7288">
                  <c:v>9.1392019999999992</c:v>
                </c:pt>
                <c:pt idx="7289">
                  <c:v>8.7736210000000003</c:v>
                </c:pt>
                <c:pt idx="7290">
                  <c:v>8.6844889999999992</c:v>
                </c:pt>
                <c:pt idx="7291">
                  <c:v>8.4644320000000004</c:v>
                </c:pt>
                <c:pt idx="7292">
                  <c:v>8.3790849999999999</c:v>
                </c:pt>
                <c:pt idx="7293">
                  <c:v>8.265409</c:v>
                </c:pt>
                <c:pt idx="7294">
                  <c:v>8.1872530000000001</c:v>
                </c:pt>
                <c:pt idx="7295">
                  <c:v>8.1175320000000006</c:v>
                </c:pt>
                <c:pt idx="7296">
                  <c:v>8.0470830000000007</c:v>
                </c:pt>
                <c:pt idx="7297">
                  <c:v>7.9805619999999999</c:v>
                </c:pt>
                <c:pt idx="7298">
                  <c:v>7.9103199999999996</c:v>
                </c:pt>
                <c:pt idx="7299">
                  <c:v>7.9120879999999998</c:v>
                </c:pt>
                <c:pt idx="7300">
                  <c:v>7.897697</c:v>
                </c:pt>
                <c:pt idx="7301">
                  <c:v>8.0907309999999999</c:v>
                </c:pt>
                <c:pt idx="7302">
                  <c:v>8.2657509999999998</c:v>
                </c:pt>
                <c:pt idx="7303">
                  <c:v>8.4209180000000003</c:v>
                </c:pt>
                <c:pt idx="7304">
                  <c:v>8.5267839999999993</c:v>
                </c:pt>
                <c:pt idx="7305">
                  <c:v>8.6092270000000006</c:v>
                </c:pt>
                <c:pt idx="7306">
                  <c:v>8.6965369999999993</c:v>
                </c:pt>
                <c:pt idx="7307">
                  <c:v>8.7915890000000001</c:v>
                </c:pt>
                <c:pt idx="7308">
                  <c:v>8.8680140000000005</c:v>
                </c:pt>
                <c:pt idx="7309">
                  <c:v>8.9397939999999991</c:v>
                </c:pt>
                <c:pt idx="7310">
                  <c:v>9.0083769999999994</c:v>
                </c:pt>
                <c:pt idx="7311">
                  <c:v>9.0838000000000001</c:v>
                </c:pt>
                <c:pt idx="7312">
                  <c:v>9.1547129999999992</c:v>
                </c:pt>
                <c:pt idx="7313">
                  <c:v>8.7860329999999998</c:v>
                </c:pt>
                <c:pt idx="7314">
                  <c:v>8.6689279999999993</c:v>
                </c:pt>
                <c:pt idx="7315">
                  <c:v>8.4474599999999995</c:v>
                </c:pt>
                <c:pt idx="7316">
                  <c:v>8.3480349999999994</c:v>
                </c:pt>
                <c:pt idx="7317">
                  <c:v>8.1950219999999998</c:v>
                </c:pt>
                <c:pt idx="7318">
                  <c:v>8.0798570000000005</c:v>
                </c:pt>
                <c:pt idx="7319">
                  <c:v>7.9950390000000002</c:v>
                </c:pt>
                <c:pt idx="7320">
                  <c:v>7.9079259999999998</c:v>
                </c:pt>
                <c:pt idx="7321">
                  <c:v>7.8324749999999996</c:v>
                </c:pt>
                <c:pt idx="7322">
                  <c:v>7.740507</c:v>
                </c:pt>
                <c:pt idx="7323">
                  <c:v>7.746429</c:v>
                </c:pt>
                <c:pt idx="7324">
                  <c:v>7.7210900000000002</c:v>
                </c:pt>
                <c:pt idx="7325">
                  <c:v>7.9336469999999997</c:v>
                </c:pt>
                <c:pt idx="7326">
                  <c:v>8.1157050000000002</c:v>
                </c:pt>
                <c:pt idx="7327">
                  <c:v>8.3030620000000006</c:v>
                </c:pt>
                <c:pt idx="7328">
                  <c:v>8.4250910000000001</c:v>
                </c:pt>
                <c:pt idx="7329">
                  <c:v>8.5277999999999992</c:v>
                </c:pt>
                <c:pt idx="7330">
                  <c:v>8.6187579999999997</c:v>
                </c:pt>
                <c:pt idx="7331">
                  <c:v>8.7101469999999992</c:v>
                </c:pt>
                <c:pt idx="7332">
                  <c:v>8.7714820000000007</c:v>
                </c:pt>
                <c:pt idx="7333">
                  <c:v>8.8314769999999996</c:v>
                </c:pt>
                <c:pt idx="7334">
                  <c:v>8.9004340000000006</c:v>
                </c:pt>
                <c:pt idx="7335">
                  <c:v>8.9905259999999991</c:v>
                </c:pt>
                <c:pt idx="7336">
                  <c:v>9.0570029999999999</c:v>
                </c:pt>
                <c:pt idx="7337">
                  <c:v>8.6975149999999992</c:v>
                </c:pt>
                <c:pt idx="7338">
                  <c:v>8.5824549999999995</c:v>
                </c:pt>
                <c:pt idx="7339">
                  <c:v>8.3590590000000002</c:v>
                </c:pt>
                <c:pt idx="7340">
                  <c:v>8.2484490000000008</c:v>
                </c:pt>
                <c:pt idx="7341">
                  <c:v>8.0646540000000009</c:v>
                </c:pt>
                <c:pt idx="7342">
                  <c:v>7.9187510000000003</c:v>
                </c:pt>
                <c:pt idx="7343">
                  <c:v>7.806756</c:v>
                </c:pt>
                <c:pt idx="7344">
                  <c:v>7.6789170000000002</c:v>
                </c:pt>
                <c:pt idx="7345">
                  <c:v>7.5771360000000003</c:v>
                </c:pt>
                <c:pt idx="7346">
                  <c:v>7.4644380000000004</c:v>
                </c:pt>
                <c:pt idx="7347">
                  <c:v>7.466361</c:v>
                </c:pt>
                <c:pt idx="7348">
                  <c:v>7.430275</c:v>
                </c:pt>
                <c:pt idx="7349">
                  <c:v>7.684069</c:v>
                </c:pt>
                <c:pt idx="7350">
                  <c:v>7.8924050000000001</c:v>
                </c:pt>
                <c:pt idx="7351">
                  <c:v>8.1102609999999995</c:v>
                </c:pt>
                <c:pt idx="7352">
                  <c:v>8.2775099999999995</c:v>
                </c:pt>
                <c:pt idx="7353">
                  <c:v>8.4075600000000001</c:v>
                </c:pt>
                <c:pt idx="7354">
                  <c:v>8.4944500000000005</c:v>
                </c:pt>
                <c:pt idx="7355">
                  <c:v>8.6101220000000005</c:v>
                </c:pt>
                <c:pt idx="7356">
                  <c:v>8.7563750000000002</c:v>
                </c:pt>
                <c:pt idx="7357">
                  <c:v>8.8713899999999999</c:v>
                </c:pt>
                <c:pt idx="7358">
                  <c:v>8.9439159999999998</c:v>
                </c:pt>
                <c:pt idx="7359">
                  <c:v>8.9853909999999999</c:v>
                </c:pt>
                <c:pt idx="7360">
                  <c:v>9.0531430000000004</c:v>
                </c:pt>
                <c:pt idx="7361">
                  <c:v>8.6975049999999996</c:v>
                </c:pt>
                <c:pt idx="7362">
                  <c:v>8.5896229999999996</c:v>
                </c:pt>
                <c:pt idx="7363">
                  <c:v>8.3769720000000003</c:v>
                </c:pt>
                <c:pt idx="7364">
                  <c:v>8.2811990000000009</c:v>
                </c:pt>
                <c:pt idx="7365">
                  <c:v>8.127167</c:v>
                </c:pt>
                <c:pt idx="7366">
                  <c:v>8.0169300000000003</c:v>
                </c:pt>
                <c:pt idx="7367">
                  <c:v>7.9308230000000002</c:v>
                </c:pt>
                <c:pt idx="7368">
                  <c:v>7.8453249999999999</c:v>
                </c:pt>
                <c:pt idx="7369">
                  <c:v>7.7823330000000004</c:v>
                </c:pt>
                <c:pt idx="7370">
                  <c:v>7.710439</c:v>
                </c:pt>
                <c:pt idx="7371">
                  <c:v>7.6670129999999999</c:v>
                </c:pt>
                <c:pt idx="7372">
                  <c:v>7.6030199999999999</c:v>
                </c:pt>
                <c:pt idx="7373">
                  <c:v>7.6339420000000002</c:v>
                </c:pt>
                <c:pt idx="7374">
                  <c:v>7.7191590000000003</c:v>
                </c:pt>
                <c:pt idx="7375">
                  <c:v>7.7790229999999996</c:v>
                </c:pt>
                <c:pt idx="7376">
                  <c:v>7.8906669999999997</c:v>
                </c:pt>
                <c:pt idx="7377">
                  <c:v>7.9721590000000004</c:v>
                </c:pt>
                <c:pt idx="7378">
                  <c:v>8.0410520000000005</c:v>
                </c:pt>
                <c:pt idx="7379">
                  <c:v>8.0979890000000001</c:v>
                </c:pt>
                <c:pt idx="7380">
                  <c:v>8.1393599999999999</c:v>
                </c:pt>
                <c:pt idx="7381">
                  <c:v>8.1706319999999995</c:v>
                </c:pt>
                <c:pt idx="7382">
                  <c:v>8.0910620000000009</c:v>
                </c:pt>
                <c:pt idx="7383">
                  <c:v>8.073798</c:v>
                </c:pt>
                <c:pt idx="7384">
                  <c:v>8.0578199999999995</c:v>
                </c:pt>
                <c:pt idx="7385">
                  <c:v>7.9933389999999997</c:v>
                </c:pt>
                <c:pt idx="7386">
                  <c:v>7.9454450000000003</c:v>
                </c:pt>
                <c:pt idx="7387">
                  <c:v>7.8030160000000004</c:v>
                </c:pt>
                <c:pt idx="7388">
                  <c:v>7.7300620000000002</c:v>
                </c:pt>
                <c:pt idx="7389">
                  <c:v>7.6720629999999996</c:v>
                </c:pt>
                <c:pt idx="7390">
                  <c:v>7.6178499999999998</c:v>
                </c:pt>
                <c:pt idx="7391">
                  <c:v>7.5795180000000002</c:v>
                </c:pt>
                <c:pt idx="7392">
                  <c:v>7.5318389999999997</c:v>
                </c:pt>
                <c:pt idx="7393">
                  <c:v>7.5006830000000004</c:v>
                </c:pt>
                <c:pt idx="7394">
                  <c:v>7.4575379999999996</c:v>
                </c:pt>
                <c:pt idx="7395">
                  <c:v>7.4411160000000001</c:v>
                </c:pt>
                <c:pt idx="7396">
                  <c:v>7.4009239999999998</c:v>
                </c:pt>
                <c:pt idx="7397">
                  <c:v>7.388204</c:v>
                </c:pt>
                <c:pt idx="7398">
                  <c:v>7.3840810000000001</c:v>
                </c:pt>
                <c:pt idx="7399">
                  <c:v>7.411556</c:v>
                </c:pt>
                <c:pt idx="7400">
                  <c:v>7.438885</c:v>
                </c:pt>
                <c:pt idx="7401">
                  <c:v>7.4677439999999997</c:v>
                </c:pt>
                <c:pt idx="7402">
                  <c:v>7.4919880000000001</c:v>
                </c:pt>
                <c:pt idx="7403">
                  <c:v>7.515536</c:v>
                </c:pt>
                <c:pt idx="7404">
                  <c:v>7.5227310000000003</c:v>
                </c:pt>
                <c:pt idx="7405">
                  <c:v>7.5371709999999998</c:v>
                </c:pt>
                <c:pt idx="7406">
                  <c:v>7.5319120000000002</c:v>
                </c:pt>
                <c:pt idx="7407">
                  <c:v>7.5244549999999997</c:v>
                </c:pt>
                <c:pt idx="7408">
                  <c:v>7.4465240000000001</c:v>
                </c:pt>
                <c:pt idx="7409">
                  <c:v>7.408048</c:v>
                </c:pt>
                <c:pt idx="7410">
                  <c:v>7.362031</c:v>
                </c:pt>
                <c:pt idx="7411">
                  <c:v>7.2978420000000002</c:v>
                </c:pt>
                <c:pt idx="7412">
                  <c:v>7.2535639999999999</c:v>
                </c:pt>
                <c:pt idx="7413">
                  <c:v>7.212707</c:v>
                </c:pt>
                <c:pt idx="7414">
                  <c:v>7.1625500000000004</c:v>
                </c:pt>
                <c:pt idx="7415">
                  <c:v>7.1519579999999996</c:v>
                </c:pt>
                <c:pt idx="7416">
                  <c:v>7.1102780000000001</c:v>
                </c:pt>
                <c:pt idx="7417">
                  <c:v>7.0898050000000001</c:v>
                </c:pt>
                <c:pt idx="7418">
                  <c:v>7.0434599999999996</c:v>
                </c:pt>
                <c:pt idx="7419">
                  <c:v>7.017315</c:v>
                </c:pt>
                <c:pt idx="7420">
                  <c:v>7.0168439999999999</c:v>
                </c:pt>
                <c:pt idx="7421">
                  <c:v>7.0399820000000002</c:v>
                </c:pt>
                <c:pt idx="7422">
                  <c:v>7.2476820000000002</c:v>
                </c:pt>
                <c:pt idx="7423">
                  <c:v>7.4446500000000002</c:v>
                </c:pt>
                <c:pt idx="7424">
                  <c:v>7.6191519999999997</c:v>
                </c:pt>
                <c:pt idx="7425">
                  <c:v>7.7507029999999997</c:v>
                </c:pt>
                <c:pt idx="7426">
                  <c:v>7.8600580000000004</c:v>
                </c:pt>
                <c:pt idx="7427">
                  <c:v>7.9670800000000002</c:v>
                </c:pt>
                <c:pt idx="7428">
                  <c:v>8.0757510000000003</c:v>
                </c:pt>
                <c:pt idx="7429">
                  <c:v>8.1677</c:v>
                </c:pt>
                <c:pt idx="7430">
                  <c:v>8.2501899999999999</c:v>
                </c:pt>
                <c:pt idx="7431">
                  <c:v>8.3291369999999993</c:v>
                </c:pt>
                <c:pt idx="7432">
                  <c:v>8.416309</c:v>
                </c:pt>
                <c:pt idx="7433">
                  <c:v>8.5056329999999996</c:v>
                </c:pt>
                <c:pt idx="7434">
                  <c:v>8.2232090000000007</c:v>
                </c:pt>
                <c:pt idx="7435">
                  <c:v>8.1577470000000005</c:v>
                </c:pt>
                <c:pt idx="7436">
                  <c:v>7.9848379999999999</c:v>
                </c:pt>
                <c:pt idx="7437">
                  <c:v>7.9183199999999996</c:v>
                </c:pt>
                <c:pt idx="7438">
                  <c:v>7.800732</c:v>
                </c:pt>
                <c:pt idx="7439">
                  <c:v>7.7193100000000001</c:v>
                </c:pt>
                <c:pt idx="7440">
                  <c:v>7.6654070000000001</c:v>
                </c:pt>
                <c:pt idx="7441">
                  <c:v>7.6129619999999996</c:v>
                </c:pt>
                <c:pt idx="7442">
                  <c:v>7.5756589999999999</c:v>
                </c:pt>
                <c:pt idx="7443">
                  <c:v>7.5338909999999997</c:v>
                </c:pt>
                <c:pt idx="7444">
                  <c:v>7.5596129999999997</c:v>
                </c:pt>
                <c:pt idx="7445">
                  <c:v>7.5678599999999996</c:v>
                </c:pt>
                <c:pt idx="7446">
                  <c:v>7.7696630000000004</c:v>
                </c:pt>
                <c:pt idx="7447">
                  <c:v>7.9604499999999998</c:v>
                </c:pt>
                <c:pt idx="7448">
                  <c:v>8.1277980000000003</c:v>
                </c:pt>
                <c:pt idx="7449">
                  <c:v>8.241498</c:v>
                </c:pt>
                <c:pt idx="7450">
                  <c:v>8.3329579999999996</c:v>
                </c:pt>
                <c:pt idx="7451">
                  <c:v>8.431597</c:v>
                </c:pt>
                <c:pt idx="7452">
                  <c:v>8.5352320000000006</c:v>
                </c:pt>
                <c:pt idx="7453">
                  <c:v>8.6161659999999998</c:v>
                </c:pt>
                <c:pt idx="7454">
                  <c:v>8.6970220000000005</c:v>
                </c:pt>
                <c:pt idx="7455">
                  <c:v>8.7648109999999999</c:v>
                </c:pt>
                <c:pt idx="7456">
                  <c:v>8.8247529999999994</c:v>
                </c:pt>
                <c:pt idx="7457">
                  <c:v>8.9224750000000004</c:v>
                </c:pt>
                <c:pt idx="7458">
                  <c:v>8.59145</c:v>
                </c:pt>
                <c:pt idx="7459">
                  <c:v>8.495673</c:v>
                </c:pt>
                <c:pt idx="7460">
                  <c:v>8.2923019999999994</c:v>
                </c:pt>
                <c:pt idx="7461">
                  <c:v>8.2094419999999992</c:v>
                </c:pt>
                <c:pt idx="7462">
                  <c:v>8.0900289999999995</c:v>
                </c:pt>
                <c:pt idx="7463">
                  <c:v>8.008877</c:v>
                </c:pt>
                <c:pt idx="7464">
                  <c:v>7.9467679999999996</c:v>
                </c:pt>
                <c:pt idx="7465">
                  <c:v>7.8856409999999997</c:v>
                </c:pt>
                <c:pt idx="7466">
                  <c:v>7.8381740000000004</c:v>
                </c:pt>
                <c:pt idx="7467">
                  <c:v>7.7911279999999996</c:v>
                </c:pt>
                <c:pt idx="7468">
                  <c:v>7.8220939999999999</c:v>
                </c:pt>
                <c:pt idx="7469">
                  <c:v>7.8298379999999996</c:v>
                </c:pt>
                <c:pt idx="7470">
                  <c:v>8.0226439999999997</c:v>
                </c:pt>
                <c:pt idx="7471">
                  <c:v>8.2267499999999991</c:v>
                </c:pt>
                <c:pt idx="7472">
                  <c:v>8.4152950000000004</c:v>
                </c:pt>
                <c:pt idx="7473">
                  <c:v>8.5482259999999997</c:v>
                </c:pt>
                <c:pt idx="7474">
                  <c:v>8.6438330000000008</c:v>
                </c:pt>
                <c:pt idx="7475">
                  <c:v>8.7443489999999997</c:v>
                </c:pt>
                <c:pt idx="7476">
                  <c:v>8.8262169999999998</c:v>
                </c:pt>
                <c:pt idx="7477">
                  <c:v>8.8839830000000006</c:v>
                </c:pt>
                <c:pt idx="7478">
                  <c:v>8.9488420000000009</c:v>
                </c:pt>
                <c:pt idx="7479">
                  <c:v>9.0099540000000005</c:v>
                </c:pt>
                <c:pt idx="7480">
                  <c:v>9.0809160000000002</c:v>
                </c:pt>
                <c:pt idx="7481">
                  <c:v>9.1523780000000006</c:v>
                </c:pt>
                <c:pt idx="7482">
                  <c:v>8.7655340000000006</c:v>
                </c:pt>
                <c:pt idx="7483">
                  <c:v>8.6569950000000002</c:v>
                </c:pt>
                <c:pt idx="7484">
                  <c:v>8.4298509999999993</c:v>
                </c:pt>
                <c:pt idx="7485">
                  <c:v>8.3299909999999997</c:v>
                </c:pt>
                <c:pt idx="7486">
                  <c:v>8.1869270000000007</c:v>
                </c:pt>
                <c:pt idx="7487">
                  <c:v>8.0854900000000001</c:v>
                </c:pt>
                <c:pt idx="7488">
                  <c:v>8.0094159999999999</c:v>
                </c:pt>
                <c:pt idx="7489">
                  <c:v>7.9323730000000001</c:v>
                </c:pt>
                <c:pt idx="7490">
                  <c:v>7.8696989999999998</c:v>
                </c:pt>
                <c:pt idx="7491">
                  <c:v>7.7980280000000004</c:v>
                </c:pt>
                <c:pt idx="7492">
                  <c:v>7.8131339999999998</c:v>
                </c:pt>
                <c:pt idx="7493">
                  <c:v>7.8027569999999997</c:v>
                </c:pt>
                <c:pt idx="7494">
                  <c:v>8.0078410000000009</c:v>
                </c:pt>
                <c:pt idx="7495">
                  <c:v>8.193918</c:v>
                </c:pt>
                <c:pt idx="7496">
                  <c:v>8.3564340000000001</c:v>
                </c:pt>
                <c:pt idx="7497">
                  <c:v>8.4668639999999993</c:v>
                </c:pt>
                <c:pt idx="7498">
                  <c:v>8.5545240000000007</c:v>
                </c:pt>
                <c:pt idx="7499">
                  <c:v>8.6528430000000007</c:v>
                </c:pt>
                <c:pt idx="7500">
                  <c:v>8.7569990000000004</c:v>
                </c:pt>
                <c:pt idx="7501">
                  <c:v>8.8444769999999995</c:v>
                </c:pt>
                <c:pt idx="7502">
                  <c:v>8.922504</c:v>
                </c:pt>
                <c:pt idx="7503">
                  <c:v>8.9818789999999993</c:v>
                </c:pt>
                <c:pt idx="7504">
                  <c:v>9.0484939999999998</c:v>
                </c:pt>
                <c:pt idx="7505">
                  <c:v>9.1131180000000001</c:v>
                </c:pt>
                <c:pt idx="7506">
                  <c:v>8.7456589999999998</c:v>
                </c:pt>
                <c:pt idx="7507">
                  <c:v>8.6277150000000002</c:v>
                </c:pt>
                <c:pt idx="7508">
                  <c:v>8.4115939999999991</c:v>
                </c:pt>
                <c:pt idx="7509">
                  <c:v>8.3149300000000004</c:v>
                </c:pt>
                <c:pt idx="7510">
                  <c:v>8.163354</c:v>
                </c:pt>
                <c:pt idx="7511">
                  <c:v>8.0528910000000007</c:v>
                </c:pt>
                <c:pt idx="7512">
                  <c:v>7.9738009999999999</c:v>
                </c:pt>
                <c:pt idx="7513">
                  <c:v>7.8914059999999999</c:v>
                </c:pt>
                <c:pt idx="7514">
                  <c:v>7.8263850000000001</c:v>
                </c:pt>
                <c:pt idx="7515">
                  <c:v>7.7558369999999996</c:v>
                </c:pt>
                <c:pt idx="7516">
                  <c:v>7.7755489999999998</c:v>
                </c:pt>
                <c:pt idx="7517">
                  <c:v>7.7601009999999997</c:v>
                </c:pt>
                <c:pt idx="7518">
                  <c:v>7.9734740000000004</c:v>
                </c:pt>
                <c:pt idx="7519">
                  <c:v>8.1657259999999994</c:v>
                </c:pt>
                <c:pt idx="7520">
                  <c:v>8.3305860000000003</c:v>
                </c:pt>
                <c:pt idx="7521">
                  <c:v>8.4418389999999999</c:v>
                </c:pt>
                <c:pt idx="7522">
                  <c:v>8.5244070000000001</c:v>
                </c:pt>
                <c:pt idx="7523">
                  <c:v>8.6106040000000004</c:v>
                </c:pt>
                <c:pt idx="7524">
                  <c:v>8.7009740000000004</c:v>
                </c:pt>
                <c:pt idx="7525">
                  <c:v>8.7713029999999996</c:v>
                </c:pt>
                <c:pt idx="7526">
                  <c:v>8.8329020000000007</c:v>
                </c:pt>
                <c:pt idx="7527">
                  <c:v>8.8939210000000006</c:v>
                </c:pt>
                <c:pt idx="7528">
                  <c:v>8.9616229999999995</c:v>
                </c:pt>
                <c:pt idx="7529">
                  <c:v>9.0271509999999999</c:v>
                </c:pt>
                <c:pt idx="7530">
                  <c:v>8.6831519999999998</c:v>
                </c:pt>
                <c:pt idx="7531">
                  <c:v>8.5824049999999996</c:v>
                </c:pt>
                <c:pt idx="7532">
                  <c:v>8.3787479999999999</c:v>
                </c:pt>
                <c:pt idx="7533">
                  <c:v>8.2917699999999996</c:v>
                </c:pt>
                <c:pt idx="7534">
                  <c:v>8.1545339999999999</c:v>
                </c:pt>
                <c:pt idx="7535">
                  <c:v>8.0572809999999997</c:v>
                </c:pt>
                <c:pt idx="7536">
                  <c:v>7.9809700000000001</c:v>
                </c:pt>
                <c:pt idx="7537">
                  <c:v>7.9066470000000004</c:v>
                </c:pt>
                <c:pt idx="7538">
                  <c:v>7.8490510000000002</c:v>
                </c:pt>
                <c:pt idx="7539">
                  <c:v>7.7885140000000002</c:v>
                </c:pt>
                <c:pt idx="7540">
                  <c:v>7.7525620000000002</c:v>
                </c:pt>
                <c:pt idx="7541">
                  <c:v>7.6958330000000004</c:v>
                </c:pt>
                <c:pt idx="7542">
                  <c:v>7.6669520000000002</c:v>
                </c:pt>
                <c:pt idx="7543">
                  <c:v>7.6898939999999998</c:v>
                </c:pt>
                <c:pt idx="7544">
                  <c:v>7.7654249999999996</c:v>
                </c:pt>
                <c:pt idx="7545">
                  <c:v>7.8227770000000003</c:v>
                </c:pt>
                <c:pt idx="7546">
                  <c:v>7.8753159999999998</c:v>
                </c:pt>
                <c:pt idx="7547">
                  <c:v>7.9434959999999997</c:v>
                </c:pt>
                <c:pt idx="7548">
                  <c:v>8.0015169999999998</c:v>
                </c:pt>
                <c:pt idx="7549">
                  <c:v>8.0410170000000001</c:v>
                </c:pt>
                <c:pt idx="7550">
                  <c:v>8.0311810000000001</c:v>
                </c:pt>
                <c:pt idx="7551">
                  <c:v>7.9847320000000002</c:v>
                </c:pt>
                <c:pt idx="7552">
                  <c:v>7.9282029999999999</c:v>
                </c:pt>
                <c:pt idx="7553">
                  <c:v>7.7859499999999997</c:v>
                </c:pt>
                <c:pt idx="7554">
                  <c:v>7.7032639999999999</c:v>
                </c:pt>
                <c:pt idx="7555">
                  <c:v>7.6183920000000001</c:v>
                </c:pt>
                <c:pt idx="7556">
                  <c:v>7.5168559999999998</c:v>
                </c:pt>
                <c:pt idx="7557">
                  <c:v>7.4389269999999996</c:v>
                </c:pt>
                <c:pt idx="7558">
                  <c:v>7.3744529999999999</c:v>
                </c:pt>
                <c:pt idx="7559">
                  <c:v>7.2949029999999997</c:v>
                </c:pt>
                <c:pt idx="7560">
                  <c:v>7.2374840000000003</c:v>
                </c:pt>
                <c:pt idx="7561">
                  <c:v>7.1617230000000003</c:v>
                </c:pt>
                <c:pt idx="7562">
                  <c:v>7.1170900000000001</c:v>
                </c:pt>
                <c:pt idx="7563">
                  <c:v>7.0525320000000002</c:v>
                </c:pt>
                <c:pt idx="7564">
                  <c:v>7.0263450000000001</c:v>
                </c:pt>
                <c:pt idx="7565">
                  <c:v>6.969849</c:v>
                </c:pt>
                <c:pt idx="7566">
                  <c:v>6.9535729999999996</c:v>
                </c:pt>
                <c:pt idx="7567">
                  <c:v>6.9661569999999999</c:v>
                </c:pt>
                <c:pt idx="7568">
                  <c:v>6.9949659999999998</c:v>
                </c:pt>
                <c:pt idx="7569">
                  <c:v>7.0150180000000004</c:v>
                </c:pt>
                <c:pt idx="7570">
                  <c:v>7.0578450000000004</c:v>
                </c:pt>
                <c:pt idx="7571">
                  <c:v>7.082217</c:v>
                </c:pt>
                <c:pt idx="7572">
                  <c:v>7.1217980000000001</c:v>
                </c:pt>
                <c:pt idx="7573">
                  <c:v>7.1392889999999998</c:v>
                </c:pt>
                <c:pt idx="7574">
                  <c:v>7.1558229999999998</c:v>
                </c:pt>
                <c:pt idx="7575">
                  <c:v>7.1400350000000001</c:v>
                </c:pt>
                <c:pt idx="7576">
                  <c:v>7.1391200000000001</c:v>
                </c:pt>
                <c:pt idx="7577">
                  <c:v>7.0718819999999996</c:v>
                </c:pt>
                <c:pt idx="7578">
                  <c:v>7.0620729999999998</c:v>
                </c:pt>
                <c:pt idx="7579">
                  <c:v>7.025747</c:v>
                </c:pt>
                <c:pt idx="7580">
                  <c:v>6.9725630000000001</c:v>
                </c:pt>
                <c:pt idx="7581">
                  <c:v>6.9450289999999999</c:v>
                </c:pt>
                <c:pt idx="7582">
                  <c:v>6.9228750000000003</c:v>
                </c:pt>
                <c:pt idx="7583">
                  <c:v>6.8807660000000004</c:v>
                </c:pt>
                <c:pt idx="7584">
                  <c:v>6.8828630000000004</c:v>
                </c:pt>
                <c:pt idx="7585">
                  <c:v>6.8527560000000003</c:v>
                </c:pt>
                <c:pt idx="7586">
                  <c:v>6.8468540000000004</c:v>
                </c:pt>
                <c:pt idx="7587">
                  <c:v>6.8111389999999998</c:v>
                </c:pt>
                <c:pt idx="7588">
                  <c:v>6.8519810000000003</c:v>
                </c:pt>
                <c:pt idx="7589">
                  <c:v>6.8590790000000004</c:v>
                </c:pt>
                <c:pt idx="7590">
                  <c:v>7.0679850000000002</c:v>
                </c:pt>
                <c:pt idx="7591">
                  <c:v>7.2850679999999999</c:v>
                </c:pt>
                <c:pt idx="7592">
                  <c:v>7.4751450000000004</c:v>
                </c:pt>
                <c:pt idx="7593">
                  <c:v>7.6076360000000003</c:v>
                </c:pt>
                <c:pt idx="7594">
                  <c:v>7.7243539999999999</c:v>
                </c:pt>
                <c:pt idx="7595">
                  <c:v>7.8440979999999998</c:v>
                </c:pt>
                <c:pt idx="7596">
                  <c:v>8.0420630000000006</c:v>
                </c:pt>
                <c:pt idx="7597">
                  <c:v>8.2350010000000005</c:v>
                </c:pt>
                <c:pt idx="7598">
                  <c:v>8.3742339999999995</c:v>
                </c:pt>
                <c:pt idx="7599">
                  <c:v>8.4663319999999995</c:v>
                </c:pt>
                <c:pt idx="7600">
                  <c:v>8.4574549999999995</c:v>
                </c:pt>
                <c:pt idx="7601">
                  <c:v>8.5454819999999998</c:v>
                </c:pt>
                <c:pt idx="7602">
                  <c:v>8.2188389999999991</c:v>
                </c:pt>
                <c:pt idx="7603">
                  <c:v>8.1434540000000002</c:v>
                </c:pt>
                <c:pt idx="7604">
                  <c:v>7.9604759999999999</c:v>
                </c:pt>
                <c:pt idx="7605">
                  <c:v>7.8836930000000001</c:v>
                </c:pt>
                <c:pt idx="7606">
                  <c:v>7.7510019999999997</c:v>
                </c:pt>
                <c:pt idx="7607">
                  <c:v>7.65069</c:v>
                </c:pt>
                <c:pt idx="7608">
                  <c:v>7.5802589999999999</c:v>
                </c:pt>
                <c:pt idx="7609">
                  <c:v>7.5060469999999997</c:v>
                </c:pt>
                <c:pt idx="7610">
                  <c:v>7.4569640000000001</c:v>
                </c:pt>
                <c:pt idx="7611">
                  <c:v>7.3969319999999996</c:v>
                </c:pt>
                <c:pt idx="7612">
                  <c:v>7.408169</c:v>
                </c:pt>
                <c:pt idx="7613">
                  <c:v>7.4055160000000004</c:v>
                </c:pt>
                <c:pt idx="7614">
                  <c:v>7.6213309999999996</c:v>
                </c:pt>
                <c:pt idx="7615">
                  <c:v>7.8135209999999997</c:v>
                </c:pt>
                <c:pt idx="7616">
                  <c:v>7.9763970000000004</c:v>
                </c:pt>
                <c:pt idx="7617">
                  <c:v>8.0895360000000007</c:v>
                </c:pt>
                <c:pt idx="7618">
                  <c:v>8.1809270000000005</c:v>
                </c:pt>
                <c:pt idx="7619">
                  <c:v>8.2691579999999991</c:v>
                </c:pt>
                <c:pt idx="7620">
                  <c:v>8.3667420000000003</c:v>
                </c:pt>
                <c:pt idx="7621">
                  <c:v>8.4454349999999998</c:v>
                </c:pt>
                <c:pt idx="7622">
                  <c:v>8.5163770000000003</c:v>
                </c:pt>
                <c:pt idx="7623">
                  <c:v>8.5813089999999992</c:v>
                </c:pt>
                <c:pt idx="7624">
                  <c:v>8.6542829999999995</c:v>
                </c:pt>
                <c:pt idx="7625">
                  <c:v>8.733053</c:v>
                </c:pt>
                <c:pt idx="7626">
                  <c:v>8.4188969999999994</c:v>
                </c:pt>
                <c:pt idx="7627">
                  <c:v>8.3312179999999998</c:v>
                </c:pt>
                <c:pt idx="7628">
                  <c:v>8.139443</c:v>
                </c:pt>
                <c:pt idx="7629">
                  <c:v>8.0569620000000004</c:v>
                </c:pt>
                <c:pt idx="7630">
                  <c:v>7.9199780000000004</c:v>
                </c:pt>
                <c:pt idx="7631">
                  <c:v>7.823804</c:v>
                </c:pt>
                <c:pt idx="7632">
                  <c:v>7.7546759999999999</c:v>
                </c:pt>
                <c:pt idx="7633">
                  <c:v>7.68</c:v>
                </c:pt>
                <c:pt idx="7634">
                  <c:v>7.6221310000000004</c:v>
                </c:pt>
                <c:pt idx="7635">
                  <c:v>7.5561199999999999</c:v>
                </c:pt>
                <c:pt idx="7636">
                  <c:v>7.5778819999999998</c:v>
                </c:pt>
                <c:pt idx="7637">
                  <c:v>7.5714300000000003</c:v>
                </c:pt>
                <c:pt idx="7638">
                  <c:v>7.7835150000000004</c:v>
                </c:pt>
                <c:pt idx="7639">
                  <c:v>7.9834329999999998</c:v>
                </c:pt>
                <c:pt idx="7640">
                  <c:v>8.1824870000000001</c:v>
                </c:pt>
                <c:pt idx="7641">
                  <c:v>8.3033479999999997</c:v>
                </c:pt>
                <c:pt idx="7642">
                  <c:v>8.3910359999999997</c:v>
                </c:pt>
                <c:pt idx="7643">
                  <c:v>8.4843709999999994</c:v>
                </c:pt>
                <c:pt idx="7644">
                  <c:v>8.5703010000000006</c:v>
                </c:pt>
                <c:pt idx="7645">
                  <c:v>8.6372149999999994</c:v>
                </c:pt>
                <c:pt idx="7646">
                  <c:v>8.6984259999999995</c:v>
                </c:pt>
                <c:pt idx="7647">
                  <c:v>8.7585069999999998</c:v>
                </c:pt>
                <c:pt idx="7648">
                  <c:v>8.8206299999999995</c:v>
                </c:pt>
                <c:pt idx="7649">
                  <c:v>8.8818809999999999</c:v>
                </c:pt>
                <c:pt idx="7650">
                  <c:v>8.5376250000000002</c:v>
                </c:pt>
                <c:pt idx="7651">
                  <c:v>8.4296279999999992</c:v>
                </c:pt>
                <c:pt idx="7652">
                  <c:v>8.2179470000000006</c:v>
                </c:pt>
                <c:pt idx="7653">
                  <c:v>8.1160340000000009</c:v>
                </c:pt>
                <c:pt idx="7654">
                  <c:v>7.9410420000000004</c:v>
                </c:pt>
                <c:pt idx="7655">
                  <c:v>7.8042870000000004</c:v>
                </c:pt>
                <c:pt idx="7656">
                  <c:v>7.6906660000000002</c:v>
                </c:pt>
                <c:pt idx="7657">
                  <c:v>7.5583220000000004</c:v>
                </c:pt>
                <c:pt idx="7658">
                  <c:v>7.4575329999999997</c:v>
                </c:pt>
                <c:pt idx="7659">
                  <c:v>7.3481509999999997</c:v>
                </c:pt>
                <c:pt idx="7660">
                  <c:v>7.3394880000000002</c:v>
                </c:pt>
                <c:pt idx="7661">
                  <c:v>7.2851480000000004</c:v>
                </c:pt>
                <c:pt idx="7662">
                  <c:v>7.52386</c:v>
                </c:pt>
                <c:pt idx="7663">
                  <c:v>7.7366479999999997</c:v>
                </c:pt>
                <c:pt idx="7664">
                  <c:v>7.9430519999999998</c:v>
                </c:pt>
                <c:pt idx="7665">
                  <c:v>8.0592959999999998</c:v>
                </c:pt>
                <c:pt idx="7666">
                  <c:v>8.1554559999999992</c:v>
                </c:pt>
                <c:pt idx="7667">
                  <c:v>8.2463750000000005</c:v>
                </c:pt>
                <c:pt idx="7668">
                  <c:v>8.3362160000000003</c:v>
                </c:pt>
                <c:pt idx="7669">
                  <c:v>8.4145369999999993</c:v>
                </c:pt>
                <c:pt idx="7670">
                  <c:v>8.4771190000000001</c:v>
                </c:pt>
                <c:pt idx="7671">
                  <c:v>8.5229560000000006</c:v>
                </c:pt>
                <c:pt idx="7672">
                  <c:v>8.5640289999999997</c:v>
                </c:pt>
                <c:pt idx="7673">
                  <c:v>8.6073740000000001</c:v>
                </c:pt>
                <c:pt idx="7674">
                  <c:v>8.2965780000000002</c:v>
                </c:pt>
                <c:pt idx="7675">
                  <c:v>8.1917500000000008</c:v>
                </c:pt>
                <c:pt idx="7676">
                  <c:v>7.9700579999999999</c:v>
                </c:pt>
                <c:pt idx="7677">
                  <c:v>7.8646479999999999</c:v>
                </c:pt>
                <c:pt idx="7678">
                  <c:v>7.656873</c:v>
                </c:pt>
                <c:pt idx="7679">
                  <c:v>7.4948399999999999</c:v>
                </c:pt>
                <c:pt idx="7680">
                  <c:v>7.3933619999999998</c:v>
                </c:pt>
                <c:pt idx="7681">
                  <c:v>7.2852540000000001</c:v>
                </c:pt>
                <c:pt idx="7682">
                  <c:v>7.2169340000000002</c:v>
                </c:pt>
                <c:pt idx="7683">
                  <c:v>7.1249659999999997</c:v>
                </c:pt>
                <c:pt idx="7684">
                  <c:v>7.1455219999999997</c:v>
                </c:pt>
                <c:pt idx="7685">
                  <c:v>7.1262949999999998</c:v>
                </c:pt>
                <c:pt idx="7686">
                  <c:v>7.4021369999999997</c:v>
                </c:pt>
                <c:pt idx="7687">
                  <c:v>7.6287659999999997</c:v>
                </c:pt>
                <c:pt idx="7688">
                  <c:v>7.824973</c:v>
                </c:pt>
                <c:pt idx="7689">
                  <c:v>7.9532129999999999</c:v>
                </c:pt>
                <c:pt idx="7690">
                  <c:v>8.0589879999999994</c:v>
                </c:pt>
                <c:pt idx="7691">
                  <c:v>8.1713590000000007</c:v>
                </c:pt>
                <c:pt idx="7692">
                  <c:v>8.2716829999999995</c:v>
                </c:pt>
                <c:pt idx="7693">
                  <c:v>8.3313070000000007</c:v>
                </c:pt>
                <c:pt idx="7694">
                  <c:v>8.3823340000000002</c:v>
                </c:pt>
                <c:pt idx="7695">
                  <c:v>8.4320620000000002</c:v>
                </c:pt>
                <c:pt idx="7696">
                  <c:v>8.4870640000000002</c:v>
                </c:pt>
                <c:pt idx="7697">
                  <c:v>8.5444659999999999</c:v>
                </c:pt>
                <c:pt idx="7698">
                  <c:v>8.2424269999999993</c:v>
                </c:pt>
                <c:pt idx="7699">
                  <c:v>8.1377590000000009</c:v>
                </c:pt>
                <c:pt idx="7700">
                  <c:v>7.9133079999999998</c:v>
                </c:pt>
                <c:pt idx="7701">
                  <c:v>7.8023540000000002</c:v>
                </c:pt>
                <c:pt idx="7702">
                  <c:v>7.591208</c:v>
                </c:pt>
                <c:pt idx="7703">
                  <c:v>7.4238390000000001</c:v>
                </c:pt>
                <c:pt idx="7704">
                  <c:v>7.3014299999999999</c:v>
                </c:pt>
                <c:pt idx="7705">
                  <c:v>7.1714760000000002</c:v>
                </c:pt>
                <c:pt idx="7706">
                  <c:v>7.0833750000000002</c:v>
                </c:pt>
                <c:pt idx="7707">
                  <c:v>6.9713050000000001</c:v>
                </c:pt>
                <c:pt idx="7708">
                  <c:v>6.9048040000000004</c:v>
                </c:pt>
                <c:pt idx="7709">
                  <c:v>6.8028890000000004</c:v>
                </c:pt>
                <c:pt idx="7710">
                  <c:v>6.8777400000000002</c:v>
                </c:pt>
                <c:pt idx="7711">
                  <c:v>7.0096480000000003</c:v>
                </c:pt>
                <c:pt idx="7712">
                  <c:v>7.1693090000000002</c:v>
                </c:pt>
                <c:pt idx="7713">
                  <c:v>7.349342</c:v>
                </c:pt>
                <c:pt idx="7714">
                  <c:v>7.486783</c:v>
                </c:pt>
                <c:pt idx="7715">
                  <c:v>7.5943370000000003</c:v>
                </c:pt>
                <c:pt idx="7716">
                  <c:v>7.6844419999999998</c:v>
                </c:pt>
                <c:pt idx="7717">
                  <c:v>7.7402340000000001</c:v>
                </c:pt>
                <c:pt idx="7718">
                  <c:v>7.7979130000000003</c:v>
                </c:pt>
                <c:pt idx="7719">
                  <c:v>7.7281969999999998</c:v>
                </c:pt>
                <c:pt idx="7720">
                  <c:v>7.6795619999999998</c:v>
                </c:pt>
                <c:pt idx="7721">
                  <c:v>7.6340859999999999</c:v>
                </c:pt>
                <c:pt idx="7722">
                  <c:v>7.5055670000000001</c:v>
                </c:pt>
                <c:pt idx="7723">
                  <c:v>7.4206269999999996</c:v>
                </c:pt>
                <c:pt idx="7724">
                  <c:v>7.2503460000000004</c:v>
                </c:pt>
                <c:pt idx="7725">
                  <c:v>7.1480499999999996</c:v>
                </c:pt>
                <c:pt idx="7726">
                  <c:v>7.0832560000000004</c:v>
                </c:pt>
                <c:pt idx="7727">
                  <c:v>7.0088980000000003</c:v>
                </c:pt>
                <c:pt idx="7728">
                  <c:v>6.9663890000000004</c:v>
                </c:pt>
                <c:pt idx="7729">
                  <c:v>6.9044660000000002</c:v>
                </c:pt>
                <c:pt idx="7730">
                  <c:v>6.8766090000000002</c:v>
                </c:pt>
                <c:pt idx="7731">
                  <c:v>6.8200180000000001</c:v>
                </c:pt>
                <c:pt idx="7732">
                  <c:v>6.8056070000000002</c:v>
                </c:pt>
                <c:pt idx="7733">
                  <c:v>6.7560339999999997</c:v>
                </c:pt>
                <c:pt idx="7734">
                  <c:v>6.7532639999999997</c:v>
                </c:pt>
                <c:pt idx="7735">
                  <c:v>6.7552159999999999</c:v>
                </c:pt>
                <c:pt idx="7736">
                  <c:v>6.8155539999999997</c:v>
                </c:pt>
                <c:pt idx="7737">
                  <c:v>6.8839319999999997</c:v>
                </c:pt>
                <c:pt idx="7738">
                  <c:v>6.9636680000000002</c:v>
                </c:pt>
                <c:pt idx="7739">
                  <c:v>6.9922459999999997</c:v>
                </c:pt>
                <c:pt idx="7740">
                  <c:v>7.0384869999999999</c:v>
                </c:pt>
                <c:pt idx="7741">
                  <c:v>7.1108399999999996</c:v>
                </c:pt>
                <c:pt idx="7742">
                  <c:v>7.1506280000000002</c:v>
                </c:pt>
                <c:pt idx="7743">
                  <c:v>7.1652009999999997</c:v>
                </c:pt>
                <c:pt idx="7744">
                  <c:v>7.1707470000000004</c:v>
                </c:pt>
                <c:pt idx="7745">
                  <c:v>7.1150869999999999</c:v>
                </c:pt>
                <c:pt idx="7746">
                  <c:v>7.1107040000000001</c:v>
                </c:pt>
                <c:pt idx="7747">
                  <c:v>7.0953989999999996</c:v>
                </c:pt>
                <c:pt idx="7748">
                  <c:v>7.062055</c:v>
                </c:pt>
                <c:pt idx="7749">
                  <c:v>7.051215</c:v>
                </c:pt>
                <c:pt idx="7750">
                  <c:v>7.0396809999999999</c:v>
                </c:pt>
                <c:pt idx="7751">
                  <c:v>7.0179299999999998</c:v>
                </c:pt>
                <c:pt idx="7752">
                  <c:v>7.0281989999999999</c:v>
                </c:pt>
                <c:pt idx="7753">
                  <c:v>7.0107499999999998</c:v>
                </c:pt>
                <c:pt idx="7754">
                  <c:v>7.0029079999999997</c:v>
                </c:pt>
                <c:pt idx="7755">
                  <c:v>6.9731800000000002</c:v>
                </c:pt>
                <c:pt idx="7756">
                  <c:v>7.0041580000000003</c:v>
                </c:pt>
                <c:pt idx="7757">
                  <c:v>7.0072679999999998</c:v>
                </c:pt>
                <c:pt idx="7758">
                  <c:v>7.19252</c:v>
                </c:pt>
                <c:pt idx="7759">
                  <c:v>7.3894229999999999</c:v>
                </c:pt>
                <c:pt idx="7760">
                  <c:v>7.5697010000000002</c:v>
                </c:pt>
                <c:pt idx="7761">
                  <c:v>7.6955470000000004</c:v>
                </c:pt>
                <c:pt idx="7762">
                  <c:v>7.7874699999999999</c:v>
                </c:pt>
                <c:pt idx="7763">
                  <c:v>7.898015</c:v>
                </c:pt>
                <c:pt idx="7764">
                  <c:v>8.0082109999999993</c:v>
                </c:pt>
                <c:pt idx="7765">
                  <c:v>8.1341140000000003</c:v>
                </c:pt>
                <c:pt idx="7766">
                  <c:v>8.2487999999999992</c:v>
                </c:pt>
                <c:pt idx="7767">
                  <c:v>8.3419159999999994</c:v>
                </c:pt>
                <c:pt idx="7768">
                  <c:v>8.3713610000000003</c:v>
                </c:pt>
                <c:pt idx="7769">
                  <c:v>8.4457760000000004</c:v>
                </c:pt>
                <c:pt idx="7770">
                  <c:v>8.1366099999999992</c:v>
                </c:pt>
                <c:pt idx="7771">
                  <c:v>8.0516869999999994</c:v>
                </c:pt>
                <c:pt idx="7772">
                  <c:v>7.8583759999999998</c:v>
                </c:pt>
                <c:pt idx="7773">
                  <c:v>7.7728840000000003</c:v>
                </c:pt>
                <c:pt idx="7774">
                  <c:v>7.6159369999999997</c:v>
                </c:pt>
                <c:pt idx="7775">
                  <c:v>7.4953219999999998</c:v>
                </c:pt>
                <c:pt idx="7776">
                  <c:v>7.4117030000000002</c:v>
                </c:pt>
                <c:pt idx="7777">
                  <c:v>7.3161050000000003</c:v>
                </c:pt>
                <c:pt idx="7778">
                  <c:v>7.2475480000000001</c:v>
                </c:pt>
                <c:pt idx="7779">
                  <c:v>7.1720139999999999</c:v>
                </c:pt>
                <c:pt idx="7780">
                  <c:v>7.1871549999999997</c:v>
                </c:pt>
                <c:pt idx="7781">
                  <c:v>7.174112</c:v>
                </c:pt>
                <c:pt idx="7782">
                  <c:v>7.4079059999999997</c:v>
                </c:pt>
                <c:pt idx="7783">
                  <c:v>7.6061800000000002</c:v>
                </c:pt>
                <c:pt idx="7784">
                  <c:v>7.7873080000000003</c:v>
                </c:pt>
                <c:pt idx="7785">
                  <c:v>7.919117</c:v>
                </c:pt>
                <c:pt idx="7786">
                  <c:v>8.0149209999999993</c:v>
                </c:pt>
                <c:pt idx="7787">
                  <c:v>8.1000779999999999</c:v>
                </c:pt>
                <c:pt idx="7788">
                  <c:v>8.1906719999999993</c:v>
                </c:pt>
                <c:pt idx="7789">
                  <c:v>8.2651500000000002</c:v>
                </c:pt>
                <c:pt idx="7790">
                  <c:v>8.3279080000000008</c:v>
                </c:pt>
                <c:pt idx="7791">
                  <c:v>8.3829879999999992</c:v>
                </c:pt>
                <c:pt idx="7792">
                  <c:v>8.446923</c:v>
                </c:pt>
                <c:pt idx="7793">
                  <c:v>8.5135090000000009</c:v>
                </c:pt>
                <c:pt idx="7794">
                  <c:v>8.2242069999999998</c:v>
                </c:pt>
                <c:pt idx="7795">
                  <c:v>8.1418119999999998</c:v>
                </c:pt>
                <c:pt idx="7796">
                  <c:v>7.9487750000000004</c:v>
                </c:pt>
                <c:pt idx="7797">
                  <c:v>7.8635840000000004</c:v>
                </c:pt>
                <c:pt idx="7798">
                  <c:v>7.7039169999999997</c:v>
                </c:pt>
                <c:pt idx="7799">
                  <c:v>7.5765320000000003</c:v>
                </c:pt>
                <c:pt idx="7800">
                  <c:v>7.4870900000000002</c:v>
                </c:pt>
                <c:pt idx="7801">
                  <c:v>7.3908079999999998</c:v>
                </c:pt>
                <c:pt idx="7802">
                  <c:v>7.3212650000000004</c:v>
                </c:pt>
                <c:pt idx="7803">
                  <c:v>7.231706</c:v>
                </c:pt>
                <c:pt idx="7804">
                  <c:v>7.2390049999999997</c:v>
                </c:pt>
                <c:pt idx="7805">
                  <c:v>7.1994930000000004</c:v>
                </c:pt>
                <c:pt idx="7806">
                  <c:v>7.4305789999999998</c:v>
                </c:pt>
                <c:pt idx="7807">
                  <c:v>7.643885</c:v>
                </c:pt>
                <c:pt idx="7808">
                  <c:v>7.870654</c:v>
                </c:pt>
                <c:pt idx="7809">
                  <c:v>8.0115809999999996</c:v>
                </c:pt>
                <c:pt idx="7810">
                  <c:v>8.1947460000000003</c:v>
                </c:pt>
                <c:pt idx="7811">
                  <c:v>8.3723419999999997</c:v>
                </c:pt>
                <c:pt idx="7812">
                  <c:v>8.5381020000000003</c:v>
                </c:pt>
                <c:pt idx="7813">
                  <c:v>8.6733089999999997</c:v>
                </c:pt>
                <c:pt idx="7814">
                  <c:v>8.784618</c:v>
                </c:pt>
                <c:pt idx="7815">
                  <c:v>8.8398400000000006</c:v>
                </c:pt>
                <c:pt idx="7816">
                  <c:v>8.7578309999999995</c:v>
                </c:pt>
                <c:pt idx="7817">
                  <c:v>8.7926219999999997</c:v>
                </c:pt>
                <c:pt idx="7818">
                  <c:v>8.4354999999999993</c:v>
                </c:pt>
                <c:pt idx="7819">
                  <c:v>8.3158860000000008</c:v>
                </c:pt>
                <c:pt idx="7820">
                  <c:v>8.093299</c:v>
                </c:pt>
                <c:pt idx="7821">
                  <c:v>7.9859650000000002</c:v>
                </c:pt>
                <c:pt idx="7822">
                  <c:v>7.8021599999999998</c:v>
                </c:pt>
                <c:pt idx="7823">
                  <c:v>7.665063</c:v>
                </c:pt>
                <c:pt idx="7824">
                  <c:v>7.5549359999999997</c:v>
                </c:pt>
                <c:pt idx="7825">
                  <c:v>7.4343409999999999</c:v>
                </c:pt>
                <c:pt idx="7826">
                  <c:v>7.3485370000000003</c:v>
                </c:pt>
                <c:pt idx="7827">
                  <c:v>7.2586620000000002</c:v>
                </c:pt>
                <c:pt idx="7828">
                  <c:v>7.2141029999999997</c:v>
                </c:pt>
                <c:pt idx="7829">
                  <c:v>7.1380929999999996</c:v>
                </c:pt>
                <c:pt idx="7830">
                  <c:v>7.1065490000000002</c:v>
                </c:pt>
                <c:pt idx="7831">
                  <c:v>7.077216</c:v>
                </c:pt>
                <c:pt idx="7832">
                  <c:v>7.1388199999999999</c:v>
                </c:pt>
                <c:pt idx="7833">
                  <c:v>7.2206419999999998</c:v>
                </c:pt>
                <c:pt idx="7834">
                  <c:v>7.2708170000000001</c:v>
                </c:pt>
                <c:pt idx="7835">
                  <c:v>7.3071739999999998</c:v>
                </c:pt>
                <c:pt idx="7836">
                  <c:v>7.356236</c:v>
                </c:pt>
                <c:pt idx="7837">
                  <c:v>7.4016679999999999</c:v>
                </c:pt>
                <c:pt idx="7838">
                  <c:v>7.4412399999999996</c:v>
                </c:pt>
                <c:pt idx="7839">
                  <c:v>7.43255</c:v>
                </c:pt>
                <c:pt idx="7840">
                  <c:v>7.3109840000000004</c:v>
                </c:pt>
                <c:pt idx="7841">
                  <c:v>7.154903</c:v>
                </c:pt>
                <c:pt idx="7842">
                  <c:v>7.0472970000000004</c:v>
                </c:pt>
                <c:pt idx="7843">
                  <c:v>6.9390599999999996</c:v>
                </c:pt>
                <c:pt idx="7844">
                  <c:v>6.8280010000000004</c:v>
                </c:pt>
                <c:pt idx="7845">
                  <c:v>6.7466759999999999</c:v>
                </c:pt>
                <c:pt idx="7846">
                  <c:v>6.6765040000000004</c:v>
                </c:pt>
                <c:pt idx="7847">
                  <c:v>6.5825389999999997</c:v>
                </c:pt>
                <c:pt idx="7848">
                  <c:v>6.5436319999999997</c:v>
                </c:pt>
                <c:pt idx="7849">
                  <c:v>6.4583399999999997</c:v>
                </c:pt>
                <c:pt idx="7850">
                  <c:v>6.4016989999999998</c:v>
                </c:pt>
                <c:pt idx="7851">
                  <c:v>6.3123069999999997</c:v>
                </c:pt>
                <c:pt idx="7852">
                  <c:v>6.3352779999999997</c:v>
                </c:pt>
                <c:pt idx="7853">
                  <c:v>6.318727</c:v>
                </c:pt>
                <c:pt idx="7854">
                  <c:v>6.6281949999999998</c:v>
                </c:pt>
                <c:pt idx="7855">
                  <c:v>6.8960900000000001</c:v>
                </c:pt>
                <c:pt idx="7856">
                  <c:v>7.1410390000000001</c:v>
                </c:pt>
                <c:pt idx="7857">
                  <c:v>7.3096909999999999</c:v>
                </c:pt>
                <c:pt idx="7858">
                  <c:v>7.4514699999999996</c:v>
                </c:pt>
                <c:pt idx="7859">
                  <c:v>7.5817759999999996</c:v>
                </c:pt>
                <c:pt idx="7860">
                  <c:v>7.71441</c:v>
                </c:pt>
                <c:pt idx="7861">
                  <c:v>7.8346080000000002</c:v>
                </c:pt>
                <c:pt idx="7862">
                  <c:v>7.9773420000000002</c:v>
                </c:pt>
                <c:pt idx="7863">
                  <c:v>8.0433920000000008</c:v>
                </c:pt>
                <c:pt idx="7864">
                  <c:v>8.1150000000000002</c:v>
                </c:pt>
                <c:pt idx="7865">
                  <c:v>8.1914909999999992</c:v>
                </c:pt>
                <c:pt idx="7866">
                  <c:v>7.9358599999999999</c:v>
                </c:pt>
                <c:pt idx="7867">
                  <c:v>7.8714570000000004</c:v>
                </c:pt>
                <c:pt idx="7868">
                  <c:v>7.6945490000000003</c:v>
                </c:pt>
                <c:pt idx="7869">
                  <c:v>7.6257010000000003</c:v>
                </c:pt>
                <c:pt idx="7870">
                  <c:v>7.4839250000000002</c:v>
                </c:pt>
                <c:pt idx="7871">
                  <c:v>7.381653</c:v>
                </c:pt>
                <c:pt idx="7872">
                  <c:v>7.3113799999999998</c:v>
                </c:pt>
                <c:pt idx="7873">
                  <c:v>7.2415729999999998</c:v>
                </c:pt>
                <c:pt idx="7874">
                  <c:v>7.1980870000000001</c:v>
                </c:pt>
                <c:pt idx="7875">
                  <c:v>7.137327</c:v>
                </c:pt>
                <c:pt idx="7876">
                  <c:v>7.1094860000000004</c:v>
                </c:pt>
                <c:pt idx="7877">
                  <c:v>7.0542550000000004</c:v>
                </c:pt>
                <c:pt idx="7878">
                  <c:v>7.1001139999999996</c:v>
                </c:pt>
                <c:pt idx="7879">
                  <c:v>7.1892800000000001</c:v>
                </c:pt>
                <c:pt idx="7880">
                  <c:v>7.2851400000000002</c:v>
                </c:pt>
                <c:pt idx="7881">
                  <c:v>7.4301560000000002</c:v>
                </c:pt>
                <c:pt idx="7882">
                  <c:v>7.5466639999999998</c:v>
                </c:pt>
                <c:pt idx="7883">
                  <c:v>7.6498819999999998</c:v>
                </c:pt>
                <c:pt idx="7884">
                  <c:v>7.7819570000000002</c:v>
                </c:pt>
                <c:pt idx="7885">
                  <c:v>7.8863989999999999</c:v>
                </c:pt>
                <c:pt idx="7886">
                  <c:v>7.9378729999999997</c:v>
                </c:pt>
                <c:pt idx="7887">
                  <c:v>7.8427300000000004</c:v>
                </c:pt>
                <c:pt idx="7888">
                  <c:v>7.7845529999999998</c:v>
                </c:pt>
                <c:pt idx="7889">
                  <c:v>7.7649670000000004</c:v>
                </c:pt>
                <c:pt idx="7890">
                  <c:v>7.7006579999999998</c:v>
                </c:pt>
                <c:pt idx="7891">
                  <c:v>7.6446899999999998</c:v>
                </c:pt>
                <c:pt idx="7892">
                  <c:v>7.4908580000000002</c:v>
                </c:pt>
                <c:pt idx="7893">
                  <c:v>7.4012969999999996</c:v>
                </c:pt>
                <c:pt idx="7894">
                  <c:v>7.3230930000000001</c:v>
                </c:pt>
                <c:pt idx="7895">
                  <c:v>7.2415620000000001</c:v>
                </c:pt>
                <c:pt idx="7896">
                  <c:v>7.1802489999999999</c:v>
                </c:pt>
                <c:pt idx="7897">
                  <c:v>7.1033090000000003</c:v>
                </c:pt>
                <c:pt idx="7898">
                  <c:v>7.0616919999999999</c:v>
                </c:pt>
                <c:pt idx="7899">
                  <c:v>7.0011429999999999</c:v>
                </c:pt>
                <c:pt idx="7900">
                  <c:v>6.9560190000000004</c:v>
                </c:pt>
                <c:pt idx="7901">
                  <c:v>6.8760120000000002</c:v>
                </c:pt>
                <c:pt idx="7902">
                  <c:v>6.8497539999999999</c:v>
                </c:pt>
                <c:pt idx="7903">
                  <c:v>6.8472090000000003</c:v>
                </c:pt>
                <c:pt idx="7904">
                  <c:v>6.9343190000000003</c:v>
                </c:pt>
                <c:pt idx="7905">
                  <c:v>7.0191860000000004</c:v>
                </c:pt>
                <c:pt idx="7906">
                  <c:v>7.0470160000000002</c:v>
                </c:pt>
                <c:pt idx="7907">
                  <c:v>7.0706379999999998</c:v>
                </c:pt>
                <c:pt idx="7908">
                  <c:v>7.1375310000000001</c:v>
                </c:pt>
                <c:pt idx="7909">
                  <c:v>7.1862849999999998</c:v>
                </c:pt>
                <c:pt idx="7910">
                  <c:v>7.2071589999999999</c:v>
                </c:pt>
                <c:pt idx="7911">
                  <c:v>7.1848330000000002</c:v>
                </c:pt>
                <c:pt idx="7912">
                  <c:v>7.1529579999999999</c:v>
                </c:pt>
                <c:pt idx="7913">
                  <c:v>7.0725030000000002</c:v>
                </c:pt>
                <c:pt idx="7914">
                  <c:v>7.042815</c:v>
                </c:pt>
                <c:pt idx="7915">
                  <c:v>6.9966720000000002</c:v>
                </c:pt>
                <c:pt idx="7916">
                  <c:v>6.9353629999999997</c:v>
                </c:pt>
                <c:pt idx="7917">
                  <c:v>6.8970010000000004</c:v>
                </c:pt>
                <c:pt idx="7918">
                  <c:v>6.8722500000000002</c:v>
                </c:pt>
                <c:pt idx="7919">
                  <c:v>6.8362600000000002</c:v>
                </c:pt>
                <c:pt idx="7920">
                  <c:v>6.8406010000000004</c:v>
                </c:pt>
                <c:pt idx="7921">
                  <c:v>6.8141239999999996</c:v>
                </c:pt>
                <c:pt idx="7922">
                  <c:v>6.8106070000000001</c:v>
                </c:pt>
                <c:pt idx="7923">
                  <c:v>6.7826449999999996</c:v>
                </c:pt>
                <c:pt idx="7924">
                  <c:v>6.821593</c:v>
                </c:pt>
                <c:pt idx="7925">
                  <c:v>6.8312210000000002</c:v>
                </c:pt>
                <c:pt idx="7926">
                  <c:v>7.0407460000000004</c:v>
                </c:pt>
                <c:pt idx="7927">
                  <c:v>7.2450919999999996</c:v>
                </c:pt>
                <c:pt idx="7928">
                  <c:v>7.4182069999999998</c:v>
                </c:pt>
                <c:pt idx="7929">
                  <c:v>7.5406269999999997</c:v>
                </c:pt>
                <c:pt idx="7930">
                  <c:v>7.6437720000000002</c:v>
                </c:pt>
                <c:pt idx="7931">
                  <c:v>7.7483370000000003</c:v>
                </c:pt>
                <c:pt idx="7932">
                  <c:v>7.8446749999999996</c:v>
                </c:pt>
                <c:pt idx="7933">
                  <c:v>7.9241999999999999</c:v>
                </c:pt>
                <c:pt idx="7934">
                  <c:v>8.002459</c:v>
                </c:pt>
                <c:pt idx="7935">
                  <c:v>8.0690659999999994</c:v>
                </c:pt>
                <c:pt idx="7936">
                  <c:v>8.1319750000000006</c:v>
                </c:pt>
                <c:pt idx="7937">
                  <c:v>8.1944029999999994</c:v>
                </c:pt>
                <c:pt idx="7938">
                  <c:v>7.9112359999999997</c:v>
                </c:pt>
                <c:pt idx="7939">
                  <c:v>7.8242250000000002</c:v>
                </c:pt>
                <c:pt idx="7940">
                  <c:v>7.6186530000000001</c:v>
                </c:pt>
                <c:pt idx="7941">
                  <c:v>7.5204250000000004</c:v>
                </c:pt>
                <c:pt idx="7942">
                  <c:v>7.3154579999999996</c:v>
                </c:pt>
                <c:pt idx="7943">
                  <c:v>7.1486549999999998</c:v>
                </c:pt>
                <c:pt idx="7944">
                  <c:v>7.0345849999999999</c:v>
                </c:pt>
                <c:pt idx="7945">
                  <c:v>6.908684</c:v>
                </c:pt>
                <c:pt idx="7946">
                  <c:v>6.8209020000000002</c:v>
                </c:pt>
                <c:pt idx="7947">
                  <c:v>6.7067240000000004</c:v>
                </c:pt>
                <c:pt idx="7948">
                  <c:v>6.6913679999999998</c:v>
                </c:pt>
                <c:pt idx="7949">
                  <c:v>6.635262</c:v>
                </c:pt>
                <c:pt idx="7950">
                  <c:v>6.9049269999999998</c:v>
                </c:pt>
                <c:pt idx="7951">
                  <c:v>7.1316369999999996</c:v>
                </c:pt>
                <c:pt idx="7952">
                  <c:v>7.3857369999999998</c:v>
                </c:pt>
                <c:pt idx="7953">
                  <c:v>7.5675129999999999</c:v>
                </c:pt>
                <c:pt idx="7954">
                  <c:v>7.7182740000000001</c:v>
                </c:pt>
                <c:pt idx="7955">
                  <c:v>7.8836959999999996</c:v>
                </c:pt>
                <c:pt idx="7956">
                  <c:v>8.0421130000000005</c:v>
                </c:pt>
                <c:pt idx="7957">
                  <c:v>8.1705360000000002</c:v>
                </c:pt>
                <c:pt idx="7958">
                  <c:v>8.2536299999999994</c:v>
                </c:pt>
                <c:pt idx="7959">
                  <c:v>8.280481</c:v>
                </c:pt>
                <c:pt idx="7960">
                  <c:v>8.2942879999999999</c:v>
                </c:pt>
                <c:pt idx="7961">
                  <c:v>8.3222229999999993</c:v>
                </c:pt>
                <c:pt idx="7962">
                  <c:v>8.0156449999999992</c:v>
                </c:pt>
                <c:pt idx="7963">
                  <c:v>7.9126250000000002</c:v>
                </c:pt>
                <c:pt idx="7964">
                  <c:v>7.6929590000000001</c:v>
                </c:pt>
                <c:pt idx="7965">
                  <c:v>7.5831210000000002</c:v>
                </c:pt>
                <c:pt idx="7966">
                  <c:v>7.352614</c:v>
                </c:pt>
                <c:pt idx="7967">
                  <c:v>7.1650309999999999</c:v>
                </c:pt>
                <c:pt idx="7968">
                  <c:v>7.0402769999999997</c:v>
                </c:pt>
                <c:pt idx="7969">
                  <c:v>6.914612</c:v>
                </c:pt>
                <c:pt idx="7970">
                  <c:v>6.839448</c:v>
                </c:pt>
                <c:pt idx="7971">
                  <c:v>6.7443419999999996</c:v>
                </c:pt>
                <c:pt idx="7972">
                  <c:v>6.7635230000000002</c:v>
                </c:pt>
                <c:pt idx="7973">
                  <c:v>6.7454330000000002</c:v>
                </c:pt>
                <c:pt idx="7974">
                  <c:v>7.0463709999999997</c:v>
                </c:pt>
                <c:pt idx="7975">
                  <c:v>7.2850650000000003</c:v>
                </c:pt>
                <c:pt idx="7976">
                  <c:v>7.5114210000000003</c:v>
                </c:pt>
                <c:pt idx="7977">
                  <c:v>7.6989359999999998</c:v>
                </c:pt>
                <c:pt idx="7978">
                  <c:v>7.8279199999999998</c:v>
                </c:pt>
                <c:pt idx="7979">
                  <c:v>8.0480990000000006</c:v>
                </c:pt>
                <c:pt idx="7980">
                  <c:v>8.2370710000000003</c:v>
                </c:pt>
                <c:pt idx="7981">
                  <c:v>8.3947430000000001</c:v>
                </c:pt>
                <c:pt idx="7982">
                  <c:v>8.5192060000000005</c:v>
                </c:pt>
                <c:pt idx="7983">
                  <c:v>8.5840399999999999</c:v>
                </c:pt>
                <c:pt idx="7984">
                  <c:v>8.5632199999999994</c:v>
                </c:pt>
                <c:pt idx="7985">
                  <c:v>8.6216500000000007</c:v>
                </c:pt>
                <c:pt idx="7986">
                  <c:v>8.3032900000000005</c:v>
                </c:pt>
                <c:pt idx="7987">
                  <c:v>8.2110140000000005</c:v>
                </c:pt>
                <c:pt idx="7988">
                  <c:v>8.0171569999999992</c:v>
                </c:pt>
                <c:pt idx="7989">
                  <c:v>7.9357280000000001</c:v>
                </c:pt>
                <c:pt idx="7990">
                  <c:v>7.7985949999999997</c:v>
                </c:pt>
                <c:pt idx="7991">
                  <c:v>7.6974400000000003</c:v>
                </c:pt>
                <c:pt idx="7992">
                  <c:v>7.6230510000000002</c:v>
                </c:pt>
                <c:pt idx="7993">
                  <c:v>7.5432949999999996</c:v>
                </c:pt>
                <c:pt idx="7994">
                  <c:v>7.4795470000000002</c:v>
                </c:pt>
                <c:pt idx="7995">
                  <c:v>7.404045</c:v>
                </c:pt>
                <c:pt idx="7996">
                  <c:v>7.4229440000000002</c:v>
                </c:pt>
                <c:pt idx="7997">
                  <c:v>7.4038389999999996</c:v>
                </c:pt>
                <c:pt idx="7998">
                  <c:v>7.6215229999999998</c:v>
                </c:pt>
                <c:pt idx="7999">
                  <c:v>7.8106799999999996</c:v>
                </c:pt>
                <c:pt idx="8000">
                  <c:v>7.9860069999999999</c:v>
                </c:pt>
                <c:pt idx="8001">
                  <c:v>8.1098359999999996</c:v>
                </c:pt>
                <c:pt idx="8002">
                  <c:v>8.2019529999999996</c:v>
                </c:pt>
                <c:pt idx="8003">
                  <c:v>8.2963690000000003</c:v>
                </c:pt>
                <c:pt idx="8004">
                  <c:v>8.4254189999999998</c:v>
                </c:pt>
                <c:pt idx="8005">
                  <c:v>8.5678780000000003</c:v>
                </c:pt>
                <c:pt idx="8006">
                  <c:v>8.7106549999999991</c:v>
                </c:pt>
                <c:pt idx="8007">
                  <c:v>8.7746499999999994</c:v>
                </c:pt>
                <c:pt idx="8008">
                  <c:v>8.8121600000000004</c:v>
                </c:pt>
                <c:pt idx="8009">
                  <c:v>8.8662489999999998</c:v>
                </c:pt>
                <c:pt idx="8010">
                  <c:v>8.5061669999999996</c:v>
                </c:pt>
                <c:pt idx="8011">
                  <c:v>8.3983709999999991</c:v>
                </c:pt>
                <c:pt idx="8012">
                  <c:v>8.188485</c:v>
                </c:pt>
                <c:pt idx="8013">
                  <c:v>8.0950760000000006</c:v>
                </c:pt>
                <c:pt idx="8014">
                  <c:v>7.9461589999999998</c:v>
                </c:pt>
                <c:pt idx="8015">
                  <c:v>7.8324559999999996</c:v>
                </c:pt>
                <c:pt idx="8016">
                  <c:v>7.7465869999999999</c:v>
                </c:pt>
                <c:pt idx="8017">
                  <c:v>7.6528910000000003</c:v>
                </c:pt>
                <c:pt idx="8018">
                  <c:v>7.5740340000000002</c:v>
                </c:pt>
                <c:pt idx="8019">
                  <c:v>7.478021</c:v>
                </c:pt>
                <c:pt idx="8020">
                  <c:v>7.4714960000000001</c:v>
                </c:pt>
                <c:pt idx="8021">
                  <c:v>7.4180979999999996</c:v>
                </c:pt>
                <c:pt idx="8022">
                  <c:v>7.625057</c:v>
                </c:pt>
                <c:pt idx="8023">
                  <c:v>7.8056169999999998</c:v>
                </c:pt>
                <c:pt idx="8024">
                  <c:v>8.001118</c:v>
                </c:pt>
                <c:pt idx="8025">
                  <c:v>8.1268429999999992</c:v>
                </c:pt>
                <c:pt idx="8026">
                  <c:v>8.1947030000000005</c:v>
                </c:pt>
                <c:pt idx="8027">
                  <c:v>8.2457750000000001</c:v>
                </c:pt>
                <c:pt idx="8028">
                  <c:v>8.3014510000000001</c:v>
                </c:pt>
                <c:pt idx="8029">
                  <c:v>8.3460439999999991</c:v>
                </c:pt>
                <c:pt idx="8030">
                  <c:v>8.3772400000000005</c:v>
                </c:pt>
                <c:pt idx="8031">
                  <c:v>8.4039099999999998</c:v>
                </c:pt>
                <c:pt idx="8032">
                  <c:v>8.4438220000000008</c:v>
                </c:pt>
                <c:pt idx="8033">
                  <c:v>8.4902320000000007</c:v>
                </c:pt>
                <c:pt idx="8034">
                  <c:v>8.1782839999999997</c:v>
                </c:pt>
                <c:pt idx="8035">
                  <c:v>8.0720650000000003</c:v>
                </c:pt>
                <c:pt idx="8036">
                  <c:v>7.8458560000000004</c:v>
                </c:pt>
                <c:pt idx="8037">
                  <c:v>7.7340809999999998</c:v>
                </c:pt>
                <c:pt idx="8038">
                  <c:v>7.5068419999999998</c:v>
                </c:pt>
                <c:pt idx="8039">
                  <c:v>7.3275269999999999</c:v>
                </c:pt>
                <c:pt idx="8040">
                  <c:v>7.2011060000000002</c:v>
                </c:pt>
                <c:pt idx="8041">
                  <c:v>7.0677469999999998</c:v>
                </c:pt>
                <c:pt idx="8042">
                  <c:v>6.9740169999999999</c:v>
                </c:pt>
                <c:pt idx="8043">
                  <c:v>6.8518080000000001</c:v>
                </c:pt>
                <c:pt idx="8044">
                  <c:v>6.7685700000000004</c:v>
                </c:pt>
                <c:pt idx="8045">
                  <c:v>6.6463770000000002</c:v>
                </c:pt>
                <c:pt idx="8046">
                  <c:v>6.728326</c:v>
                </c:pt>
                <c:pt idx="8047">
                  <c:v>6.8591730000000002</c:v>
                </c:pt>
                <c:pt idx="8048">
                  <c:v>7.026478</c:v>
                </c:pt>
                <c:pt idx="8049">
                  <c:v>7.2210179999999999</c:v>
                </c:pt>
                <c:pt idx="8050">
                  <c:v>7.3726940000000001</c:v>
                </c:pt>
                <c:pt idx="8051">
                  <c:v>7.5038330000000002</c:v>
                </c:pt>
                <c:pt idx="8052">
                  <c:v>7.6204580000000002</c:v>
                </c:pt>
                <c:pt idx="8053">
                  <c:v>7.7191320000000001</c:v>
                </c:pt>
                <c:pt idx="8054">
                  <c:v>7.7688829999999998</c:v>
                </c:pt>
                <c:pt idx="8055">
                  <c:v>7.6577109999999999</c:v>
                </c:pt>
                <c:pt idx="8056">
                  <c:v>7.5825430000000003</c:v>
                </c:pt>
                <c:pt idx="8057">
                  <c:v>7.5312659999999996</c:v>
                </c:pt>
                <c:pt idx="8058">
                  <c:v>7.3755430000000004</c:v>
                </c:pt>
                <c:pt idx="8059">
                  <c:v>7.266953</c:v>
                </c:pt>
                <c:pt idx="8060">
                  <c:v>7.0691329999999999</c:v>
                </c:pt>
                <c:pt idx="8061">
                  <c:v>6.9353160000000003</c:v>
                </c:pt>
                <c:pt idx="8062">
                  <c:v>6.8411569999999999</c:v>
                </c:pt>
                <c:pt idx="8063">
                  <c:v>6.7410069999999997</c:v>
                </c:pt>
                <c:pt idx="8064">
                  <c:v>6.6781280000000001</c:v>
                </c:pt>
                <c:pt idx="8065">
                  <c:v>6.5934419999999996</c:v>
                </c:pt>
                <c:pt idx="8066">
                  <c:v>6.5563099999999999</c:v>
                </c:pt>
                <c:pt idx="8067">
                  <c:v>6.4884690000000003</c:v>
                </c:pt>
                <c:pt idx="8068">
                  <c:v>6.4652640000000003</c:v>
                </c:pt>
                <c:pt idx="8069">
                  <c:v>6.4009679999999998</c:v>
                </c:pt>
                <c:pt idx="8070">
                  <c:v>6.3948</c:v>
                </c:pt>
                <c:pt idx="8071">
                  <c:v>6.3879760000000001</c:v>
                </c:pt>
                <c:pt idx="8072">
                  <c:v>6.435975</c:v>
                </c:pt>
                <c:pt idx="8073">
                  <c:v>6.4488209999999997</c:v>
                </c:pt>
                <c:pt idx="8074">
                  <c:v>6.4819760000000004</c:v>
                </c:pt>
                <c:pt idx="8075">
                  <c:v>6.4808810000000001</c:v>
                </c:pt>
                <c:pt idx="8076">
                  <c:v>6.514697</c:v>
                </c:pt>
                <c:pt idx="8077">
                  <c:v>6.5051059999999996</c:v>
                </c:pt>
                <c:pt idx="8078">
                  <c:v>6.5258599999999998</c:v>
                </c:pt>
                <c:pt idx="8079">
                  <c:v>6.4985540000000004</c:v>
                </c:pt>
                <c:pt idx="8080">
                  <c:v>6.4929600000000001</c:v>
                </c:pt>
                <c:pt idx="8081">
                  <c:v>6.4045189999999996</c:v>
                </c:pt>
                <c:pt idx="8082">
                  <c:v>6.3750109999999998</c:v>
                </c:pt>
                <c:pt idx="8083">
                  <c:v>6.3365850000000004</c:v>
                </c:pt>
                <c:pt idx="8084">
                  <c:v>6.2878280000000002</c:v>
                </c:pt>
                <c:pt idx="8085">
                  <c:v>6.249466</c:v>
                </c:pt>
                <c:pt idx="8086">
                  <c:v>6.2374710000000002</c:v>
                </c:pt>
                <c:pt idx="8087">
                  <c:v>6.1991459999999998</c:v>
                </c:pt>
                <c:pt idx="8088">
                  <c:v>6.2237799999999996</c:v>
                </c:pt>
                <c:pt idx="8089">
                  <c:v>6.195093</c:v>
                </c:pt>
                <c:pt idx="8090">
                  <c:v>6.2019279999999997</c:v>
                </c:pt>
                <c:pt idx="8091">
                  <c:v>6.1704109999999996</c:v>
                </c:pt>
                <c:pt idx="8092">
                  <c:v>6.2320359999999999</c:v>
                </c:pt>
                <c:pt idx="8093">
                  <c:v>6.251296</c:v>
                </c:pt>
                <c:pt idx="8094">
                  <c:v>6.5275569999999998</c:v>
                </c:pt>
                <c:pt idx="8095">
                  <c:v>6.7738649999999998</c:v>
                </c:pt>
                <c:pt idx="8096">
                  <c:v>6.9772249999999998</c:v>
                </c:pt>
                <c:pt idx="8097">
                  <c:v>7.1140210000000002</c:v>
                </c:pt>
                <c:pt idx="8098">
                  <c:v>7.2314090000000002</c:v>
                </c:pt>
                <c:pt idx="8099">
                  <c:v>7.3490970000000004</c:v>
                </c:pt>
                <c:pt idx="8100">
                  <c:v>7.4675570000000002</c:v>
                </c:pt>
                <c:pt idx="8101">
                  <c:v>7.5777460000000003</c:v>
                </c:pt>
                <c:pt idx="8102">
                  <c:v>7.6754179999999996</c:v>
                </c:pt>
                <c:pt idx="8103">
                  <c:v>7.7539709999999999</c:v>
                </c:pt>
                <c:pt idx="8104">
                  <c:v>7.8379919999999998</c:v>
                </c:pt>
                <c:pt idx="8105">
                  <c:v>7.9308389999999997</c:v>
                </c:pt>
                <c:pt idx="8106">
                  <c:v>7.7049190000000003</c:v>
                </c:pt>
                <c:pt idx="8107">
                  <c:v>7.6558099999999998</c:v>
                </c:pt>
                <c:pt idx="8108">
                  <c:v>7.4891100000000002</c:v>
                </c:pt>
                <c:pt idx="8109">
                  <c:v>7.4262920000000001</c:v>
                </c:pt>
                <c:pt idx="8110">
                  <c:v>7.2940579999999997</c:v>
                </c:pt>
                <c:pt idx="8111">
                  <c:v>7.1946709999999996</c:v>
                </c:pt>
                <c:pt idx="8112">
                  <c:v>7.1362779999999999</c:v>
                </c:pt>
                <c:pt idx="8113">
                  <c:v>7.072184</c:v>
                </c:pt>
                <c:pt idx="8114">
                  <c:v>7.036124</c:v>
                </c:pt>
                <c:pt idx="8115">
                  <c:v>6.9848379999999999</c:v>
                </c:pt>
                <c:pt idx="8116">
                  <c:v>7.0201289999999998</c:v>
                </c:pt>
                <c:pt idx="8117">
                  <c:v>7.0274010000000002</c:v>
                </c:pt>
                <c:pt idx="8118">
                  <c:v>7.2561289999999996</c:v>
                </c:pt>
                <c:pt idx="8119">
                  <c:v>7.4450859999999999</c:v>
                </c:pt>
                <c:pt idx="8120">
                  <c:v>7.6109650000000002</c:v>
                </c:pt>
                <c:pt idx="8121">
                  <c:v>7.7307240000000004</c:v>
                </c:pt>
                <c:pt idx="8122">
                  <c:v>7.8284700000000003</c:v>
                </c:pt>
                <c:pt idx="8123">
                  <c:v>7.9208670000000003</c:v>
                </c:pt>
                <c:pt idx="8124">
                  <c:v>8.0231089999999998</c:v>
                </c:pt>
                <c:pt idx="8125">
                  <c:v>8.1033050000000006</c:v>
                </c:pt>
                <c:pt idx="8126">
                  <c:v>8.1696159999999995</c:v>
                </c:pt>
                <c:pt idx="8127">
                  <c:v>8.2354979999999998</c:v>
                </c:pt>
                <c:pt idx="8128">
                  <c:v>8.3127999999999993</c:v>
                </c:pt>
                <c:pt idx="8129">
                  <c:v>8.3973980000000008</c:v>
                </c:pt>
                <c:pt idx="8130">
                  <c:v>8.1133609999999994</c:v>
                </c:pt>
                <c:pt idx="8131">
                  <c:v>8.0436209999999999</c:v>
                </c:pt>
                <c:pt idx="8132">
                  <c:v>7.8673719999999996</c:v>
                </c:pt>
                <c:pt idx="8133">
                  <c:v>7.7982269999999998</c:v>
                </c:pt>
                <c:pt idx="8134">
                  <c:v>7.6770680000000002</c:v>
                </c:pt>
                <c:pt idx="8135">
                  <c:v>7.5937659999999996</c:v>
                </c:pt>
                <c:pt idx="8136">
                  <c:v>7.5329280000000001</c:v>
                </c:pt>
                <c:pt idx="8137">
                  <c:v>7.4681300000000004</c:v>
                </c:pt>
                <c:pt idx="8138">
                  <c:v>7.4225070000000004</c:v>
                </c:pt>
                <c:pt idx="8139">
                  <c:v>7.3693150000000003</c:v>
                </c:pt>
                <c:pt idx="8140">
                  <c:v>7.3966070000000004</c:v>
                </c:pt>
                <c:pt idx="8141">
                  <c:v>7.3961290000000002</c:v>
                </c:pt>
                <c:pt idx="8142">
                  <c:v>7.6010359999999997</c:v>
                </c:pt>
                <c:pt idx="8143">
                  <c:v>7.7825049999999996</c:v>
                </c:pt>
                <c:pt idx="8144">
                  <c:v>7.9404899999999996</c:v>
                </c:pt>
                <c:pt idx="8145">
                  <c:v>8.050459</c:v>
                </c:pt>
                <c:pt idx="8146">
                  <c:v>8.1359150000000007</c:v>
                </c:pt>
                <c:pt idx="8147">
                  <c:v>8.2245059999999999</c:v>
                </c:pt>
                <c:pt idx="8148">
                  <c:v>8.3212089999999996</c:v>
                </c:pt>
                <c:pt idx="8149">
                  <c:v>8.3933389999999992</c:v>
                </c:pt>
                <c:pt idx="8150">
                  <c:v>8.4587789999999998</c:v>
                </c:pt>
                <c:pt idx="8151">
                  <c:v>8.5214160000000003</c:v>
                </c:pt>
                <c:pt idx="8152">
                  <c:v>8.5938199999999991</c:v>
                </c:pt>
                <c:pt idx="8153">
                  <c:v>8.6751679999999993</c:v>
                </c:pt>
                <c:pt idx="8154">
                  <c:v>8.3535249999999994</c:v>
                </c:pt>
                <c:pt idx="8155">
                  <c:v>8.2631990000000002</c:v>
                </c:pt>
                <c:pt idx="8156">
                  <c:v>8.0694959999999991</c:v>
                </c:pt>
                <c:pt idx="8157">
                  <c:v>7.9883610000000003</c:v>
                </c:pt>
                <c:pt idx="8158">
                  <c:v>7.8560470000000002</c:v>
                </c:pt>
                <c:pt idx="8159">
                  <c:v>7.7619119999999997</c:v>
                </c:pt>
                <c:pt idx="8160">
                  <c:v>7.6931409999999998</c:v>
                </c:pt>
                <c:pt idx="8161">
                  <c:v>7.6205509999999999</c:v>
                </c:pt>
                <c:pt idx="8162">
                  <c:v>7.5629289999999996</c:v>
                </c:pt>
                <c:pt idx="8163">
                  <c:v>7.4962080000000002</c:v>
                </c:pt>
                <c:pt idx="8164">
                  <c:v>7.5152190000000001</c:v>
                </c:pt>
                <c:pt idx="8165">
                  <c:v>7.5011599999999996</c:v>
                </c:pt>
                <c:pt idx="8166">
                  <c:v>7.7031239999999999</c:v>
                </c:pt>
                <c:pt idx="8167">
                  <c:v>7.8790430000000002</c:v>
                </c:pt>
                <c:pt idx="8168">
                  <c:v>8.0292820000000003</c:v>
                </c:pt>
                <c:pt idx="8169">
                  <c:v>8.133623</c:v>
                </c:pt>
                <c:pt idx="8170">
                  <c:v>8.2139299999999995</c:v>
                </c:pt>
                <c:pt idx="8171">
                  <c:v>8.2997300000000003</c:v>
                </c:pt>
                <c:pt idx="8172">
                  <c:v>8.3896949999999997</c:v>
                </c:pt>
                <c:pt idx="8173">
                  <c:v>8.4560010000000005</c:v>
                </c:pt>
                <c:pt idx="8174">
                  <c:v>8.5143769999999996</c:v>
                </c:pt>
                <c:pt idx="8175">
                  <c:v>8.5677579999999995</c:v>
                </c:pt>
                <c:pt idx="8176">
                  <c:v>8.6316970000000008</c:v>
                </c:pt>
                <c:pt idx="8177">
                  <c:v>8.7015429999999991</c:v>
                </c:pt>
                <c:pt idx="8178">
                  <c:v>8.3784580000000002</c:v>
                </c:pt>
                <c:pt idx="8179">
                  <c:v>8.2823349999999998</c:v>
                </c:pt>
                <c:pt idx="8180">
                  <c:v>8.0762859999999996</c:v>
                </c:pt>
                <c:pt idx="8181">
                  <c:v>7.9809409999999996</c:v>
                </c:pt>
                <c:pt idx="8182">
                  <c:v>7.815124</c:v>
                </c:pt>
                <c:pt idx="8183">
                  <c:v>7.6829200000000002</c:v>
                </c:pt>
                <c:pt idx="8184">
                  <c:v>7.5814130000000004</c:v>
                </c:pt>
                <c:pt idx="8185">
                  <c:v>7.4673030000000002</c:v>
                </c:pt>
                <c:pt idx="8186">
                  <c:v>7.3800039999999996</c:v>
                </c:pt>
                <c:pt idx="8187">
                  <c:v>7.27454</c:v>
                </c:pt>
                <c:pt idx="8188">
                  <c:v>7.2695970000000001</c:v>
                </c:pt>
                <c:pt idx="8189">
                  <c:v>7.2225799999999998</c:v>
                </c:pt>
                <c:pt idx="8190">
                  <c:v>7.4529379999999996</c:v>
                </c:pt>
                <c:pt idx="8191">
                  <c:v>7.6430980000000002</c:v>
                </c:pt>
                <c:pt idx="8192">
                  <c:v>7.8553220000000001</c:v>
                </c:pt>
                <c:pt idx="8193">
                  <c:v>8.0008680000000005</c:v>
                </c:pt>
                <c:pt idx="8194">
                  <c:v>8.1416439999999994</c:v>
                </c:pt>
                <c:pt idx="8195">
                  <c:v>8.2917020000000008</c:v>
                </c:pt>
                <c:pt idx="8196">
                  <c:v>8.4472170000000002</c:v>
                </c:pt>
                <c:pt idx="8197">
                  <c:v>8.5696519999999996</c:v>
                </c:pt>
                <c:pt idx="8198">
                  <c:v>8.6701289999999993</c:v>
                </c:pt>
                <c:pt idx="8199">
                  <c:v>8.7031229999999997</c:v>
                </c:pt>
                <c:pt idx="8200">
                  <c:v>8.6861189999999997</c:v>
                </c:pt>
                <c:pt idx="8201">
                  <c:v>8.7084550000000007</c:v>
                </c:pt>
                <c:pt idx="8202">
                  <c:v>8.3737530000000007</c:v>
                </c:pt>
                <c:pt idx="8203">
                  <c:v>8.2626749999999998</c:v>
                </c:pt>
                <c:pt idx="8204">
                  <c:v>8.0432699999999997</c:v>
                </c:pt>
                <c:pt idx="8205">
                  <c:v>7.9365899999999998</c:v>
                </c:pt>
                <c:pt idx="8206">
                  <c:v>7.7405460000000001</c:v>
                </c:pt>
                <c:pt idx="8207">
                  <c:v>7.5809990000000003</c:v>
                </c:pt>
                <c:pt idx="8208">
                  <c:v>7.466399</c:v>
                </c:pt>
                <c:pt idx="8209">
                  <c:v>7.352195</c:v>
                </c:pt>
                <c:pt idx="8210">
                  <c:v>7.2759289999999996</c:v>
                </c:pt>
                <c:pt idx="8211">
                  <c:v>7.1792069999999999</c:v>
                </c:pt>
                <c:pt idx="8212">
                  <c:v>7.1215349999999997</c:v>
                </c:pt>
                <c:pt idx="8213">
                  <c:v>7.034643</c:v>
                </c:pt>
                <c:pt idx="8214">
                  <c:v>7.096749</c:v>
                </c:pt>
                <c:pt idx="8215">
                  <c:v>7.1980659999999999</c:v>
                </c:pt>
                <c:pt idx="8216">
                  <c:v>7.2818750000000003</c:v>
                </c:pt>
                <c:pt idx="8217">
                  <c:v>7.4069890000000003</c:v>
                </c:pt>
                <c:pt idx="8218">
                  <c:v>7.5038859999999996</c:v>
                </c:pt>
                <c:pt idx="8219">
                  <c:v>7.5754200000000003</c:v>
                </c:pt>
                <c:pt idx="8220">
                  <c:v>7.6481570000000003</c:v>
                </c:pt>
                <c:pt idx="8221">
                  <c:v>7.707687</c:v>
                </c:pt>
                <c:pt idx="8222">
                  <c:v>7.7726100000000002</c:v>
                </c:pt>
                <c:pt idx="8223">
                  <c:v>7.6952030000000002</c:v>
                </c:pt>
                <c:pt idx="8224">
                  <c:v>7.6221410000000001</c:v>
                </c:pt>
                <c:pt idx="8225">
                  <c:v>7.5599400000000001</c:v>
                </c:pt>
                <c:pt idx="8226">
                  <c:v>7.3978320000000002</c:v>
                </c:pt>
                <c:pt idx="8227">
                  <c:v>7.275493</c:v>
                </c:pt>
                <c:pt idx="8228">
                  <c:v>7.0685060000000002</c:v>
                </c:pt>
                <c:pt idx="8229">
                  <c:v>6.924175</c:v>
                </c:pt>
                <c:pt idx="8230">
                  <c:v>6.822762</c:v>
                </c:pt>
                <c:pt idx="8231">
                  <c:v>6.7169210000000001</c:v>
                </c:pt>
                <c:pt idx="8232">
                  <c:v>6.6436580000000003</c:v>
                </c:pt>
                <c:pt idx="8233">
                  <c:v>6.5370470000000003</c:v>
                </c:pt>
                <c:pt idx="8234">
                  <c:v>6.4720719999999998</c:v>
                </c:pt>
                <c:pt idx="8235">
                  <c:v>6.3740040000000002</c:v>
                </c:pt>
                <c:pt idx="8236">
                  <c:v>6.3254960000000002</c:v>
                </c:pt>
                <c:pt idx="8237">
                  <c:v>6.2321460000000002</c:v>
                </c:pt>
                <c:pt idx="8238">
                  <c:v>6.1901000000000002</c:v>
                </c:pt>
                <c:pt idx="8239">
                  <c:v>6.1441600000000003</c:v>
                </c:pt>
                <c:pt idx="8240">
                  <c:v>6.2354120000000002</c:v>
                </c:pt>
                <c:pt idx="8241">
                  <c:v>6.3391219999999997</c:v>
                </c:pt>
                <c:pt idx="8242">
                  <c:v>6.4236430000000002</c:v>
                </c:pt>
                <c:pt idx="8243">
                  <c:v>6.4565900000000003</c:v>
                </c:pt>
                <c:pt idx="8244">
                  <c:v>6.5141270000000002</c:v>
                </c:pt>
                <c:pt idx="8245">
                  <c:v>6.560181</c:v>
                </c:pt>
                <c:pt idx="8246">
                  <c:v>6.6166169999999997</c:v>
                </c:pt>
                <c:pt idx="8247">
                  <c:v>6.5881119999999997</c:v>
                </c:pt>
                <c:pt idx="8248">
                  <c:v>6.4814220000000002</c:v>
                </c:pt>
                <c:pt idx="8249">
                  <c:v>6.3137049999999997</c:v>
                </c:pt>
                <c:pt idx="8250">
                  <c:v>6.2179219999999997</c:v>
                </c:pt>
                <c:pt idx="8251">
                  <c:v>6.1217779999999999</c:v>
                </c:pt>
                <c:pt idx="8252">
                  <c:v>6.0145109999999997</c:v>
                </c:pt>
                <c:pt idx="8253">
                  <c:v>5.9207280000000004</c:v>
                </c:pt>
                <c:pt idx="8254">
                  <c:v>5.8597469999999996</c:v>
                </c:pt>
                <c:pt idx="8255">
                  <c:v>5.7716089999999998</c:v>
                </c:pt>
                <c:pt idx="8256">
                  <c:v>5.7453269999999996</c:v>
                </c:pt>
                <c:pt idx="8257">
                  <c:v>5.6736870000000001</c:v>
                </c:pt>
                <c:pt idx="8258">
                  <c:v>5.6474890000000002</c:v>
                </c:pt>
                <c:pt idx="8259">
                  <c:v>5.5827720000000003</c:v>
                </c:pt>
                <c:pt idx="8260">
                  <c:v>5.6243930000000004</c:v>
                </c:pt>
                <c:pt idx="8261">
                  <c:v>5.6224759999999998</c:v>
                </c:pt>
                <c:pt idx="8262">
                  <c:v>5.9642470000000003</c:v>
                </c:pt>
                <c:pt idx="8263">
                  <c:v>6.2608160000000002</c:v>
                </c:pt>
                <c:pt idx="8264">
                  <c:v>6.5397119999999997</c:v>
                </c:pt>
                <c:pt idx="8265">
                  <c:v>6.7389570000000001</c:v>
                </c:pt>
                <c:pt idx="8266">
                  <c:v>6.8899270000000001</c:v>
                </c:pt>
                <c:pt idx="8267">
                  <c:v>7.0220209999999996</c:v>
                </c:pt>
                <c:pt idx="8268">
                  <c:v>7.1421419999999998</c:v>
                </c:pt>
                <c:pt idx="8269">
                  <c:v>7.2525940000000002</c:v>
                </c:pt>
                <c:pt idx="8270">
                  <c:v>7.3461470000000002</c:v>
                </c:pt>
                <c:pt idx="8271">
                  <c:v>7.4256960000000003</c:v>
                </c:pt>
                <c:pt idx="8272">
                  <c:v>7.5066920000000001</c:v>
                </c:pt>
                <c:pt idx="8273">
                  <c:v>7.5966930000000001</c:v>
                </c:pt>
                <c:pt idx="8274">
                  <c:v>7.3664759999999996</c:v>
                </c:pt>
                <c:pt idx="8275">
                  <c:v>7.3089339999999998</c:v>
                </c:pt>
                <c:pt idx="8276">
                  <c:v>7.1179870000000003</c:v>
                </c:pt>
                <c:pt idx="8277">
                  <c:v>7.0411390000000003</c:v>
                </c:pt>
                <c:pt idx="8278">
                  <c:v>6.8549379999999998</c:v>
                </c:pt>
                <c:pt idx="8279">
                  <c:v>6.7177009999999999</c:v>
                </c:pt>
                <c:pt idx="8280">
                  <c:v>6.6464910000000001</c:v>
                </c:pt>
                <c:pt idx="8281">
                  <c:v>6.5607249999999997</c:v>
                </c:pt>
                <c:pt idx="8282">
                  <c:v>6.5182339999999996</c:v>
                </c:pt>
                <c:pt idx="8283">
                  <c:v>6.4568830000000004</c:v>
                </c:pt>
                <c:pt idx="8284">
                  <c:v>6.5065970000000002</c:v>
                </c:pt>
                <c:pt idx="8285">
                  <c:v>6.5200680000000002</c:v>
                </c:pt>
                <c:pt idx="8286">
                  <c:v>6.8097219999999998</c:v>
                </c:pt>
                <c:pt idx="8287">
                  <c:v>7.0405410000000002</c:v>
                </c:pt>
                <c:pt idx="8288">
                  <c:v>7.2547439999999996</c:v>
                </c:pt>
                <c:pt idx="8289">
                  <c:v>7.4322369999999998</c:v>
                </c:pt>
                <c:pt idx="8290">
                  <c:v>7.5546810000000004</c:v>
                </c:pt>
                <c:pt idx="8291">
                  <c:v>7.7511970000000003</c:v>
                </c:pt>
                <c:pt idx="8292">
                  <c:v>7.9389260000000004</c:v>
                </c:pt>
                <c:pt idx="8293">
                  <c:v>8.0484869999999997</c:v>
                </c:pt>
                <c:pt idx="8294">
                  <c:v>8.1025720000000003</c:v>
                </c:pt>
                <c:pt idx="8295">
                  <c:v>8.1507710000000007</c:v>
                </c:pt>
                <c:pt idx="8296">
                  <c:v>8.2026000000000003</c:v>
                </c:pt>
                <c:pt idx="8297">
                  <c:v>8.2564600000000006</c:v>
                </c:pt>
                <c:pt idx="8298">
                  <c:v>7.952337</c:v>
                </c:pt>
                <c:pt idx="8299">
                  <c:v>7.8574359999999999</c:v>
                </c:pt>
                <c:pt idx="8300">
                  <c:v>7.6510939999999996</c:v>
                </c:pt>
                <c:pt idx="8301">
                  <c:v>7.5472869999999999</c:v>
                </c:pt>
                <c:pt idx="8302">
                  <c:v>7.3407650000000002</c:v>
                </c:pt>
                <c:pt idx="8303">
                  <c:v>7.1653120000000001</c:v>
                </c:pt>
                <c:pt idx="8304">
                  <c:v>7.043736</c:v>
                </c:pt>
                <c:pt idx="8305">
                  <c:v>6.9161099999999998</c:v>
                </c:pt>
                <c:pt idx="8306">
                  <c:v>6.8267749999999996</c:v>
                </c:pt>
                <c:pt idx="8307">
                  <c:v>6.7122549999999999</c:v>
                </c:pt>
                <c:pt idx="8308">
                  <c:v>6.7030839999999996</c:v>
                </c:pt>
                <c:pt idx="8309">
                  <c:v>6.6475140000000001</c:v>
                </c:pt>
                <c:pt idx="8310">
                  <c:v>6.9154260000000001</c:v>
                </c:pt>
                <c:pt idx="8311">
                  <c:v>7.1293199999999999</c:v>
                </c:pt>
                <c:pt idx="8312">
                  <c:v>7.3742380000000001</c:v>
                </c:pt>
                <c:pt idx="8313">
                  <c:v>7.5483019999999996</c:v>
                </c:pt>
                <c:pt idx="8314">
                  <c:v>7.696345</c:v>
                </c:pt>
                <c:pt idx="8315">
                  <c:v>7.8564049999999996</c:v>
                </c:pt>
                <c:pt idx="8316">
                  <c:v>7.9749220000000003</c:v>
                </c:pt>
                <c:pt idx="8317">
                  <c:v>8.0607980000000001</c:v>
                </c:pt>
                <c:pt idx="8318">
                  <c:v>8.1019380000000005</c:v>
                </c:pt>
                <c:pt idx="8319">
                  <c:v>8.1381060000000005</c:v>
                </c:pt>
                <c:pt idx="8320">
                  <c:v>8.184215</c:v>
                </c:pt>
                <c:pt idx="8321">
                  <c:v>8.2456969999999998</c:v>
                </c:pt>
                <c:pt idx="8322">
                  <c:v>7.9677809999999996</c:v>
                </c:pt>
                <c:pt idx="8323">
                  <c:v>7.89229</c:v>
                </c:pt>
                <c:pt idx="8324">
                  <c:v>7.7059290000000003</c:v>
                </c:pt>
                <c:pt idx="8325">
                  <c:v>7.62277</c:v>
                </c:pt>
                <c:pt idx="8326">
                  <c:v>7.4500729999999997</c:v>
                </c:pt>
                <c:pt idx="8327">
                  <c:v>7.3097690000000002</c:v>
                </c:pt>
                <c:pt idx="8328">
                  <c:v>7.2072339999999997</c:v>
                </c:pt>
                <c:pt idx="8329">
                  <c:v>7.0869439999999999</c:v>
                </c:pt>
                <c:pt idx="8330">
                  <c:v>6.995959</c:v>
                </c:pt>
                <c:pt idx="8331">
                  <c:v>6.8808870000000004</c:v>
                </c:pt>
                <c:pt idx="8332">
                  <c:v>6.8750830000000001</c:v>
                </c:pt>
                <c:pt idx="8333">
                  <c:v>6.8231900000000003</c:v>
                </c:pt>
                <c:pt idx="8334">
                  <c:v>7.0793020000000002</c:v>
                </c:pt>
                <c:pt idx="8335">
                  <c:v>7.2836169999999996</c:v>
                </c:pt>
                <c:pt idx="8336">
                  <c:v>7.5042619999999998</c:v>
                </c:pt>
                <c:pt idx="8337">
                  <c:v>7.667713</c:v>
                </c:pt>
                <c:pt idx="8338">
                  <c:v>7.78111</c:v>
                </c:pt>
                <c:pt idx="8339">
                  <c:v>7.9365209999999999</c:v>
                </c:pt>
                <c:pt idx="8340">
                  <c:v>8.0973120000000005</c:v>
                </c:pt>
                <c:pt idx="8341">
                  <c:v>8.2155439999999995</c:v>
                </c:pt>
                <c:pt idx="8342">
                  <c:v>8.2759870000000006</c:v>
                </c:pt>
                <c:pt idx="8343">
                  <c:v>8.2855109999999996</c:v>
                </c:pt>
                <c:pt idx="8344">
                  <c:v>8.3109999999999999</c:v>
                </c:pt>
                <c:pt idx="8345">
                  <c:v>8.3514409999999994</c:v>
                </c:pt>
                <c:pt idx="8346">
                  <c:v>8.0481499999999997</c:v>
                </c:pt>
                <c:pt idx="8347">
                  <c:v>7.9504640000000002</c:v>
                </c:pt>
                <c:pt idx="8348">
                  <c:v>7.7393280000000004</c:v>
                </c:pt>
                <c:pt idx="8349">
                  <c:v>7.6407619999999996</c:v>
                </c:pt>
                <c:pt idx="8350">
                  <c:v>7.4477900000000004</c:v>
                </c:pt>
                <c:pt idx="8351">
                  <c:v>7.3027389999999999</c:v>
                </c:pt>
                <c:pt idx="8352">
                  <c:v>7.2097090000000001</c:v>
                </c:pt>
                <c:pt idx="8353">
                  <c:v>7.106795</c:v>
                </c:pt>
                <c:pt idx="8354">
                  <c:v>7.0384399999999996</c:v>
                </c:pt>
                <c:pt idx="8355">
                  <c:v>6.9494030000000002</c:v>
                </c:pt>
                <c:pt idx="8356">
                  <c:v>6.9717149999999997</c:v>
                </c:pt>
                <c:pt idx="8357">
                  <c:v>6.9467739999999996</c:v>
                </c:pt>
                <c:pt idx="8358">
                  <c:v>7.2120199999999999</c:v>
                </c:pt>
                <c:pt idx="8359">
                  <c:v>7.4252760000000002</c:v>
                </c:pt>
                <c:pt idx="8360">
                  <c:v>7.6116700000000002</c:v>
                </c:pt>
                <c:pt idx="8361">
                  <c:v>7.7382390000000001</c:v>
                </c:pt>
                <c:pt idx="8362">
                  <c:v>7.8343439999999998</c:v>
                </c:pt>
                <c:pt idx="8363">
                  <c:v>7.9314669999999996</c:v>
                </c:pt>
                <c:pt idx="8364">
                  <c:v>8.0229839999999992</c:v>
                </c:pt>
                <c:pt idx="8365">
                  <c:v>8.0968750000000007</c:v>
                </c:pt>
                <c:pt idx="8366">
                  <c:v>8.1585029999999996</c:v>
                </c:pt>
                <c:pt idx="8367">
                  <c:v>8.2152639999999995</c:v>
                </c:pt>
                <c:pt idx="8368">
                  <c:v>8.2779279999999993</c:v>
                </c:pt>
                <c:pt idx="8369">
                  <c:v>8.3497029999999999</c:v>
                </c:pt>
                <c:pt idx="8370">
                  <c:v>8.070551</c:v>
                </c:pt>
                <c:pt idx="8371">
                  <c:v>7.9931140000000003</c:v>
                </c:pt>
                <c:pt idx="8372">
                  <c:v>7.8026540000000004</c:v>
                </c:pt>
                <c:pt idx="8373">
                  <c:v>7.7208819999999996</c:v>
                </c:pt>
                <c:pt idx="8374">
                  <c:v>7.5611280000000001</c:v>
                </c:pt>
                <c:pt idx="8375">
                  <c:v>7.440277</c:v>
                </c:pt>
                <c:pt idx="8376">
                  <c:v>7.3524250000000002</c:v>
                </c:pt>
                <c:pt idx="8377">
                  <c:v>7.2533250000000002</c:v>
                </c:pt>
                <c:pt idx="8378">
                  <c:v>7.1856910000000003</c:v>
                </c:pt>
                <c:pt idx="8379">
                  <c:v>7.0935379999999997</c:v>
                </c:pt>
                <c:pt idx="8380">
                  <c:v>7.0302920000000002</c:v>
                </c:pt>
                <c:pt idx="8381">
                  <c:v>6.9298799999999998</c:v>
                </c:pt>
                <c:pt idx="8382">
                  <c:v>6.9760790000000004</c:v>
                </c:pt>
                <c:pt idx="8383">
                  <c:v>7.0693710000000003</c:v>
                </c:pt>
                <c:pt idx="8384">
                  <c:v>7.1837530000000003</c:v>
                </c:pt>
                <c:pt idx="8385">
                  <c:v>7.348757</c:v>
                </c:pt>
                <c:pt idx="8386">
                  <c:v>7.4811889999999996</c:v>
                </c:pt>
                <c:pt idx="8387">
                  <c:v>7.5651109999999999</c:v>
                </c:pt>
                <c:pt idx="8388">
                  <c:v>7.6640240000000004</c:v>
                </c:pt>
                <c:pt idx="8389">
                  <c:v>7.7529579999999996</c:v>
                </c:pt>
                <c:pt idx="8390">
                  <c:v>7.8035199999999998</c:v>
                </c:pt>
                <c:pt idx="8391">
                  <c:v>7.7214159999999996</c:v>
                </c:pt>
                <c:pt idx="8392">
                  <c:v>7.6541439999999996</c:v>
                </c:pt>
                <c:pt idx="8393">
                  <c:v>7.6205270000000001</c:v>
                </c:pt>
                <c:pt idx="8394">
                  <c:v>7.5064919999999997</c:v>
                </c:pt>
                <c:pt idx="8395">
                  <c:v>7.4362680000000001</c:v>
                </c:pt>
                <c:pt idx="8396">
                  <c:v>7.2667809999999999</c:v>
                </c:pt>
                <c:pt idx="8397">
                  <c:v>7.1648740000000002</c:v>
                </c:pt>
                <c:pt idx="8398">
                  <c:v>7.0934850000000003</c:v>
                </c:pt>
                <c:pt idx="8399">
                  <c:v>7.0212899999999996</c:v>
                </c:pt>
                <c:pt idx="8400">
                  <c:v>6.9766009999999996</c:v>
                </c:pt>
                <c:pt idx="8401">
                  <c:v>6.9126099999999999</c:v>
                </c:pt>
                <c:pt idx="8402">
                  <c:v>6.8815499999999998</c:v>
                </c:pt>
                <c:pt idx="8403">
                  <c:v>6.8278109999999996</c:v>
                </c:pt>
                <c:pt idx="8404">
                  <c:v>6.8121359999999997</c:v>
                </c:pt>
                <c:pt idx="8405">
                  <c:v>6.7638559999999996</c:v>
                </c:pt>
                <c:pt idx="8406">
                  <c:v>6.7621760000000002</c:v>
                </c:pt>
                <c:pt idx="8407">
                  <c:v>6.7661030000000002</c:v>
                </c:pt>
                <c:pt idx="8408">
                  <c:v>6.8113910000000004</c:v>
                </c:pt>
                <c:pt idx="8409">
                  <c:v>6.8411200000000001</c:v>
                </c:pt>
                <c:pt idx="8410">
                  <c:v>6.8815650000000002</c:v>
                </c:pt>
                <c:pt idx="8411">
                  <c:v>6.9094329999999999</c:v>
                </c:pt>
                <c:pt idx="8412">
                  <c:v>6.950774</c:v>
                </c:pt>
                <c:pt idx="8413">
                  <c:v>6.9658490000000004</c:v>
                </c:pt>
                <c:pt idx="8414">
                  <c:v>6.9946330000000003</c:v>
                </c:pt>
                <c:pt idx="8415">
                  <c:v>6.9950830000000002</c:v>
                </c:pt>
                <c:pt idx="8416">
                  <c:v>6.963991</c:v>
                </c:pt>
                <c:pt idx="8417">
                  <c:v>6.8581079999999996</c:v>
                </c:pt>
                <c:pt idx="8418">
                  <c:v>6.7962059999999997</c:v>
                </c:pt>
                <c:pt idx="8419">
                  <c:v>6.7332710000000002</c:v>
                </c:pt>
                <c:pt idx="8420">
                  <c:v>6.6487740000000004</c:v>
                </c:pt>
                <c:pt idx="8421">
                  <c:v>6.5817069999999998</c:v>
                </c:pt>
                <c:pt idx="8422">
                  <c:v>6.5320330000000002</c:v>
                </c:pt>
                <c:pt idx="8423">
                  <c:v>6.4596309999999999</c:v>
                </c:pt>
                <c:pt idx="8424">
                  <c:v>6.4431770000000004</c:v>
                </c:pt>
                <c:pt idx="8425">
                  <c:v>6.3829130000000003</c:v>
                </c:pt>
                <c:pt idx="8426">
                  <c:v>6.3548819999999999</c:v>
                </c:pt>
                <c:pt idx="8427">
                  <c:v>6.2856810000000003</c:v>
                </c:pt>
                <c:pt idx="8428">
                  <c:v>6.3060989999999997</c:v>
                </c:pt>
                <c:pt idx="8429">
                  <c:v>6.2810290000000002</c:v>
                </c:pt>
                <c:pt idx="8430">
                  <c:v>6.5372339999999998</c:v>
                </c:pt>
                <c:pt idx="8431">
                  <c:v>6.7649710000000001</c:v>
                </c:pt>
                <c:pt idx="8432">
                  <c:v>6.9974020000000001</c:v>
                </c:pt>
                <c:pt idx="8433">
                  <c:v>7.1502739999999996</c:v>
                </c:pt>
                <c:pt idx="8434">
                  <c:v>7.253355</c:v>
                </c:pt>
                <c:pt idx="8435">
                  <c:v>7.3460989999999997</c:v>
                </c:pt>
                <c:pt idx="8436">
                  <c:v>7.436382</c:v>
                </c:pt>
                <c:pt idx="8437">
                  <c:v>7.5301090000000004</c:v>
                </c:pt>
                <c:pt idx="8438">
                  <c:v>7.6207919999999998</c:v>
                </c:pt>
                <c:pt idx="8439">
                  <c:v>7.6721209999999997</c:v>
                </c:pt>
                <c:pt idx="8440">
                  <c:v>7.7046330000000003</c:v>
                </c:pt>
                <c:pt idx="8441">
                  <c:v>7.7502870000000001</c:v>
                </c:pt>
                <c:pt idx="8442">
                  <c:v>7.4784750000000004</c:v>
                </c:pt>
                <c:pt idx="8443">
                  <c:v>7.3844859999999999</c:v>
                </c:pt>
                <c:pt idx="8444">
                  <c:v>7.1553750000000003</c:v>
                </c:pt>
                <c:pt idx="8445">
                  <c:v>7.0418770000000004</c:v>
                </c:pt>
                <c:pt idx="8446">
                  <c:v>6.7801879999999999</c:v>
                </c:pt>
                <c:pt idx="8447">
                  <c:v>6.5748660000000001</c:v>
                </c:pt>
                <c:pt idx="8448">
                  <c:v>6.4444689999999998</c:v>
                </c:pt>
                <c:pt idx="8449">
                  <c:v>6.299677</c:v>
                </c:pt>
                <c:pt idx="8450">
                  <c:v>6.2053409999999998</c:v>
                </c:pt>
                <c:pt idx="8451">
                  <c:v>6.0884799999999997</c:v>
                </c:pt>
                <c:pt idx="8452">
                  <c:v>6.082198</c:v>
                </c:pt>
                <c:pt idx="8453">
                  <c:v>6.0370299999999997</c:v>
                </c:pt>
                <c:pt idx="8454">
                  <c:v>6.3565329999999998</c:v>
                </c:pt>
                <c:pt idx="8455">
                  <c:v>6.6127830000000003</c:v>
                </c:pt>
                <c:pt idx="8456">
                  <c:v>6.9094189999999998</c:v>
                </c:pt>
                <c:pt idx="8457">
                  <c:v>7.1246450000000001</c:v>
                </c:pt>
                <c:pt idx="8458">
                  <c:v>7.2827869999999999</c:v>
                </c:pt>
                <c:pt idx="8459">
                  <c:v>7.4361990000000002</c:v>
                </c:pt>
                <c:pt idx="8460">
                  <c:v>7.5856399999999997</c:v>
                </c:pt>
                <c:pt idx="8461">
                  <c:v>7.7194640000000003</c:v>
                </c:pt>
                <c:pt idx="8462">
                  <c:v>7.8164730000000002</c:v>
                </c:pt>
                <c:pt idx="8463">
                  <c:v>7.8617010000000001</c:v>
                </c:pt>
                <c:pt idx="8464">
                  <c:v>7.8461169999999996</c:v>
                </c:pt>
                <c:pt idx="8465">
                  <c:v>7.8939490000000001</c:v>
                </c:pt>
                <c:pt idx="8466">
                  <c:v>7.5954259999999998</c:v>
                </c:pt>
                <c:pt idx="8467">
                  <c:v>7.490056</c:v>
                </c:pt>
                <c:pt idx="8468">
                  <c:v>7.2578430000000003</c:v>
                </c:pt>
                <c:pt idx="8469">
                  <c:v>7.1390989999999999</c:v>
                </c:pt>
                <c:pt idx="8470">
                  <c:v>6.8717370000000004</c:v>
                </c:pt>
                <c:pt idx="8471">
                  <c:v>6.665394</c:v>
                </c:pt>
                <c:pt idx="8472">
                  <c:v>6.5277700000000003</c:v>
                </c:pt>
                <c:pt idx="8473">
                  <c:v>6.3755040000000003</c:v>
                </c:pt>
                <c:pt idx="8474">
                  <c:v>6.2695530000000002</c:v>
                </c:pt>
                <c:pt idx="8475">
                  <c:v>6.1407720000000001</c:v>
                </c:pt>
                <c:pt idx="8476">
                  <c:v>6.1344510000000003</c:v>
                </c:pt>
                <c:pt idx="8477">
                  <c:v>6.0820179999999997</c:v>
                </c:pt>
                <c:pt idx="8478">
                  <c:v>6.3999569999999997</c:v>
                </c:pt>
                <c:pt idx="8479">
                  <c:v>6.6551210000000003</c:v>
                </c:pt>
                <c:pt idx="8480">
                  <c:v>6.9425939999999997</c:v>
                </c:pt>
                <c:pt idx="8481">
                  <c:v>7.162623</c:v>
                </c:pt>
                <c:pt idx="8482">
                  <c:v>7.3300409999999996</c:v>
                </c:pt>
                <c:pt idx="8483">
                  <c:v>7.5077540000000003</c:v>
                </c:pt>
                <c:pt idx="8484">
                  <c:v>7.6724959999999998</c:v>
                </c:pt>
                <c:pt idx="8485">
                  <c:v>7.8128669999999998</c:v>
                </c:pt>
                <c:pt idx="8486">
                  <c:v>7.9109429999999996</c:v>
                </c:pt>
                <c:pt idx="8487">
                  <c:v>7.9474130000000001</c:v>
                </c:pt>
                <c:pt idx="8488">
                  <c:v>7.95662</c:v>
                </c:pt>
                <c:pt idx="8489">
                  <c:v>8.0053669999999997</c:v>
                </c:pt>
                <c:pt idx="8490">
                  <c:v>7.7117800000000001</c:v>
                </c:pt>
                <c:pt idx="8491">
                  <c:v>7.614706</c:v>
                </c:pt>
                <c:pt idx="8492">
                  <c:v>7.397634</c:v>
                </c:pt>
                <c:pt idx="8493">
                  <c:v>7.2908309999999998</c:v>
                </c:pt>
                <c:pt idx="8494">
                  <c:v>7.0558949999999996</c:v>
                </c:pt>
                <c:pt idx="8495">
                  <c:v>6.8696299999999999</c:v>
                </c:pt>
                <c:pt idx="8496">
                  <c:v>6.7508319999999999</c:v>
                </c:pt>
                <c:pt idx="8497">
                  <c:v>6.6223169999999998</c:v>
                </c:pt>
                <c:pt idx="8498">
                  <c:v>6.5383490000000002</c:v>
                </c:pt>
                <c:pt idx="8499">
                  <c:v>6.4285959999999998</c:v>
                </c:pt>
                <c:pt idx="8500">
                  <c:v>6.435136</c:v>
                </c:pt>
                <c:pt idx="8501">
                  <c:v>6.3943199999999996</c:v>
                </c:pt>
                <c:pt idx="8502">
                  <c:v>6.6972839999999998</c:v>
                </c:pt>
                <c:pt idx="8503">
                  <c:v>6.9407719999999999</c:v>
                </c:pt>
                <c:pt idx="8504">
                  <c:v>7.1540160000000004</c:v>
                </c:pt>
                <c:pt idx="8505">
                  <c:v>7.3058969999999999</c:v>
                </c:pt>
                <c:pt idx="8506">
                  <c:v>7.4199849999999996</c:v>
                </c:pt>
                <c:pt idx="8507">
                  <c:v>7.5364959999999996</c:v>
                </c:pt>
                <c:pt idx="8508">
                  <c:v>7.6469810000000003</c:v>
                </c:pt>
                <c:pt idx="8509">
                  <c:v>7.7419969999999996</c:v>
                </c:pt>
                <c:pt idx="8510">
                  <c:v>7.8184300000000002</c:v>
                </c:pt>
                <c:pt idx="8511">
                  <c:v>7.8796580000000001</c:v>
                </c:pt>
                <c:pt idx="8512">
                  <c:v>7.9434570000000004</c:v>
                </c:pt>
                <c:pt idx="8513">
                  <c:v>8.0140659999999997</c:v>
                </c:pt>
                <c:pt idx="8514">
                  <c:v>7.7425790000000001</c:v>
                </c:pt>
                <c:pt idx="8515">
                  <c:v>7.6650219999999996</c:v>
                </c:pt>
                <c:pt idx="8516">
                  <c:v>7.4681920000000002</c:v>
                </c:pt>
                <c:pt idx="8517">
                  <c:v>7.3804189999999998</c:v>
                </c:pt>
                <c:pt idx="8518">
                  <c:v>7.1922779999999999</c:v>
                </c:pt>
                <c:pt idx="8519">
                  <c:v>7.0483330000000004</c:v>
                </c:pt>
                <c:pt idx="8520">
                  <c:v>6.9647620000000003</c:v>
                </c:pt>
                <c:pt idx="8521">
                  <c:v>6.8701489999999996</c:v>
                </c:pt>
                <c:pt idx="8522">
                  <c:v>6.8126189999999998</c:v>
                </c:pt>
                <c:pt idx="8523">
                  <c:v>6.7331820000000002</c:v>
                </c:pt>
                <c:pt idx="8524">
                  <c:v>6.767042</c:v>
                </c:pt>
                <c:pt idx="8525">
                  <c:v>6.7565410000000004</c:v>
                </c:pt>
                <c:pt idx="8526">
                  <c:v>7.0267379999999999</c:v>
                </c:pt>
                <c:pt idx="8527">
                  <c:v>7.2440800000000003</c:v>
                </c:pt>
                <c:pt idx="8528">
                  <c:v>7.4351630000000002</c:v>
                </c:pt>
                <c:pt idx="8529">
                  <c:v>7.5688570000000004</c:v>
                </c:pt>
                <c:pt idx="8530">
                  <c:v>7.6734819999999999</c:v>
                </c:pt>
                <c:pt idx="8531">
                  <c:v>7.7747289999999998</c:v>
                </c:pt>
                <c:pt idx="8532">
                  <c:v>7.8706969999999998</c:v>
                </c:pt>
                <c:pt idx="8533">
                  <c:v>7.9512010000000002</c:v>
                </c:pt>
                <c:pt idx="8534">
                  <c:v>8.0168660000000003</c:v>
                </c:pt>
                <c:pt idx="8535">
                  <c:v>8.0740510000000008</c:v>
                </c:pt>
                <c:pt idx="8536">
                  <c:v>8.139507</c:v>
                </c:pt>
                <c:pt idx="8537">
                  <c:v>8.2115779999999994</c:v>
                </c:pt>
                <c:pt idx="8538">
                  <c:v>7.9408289999999999</c:v>
                </c:pt>
                <c:pt idx="8539">
                  <c:v>7.8678759999999999</c:v>
                </c:pt>
                <c:pt idx="8540">
                  <c:v>7.681368</c:v>
                </c:pt>
                <c:pt idx="8541">
                  <c:v>7.6005700000000003</c:v>
                </c:pt>
                <c:pt idx="8542">
                  <c:v>7.4411759999999996</c:v>
                </c:pt>
                <c:pt idx="8543">
                  <c:v>7.3189599999999997</c:v>
                </c:pt>
                <c:pt idx="8544">
                  <c:v>7.2335320000000003</c:v>
                </c:pt>
                <c:pt idx="8545">
                  <c:v>7.1435740000000001</c:v>
                </c:pt>
                <c:pt idx="8546">
                  <c:v>7.0858429999999997</c:v>
                </c:pt>
                <c:pt idx="8547">
                  <c:v>7.0085150000000001</c:v>
                </c:pt>
                <c:pt idx="8548">
                  <c:v>6.9651529999999999</c:v>
                </c:pt>
                <c:pt idx="8549">
                  <c:v>6.890682</c:v>
                </c:pt>
                <c:pt idx="8550">
                  <c:v>6.9384170000000003</c:v>
                </c:pt>
                <c:pt idx="8551">
                  <c:v>7.0270250000000001</c:v>
                </c:pt>
                <c:pt idx="8552">
                  <c:v>7.0952419999999998</c:v>
                </c:pt>
                <c:pt idx="8553">
                  <c:v>7.2130850000000004</c:v>
                </c:pt>
                <c:pt idx="8554">
                  <c:v>7.3029330000000003</c:v>
                </c:pt>
                <c:pt idx="8555">
                  <c:v>7.3713899999999999</c:v>
                </c:pt>
                <c:pt idx="8556">
                  <c:v>7.4193930000000003</c:v>
                </c:pt>
                <c:pt idx="8557">
                  <c:v>7.452998</c:v>
                </c:pt>
                <c:pt idx="8558">
                  <c:v>7.4621230000000001</c:v>
                </c:pt>
                <c:pt idx="8559">
                  <c:v>7.3504199999999997</c:v>
                </c:pt>
                <c:pt idx="8560">
                  <c:v>7.3055880000000002</c:v>
                </c:pt>
                <c:pt idx="8561">
                  <c:v>7.273663</c:v>
                </c:pt>
                <c:pt idx="8562">
                  <c:v>7.1388749999999996</c:v>
                </c:pt>
                <c:pt idx="8563">
                  <c:v>7.0407450000000003</c:v>
                </c:pt>
                <c:pt idx="8564">
                  <c:v>6.8605210000000003</c:v>
                </c:pt>
                <c:pt idx="8565">
                  <c:v>6.7258740000000001</c:v>
                </c:pt>
                <c:pt idx="8566">
                  <c:v>6.6245229999999999</c:v>
                </c:pt>
                <c:pt idx="8567">
                  <c:v>6.5067219999999999</c:v>
                </c:pt>
                <c:pt idx="8568">
                  <c:v>6.4187580000000004</c:v>
                </c:pt>
                <c:pt idx="8569">
                  <c:v>6.2923450000000001</c:v>
                </c:pt>
                <c:pt idx="8570">
                  <c:v>6.2009790000000002</c:v>
                </c:pt>
                <c:pt idx="8571">
                  <c:v>6.0694559999999997</c:v>
                </c:pt>
                <c:pt idx="8572">
                  <c:v>5.981744</c:v>
                </c:pt>
                <c:pt idx="8573">
                  <c:v>5.8458050000000004</c:v>
                </c:pt>
                <c:pt idx="8574">
                  <c:v>5.7631839999999999</c:v>
                </c:pt>
                <c:pt idx="8575">
                  <c:v>5.7000039999999998</c:v>
                </c:pt>
                <c:pt idx="8576">
                  <c:v>5.7683350000000004</c:v>
                </c:pt>
                <c:pt idx="8577">
                  <c:v>5.8743030000000003</c:v>
                </c:pt>
                <c:pt idx="8578">
                  <c:v>5.9825730000000004</c:v>
                </c:pt>
                <c:pt idx="8579">
                  <c:v>6.0323159999999998</c:v>
                </c:pt>
                <c:pt idx="8580">
                  <c:v>6.1005130000000003</c:v>
                </c:pt>
                <c:pt idx="8581">
                  <c:v>6.1522230000000002</c:v>
                </c:pt>
                <c:pt idx="8582">
                  <c:v>6.2162899999999999</c:v>
                </c:pt>
                <c:pt idx="8583">
                  <c:v>6.1900979999999999</c:v>
                </c:pt>
                <c:pt idx="8584">
                  <c:v>6.0882449999999997</c:v>
                </c:pt>
                <c:pt idx="8585">
                  <c:v>5.9181419999999996</c:v>
                </c:pt>
                <c:pt idx="8586">
                  <c:v>5.8301150000000002</c:v>
                </c:pt>
                <c:pt idx="8587">
                  <c:v>5.7430770000000004</c:v>
                </c:pt>
                <c:pt idx="8588">
                  <c:v>5.6494799999999996</c:v>
                </c:pt>
                <c:pt idx="8589">
                  <c:v>5.5662820000000002</c:v>
                </c:pt>
                <c:pt idx="8590">
                  <c:v>5.5127980000000001</c:v>
                </c:pt>
                <c:pt idx="8591">
                  <c:v>5.426787</c:v>
                </c:pt>
                <c:pt idx="8592">
                  <c:v>5.3717379999999997</c:v>
                </c:pt>
                <c:pt idx="8593">
                  <c:v>5.2722870000000004</c:v>
                </c:pt>
                <c:pt idx="8594">
                  <c:v>5.2175050000000001</c:v>
                </c:pt>
                <c:pt idx="8595">
                  <c:v>5.1243850000000002</c:v>
                </c:pt>
                <c:pt idx="8596">
                  <c:v>5.0894349999999999</c:v>
                </c:pt>
                <c:pt idx="8597">
                  <c:v>5.0049320000000002</c:v>
                </c:pt>
                <c:pt idx="8598">
                  <c:v>4.9540959999999998</c:v>
                </c:pt>
                <c:pt idx="8599">
                  <c:v>4.9600309999999999</c:v>
                </c:pt>
                <c:pt idx="8600">
                  <c:v>5.0486740000000001</c:v>
                </c:pt>
                <c:pt idx="8601">
                  <c:v>5.1357429999999997</c:v>
                </c:pt>
                <c:pt idx="8602">
                  <c:v>5.2241429999999998</c:v>
                </c:pt>
                <c:pt idx="8603">
                  <c:v>5.2938520000000002</c:v>
                </c:pt>
                <c:pt idx="8604">
                  <c:v>5.3952479999999996</c:v>
                </c:pt>
                <c:pt idx="8605">
                  <c:v>5.4156230000000001</c:v>
                </c:pt>
                <c:pt idx="8606">
                  <c:v>5.4750810000000003</c:v>
                </c:pt>
                <c:pt idx="8607">
                  <c:v>5.4723550000000003</c:v>
                </c:pt>
                <c:pt idx="8608">
                  <c:v>5.5052240000000001</c:v>
                </c:pt>
                <c:pt idx="8609">
                  <c:v>5.4365670000000001</c:v>
                </c:pt>
                <c:pt idx="8610">
                  <c:v>5.4361280000000001</c:v>
                </c:pt>
                <c:pt idx="8611">
                  <c:v>5.4227790000000002</c:v>
                </c:pt>
                <c:pt idx="8612">
                  <c:v>5.3895960000000001</c:v>
                </c:pt>
                <c:pt idx="8613">
                  <c:v>5.3707310000000001</c:v>
                </c:pt>
                <c:pt idx="8614">
                  <c:v>5.3807219999999996</c:v>
                </c:pt>
                <c:pt idx="8615">
                  <c:v>5.3528310000000001</c:v>
                </c:pt>
                <c:pt idx="8616">
                  <c:v>5.3889550000000002</c:v>
                </c:pt>
                <c:pt idx="8617">
                  <c:v>5.3642570000000003</c:v>
                </c:pt>
                <c:pt idx="8618">
                  <c:v>5.3814529999999996</c:v>
                </c:pt>
                <c:pt idx="8619">
                  <c:v>5.3438670000000004</c:v>
                </c:pt>
                <c:pt idx="8620">
                  <c:v>5.4006420000000004</c:v>
                </c:pt>
                <c:pt idx="8621">
                  <c:v>5.4130909999999997</c:v>
                </c:pt>
                <c:pt idx="8622">
                  <c:v>5.6921099999999996</c:v>
                </c:pt>
                <c:pt idx="8623">
                  <c:v>5.9543280000000003</c:v>
                </c:pt>
                <c:pt idx="8624">
                  <c:v>6.2264439999999999</c:v>
                </c:pt>
                <c:pt idx="8625">
                  <c:v>6.4409900000000002</c:v>
                </c:pt>
                <c:pt idx="8626">
                  <c:v>6.6200099999999997</c:v>
                </c:pt>
                <c:pt idx="8627">
                  <c:v>6.8184829999999996</c:v>
                </c:pt>
                <c:pt idx="8628">
                  <c:v>7.0101789999999999</c:v>
                </c:pt>
                <c:pt idx="8629">
                  <c:v>7.1830999999999996</c:v>
                </c:pt>
                <c:pt idx="8630">
                  <c:v>7.3074190000000003</c:v>
                </c:pt>
                <c:pt idx="8631">
                  <c:v>7.351534</c:v>
                </c:pt>
                <c:pt idx="8632">
                  <c:v>7.3797829999999998</c:v>
                </c:pt>
                <c:pt idx="8633">
                  <c:v>7.4504229999999998</c:v>
                </c:pt>
                <c:pt idx="8634">
                  <c:v>7.2074699999999998</c:v>
                </c:pt>
                <c:pt idx="8635">
                  <c:v>7.1392639999999998</c:v>
                </c:pt>
                <c:pt idx="8636">
                  <c:v>6.9429990000000004</c:v>
                </c:pt>
                <c:pt idx="8637">
                  <c:v>6.8532310000000001</c:v>
                </c:pt>
                <c:pt idx="8638">
                  <c:v>6.6597780000000002</c:v>
                </c:pt>
                <c:pt idx="8639">
                  <c:v>6.521274</c:v>
                </c:pt>
                <c:pt idx="8640">
                  <c:v>6.4448449999999999</c:v>
                </c:pt>
                <c:pt idx="8641">
                  <c:v>6.3520149999999997</c:v>
                </c:pt>
                <c:pt idx="8642">
                  <c:v>6.300427</c:v>
                </c:pt>
                <c:pt idx="8643">
                  <c:v>6.2276420000000003</c:v>
                </c:pt>
                <c:pt idx="8644">
                  <c:v>6.2583979999999997</c:v>
                </c:pt>
                <c:pt idx="8645">
                  <c:v>6.2594399999999997</c:v>
                </c:pt>
                <c:pt idx="8646">
                  <c:v>6.5443259999999999</c:v>
                </c:pt>
                <c:pt idx="8647">
                  <c:v>6.7738230000000001</c:v>
                </c:pt>
                <c:pt idx="8648">
                  <c:v>6.9731730000000001</c:v>
                </c:pt>
                <c:pt idx="8649">
                  <c:v>7.114973</c:v>
                </c:pt>
                <c:pt idx="8650">
                  <c:v>7.2275080000000003</c:v>
                </c:pt>
                <c:pt idx="8651">
                  <c:v>7.3432130000000004</c:v>
                </c:pt>
                <c:pt idx="8652">
                  <c:v>7.4536879999999996</c:v>
                </c:pt>
                <c:pt idx="8653">
                  <c:v>7.5459699999999996</c:v>
                </c:pt>
                <c:pt idx="8654">
                  <c:v>7.6246510000000001</c:v>
                </c:pt>
                <c:pt idx="8655">
                  <c:v>7.6930100000000001</c:v>
                </c:pt>
                <c:pt idx="8656">
                  <c:v>7.766858</c:v>
                </c:pt>
                <c:pt idx="8657">
                  <c:v>7.8465949999999998</c:v>
                </c:pt>
                <c:pt idx="8658">
                  <c:v>7.5949790000000004</c:v>
                </c:pt>
                <c:pt idx="8659">
                  <c:v>7.5346609999999998</c:v>
                </c:pt>
                <c:pt idx="8660">
                  <c:v>7.3610680000000004</c:v>
                </c:pt>
                <c:pt idx="8661">
                  <c:v>7.29338</c:v>
                </c:pt>
                <c:pt idx="8662">
                  <c:v>7.151967</c:v>
                </c:pt>
                <c:pt idx="8663">
                  <c:v>7.0503770000000001</c:v>
                </c:pt>
                <c:pt idx="8664">
                  <c:v>6.990208</c:v>
                </c:pt>
                <c:pt idx="8665">
                  <c:v>6.9214019999999996</c:v>
                </c:pt>
                <c:pt idx="8666">
                  <c:v>6.8803910000000004</c:v>
                </c:pt>
                <c:pt idx="8667">
                  <c:v>6.8250200000000003</c:v>
                </c:pt>
                <c:pt idx="8668">
                  <c:v>6.8641990000000002</c:v>
                </c:pt>
                <c:pt idx="8669">
                  <c:v>6.8687480000000001</c:v>
                </c:pt>
                <c:pt idx="8670">
                  <c:v>7.1012620000000002</c:v>
                </c:pt>
                <c:pt idx="8671">
                  <c:v>7.2938650000000003</c:v>
                </c:pt>
                <c:pt idx="8672">
                  <c:v>7.4659709999999997</c:v>
                </c:pt>
                <c:pt idx="8673">
                  <c:v>7.5982919999999998</c:v>
                </c:pt>
                <c:pt idx="8674">
                  <c:v>7.7056560000000003</c:v>
                </c:pt>
                <c:pt idx="8675">
                  <c:v>7.819134</c:v>
                </c:pt>
                <c:pt idx="8676">
                  <c:v>7.9253049999999998</c:v>
                </c:pt>
                <c:pt idx="8677">
                  <c:v>8.0193440000000002</c:v>
                </c:pt>
                <c:pt idx="8678">
                  <c:v>8.1196999999999999</c:v>
                </c:pt>
                <c:pt idx="8679">
                  <c:v>8.1928280000000004</c:v>
                </c:pt>
                <c:pt idx="8680">
                  <c:v>8.2538739999999997</c:v>
                </c:pt>
                <c:pt idx="8681">
                  <c:v>8.3252369999999996</c:v>
                </c:pt>
                <c:pt idx="8682">
                  <c:v>8.0160210000000003</c:v>
                </c:pt>
                <c:pt idx="8683">
                  <c:v>7.9312699999999996</c:v>
                </c:pt>
                <c:pt idx="8684">
                  <c:v>7.7432189999999999</c:v>
                </c:pt>
                <c:pt idx="8685">
                  <c:v>7.6618029999999999</c:v>
                </c:pt>
                <c:pt idx="8686">
                  <c:v>7.5162009999999997</c:v>
                </c:pt>
                <c:pt idx="8687">
                  <c:v>7.4038820000000003</c:v>
                </c:pt>
                <c:pt idx="8688">
                  <c:v>7.3178939999999999</c:v>
                </c:pt>
                <c:pt idx="8689">
                  <c:v>7.2234299999999996</c:v>
                </c:pt>
                <c:pt idx="8690">
                  <c:v>7.1508599999999998</c:v>
                </c:pt>
                <c:pt idx="8691">
                  <c:v>7.0625</c:v>
                </c:pt>
                <c:pt idx="8692">
                  <c:v>7.0696389999999996</c:v>
                </c:pt>
                <c:pt idx="8693">
                  <c:v>7.0366989999999996</c:v>
                </c:pt>
                <c:pt idx="8694">
                  <c:v>7.2581930000000003</c:v>
                </c:pt>
                <c:pt idx="8695">
                  <c:v>7.4407220000000001</c:v>
                </c:pt>
                <c:pt idx="8696">
                  <c:v>7.6311720000000003</c:v>
                </c:pt>
                <c:pt idx="8697">
                  <c:v>7.7729439999999999</c:v>
                </c:pt>
                <c:pt idx="8698">
                  <c:v>7.889761</c:v>
                </c:pt>
                <c:pt idx="8699">
                  <c:v>8.0195600000000002</c:v>
                </c:pt>
                <c:pt idx="8700">
                  <c:v>8.1566329999999994</c:v>
                </c:pt>
                <c:pt idx="8701">
                  <c:v>8.2529389999999996</c:v>
                </c:pt>
                <c:pt idx="8702">
                  <c:v>8.2819850000000006</c:v>
                </c:pt>
                <c:pt idx="8703">
                  <c:v>8.3229640000000007</c:v>
                </c:pt>
                <c:pt idx="8704">
                  <c:v>8.3729969999999998</c:v>
                </c:pt>
                <c:pt idx="8705">
                  <c:v>8.4267230000000009</c:v>
                </c:pt>
                <c:pt idx="8706">
                  <c:v>8.1074719999999996</c:v>
                </c:pt>
                <c:pt idx="8707">
                  <c:v>8.0061440000000008</c:v>
                </c:pt>
                <c:pt idx="8708">
                  <c:v>7.794988</c:v>
                </c:pt>
                <c:pt idx="8709">
                  <c:v>7.7002740000000003</c:v>
                </c:pt>
                <c:pt idx="8710">
                  <c:v>7.5339039999999997</c:v>
                </c:pt>
                <c:pt idx="8711">
                  <c:v>7.413608</c:v>
                </c:pt>
                <c:pt idx="8712">
                  <c:v>7.3283849999999999</c:v>
                </c:pt>
                <c:pt idx="8713">
                  <c:v>7.2372329999999998</c:v>
                </c:pt>
                <c:pt idx="8714">
                  <c:v>7.1765569999999999</c:v>
                </c:pt>
                <c:pt idx="8715">
                  <c:v>7.0999569999999999</c:v>
                </c:pt>
                <c:pt idx="8716">
                  <c:v>7.057995</c:v>
                </c:pt>
                <c:pt idx="8717">
                  <c:v>6.9888479999999999</c:v>
                </c:pt>
                <c:pt idx="8718">
                  <c:v>7.0343450000000001</c:v>
                </c:pt>
                <c:pt idx="8719">
                  <c:v>7.1262420000000004</c:v>
                </c:pt>
                <c:pt idx="8720">
                  <c:v>7.1937720000000001</c:v>
                </c:pt>
                <c:pt idx="8721">
                  <c:v>7.3075549999999998</c:v>
                </c:pt>
                <c:pt idx="8722">
                  <c:v>7.3989760000000002</c:v>
                </c:pt>
                <c:pt idx="8723">
                  <c:v>7.4722850000000003</c:v>
                </c:pt>
                <c:pt idx="8724">
                  <c:v>7.5318509999999996</c:v>
                </c:pt>
                <c:pt idx="8725">
                  <c:v>7.5757289999999999</c:v>
                </c:pt>
                <c:pt idx="8726">
                  <c:v>7.5946490000000004</c:v>
                </c:pt>
                <c:pt idx="8727">
                  <c:v>7.5080600000000004</c:v>
                </c:pt>
                <c:pt idx="8728">
                  <c:v>7.4884890000000004</c:v>
                </c:pt>
                <c:pt idx="8729">
                  <c:v>7.4780059999999997</c:v>
                </c:pt>
                <c:pt idx="8730">
                  <c:v>7.4159170000000003</c:v>
                </c:pt>
                <c:pt idx="8731">
                  <c:v>7.3652660000000001</c:v>
                </c:pt>
                <c:pt idx="8732">
                  <c:v>7.2296750000000003</c:v>
                </c:pt>
                <c:pt idx="8733">
                  <c:v>7.1500570000000003</c:v>
                </c:pt>
                <c:pt idx="8734">
                  <c:v>7.0899520000000003</c:v>
                </c:pt>
                <c:pt idx="8735">
                  <c:v>7.025779</c:v>
                </c:pt>
                <c:pt idx="8736">
                  <c:v>6.9834589999999999</c:v>
                </c:pt>
                <c:pt idx="8737">
                  <c:v>6.9234650000000002</c:v>
                </c:pt>
                <c:pt idx="8738">
                  <c:v>6.8917089999999996</c:v>
                </c:pt>
                <c:pt idx="8739">
                  <c:v>6.837745</c:v>
                </c:pt>
                <c:pt idx="8740">
                  <c:v>6.8172079999999999</c:v>
                </c:pt>
                <c:pt idx="8741">
                  <c:v>6.7643069999999996</c:v>
                </c:pt>
                <c:pt idx="8742">
                  <c:v>6.7473809999999999</c:v>
                </c:pt>
                <c:pt idx="8743">
                  <c:v>6.7350079999999997</c:v>
                </c:pt>
                <c:pt idx="8744">
                  <c:v>6.7672189999999999</c:v>
                </c:pt>
                <c:pt idx="8745">
                  <c:v>6.7921800000000001</c:v>
                </c:pt>
                <c:pt idx="8746">
                  <c:v>6.8260240000000003</c:v>
                </c:pt>
                <c:pt idx="8747">
                  <c:v>6.8461429999999996</c:v>
                </c:pt>
                <c:pt idx="8748">
                  <c:v>6.8809069999999997</c:v>
                </c:pt>
                <c:pt idx="8749">
                  <c:v>6.8884480000000003</c:v>
                </c:pt>
                <c:pt idx="8750">
                  <c:v>6.9064249999999996</c:v>
                </c:pt>
                <c:pt idx="8751">
                  <c:v>6.891165</c:v>
                </c:pt>
                <c:pt idx="8752">
                  <c:v>6.8825519999999996</c:v>
                </c:pt>
                <c:pt idx="8753">
                  <c:v>6.8095340000000002</c:v>
                </c:pt>
                <c:pt idx="8754">
                  <c:v>6.7743739999999999</c:v>
                </c:pt>
                <c:pt idx="8755">
                  <c:v>6.733136</c:v>
                </c:pt>
                <c:pt idx="8756">
                  <c:v>6.6685379999999999</c:v>
                </c:pt>
                <c:pt idx="8757">
                  <c:v>6.623424</c:v>
                </c:pt>
                <c:pt idx="8758">
                  <c:v>6.5937409999999996</c:v>
                </c:pt>
                <c:pt idx="8759">
                  <c:v>6.5461999999999998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41-4279-9E73-4BF10D3CC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858032"/>
        <c:axId val="1377865232"/>
      </c:scatterChart>
      <c:valAx>
        <c:axId val="137785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65232"/>
        <c:crosses val="autoZero"/>
        <c:crossBetween val="midCat"/>
      </c:valAx>
      <c:valAx>
        <c:axId val="137786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58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GHX_EFT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output_results!$H$1</c:f>
              <c:strCache>
                <c:ptCount val="1"/>
                <c:pt idx="0">
                  <c:v>GHX0_EFT[C]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output_results!$H$2:$H$8761</c:f>
              <c:numCache>
                <c:formatCode>General</c:formatCode>
                <c:ptCount val="8760"/>
                <c:pt idx="0">
                  <c:v>3.4903360000000001</c:v>
                </c:pt>
                <c:pt idx="1">
                  <c:v>3.3250350000000002</c:v>
                </c:pt>
                <c:pt idx="2">
                  <c:v>3.2155550000000002</c:v>
                </c:pt>
                <c:pt idx="3">
                  <c:v>3.0975000000000001</c:v>
                </c:pt>
                <c:pt idx="4">
                  <c:v>3.0602939999999998</c:v>
                </c:pt>
                <c:pt idx="5">
                  <c:v>2.9717699999999998</c:v>
                </c:pt>
                <c:pt idx="6">
                  <c:v>3.0172539999999999</c:v>
                </c:pt>
                <c:pt idx="7">
                  <c:v>3.1446170000000002</c:v>
                </c:pt>
                <c:pt idx="8">
                  <c:v>3.1584949999999998</c:v>
                </c:pt>
                <c:pt idx="9">
                  <c:v>3.2708520000000001</c:v>
                </c:pt>
                <c:pt idx="10">
                  <c:v>3.3401130000000001</c:v>
                </c:pt>
                <c:pt idx="11">
                  <c:v>3.3951859999999998</c:v>
                </c:pt>
                <c:pt idx="12">
                  <c:v>3.488499</c:v>
                </c:pt>
                <c:pt idx="13">
                  <c:v>3.506672</c:v>
                </c:pt>
                <c:pt idx="14">
                  <c:v>3.5577070000000002</c:v>
                </c:pt>
                <c:pt idx="15">
                  <c:v>3.5138959999999999</c:v>
                </c:pt>
                <c:pt idx="16">
                  <c:v>3.5094500000000002</c:v>
                </c:pt>
                <c:pt idx="17">
                  <c:v>3.270086</c:v>
                </c:pt>
                <c:pt idx="18">
                  <c:v>3.1241089999999998</c:v>
                </c:pt>
                <c:pt idx="19">
                  <c:v>3.0993360000000001</c:v>
                </c:pt>
                <c:pt idx="20">
                  <c:v>2.8336670000000002</c:v>
                </c:pt>
                <c:pt idx="21">
                  <c:v>2.8071869999999999</c:v>
                </c:pt>
                <c:pt idx="22">
                  <c:v>2.7218930000000001</c:v>
                </c:pt>
                <c:pt idx="23">
                  <c:v>2.650382</c:v>
                </c:pt>
                <c:pt idx="24">
                  <c:v>2.6539549999999998</c:v>
                </c:pt>
                <c:pt idx="25">
                  <c:v>2.5981800000000002</c:v>
                </c:pt>
                <c:pt idx="26">
                  <c:v>2.5795849999999998</c:v>
                </c:pt>
                <c:pt idx="27">
                  <c:v>2.512324</c:v>
                </c:pt>
                <c:pt idx="28">
                  <c:v>2.5593539999999999</c:v>
                </c:pt>
                <c:pt idx="29">
                  <c:v>2.5880589999999999</c:v>
                </c:pt>
                <c:pt idx="30">
                  <c:v>3.3394780000000002</c:v>
                </c:pt>
                <c:pt idx="31">
                  <c:v>4.0915179999999998</c:v>
                </c:pt>
                <c:pt idx="32">
                  <c:v>4.9083920000000001</c:v>
                </c:pt>
                <c:pt idx="33">
                  <c:v>5.4850630000000002</c:v>
                </c:pt>
                <c:pt idx="34">
                  <c:v>5.9900929999999999</c:v>
                </c:pt>
                <c:pt idx="35">
                  <c:v>6.5941109999999998</c:v>
                </c:pt>
                <c:pt idx="36">
                  <c:v>7.1406970000000003</c:v>
                </c:pt>
                <c:pt idx="37">
                  <c:v>7.61029</c:v>
                </c:pt>
                <c:pt idx="38">
                  <c:v>7.9685899999999998</c:v>
                </c:pt>
                <c:pt idx="39">
                  <c:v>8.0588630000000006</c:v>
                </c:pt>
                <c:pt idx="40">
                  <c:v>7.96225</c:v>
                </c:pt>
                <c:pt idx="41">
                  <c:v>8.0666349999999998</c:v>
                </c:pt>
                <c:pt idx="42">
                  <c:v>6.444655</c:v>
                </c:pt>
                <c:pt idx="43">
                  <c:v>6.2695639999999999</c:v>
                </c:pt>
                <c:pt idx="44">
                  <c:v>4.9282899999999996</c:v>
                </c:pt>
                <c:pt idx="45">
                  <c:v>4.7196959999999999</c:v>
                </c:pt>
                <c:pt idx="46">
                  <c:v>4.0125120000000001</c:v>
                </c:pt>
                <c:pt idx="47">
                  <c:v>3.7342360000000001</c:v>
                </c:pt>
                <c:pt idx="48">
                  <c:v>3.5895220000000001</c:v>
                </c:pt>
                <c:pt idx="49">
                  <c:v>3.4285130000000001</c:v>
                </c:pt>
                <c:pt idx="50">
                  <c:v>3.3480989999999999</c:v>
                </c:pt>
                <c:pt idx="51">
                  <c:v>3.2337959999999999</c:v>
                </c:pt>
                <c:pt idx="52">
                  <c:v>3.4356420000000001</c:v>
                </c:pt>
                <c:pt idx="53">
                  <c:v>3.499479</c:v>
                </c:pt>
                <c:pt idx="54">
                  <c:v>4.7927660000000003</c:v>
                </c:pt>
                <c:pt idx="55">
                  <c:v>5.6729149999999997</c:v>
                </c:pt>
                <c:pt idx="56">
                  <c:v>6.3900490000000003</c:v>
                </c:pt>
                <c:pt idx="57">
                  <c:v>6.9751500000000002</c:v>
                </c:pt>
                <c:pt idx="58">
                  <c:v>7.2544250000000003</c:v>
                </c:pt>
                <c:pt idx="59">
                  <c:v>7.5077299999999996</c:v>
                </c:pt>
                <c:pt idx="60">
                  <c:v>7.8019179999999997</c:v>
                </c:pt>
                <c:pt idx="61">
                  <c:v>7.9897479999999996</c:v>
                </c:pt>
                <c:pt idx="62">
                  <c:v>8.1073590000000006</c:v>
                </c:pt>
                <c:pt idx="63">
                  <c:v>8.1738289999999996</c:v>
                </c:pt>
                <c:pt idx="64">
                  <c:v>8.2951580000000007</c:v>
                </c:pt>
                <c:pt idx="65">
                  <c:v>8.4751320000000003</c:v>
                </c:pt>
                <c:pt idx="66">
                  <c:v>7.1190049999999996</c:v>
                </c:pt>
                <c:pt idx="67">
                  <c:v>6.9926409999999999</c:v>
                </c:pt>
                <c:pt idx="68">
                  <c:v>5.874371</c:v>
                </c:pt>
                <c:pt idx="69">
                  <c:v>5.7030070000000004</c:v>
                </c:pt>
                <c:pt idx="70">
                  <c:v>4.8676110000000001</c:v>
                </c:pt>
                <c:pt idx="71">
                  <c:v>4.4931850000000004</c:v>
                </c:pt>
                <c:pt idx="72">
                  <c:v>4.3240489999999996</c:v>
                </c:pt>
                <c:pt idx="73">
                  <c:v>4.1276279999999996</c:v>
                </c:pt>
                <c:pt idx="74">
                  <c:v>4.0264519999999999</c:v>
                </c:pt>
                <c:pt idx="75">
                  <c:v>3.865183</c:v>
                </c:pt>
                <c:pt idx="76">
                  <c:v>4.1644940000000004</c:v>
                </c:pt>
                <c:pt idx="77">
                  <c:v>4.2063199999999998</c:v>
                </c:pt>
                <c:pt idx="78">
                  <c:v>5.5356810000000003</c:v>
                </c:pt>
                <c:pt idx="79">
                  <c:v>6.2400219999999997</c:v>
                </c:pt>
                <c:pt idx="80">
                  <c:v>6.8440620000000001</c:v>
                </c:pt>
                <c:pt idx="81">
                  <c:v>7.1381259999999997</c:v>
                </c:pt>
                <c:pt idx="82">
                  <c:v>7.3687880000000003</c:v>
                </c:pt>
                <c:pt idx="83">
                  <c:v>7.6852989999999997</c:v>
                </c:pt>
                <c:pt idx="84">
                  <c:v>7.9349699999999999</c:v>
                </c:pt>
                <c:pt idx="85">
                  <c:v>8.1107130000000005</c:v>
                </c:pt>
                <c:pt idx="86">
                  <c:v>8.2630499999999998</c:v>
                </c:pt>
                <c:pt idx="87">
                  <c:v>8.3487580000000001</c:v>
                </c:pt>
                <c:pt idx="88">
                  <c:v>8.4678210000000007</c:v>
                </c:pt>
                <c:pt idx="89">
                  <c:v>8.6497919999999997</c:v>
                </c:pt>
                <c:pt idx="90">
                  <c:v>7.3415970000000002</c:v>
                </c:pt>
                <c:pt idx="91">
                  <c:v>7.2102399999999998</c:v>
                </c:pt>
                <c:pt idx="92">
                  <c:v>6.1195029999999999</c:v>
                </c:pt>
                <c:pt idx="93">
                  <c:v>5.9882669999999996</c:v>
                </c:pt>
                <c:pt idx="94">
                  <c:v>5.2091570000000003</c:v>
                </c:pt>
                <c:pt idx="95">
                  <c:v>4.8879190000000001</c:v>
                </c:pt>
                <c:pt idx="96">
                  <c:v>4.7421309999999997</c:v>
                </c:pt>
                <c:pt idx="97">
                  <c:v>4.5340030000000002</c:v>
                </c:pt>
                <c:pt idx="98">
                  <c:v>4.4266490000000003</c:v>
                </c:pt>
                <c:pt idx="99">
                  <c:v>4.255916</c:v>
                </c:pt>
                <c:pt idx="100">
                  <c:v>4.6304030000000003</c:v>
                </c:pt>
                <c:pt idx="101">
                  <c:v>4.665737</c:v>
                </c:pt>
                <c:pt idx="102">
                  <c:v>6.056781</c:v>
                </c:pt>
                <c:pt idx="103">
                  <c:v>6.7252109999999998</c:v>
                </c:pt>
                <c:pt idx="104">
                  <c:v>7.3035030000000001</c:v>
                </c:pt>
                <c:pt idx="105">
                  <c:v>7.627605</c:v>
                </c:pt>
                <c:pt idx="106">
                  <c:v>7.9030769999999997</c:v>
                </c:pt>
                <c:pt idx="107">
                  <c:v>8.2156690000000001</c:v>
                </c:pt>
                <c:pt idx="108">
                  <c:v>8.4919209999999996</c:v>
                </c:pt>
                <c:pt idx="109">
                  <c:v>8.6321689999999993</c:v>
                </c:pt>
                <c:pt idx="110">
                  <c:v>8.7008159999999997</c:v>
                </c:pt>
                <c:pt idx="111">
                  <c:v>8.7465010000000003</c:v>
                </c:pt>
                <c:pt idx="112">
                  <c:v>8.8753910000000005</c:v>
                </c:pt>
                <c:pt idx="113">
                  <c:v>9.0544060000000002</c:v>
                </c:pt>
                <c:pt idx="114">
                  <c:v>7.7310480000000004</c:v>
                </c:pt>
                <c:pt idx="115">
                  <c:v>7.5793160000000004</c:v>
                </c:pt>
                <c:pt idx="116">
                  <c:v>6.4812029999999998</c:v>
                </c:pt>
                <c:pt idx="117">
                  <c:v>6.3402669999999999</c:v>
                </c:pt>
                <c:pt idx="118">
                  <c:v>5.5011000000000001</c:v>
                </c:pt>
                <c:pt idx="119">
                  <c:v>5.1440530000000004</c:v>
                </c:pt>
                <c:pt idx="120">
                  <c:v>4.9722520000000001</c:v>
                </c:pt>
                <c:pt idx="121">
                  <c:v>4.7341369999999996</c:v>
                </c:pt>
                <c:pt idx="122">
                  <c:v>4.6101400000000003</c:v>
                </c:pt>
                <c:pt idx="123">
                  <c:v>4.4226460000000003</c:v>
                </c:pt>
                <c:pt idx="124">
                  <c:v>4.7981170000000004</c:v>
                </c:pt>
                <c:pt idx="125">
                  <c:v>4.8228109999999997</c:v>
                </c:pt>
                <c:pt idx="126">
                  <c:v>6.2155079999999998</c:v>
                </c:pt>
                <c:pt idx="127">
                  <c:v>6.8739030000000003</c:v>
                </c:pt>
                <c:pt idx="128">
                  <c:v>7.4521569999999997</c:v>
                </c:pt>
                <c:pt idx="129">
                  <c:v>7.7590329999999996</c:v>
                </c:pt>
                <c:pt idx="130">
                  <c:v>7.9441439999999997</c:v>
                </c:pt>
                <c:pt idx="131">
                  <c:v>8.1919810000000002</c:v>
                </c:pt>
                <c:pt idx="132">
                  <c:v>8.4533970000000007</c:v>
                </c:pt>
                <c:pt idx="133">
                  <c:v>8.5942670000000003</c:v>
                </c:pt>
                <c:pt idx="134">
                  <c:v>8.7224360000000001</c:v>
                </c:pt>
                <c:pt idx="135">
                  <c:v>8.8068609999999996</c:v>
                </c:pt>
                <c:pt idx="136">
                  <c:v>8.9512289999999997</c:v>
                </c:pt>
                <c:pt idx="137">
                  <c:v>9.1681430000000006</c:v>
                </c:pt>
                <c:pt idx="138">
                  <c:v>7.8865080000000001</c:v>
                </c:pt>
                <c:pt idx="139">
                  <c:v>7.7472440000000002</c:v>
                </c:pt>
                <c:pt idx="140">
                  <c:v>6.6526269999999998</c:v>
                </c:pt>
                <c:pt idx="141">
                  <c:v>6.4507690000000002</c:v>
                </c:pt>
                <c:pt idx="142">
                  <c:v>5.5002149999999999</c:v>
                </c:pt>
                <c:pt idx="143">
                  <c:v>5.0429870000000001</c:v>
                </c:pt>
                <c:pt idx="144">
                  <c:v>4.7811130000000004</c:v>
                </c:pt>
                <c:pt idx="145">
                  <c:v>4.5132349999999999</c:v>
                </c:pt>
                <c:pt idx="146">
                  <c:v>4.3414279999999996</c:v>
                </c:pt>
                <c:pt idx="147">
                  <c:v>4.1222440000000002</c:v>
                </c:pt>
                <c:pt idx="148">
                  <c:v>4.0159589999999996</c:v>
                </c:pt>
                <c:pt idx="149">
                  <c:v>3.8275730000000001</c:v>
                </c:pt>
                <c:pt idx="150">
                  <c:v>4.0347330000000001</c:v>
                </c:pt>
                <c:pt idx="151">
                  <c:v>4.5289979999999996</c:v>
                </c:pt>
                <c:pt idx="152">
                  <c:v>4.8697489999999997</c:v>
                </c:pt>
                <c:pt idx="153">
                  <c:v>5.5437789999999998</c:v>
                </c:pt>
                <c:pt idx="154">
                  <c:v>5.9567230000000002</c:v>
                </c:pt>
                <c:pt idx="155">
                  <c:v>6.2449320000000004</c:v>
                </c:pt>
                <c:pt idx="156">
                  <c:v>6.5952229999999998</c:v>
                </c:pt>
                <c:pt idx="157">
                  <c:v>6.8967450000000001</c:v>
                </c:pt>
                <c:pt idx="158">
                  <c:v>6.9362170000000001</c:v>
                </c:pt>
                <c:pt idx="159">
                  <c:v>6.1455900000000003</c:v>
                </c:pt>
                <c:pt idx="160">
                  <c:v>5.7671070000000002</c:v>
                </c:pt>
                <c:pt idx="161">
                  <c:v>5.5172119999999998</c:v>
                </c:pt>
                <c:pt idx="162">
                  <c:v>4.8342340000000004</c:v>
                </c:pt>
                <c:pt idx="163">
                  <c:v>4.610798</c:v>
                </c:pt>
                <c:pt idx="164">
                  <c:v>3.8661469999999998</c:v>
                </c:pt>
                <c:pt idx="165">
                  <c:v>3.6445500000000002</c:v>
                </c:pt>
                <c:pt idx="166">
                  <c:v>3.451867</c:v>
                </c:pt>
                <c:pt idx="167">
                  <c:v>3.2729360000000001</c:v>
                </c:pt>
                <c:pt idx="168">
                  <c:v>3.147894</c:v>
                </c:pt>
                <c:pt idx="169">
                  <c:v>2.9918529999999999</c:v>
                </c:pt>
                <c:pt idx="170">
                  <c:v>2.8966020000000001</c:v>
                </c:pt>
                <c:pt idx="171">
                  <c:v>2.7548599999999999</c:v>
                </c:pt>
                <c:pt idx="172">
                  <c:v>2.6767539999999999</c:v>
                </c:pt>
                <c:pt idx="173">
                  <c:v>2.531425</c:v>
                </c:pt>
                <c:pt idx="174">
                  <c:v>2.508283</c:v>
                </c:pt>
                <c:pt idx="175">
                  <c:v>2.5130300000000001</c:v>
                </c:pt>
                <c:pt idx="176">
                  <c:v>2.6944300000000001</c:v>
                </c:pt>
                <c:pt idx="177">
                  <c:v>2.9069180000000001</c:v>
                </c:pt>
                <c:pt idx="178">
                  <c:v>3.0508329999999999</c:v>
                </c:pt>
                <c:pt idx="179">
                  <c:v>3.10338</c:v>
                </c:pt>
                <c:pt idx="180">
                  <c:v>3.2020629999999999</c:v>
                </c:pt>
                <c:pt idx="181">
                  <c:v>3.3007939999999998</c:v>
                </c:pt>
                <c:pt idx="182">
                  <c:v>3.4434100000000001</c:v>
                </c:pt>
                <c:pt idx="183">
                  <c:v>3.4007489999999998</c:v>
                </c:pt>
                <c:pt idx="184">
                  <c:v>3.1936680000000002</c:v>
                </c:pt>
                <c:pt idx="185">
                  <c:v>2.8147950000000002</c:v>
                </c:pt>
                <c:pt idx="186">
                  <c:v>2.6199150000000002</c:v>
                </c:pt>
                <c:pt idx="187">
                  <c:v>2.5186459999999999</c:v>
                </c:pt>
                <c:pt idx="188">
                  <c:v>2.2906499999999999</c:v>
                </c:pt>
                <c:pt idx="189">
                  <c:v>2.2002790000000001</c:v>
                </c:pt>
                <c:pt idx="190">
                  <c:v>2.1122329999999998</c:v>
                </c:pt>
                <c:pt idx="191">
                  <c:v>2.0020769999999999</c:v>
                </c:pt>
                <c:pt idx="192">
                  <c:v>1.9581729999999999</c:v>
                </c:pt>
                <c:pt idx="193">
                  <c:v>1.867254</c:v>
                </c:pt>
                <c:pt idx="194">
                  <c:v>1.818484</c:v>
                </c:pt>
                <c:pt idx="195">
                  <c:v>1.7277549999999999</c:v>
                </c:pt>
                <c:pt idx="196">
                  <c:v>1.7825009999999999</c:v>
                </c:pt>
                <c:pt idx="197">
                  <c:v>1.777369</c:v>
                </c:pt>
                <c:pt idx="198">
                  <c:v>2.543733</c:v>
                </c:pt>
                <c:pt idx="199">
                  <c:v>3.267738</c:v>
                </c:pt>
                <c:pt idx="200">
                  <c:v>3.9637069999999999</c:v>
                </c:pt>
                <c:pt idx="201">
                  <c:v>4.58758</c:v>
                </c:pt>
                <c:pt idx="202">
                  <c:v>5.0081259999999999</c:v>
                </c:pt>
                <c:pt idx="203">
                  <c:v>5.4408620000000001</c:v>
                </c:pt>
                <c:pt idx="204">
                  <c:v>5.7901490000000004</c:v>
                </c:pt>
                <c:pt idx="205">
                  <c:v>6.0574110000000001</c:v>
                </c:pt>
                <c:pt idx="206">
                  <c:v>6.1847750000000001</c:v>
                </c:pt>
                <c:pt idx="207">
                  <c:v>6.2356059999999998</c:v>
                </c:pt>
                <c:pt idx="208">
                  <c:v>6.3584240000000003</c:v>
                </c:pt>
                <c:pt idx="209">
                  <c:v>6.5478740000000002</c:v>
                </c:pt>
                <c:pt idx="210">
                  <c:v>5.1960040000000003</c:v>
                </c:pt>
                <c:pt idx="211">
                  <c:v>5.0933229999999998</c:v>
                </c:pt>
                <c:pt idx="212">
                  <c:v>4.1501070000000002</c:v>
                </c:pt>
                <c:pt idx="213">
                  <c:v>4.0411409999999997</c:v>
                </c:pt>
                <c:pt idx="214">
                  <c:v>3.5132509999999999</c:v>
                </c:pt>
                <c:pt idx="215">
                  <c:v>3.256386</c:v>
                </c:pt>
                <c:pt idx="216">
                  <c:v>3.124482</c:v>
                </c:pt>
                <c:pt idx="217">
                  <c:v>2.9829629999999998</c:v>
                </c:pt>
                <c:pt idx="218">
                  <c:v>2.9163809999999999</c:v>
                </c:pt>
                <c:pt idx="219">
                  <c:v>2.8113670000000002</c:v>
                </c:pt>
                <c:pt idx="220">
                  <c:v>3.0151340000000002</c:v>
                </c:pt>
                <c:pt idx="221">
                  <c:v>3.0737190000000001</c:v>
                </c:pt>
                <c:pt idx="222">
                  <c:v>4.1688510000000001</c:v>
                </c:pt>
                <c:pt idx="223">
                  <c:v>4.9293630000000004</c:v>
                </c:pt>
                <c:pt idx="224">
                  <c:v>5.5610540000000004</c:v>
                </c:pt>
                <c:pt idx="225">
                  <c:v>5.9111089999999997</c:v>
                </c:pt>
                <c:pt idx="226">
                  <c:v>6.1946110000000001</c:v>
                </c:pt>
                <c:pt idx="227">
                  <c:v>6.5612269999999997</c:v>
                </c:pt>
                <c:pt idx="228">
                  <c:v>6.9133440000000004</c:v>
                </c:pt>
                <c:pt idx="229">
                  <c:v>7.1689870000000004</c:v>
                </c:pt>
                <c:pt idx="230">
                  <c:v>7.2801770000000001</c:v>
                </c:pt>
                <c:pt idx="231">
                  <c:v>7.4821739999999997</c:v>
                </c:pt>
                <c:pt idx="232">
                  <c:v>7.6973390000000004</c:v>
                </c:pt>
                <c:pt idx="233">
                  <c:v>7.9347510000000003</c:v>
                </c:pt>
                <c:pt idx="234">
                  <c:v>6.6456010000000001</c:v>
                </c:pt>
                <c:pt idx="235">
                  <c:v>6.5975760000000001</c:v>
                </c:pt>
                <c:pt idx="236">
                  <c:v>5.5635890000000003</c:v>
                </c:pt>
                <c:pt idx="237">
                  <c:v>5.487895</c:v>
                </c:pt>
                <c:pt idx="238">
                  <c:v>4.8302579999999997</c:v>
                </c:pt>
                <c:pt idx="239">
                  <c:v>4.5938059999999998</c:v>
                </c:pt>
                <c:pt idx="240">
                  <c:v>4.5151149999999998</c:v>
                </c:pt>
                <c:pt idx="241">
                  <c:v>4.3705360000000004</c:v>
                </c:pt>
                <c:pt idx="242">
                  <c:v>4.3232429999999997</c:v>
                </c:pt>
                <c:pt idx="243">
                  <c:v>4.1292489999999997</c:v>
                </c:pt>
                <c:pt idx="244">
                  <c:v>4.4183339999999998</c:v>
                </c:pt>
                <c:pt idx="245">
                  <c:v>4.3257839999999996</c:v>
                </c:pt>
                <c:pt idx="246">
                  <c:v>5.4756850000000004</c:v>
                </c:pt>
                <c:pt idx="247">
                  <c:v>5.9955429999999996</c:v>
                </c:pt>
                <c:pt idx="248">
                  <c:v>6.3955729999999997</c:v>
                </c:pt>
                <c:pt idx="249">
                  <c:v>6.5761050000000001</c:v>
                </c:pt>
                <c:pt idx="250">
                  <c:v>6.6796740000000003</c:v>
                </c:pt>
                <c:pt idx="251">
                  <c:v>6.7382369999999998</c:v>
                </c:pt>
                <c:pt idx="252">
                  <c:v>6.9170499999999997</c:v>
                </c:pt>
                <c:pt idx="253">
                  <c:v>7.0911590000000002</c:v>
                </c:pt>
                <c:pt idx="254">
                  <c:v>7.1563420000000004</c:v>
                </c:pt>
                <c:pt idx="255">
                  <c:v>7.2125440000000003</c:v>
                </c:pt>
                <c:pt idx="256">
                  <c:v>7.2731979999999998</c:v>
                </c:pt>
                <c:pt idx="257">
                  <c:v>7.3815119999999999</c:v>
                </c:pt>
                <c:pt idx="258">
                  <c:v>6.0383889999999996</c:v>
                </c:pt>
                <c:pt idx="259">
                  <c:v>5.8746159999999996</c:v>
                </c:pt>
                <c:pt idx="260">
                  <c:v>4.9259250000000003</c:v>
                </c:pt>
                <c:pt idx="261">
                  <c:v>4.7603160000000004</c:v>
                </c:pt>
                <c:pt idx="262">
                  <c:v>4.1307850000000004</c:v>
                </c:pt>
                <c:pt idx="263">
                  <c:v>3.8250839999999999</c:v>
                </c:pt>
                <c:pt idx="264">
                  <c:v>3.6601170000000001</c:v>
                </c:pt>
                <c:pt idx="265">
                  <c:v>3.456143</c:v>
                </c:pt>
                <c:pt idx="266">
                  <c:v>3.326527</c:v>
                </c:pt>
                <c:pt idx="267">
                  <c:v>3.1541190000000001</c:v>
                </c:pt>
                <c:pt idx="268">
                  <c:v>3.3414609999999998</c:v>
                </c:pt>
                <c:pt idx="269">
                  <c:v>3.3312309999999998</c:v>
                </c:pt>
                <c:pt idx="270">
                  <c:v>4.3402969999999996</c:v>
                </c:pt>
                <c:pt idx="271">
                  <c:v>5.0487599999999997</c:v>
                </c:pt>
                <c:pt idx="272">
                  <c:v>5.9360889999999999</c:v>
                </c:pt>
                <c:pt idx="273">
                  <c:v>6.5116009999999998</c:v>
                </c:pt>
                <c:pt idx="274">
                  <c:v>6.7933409999999999</c:v>
                </c:pt>
                <c:pt idx="275">
                  <c:v>7.1167930000000004</c:v>
                </c:pt>
                <c:pt idx="276">
                  <c:v>7.4199780000000004</c:v>
                </c:pt>
                <c:pt idx="277">
                  <c:v>7.5826130000000003</c:v>
                </c:pt>
                <c:pt idx="278">
                  <c:v>7.6708590000000001</c:v>
                </c:pt>
                <c:pt idx="279">
                  <c:v>7.6628889999999998</c:v>
                </c:pt>
                <c:pt idx="280">
                  <c:v>7.7991070000000002</c:v>
                </c:pt>
                <c:pt idx="281">
                  <c:v>8.0071189999999994</c:v>
                </c:pt>
                <c:pt idx="282">
                  <c:v>6.7043710000000001</c:v>
                </c:pt>
                <c:pt idx="283">
                  <c:v>6.5922419999999997</c:v>
                </c:pt>
                <c:pt idx="284">
                  <c:v>5.577159</c:v>
                </c:pt>
                <c:pt idx="285">
                  <c:v>5.4715590000000001</c:v>
                </c:pt>
                <c:pt idx="286">
                  <c:v>4.8147669999999998</c:v>
                </c:pt>
                <c:pt idx="287">
                  <c:v>4.5416999999999996</c:v>
                </c:pt>
                <c:pt idx="288">
                  <c:v>4.4366640000000004</c:v>
                </c:pt>
                <c:pt idx="289">
                  <c:v>4.2652049999999999</c:v>
                </c:pt>
                <c:pt idx="290">
                  <c:v>4.1815129999999998</c:v>
                </c:pt>
                <c:pt idx="291">
                  <c:v>4.0374290000000004</c:v>
                </c:pt>
                <c:pt idx="292">
                  <c:v>4.4259360000000001</c:v>
                </c:pt>
                <c:pt idx="293">
                  <c:v>4.4990069999999998</c:v>
                </c:pt>
                <c:pt idx="294">
                  <c:v>5.8947729999999998</c:v>
                </c:pt>
                <c:pt idx="295">
                  <c:v>6.6310570000000002</c:v>
                </c:pt>
                <c:pt idx="296">
                  <c:v>7.2918339999999997</c:v>
                </c:pt>
                <c:pt idx="297">
                  <c:v>7.7191859999999997</c:v>
                </c:pt>
                <c:pt idx="298">
                  <c:v>8.051107</c:v>
                </c:pt>
                <c:pt idx="299">
                  <c:v>8.3718780000000006</c:v>
                </c:pt>
                <c:pt idx="300">
                  <c:v>8.8288589999999996</c:v>
                </c:pt>
                <c:pt idx="301">
                  <c:v>9.1525149999999993</c:v>
                </c:pt>
                <c:pt idx="302">
                  <c:v>9.5099009999999993</c:v>
                </c:pt>
                <c:pt idx="303">
                  <c:v>9.5342590000000005</c:v>
                </c:pt>
                <c:pt idx="304">
                  <c:v>9.5521209999999996</c:v>
                </c:pt>
                <c:pt idx="305">
                  <c:v>9.8577429999999993</c:v>
                </c:pt>
                <c:pt idx="306">
                  <c:v>8.5127380000000006</c:v>
                </c:pt>
                <c:pt idx="307">
                  <c:v>8.1470230000000008</c:v>
                </c:pt>
                <c:pt idx="308">
                  <c:v>6.8380830000000001</c:v>
                </c:pt>
                <c:pt idx="309">
                  <c:v>6.5540469999999997</c:v>
                </c:pt>
                <c:pt idx="310">
                  <c:v>5.5661430000000003</c:v>
                </c:pt>
                <c:pt idx="311">
                  <c:v>5.1321440000000003</c:v>
                </c:pt>
                <c:pt idx="312">
                  <c:v>4.8643179999999999</c:v>
                </c:pt>
                <c:pt idx="313">
                  <c:v>4.5666950000000002</c:v>
                </c:pt>
                <c:pt idx="314">
                  <c:v>4.3882789999999998</c:v>
                </c:pt>
                <c:pt idx="315">
                  <c:v>4.1737099999999998</c:v>
                </c:pt>
                <c:pt idx="316">
                  <c:v>4.0922859999999996</c:v>
                </c:pt>
                <c:pt idx="317">
                  <c:v>3.9212940000000001</c:v>
                </c:pt>
                <c:pt idx="318">
                  <c:v>4.1676380000000002</c:v>
                </c:pt>
                <c:pt idx="319">
                  <c:v>4.7486750000000004</c:v>
                </c:pt>
                <c:pt idx="320">
                  <c:v>5.102277</c:v>
                </c:pt>
                <c:pt idx="321">
                  <c:v>5.853942</c:v>
                </c:pt>
                <c:pt idx="322">
                  <c:v>6.0942829999999999</c:v>
                </c:pt>
                <c:pt idx="323">
                  <c:v>6.4011360000000002</c:v>
                </c:pt>
                <c:pt idx="324">
                  <c:v>6.5824610000000003</c:v>
                </c:pt>
                <c:pt idx="325">
                  <c:v>6.755287</c:v>
                </c:pt>
                <c:pt idx="326">
                  <c:v>6.7523749999999998</c:v>
                </c:pt>
                <c:pt idx="327">
                  <c:v>6.0521399999999996</c:v>
                </c:pt>
                <c:pt idx="328">
                  <c:v>5.9811690000000004</c:v>
                </c:pt>
                <c:pt idx="329">
                  <c:v>5.9206380000000003</c:v>
                </c:pt>
                <c:pt idx="330">
                  <c:v>5.3904449999999997</c:v>
                </c:pt>
                <c:pt idx="331">
                  <c:v>5.2866289999999996</c:v>
                </c:pt>
                <c:pt idx="332">
                  <c:v>4.4716959999999997</c:v>
                </c:pt>
                <c:pt idx="333">
                  <c:v>4.3162120000000002</c:v>
                </c:pt>
                <c:pt idx="334">
                  <c:v>4.158709</c:v>
                </c:pt>
                <c:pt idx="335">
                  <c:v>4.0185469999999999</c:v>
                </c:pt>
                <c:pt idx="336">
                  <c:v>3.9327019999999999</c:v>
                </c:pt>
                <c:pt idx="337">
                  <c:v>3.7960129999999999</c:v>
                </c:pt>
                <c:pt idx="338">
                  <c:v>3.7320139999999999</c:v>
                </c:pt>
                <c:pt idx="339">
                  <c:v>3.6254840000000002</c:v>
                </c:pt>
                <c:pt idx="340">
                  <c:v>3.6069019999999998</c:v>
                </c:pt>
                <c:pt idx="341">
                  <c:v>3.4936569999999998</c:v>
                </c:pt>
                <c:pt idx="342">
                  <c:v>3.6344159999999999</c:v>
                </c:pt>
                <c:pt idx="343">
                  <c:v>3.7517580000000001</c:v>
                </c:pt>
                <c:pt idx="344">
                  <c:v>3.9555660000000001</c:v>
                </c:pt>
                <c:pt idx="345">
                  <c:v>4.150817</c:v>
                </c:pt>
                <c:pt idx="346">
                  <c:v>4.3124409999999997</c:v>
                </c:pt>
                <c:pt idx="347">
                  <c:v>4.4118890000000004</c:v>
                </c:pt>
                <c:pt idx="348">
                  <c:v>4.5595590000000001</c:v>
                </c:pt>
                <c:pt idx="349">
                  <c:v>4.6090949999999999</c:v>
                </c:pt>
                <c:pt idx="350">
                  <c:v>4.6834860000000003</c:v>
                </c:pt>
                <c:pt idx="351">
                  <c:v>4.6178999999999997</c:v>
                </c:pt>
                <c:pt idx="352">
                  <c:v>4.6019189999999996</c:v>
                </c:pt>
                <c:pt idx="353">
                  <c:v>4.1947489999999998</c:v>
                </c:pt>
                <c:pt idx="354">
                  <c:v>4.1009039999999999</c:v>
                </c:pt>
                <c:pt idx="355">
                  <c:v>3.9958670000000001</c:v>
                </c:pt>
                <c:pt idx="356">
                  <c:v>3.6560329999999999</c:v>
                </c:pt>
                <c:pt idx="357">
                  <c:v>3.6580270000000001</c:v>
                </c:pt>
                <c:pt idx="358">
                  <c:v>3.54956</c:v>
                </c:pt>
                <c:pt idx="359">
                  <c:v>3.481096</c:v>
                </c:pt>
                <c:pt idx="360">
                  <c:v>3.4641649999999999</c:v>
                </c:pt>
                <c:pt idx="361">
                  <c:v>3.4003960000000002</c:v>
                </c:pt>
                <c:pt idx="362">
                  <c:v>3.3799950000000001</c:v>
                </c:pt>
                <c:pt idx="363">
                  <c:v>3.3279839999999998</c:v>
                </c:pt>
                <c:pt idx="364">
                  <c:v>3.3498709999999998</c:v>
                </c:pt>
                <c:pt idx="365">
                  <c:v>3.2803960000000001</c:v>
                </c:pt>
                <c:pt idx="366">
                  <c:v>3.4480719999999998</c:v>
                </c:pt>
                <c:pt idx="367">
                  <c:v>3.620622</c:v>
                </c:pt>
                <c:pt idx="368">
                  <c:v>3.723249</c:v>
                </c:pt>
                <c:pt idx="369">
                  <c:v>3.9073530000000001</c:v>
                </c:pt>
                <c:pt idx="370">
                  <c:v>4.0404239999999998</c:v>
                </c:pt>
                <c:pt idx="371">
                  <c:v>4.152298</c:v>
                </c:pt>
                <c:pt idx="372">
                  <c:v>4.3170650000000004</c:v>
                </c:pt>
                <c:pt idx="373">
                  <c:v>4.3758900000000001</c:v>
                </c:pt>
                <c:pt idx="374">
                  <c:v>4.4408289999999999</c:v>
                </c:pt>
                <c:pt idx="375">
                  <c:v>4.3868590000000003</c:v>
                </c:pt>
                <c:pt idx="376">
                  <c:v>4.3344750000000003</c:v>
                </c:pt>
                <c:pt idx="377">
                  <c:v>3.9612720000000001</c:v>
                </c:pt>
                <c:pt idx="378">
                  <c:v>3.8612389999999999</c:v>
                </c:pt>
                <c:pt idx="379">
                  <c:v>3.7460239999999998</c:v>
                </c:pt>
                <c:pt idx="380">
                  <c:v>3.4009239999999998</c:v>
                </c:pt>
                <c:pt idx="381">
                  <c:v>3.3994230000000001</c:v>
                </c:pt>
                <c:pt idx="382">
                  <c:v>3.2926890000000002</c:v>
                </c:pt>
                <c:pt idx="383">
                  <c:v>3.2200669999999998</c:v>
                </c:pt>
                <c:pt idx="384">
                  <c:v>3.2216450000000001</c:v>
                </c:pt>
                <c:pt idx="385">
                  <c:v>3.1612469999999999</c:v>
                </c:pt>
                <c:pt idx="386">
                  <c:v>3.1353650000000002</c:v>
                </c:pt>
                <c:pt idx="387">
                  <c:v>3.0790649999999999</c:v>
                </c:pt>
                <c:pt idx="388">
                  <c:v>3.2093229999999999</c:v>
                </c:pt>
                <c:pt idx="389">
                  <c:v>3.279204</c:v>
                </c:pt>
                <c:pt idx="390">
                  <c:v>4.526535</c:v>
                </c:pt>
                <c:pt idx="391">
                  <c:v>5.4874489999999998</c:v>
                </c:pt>
                <c:pt idx="392">
                  <c:v>6.2103580000000003</c:v>
                </c:pt>
                <c:pt idx="393">
                  <c:v>6.6765460000000001</c:v>
                </c:pt>
                <c:pt idx="394">
                  <c:v>6.9599690000000001</c:v>
                </c:pt>
                <c:pt idx="395">
                  <c:v>7.2124079999999999</c:v>
                </c:pt>
                <c:pt idx="396">
                  <c:v>7.6563080000000001</c:v>
                </c:pt>
                <c:pt idx="397">
                  <c:v>7.866689</c:v>
                </c:pt>
                <c:pt idx="398">
                  <c:v>8.1095550000000003</c:v>
                </c:pt>
                <c:pt idx="399">
                  <c:v>8.2584839999999993</c:v>
                </c:pt>
                <c:pt idx="400">
                  <c:v>8.4543789999999994</c:v>
                </c:pt>
                <c:pt idx="401">
                  <c:v>8.6841170000000005</c:v>
                </c:pt>
                <c:pt idx="402">
                  <c:v>7.2987609999999998</c:v>
                </c:pt>
                <c:pt idx="403">
                  <c:v>7.1921239999999997</c:v>
                </c:pt>
                <c:pt idx="404">
                  <c:v>5.9313419999999999</c:v>
                </c:pt>
                <c:pt idx="405">
                  <c:v>5.8013009999999996</c:v>
                </c:pt>
                <c:pt idx="406">
                  <c:v>4.9363320000000002</c:v>
                </c:pt>
                <c:pt idx="407">
                  <c:v>4.5994549999999998</c:v>
                </c:pt>
                <c:pt idx="408">
                  <c:v>4.4459580000000001</c:v>
                </c:pt>
                <c:pt idx="409">
                  <c:v>4.2349620000000003</c:v>
                </c:pt>
                <c:pt idx="410">
                  <c:v>4.1152300000000004</c:v>
                </c:pt>
                <c:pt idx="411">
                  <c:v>3.952731</c:v>
                </c:pt>
                <c:pt idx="412">
                  <c:v>4.3092819999999996</c:v>
                </c:pt>
                <c:pt idx="413">
                  <c:v>4.4108520000000002</c:v>
                </c:pt>
                <c:pt idx="414">
                  <c:v>5.9391049999999996</c:v>
                </c:pt>
                <c:pt idx="415">
                  <c:v>6.6263490000000003</c:v>
                </c:pt>
                <c:pt idx="416">
                  <c:v>7.3520880000000002</c:v>
                </c:pt>
                <c:pt idx="417">
                  <c:v>7.7077609999999996</c:v>
                </c:pt>
                <c:pt idx="418">
                  <c:v>7.9228569999999996</c:v>
                </c:pt>
                <c:pt idx="419">
                  <c:v>8.2061869999999999</c:v>
                </c:pt>
                <c:pt idx="420">
                  <c:v>8.6174379999999999</c:v>
                </c:pt>
                <c:pt idx="421">
                  <c:v>8.8574629999999992</c:v>
                </c:pt>
                <c:pt idx="422">
                  <c:v>9.2799910000000008</c:v>
                </c:pt>
                <c:pt idx="423">
                  <c:v>9.4387589999999992</c:v>
                </c:pt>
                <c:pt idx="424">
                  <c:v>9.3298690000000004</c:v>
                </c:pt>
                <c:pt idx="425">
                  <c:v>9.3860749999999999</c:v>
                </c:pt>
                <c:pt idx="426">
                  <c:v>7.9043260000000002</c:v>
                </c:pt>
                <c:pt idx="427">
                  <c:v>7.6838189999999997</c:v>
                </c:pt>
                <c:pt idx="428">
                  <c:v>6.5261009999999997</c:v>
                </c:pt>
                <c:pt idx="429">
                  <c:v>6.359807</c:v>
                </c:pt>
                <c:pt idx="430">
                  <c:v>5.4563480000000002</c:v>
                </c:pt>
                <c:pt idx="431">
                  <c:v>5.078417</c:v>
                </c:pt>
                <c:pt idx="432">
                  <c:v>4.8839180000000004</c:v>
                </c:pt>
                <c:pt idx="433">
                  <c:v>4.6244639999999997</c:v>
                </c:pt>
                <c:pt idx="434">
                  <c:v>4.4921680000000004</c:v>
                </c:pt>
                <c:pt idx="435">
                  <c:v>4.301558</c:v>
                </c:pt>
                <c:pt idx="436">
                  <c:v>4.6379859999999997</c:v>
                </c:pt>
                <c:pt idx="437">
                  <c:v>4.6314529999999996</c:v>
                </c:pt>
                <c:pt idx="438">
                  <c:v>5.9963410000000001</c:v>
                </c:pt>
                <c:pt idx="439">
                  <c:v>6.6201679999999996</c:v>
                </c:pt>
                <c:pt idx="440">
                  <c:v>7.2613820000000002</c:v>
                </c:pt>
                <c:pt idx="441">
                  <c:v>7.8077500000000004</c:v>
                </c:pt>
                <c:pt idx="442">
                  <c:v>8.1349830000000001</c:v>
                </c:pt>
                <c:pt idx="443">
                  <c:v>8.6035070000000005</c:v>
                </c:pt>
                <c:pt idx="444">
                  <c:v>9.0417059999999996</c:v>
                </c:pt>
                <c:pt idx="445">
                  <c:v>9.3251659999999994</c:v>
                </c:pt>
                <c:pt idx="446">
                  <c:v>9.5893709999999999</c:v>
                </c:pt>
                <c:pt idx="447">
                  <c:v>9.6683059999999994</c:v>
                </c:pt>
                <c:pt idx="448">
                  <c:v>9.5986829999999994</c:v>
                </c:pt>
                <c:pt idx="449">
                  <c:v>9.6886709999999994</c:v>
                </c:pt>
                <c:pt idx="450">
                  <c:v>8.2966770000000007</c:v>
                </c:pt>
                <c:pt idx="451">
                  <c:v>8.0018419999999999</c:v>
                </c:pt>
                <c:pt idx="452">
                  <c:v>6.8004720000000001</c:v>
                </c:pt>
                <c:pt idx="453">
                  <c:v>6.562773</c:v>
                </c:pt>
                <c:pt idx="454">
                  <c:v>5.5778090000000002</c:v>
                </c:pt>
                <c:pt idx="455">
                  <c:v>5.1275079999999997</c:v>
                </c:pt>
                <c:pt idx="456">
                  <c:v>4.8833380000000002</c:v>
                </c:pt>
                <c:pt idx="457">
                  <c:v>4.6051960000000003</c:v>
                </c:pt>
                <c:pt idx="458">
                  <c:v>4.4331399999999999</c:v>
                </c:pt>
                <c:pt idx="459">
                  <c:v>4.2154870000000004</c:v>
                </c:pt>
                <c:pt idx="460">
                  <c:v>4.537585</c:v>
                </c:pt>
                <c:pt idx="461">
                  <c:v>4.5373809999999999</c:v>
                </c:pt>
                <c:pt idx="462">
                  <c:v>5.8553499999999996</c:v>
                </c:pt>
                <c:pt idx="463">
                  <c:v>6.5333810000000003</c:v>
                </c:pt>
                <c:pt idx="464">
                  <c:v>7.2278380000000002</c:v>
                </c:pt>
                <c:pt idx="465">
                  <c:v>7.7486459999999999</c:v>
                </c:pt>
                <c:pt idx="466">
                  <c:v>8.0120640000000005</c:v>
                </c:pt>
                <c:pt idx="467">
                  <c:v>8.6880450000000007</c:v>
                </c:pt>
                <c:pt idx="468">
                  <c:v>9.1429050000000007</c:v>
                </c:pt>
                <c:pt idx="469">
                  <c:v>9.4419629999999994</c:v>
                </c:pt>
                <c:pt idx="470">
                  <c:v>9.7351390000000002</c:v>
                </c:pt>
                <c:pt idx="471">
                  <c:v>9.8442000000000007</c:v>
                </c:pt>
                <c:pt idx="472">
                  <c:v>9.6776420000000005</c:v>
                </c:pt>
                <c:pt idx="473">
                  <c:v>9.7422620000000002</c:v>
                </c:pt>
                <c:pt idx="474">
                  <c:v>8.3697890000000008</c:v>
                </c:pt>
                <c:pt idx="475">
                  <c:v>8.1134640000000005</c:v>
                </c:pt>
                <c:pt idx="476">
                  <c:v>6.9641390000000003</c:v>
                </c:pt>
                <c:pt idx="477">
                  <c:v>6.7886499999999996</c:v>
                </c:pt>
                <c:pt idx="478">
                  <c:v>5.8649420000000001</c:v>
                </c:pt>
                <c:pt idx="479">
                  <c:v>5.4774729999999998</c:v>
                </c:pt>
                <c:pt idx="480">
                  <c:v>5.2451150000000002</c:v>
                </c:pt>
                <c:pt idx="481">
                  <c:v>4.9543739999999996</c:v>
                </c:pt>
                <c:pt idx="482">
                  <c:v>4.7782359999999997</c:v>
                </c:pt>
                <c:pt idx="483">
                  <c:v>4.5451879999999996</c:v>
                </c:pt>
                <c:pt idx="484">
                  <c:v>4.4463800000000004</c:v>
                </c:pt>
                <c:pt idx="485">
                  <c:v>4.2501129999999998</c:v>
                </c:pt>
                <c:pt idx="486">
                  <c:v>4.5252119999999998</c:v>
                </c:pt>
                <c:pt idx="487">
                  <c:v>5.1649890000000003</c:v>
                </c:pt>
                <c:pt idx="488">
                  <c:v>5.5439109999999996</c:v>
                </c:pt>
                <c:pt idx="489">
                  <c:v>6.310721</c:v>
                </c:pt>
                <c:pt idx="490">
                  <c:v>6.6798890000000002</c:v>
                </c:pt>
                <c:pt idx="491">
                  <c:v>6.954936</c:v>
                </c:pt>
                <c:pt idx="492">
                  <c:v>7.3594020000000002</c:v>
                </c:pt>
                <c:pt idx="493">
                  <c:v>7.6798349999999997</c:v>
                </c:pt>
                <c:pt idx="494">
                  <c:v>7.7868579999999996</c:v>
                </c:pt>
                <c:pt idx="495">
                  <c:v>7.0715370000000002</c:v>
                </c:pt>
                <c:pt idx="496">
                  <c:v>6.8050930000000003</c:v>
                </c:pt>
                <c:pt idx="497">
                  <c:v>6.6637570000000004</c:v>
                </c:pt>
                <c:pt idx="498">
                  <c:v>6.1375580000000003</c:v>
                </c:pt>
                <c:pt idx="499">
                  <c:v>5.8781090000000003</c:v>
                </c:pt>
                <c:pt idx="500">
                  <c:v>4.8964340000000002</c:v>
                </c:pt>
                <c:pt idx="501">
                  <c:v>4.6967100000000004</c:v>
                </c:pt>
                <c:pt idx="502">
                  <c:v>4.4853490000000003</c:v>
                </c:pt>
                <c:pt idx="503">
                  <c:v>4.2982189999999996</c:v>
                </c:pt>
                <c:pt idx="504">
                  <c:v>4.1613879999999996</c:v>
                </c:pt>
                <c:pt idx="505">
                  <c:v>3.9799090000000001</c:v>
                </c:pt>
                <c:pt idx="506">
                  <c:v>3.8758819999999998</c:v>
                </c:pt>
                <c:pt idx="507">
                  <c:v>3.7225630000000001</c:v>
                </c:pt>
                <c:pt idx="508">
                  <c:v>3.6566529999999999</c:v>
                </c:pt>
                <c:pt idx="509">
                  <c:v>3.4975499999999999</c:v>
                </c:pt>
                <c:pt idx="510">
                  <c:v>3.5710320000000002</c:v>
                </c:pt>
                <c:pt idx="511">
                  <c:v>3.5942210000000001</c:v>
                </c:pt>
                <c:pt idx="512">
                  <c:v>3.7407430000000002</c:v>
                </c:pt>
                <c:pt idx="513">
                  <c:v>3.9446789999999998</c:v>
                </c:pt>
                <c:pt idx="514">
                  <c:v>4.0050299999999996</c:v>
                </c:pt>
                <c:pt idx="515">
                  <c:v>4.1123120000000002</c:v>
                </c:pt>
                <c:pt idx="516">
                  <c:v>4.2804080000000004</c:v>
                </c:pt>
                <c:pt idx="517">
                  <c:v>4.3687050000000003</c:v>
                </c:pt>
                <c:pt idx="518">
                  <c:v>4.508375</c:v>
                </c:pt>
                <c:pt idx="519">
                  <c:v>4.3750179999999999</c:v>
                </c:pt>
                <c:pt idx="520">
                  <c:v>4.1290079999999998</c:v>
                </c:pt>
                <c:pt idx="521">
                  <c:v>3.691538</c:v>
                </c:pt>
                <c:pt idx="522">
                  <c:v>3.4717060000000002</c:v>
                </c:pt>
                <c:pt idx="523">
                  <c:v>3.3660969999999999</c:v>
                </c:pt>
                <c:pt idx="524">
                  <c:v>3.0696910000000002</c:v>
                </c:pt>
                <c:pt idx="525">
                  <c:v>2.9807540000000001</c:v>
                </c:pt>
                <c:pt idx="526">
                  <c:v>2.8498559999999999</c:v>
                </c:pt>
                <c:pt idx="527">
                  <c:v>2.7328730000000001</c:v>
                </c:pt>
                <c:pt idx="528">
                  <c:v>2.6949900000000002</c:v>
                </c:pt>
                <c:pt idx="529">
                  <c:v>2.5917530000000002</c:v>
                </c:pt>
                <c:pt idx="530">
                  <c:v>2.5320999999999998</c:v>
                </c:pt>
                <c:pt idx="531">
                  <c:v>2.4319009999999999</c:v>
                </c:pt>
                <c:pt idx="532">
                  <c:v>2.5028030000000001</c:v>
                </c:pt>
                <c:pt idx="533">
                  <c:v>2.491752</c:v>
                </c:pt>
                <c:pt idx="534">
                  <c:v>3.4126759999999998</c:v>
                </c:pt>
                <c:pt idx="535">
                  <c:v>4.1649099999999999</c:v>
                </c:pt>
                <c:pt idx="536">
                  <c:v>5.0176869999999996</c:v>
                </c:pt>
                <c:pt idx="537">
                  <c:v>5.6069079999999998</c:v>
                </c:pt>
                <c:pt idx="538">
                  <c:v>6.0242319999999996</c:v>
                </c:pt>
                <c:pt idx="539">
                  <c:v>6.573137</c:v>
                </c:pt>
                <c:pt idx="540">
                  <c:v>7.0405800000000003</c:v>
                </c:pt>
                <c:pt idx="541">
                  <c:v>7.4286669999999999</c:v>
                </c:pt>
                <c:pt idx="542">
                  <c:v>7.7257160000000002</c:v>
                </c:pt>
                <c:pt idx="543">
                  <c:v>7.7209469999999998</c:v>
                </c:pt>
                <c:pt idx="544">
                  <c:v>7.685314</c:v>
                </c:pt>
                <c:pt idx="545">
                  <c:v>7.6709690000000004</c:v>
                </c:pt>
                <c:pt idx="546">
                  <c:v>6.2574829999999997</c:v>
                </c:pt>
                <c:pt idx="547">
                  <c:v>6.1122730000000001</c:v>
                </c:pt>
                <c:pt idx="548">
                  <c:v>5.0049570000000001</c:v>
                </c:pt>
                <c:pt idx="549">
                  <c:v>4.8407</c:v>
                </c:pt>
                <c:pt idx="550">
                  <c:v>4.1312490000000004</c:v>
                </c:pt>
                <c:pt idx="551">
                  <c:v>3.8379050000000001</c:v>
                </c:pt>
                <c:pt idx="552">
                  <c:v>3.6974149999999999</c:v>
                </c:pt>
                <c:pt idx="553">
                  <c:v>3.525798</c:v>
                </c:pt>
                <c:pt idx="554">
                  <c:v>3.432048</c:v>
                </c:pt>
                <c:pt idx="555">
                  <c:v>3.3062689999999999</c:v>
                </c:pt>
                <c:pt idx="556">
                  <c:v>3.5694029999999999</c:v>
                </c:pt>
                <c:pt idx="557">
                  <c:v>3.6277819999999998</c:v>
                </c:pt>
                <c:pt idx="558">
                  <c:v>4.8849470000000004</c:v>
                </c:pt>
                <c:pt idx="559">
                  <c:v>5.5942689999999997</c:v>
                </c:pt>
                <c:pt idx="560">
                  <c:v>6.1883049999999997</c:v>
                </c:pt>
                <c:pt idx="561">
                  <c:v>6.505026</c:v>
                </c:pt>
                <c:pt idx="562">
                  <c:v>6.7483940000000002</c:v>
                </c:pt>
                <c:pt idx="563">
                  <c:v>7.1179509999999997</c:v>
                </c:pt>
                <c:pt idx="564">
                  <c:v>7.4530479999999999</c:v>
                </c:pt>
                <c:pt idx="565">
                  <c:v>7.7190310000000002</c:v>
                </c:pt>
                <c:pt idx="566">
                  <c:v>7.9443010000000003</c:v>
                </c:pt>
                <c:pt idx="567">
                  <c:v>7.9980209999999996</c:v>
                </c:pt>
                <c:pt idx="568">
                  <c:v>8.0854970000000002</c:v>
                </c:pt>
                <c:pt idx="569">
                  <c:v>8.2309909999999995</c:v>
                </c:pt>
                <c:pt idx="570">
                  <c:v>6.9041610000000002</c:v>
                </c:pt>
                <c:pt idx="571">
                  <c:v>6.7811149999999998</c:v>
                </c:pt>
                <c:pt idx="572">
                  <c:v>5.7160849999999996</c:v>
                </c:pt>
                <c:pt idx="573">
                  <c:v>5.5490389999999996</c:v>
                </c:pt>
                <c:pt idx="574">
                  <c:v>4.7565379999999999</c:v>
                </c:pt>
                <c:pt idx="575">
                  <c:v>4.4060860000000002</c:v>
                </c:pt>
                <c:pt idx="576">
                  <c:v>4.217975</c:v>
                </c:pt>
                <c:pt idx="577">
                  <c:v>3.9645280000000001</c:v>
                </c:pt>
                <c:pt idx="578">
                  <c:v>3.7922500000000001</c:v>
                </c:pt>
                <c:pt idx="579">
                  <c:v>3.5784449999999999</c:v>
                </c:pt>
                <c:pt idx="580">
                  <c:v>3.7752500000000002</c:v>
                </c:pt>
                <c:pt idx="581">
                  <c:v>3.7328730000000001</c:v>
                </c:pt>
                <c:pt idx="582">
                  <c:v>4.8129160000000004</c:v>
                </c:pt>
                <c:pt idx="583">
                  <c:v>5.4808459999999997</c:v>
                </c:pt>
                <c:pt idx="584">
                  <c:v>6.3406019999999996</c:v>
                </c:pt>
                <c:pt idx="585">
                  <c:v>6.8472140000000001</c:v>
                </c:pt>
                <c:pt idx="586">
                  <c:v>7.1718149999999996</c:v>
                </c:pt>
                <c:pt idx="587">
                  <c:v>7.6214700000000004</c:v>
                </c:pt>
                <c:pt idx="588">
                  <c:v>8.0118209999999994</c:v>
                </c:pt>
                <c:pt idx="589">
                  <c:v>8.3550009999999997</c:v>
                </c:pt>
                <c:pt idx="590">
                  <c:v>8.6269010000000002</c:v>
                </c:pt>
                <c:pt idx="591">
                  <c:v>8.6644959999999998</c:v>
                </c:pt>
                <c:pt idx="592">
                  <c:v>8.5114319999999992</c:v>
                </c:pt>
                <c:pt idx="593">
                  <c:v>8.4539489999999997</c:v>
                </c:pt>
                <c:pt idx="594">
                  <c:v>6.963762</c:v>
                </c:pt>
                <c:pt idx="595">
                  <c:v>6.6922699999999997</c:v>
                </c:pt>
                <c:pt idx="596">
                  <c:v>5.5841279999999998</c:v>
                </c:pt>
                <c:pt idx="597">
                  <c:v>5.3440859999999999</c:v>
                </c:pt>
                <c:pt idx="598">
                  <c:v>4.5473299999999997</c:v>
                </c:pt>
                <c:pt idx="599">
                  <c:v>4.1581939999999999</c:v>
                </c:pt>
                <c:pt idx="600">
                  <c:v>3.939225</c:v>
                </c:pt>
                <c:pt idx="601">
                  <c:v>3.7025450000000002</c:v>
                </c:pt>
                <c:pt idx="602">
                  <c:v>3.5410750000000002</c:v>
                </c:pt>
                <c:pt idx="603">
                  <c:v>3.338892</c:v>
                </c:pt>
                <c:pt idx="604">
                  <c:v>3.4962960000000001</c:v>
                </c:pt>
                <c:pt idx="605">
                  <c:v>3.4475039999999999</c:v>
                </c:pt>
                <c:pt idx="606">
                  <c:v>4.461373</c:v>
                </c:pt>
                <c:pt idx="607">
                  <c:v>5.1514499999999996</c:v>
                </c:pt>
                <c:pt idx="608">
                  <c:v>6.0547519999999997</c:v>
                </c:pt>
                <c:pt idx="609">
                  <c:v>6.5594609999999998</c:v>
                </c:pt>
                <c:pt idx="610">
                  <c:v>6.7796320000000003</c:v>
                </c:pt>
                <c:pt idx="611">
                  <c:v>7.0522710000000002</c:v>
                </c:pt>
                <c:pt idx="612">
                  <c:v>7.3304510000000001</c:v>
                </c:pt>
                <c:pt idx="613">
                  <c:v>7.5551199999999996</c:v>
                </c:pt>
                <c:pt idx="614">
                  <c:v>7.7203090000000003</c:v>
                </c:pt>
                <c:pt idx="615">
                  <c:v>7.7547470000000001</c:v>
                </c:pt>
                <c:pt idx="616">
                  <c:v>7.7531020000000002</c:v>
                </c:pt>
                <c:pt idx="617">
                  <c:v>7.819591</c:v>
                </c:pt>
                <c:pt idx="618">
                  <c:v>6.4385329999999996</c:v>
                </c:pt>
                <c:pt idx="619">
                  <c:v>6.2547160000000002</c:v>
                </c:pt>
                <c:pt idx="620">
                  <c:v>5.2536259999999997</c:v>
                </c:pt>
                <c:pt idx="621">
                  <c:v>5.0849970000000004</c:v>
                </c:pt>
                <c:pt idx="622">
                  <c:v>4.4040970000000002</c:v>
                </c:pt>
                <c:pt idx="623">
                  <c:v>4.0859750000000004</c:v>
                </c:pt>
                <c:pt idx="624">
                  <c:v>3.9291079999999998</c:v>
                </c:pt>
                <c:pt idx="625">
                  <c:v>3.726483</c:v>
                </c:pt>
                <c:pt idx="626">
                  <c:v>3.6031369999999998</c:v>
                </c:pt>
                <c:pt idx="627">
                  <c:v>3.434631</c:v>
                </c:pt>
                <c:pt idx="628">
                  <c:v>3.6611090000000002</c:v>
                </c:pt>
                <c:pt idx="629">
                  <c:v>3.6633369999999998</c:v>
                </c:pt>
                <c:pt idx="630">
                  <c:v>4.7658820000000004</c:v>
                </c:pt>
                <c:pt idx="631">
                  <c:v>5.45608</c:v>
                </c:pt>
                <c:pt idx="632">
                  <c:v>6.0315190000000003</c:v>
                </c:pt>
                <c:pt idx="633">
                  <c:v>6.4738939999999996</c:v>
                </c:pt>
                <c:pt idx="634">
                  <c:v>6.9174769999999999</c:v>
                </c:pt>
                <c:pt idx="635">
                  <c:v>7.2908720000000002</c:v>
                </c:pt>
                <c:pt idx="636">
                  <c:v>7.5453789999999996</c:v>
                </c:pt>
                <c:pt idx="637">
                  <c:v>7.6352840000000004</c:v>
                </c:pt>
                <c:pt idx="638">
                  <c:v>7.7570990000000002</c:v>
                </c:pt>
                <c:pt idx="639">
                  <c:v>7.9195589999999996</c:v>
                </c:pt>
                <c:pt idx="640">
                  <c:v>7.9782840000000004</c:v>
                </c:pt>
                <c:pt idx="641">
                  <c:v>7.9834509999999996</c:v>
                </c:pt>
                <c:pt idx="642">
                  <c:v>6.5785879999999999</c:v>
                </c:pt>
                <c:pt idx="643">
                  <c:v>6.3768779999999996</c:v>
                </c:pt>
                <c:pt idx="644">
                  <c:v>5.3368190000000002</c:v>
                </c:pt>
                <c:pt idx="645">
                  <c:v>5.1620730000000004</c:v>
                </c:pt>
                <c:pt idx="646">
                  <c:v>4.4694839999999996</c:v>
                </c:pt>
                <c:pt idx="647">
                  <c:v>4.1554070000000003</c:v>
                </c:pt>
                <c:pt idx="648">
                  <c:v>3.9812370000000001</c:v>
                </c:pt>
                <c:pt idx="649">
                  <c:v>3.7579750000000001</c:v>
                </c:pt>
                <c:pt idx="650">
                  <c:v>3.61557</c:v>
                </c:pt>
                <c:pt idx="651">
                  <c:v>3.4319410000000001</c:v>
                </c:pt>
                <c:pt idx="652">
                  <c:v>3.3469470000000001</c:v>
                </c:pt>
                <c:pt idx="653">
                  <c:v>3.192348</c:v>
                </c:pt>
                <c:pt idx="654">
                  <c:v>3.3675459999999999</c:v>
                </c:pt>
                <c:pt idx="655">
                  <c:v>3.8643860000000001</c:v>
                </c:pt>
                <c:pt idx="656">
                  <c:v>4.3660490000000003</c:v>
                </c:pt>
                <c:pt idx="657">
                  <c:v>5.0870629999999997</c:v>
                </c:pt>
                <c:pt idx="658">
                  <c:v>5.5549470000000003</c:v>
                </c:pt>
                <c:pt idx="659">
                  <c:v>5.9592169999999998</c:v>
                </c:pt>
                <c:pt idx="660">
                  <c:v>6.1753629999999999</c:v>
                </c:pt>
                <c:pt idx="661">
                  <c:v>6.359699</c:v>
                </c:pt>
                <c:pt idx="662">
                  <c:v>6.3382569999999996</c:v>
                </c:pt>
                <c:pt idx="663">
                  <c:v>5.6120720000000004</c:v>
                </c:pt>
                <c:pt idx="664">
                  <c:v>5.3826809999999998</c:v>
                </c:pt>
                <c:pt idx="665">
                  <c:v>5.2056100000000001</c:v>
                </c:pt>
                <c:pt idx="666">
                  <c:v>4.5892559999999998</c:v>
                </c:pt>
                <c:pt idx="667">
                  <c:v>4.4230669999999996</c:v>
                </c:pt>
                <c:pt idx="668">
                  <c:v>3.7105260000000002</c:v>
                </c:pt>
                <c:pt idx="669">
                  <c:v>3.5193180000000002</c:v>
                </c:pt>
                <c:pt idx="670">
                  <c:v>3.3492519999999999</c:v>
                </c:pt>
                <c:pt idx="671">
                  <c:v>3.183497</c:v>
                </c:pt>
                <c:pt idx="672">
                  <c:v>3.0650029999999999</c:v>
                </c:pt>
                <c:pt idx="673">
                  <c:v>2.9036019999999998</c:v>
                </c:pt>
                <c:pt idx="674">
                  <c:v>2.7981820000000002</c:v>
                </c:pt>
                <c:pt idx="675">
                  <c:v>2.6515970000000002</c:v>
                </c:pt>
                <c:pt idx="676">
                  <c:v>2.5722659999999999</c:v>
                </c:pt>
                <c:pt idx="677">
                  <c:v>2.4271859999999998</c:v>
                </c:pt>
                <c:pt idx="678">
                  <c:v>2.3949549999999999</c:v>
                </c:pt>
                <c:pt idx="679">
                  <c:v>2.4256859999999998</c:v>
                </c:pt>
                <c:pt idx="680">
                  <c:v>2.6529590000000001</c:v>
                </c:pt>
                <c:pt idx="681">
                  <c:v>2.9077820000000001</c:v>
                </c:pt>
                <c:pt idx="682">
                  <c:v>3.108114</c:v>
                </c:pt>
                <c:pt idx="683">
                  <c:v>3.2302179999999998</c:v>
                </c:pt>
                <c:pt idx="684">
                  <c:v>3.4195660000000001</c:v>
                </c:pt>
                <c:pt idx="685">
                  <c:v>3.622795</c:v>
                </c:pt>
                <c:pt idx="686">
                  <c:v>3.8405</c:v>
                </c:pt>
                <c:pt idx="687">
                  <c:v>3.874962</c:v>
                </c:pt>
                <c:pt idx="688">
                  <c:v>3.7683469999999999</c:v>
                </c:pt>
                <c:pt idx="689">
                  <c:v>3.2261479999999998</c:v>
                </c:pt>
                <c:pt idx="690">
                  <c:v>2.990478</c:v>
                </c:pt>
                <c:pt idx="691">
                  <c:v>2.8873009999999999</c:v>
                </c:pt>
                <c:pt idx="692">
                  <c:v>2.6150419999999999</c:v>
                </c:pt>
                <c:pt idx="693">
                  <c:v>2.5226649999999999</c:v>
                </c:pt>
                <c:pt idx="694">
                  <c:v>2.437522</c:v>
                </c:pt>
                <c:pt idx="695">
                  <c:v>2.3434339999999998</c:v>
                </c:pt>
                <c:pt idx="696">
                  <c:v>2.3142870000000002</c:v>
                </c:pt>
                <c:pt idx="697">
                  <c:v>2.223703</c:v>
                </c:pt>
                <c:pt idx="698">
                  <c:v>2.1778930000000001</c:v>
                </c:pt>
                <c:pt idx="699">
                  <c:v>2.0860210000000001</c:v>
                </c:pt>
                <c:pt idx="700">
                  <c:v>2.1530070000000001</c:v>
                </c:pt>
                <c:pt idx="701">
                  <c:v>2.1451389999999999</c:v>
                </c:pt>
                <c:pt idx="702">
                  <c:v>3.0094289999999999</c:v>
                </c:pt>
                <c:pt idx="703">
                  <c:v>3.8022179999999999</c:v>
                </c:pt>
                <c:pt idx="704">
                  <c:v>4.4888399999999997</c:v>
                </c:pt>
                <c:pt idx="705">
                  <c:v>5.0744720000000001</c:v>
                </c:pt>
                <c:pt idx="706">
                  <c:v>5.5185930000000001</c:v>
                </c:pt>
                <c:pt idx="707">
                  <c:v>6.0527439999999997</c:v>
                </c:pt>
                <c:pt idx="708">
                  <c:v>6.5620710000000004</c:v>
                </c:pt>
                <c:pt idx="709">
                  <c:v>6.9785440000000003</c:v>
                </c:pt>
                <c:pt idx="710">
                  <c:v>7.2234790000000002</c:v>
                </c:pt>
                <c:pt idx="711">
                  <c:v>7.3891790000000004</c:v>
                </c:pt>
                <c:pt idx="712">
                  <c:v>7.5201929999999999</c:v>
                </c:pt>
                <c:pt idx="713">
                  <c:v>7.5645990000000003</c:v>
                </c:pt>
                <c:pt idx="714">
                  <c:v>6.1047830000000003</c:v>
                </c:pt>
                <c:pt idx="715">
                  <c:v>5.9097809999999997</c:v>
                </c:pt>
                <c:pt idx="716">
                  <c:v>4.7178190000000004</c:v>
                </c:pt>
                <c:pt idx="717">
                  <c:v>4.505738</c:v>
                </c:pt>
                <c:pt idx="718">
                  <c:v>3.8383790000000002</c:v>
                </c:pt>
                <c:pt idx="719">
                  <c:v>3.518367</c:v>
                </c:pt>
                <c:pt idx="720">
                  <c:v>3.3292799999999998</c:v>
                </c:pt>
                <c:pt idx="721">
                  <c:v>3.1121029999999998</c:v>
                </c:pt>
                <c:pt idx="722">
                  <c:v>2.9693860000000001</c:v>
                </c:pt>
                <c:pt idx="723">
                  <c:v>2.8022870000000002</c:v>
                </c:pt>
                <c:pt idx="724">
                  <c:v>2.9297610000000001</c:v>
                </c:pt>
                <c:pt idx="725">
                  <c:v>2.9205040000000002</c:v>
                </c:pt>
                <c:pt idx="726">
                  <c:v>3.9407380000000001</c:v>
                </c:pt>
                <c:pt idx="727">
                  <c:v>4.6809510000000003</c:v>
                </c:pt>
                <c:pt idx="728">
                  <c:v>5.4168310000000002</c:v>
                </c:pt>
                <c:pt idx="729">
                  <c:v>6.0734690000000002</c:v>
                </c:pt>
                <c:pt idx="730">
                  <c:v>6.4661410000000004</c:v>
                </c:pt>
                <c:pt idx="731">
                  <c:v>6.8847019999999999</c:v>
                </c:pt>
                <c:pt idx="732">
                  <c:v>7.437951</c:v>
                </c:pt>
                <c:pt idx="733">
                  <c:v>7.8956860000000004</c:v>
                </c:pt>
                <c:pt idx="734">
                  <c:v>8.2516370000000006</c:v>
                </c:pt>
                <c:pt idx="735">
                  <c:v>8.3899899999999992</c:v>
                </c:pt>
                <c:pt idx="736">
                  <c:v>8.4502860000000002</c:v>
                </c:pt>
                <c:pt idx="737">
                  <c:v>8.3464489999999998</c:v>
                </c:pt>
                <c:pt idx="738">
                  <c:v>6.9057810000000002</c:v>
                </c:pt>
                <c:pt idx="739">
                  <c:v>6.6885810000000001</c:v>
                </c:pt>
                <c:pt idx="740">
                  <c:v>5.548565</c:v>
                </c:pt>
                <c:pt idx="741">
                  <c:v>5.348484</c:v>
                </c:pt>
                <c:pt idx="742">
                  <c:v>4.5617650000000003</c:v>
                </c:pt>
                <c:pt idx="743">
                  <c:v>4.2215850000000001</c:v>
                </c:pt>
                <c:pt idx="744">
                  <c:v>4.0553319999999999</c:v>
                </c:pt>
                <c:pt idx="745">
                  <c:v>3.8519709999999998</c:v>
                </c:pt>
                <c:pt idx="746">
                  <c:v>3.7332719999999999</c:v>
                </c:pt>
                <c:pt idx="747">
                  <c:v>3.568546</c:v>
                </c:pt>
                <c:pt idx="748">
                  <c:v>3.844913</c:v>
                </c:pt>
                <c:pt idx="749">
                  <c:v>3.8721450000000002</c:v>
                </c:pt>
                <c:pt idx="750">
                  <c:v>5.113416</c:v>
                </c:pt>
                <c:pt idx="751">
                  <c:v>5.8597020000000004</c:v>
                </c:pt>
                <c:pt idx="752">
                  <c:v>6.8827800000000003</c:v>
                </c:pt>
                <c:pt idx="753">
                  <c:v>7.3683740000000002</c:v>
                </c:pt>
                <c:pt idx="754">
                  <c:v>7.805847</c:v>
                </c:pt>
                <c:pt idx="755">
                  <c:v>8.3296550000000007</c:v>
                </c:pt>
                <c:pt idx="756">
                  <c:v>8.7928709999999999</c:v>
                </c:pt>
                <c:pt idx="757">
                  <c:v>9.0012399999999992</c:v>
                </c:pt>
                <c:pt idx="758">
                  <c:v>9.3512939999999993</c:v>
                </c:pt>
                <c:pt idx="759">
                  <c:v>9.5672879999999996</c:v>
                </c:pt>
                <c:pt idx="760">
                  <c:v>9.3764780000000005</c:v>
                </c:pt>
                <c:pt idx="761">
                  <c:v>9.5764849999999999</c:v>
                </c:pt>
                <c:pt idx="762">
                  <c:v>8.2083580000000005</c:v>
                </c:pt>
                <c:pt idx="763">
                  <c:v>7.9791949999999998</c:v>
                </c:pt>
                <c:pt idx="764">
                  <c:v>6.7759790000000004</c:v>
                </c:pt>
                <c:pt idx="765">
                  <c:v>6.5222280000000001</c:v>
                </c:pt>
                <c:pt idx="766">
                  <c:v>5.5010070000000004</c:v>
                </c:pt>
                <c:pt idx="767">
                  <c:v>5.0684680000000002</c:v>
                </c:pt>
                <c:pt idx="768">
                  <c:v>4.8503790000000002</c:v>
                </c:pt>
                <c:pt idx="769">
                  <c:v>4.5899260000000002</c:v>
                </c:pt>
                <c:pt idx="770">
                  <c:v>4.434628</c:v>
                </c:pt>
                <c:pt idx="771">
                  <c:v>4.2145580000000002</c:v>
                </c:pt>
                <c:pt idx="772">
                  <c:v>4.5888309999999999</c:v>
                </c:pt>
                <c:pt idx="773">
                  <c:v>4.6006660000000004</c:v>
                </c:pt>
                <c:pt idx="774">
                  <c:v>5.9434189999999996</c:v>
                </c:pt>
                <c:pt idx="775">
                  <c:v>6.6306940000000001</c:v>
                </c:pt>
                <c:pt idx="776">
                  <c:v>7.3733550000000001</c:v>
                </c:pt>
                <c:pt idx="777">
                  <c:v>7.5660869999999996</c:v>
                </c:pt>
                <c:pt idx="778">
                  <c:v>7.7753009999999998</c:v>
                </c:pt>
                <c:pt idx="779">
                  <c:v>8.1583959999999998</c:v>
                </c:pt>
                <c:pt idx="780">
                  <c:v>8.4633459999999996</c:v>
                </c:pt>
                <c:pt idx="781">
                  <c:v>8.6384629999999998</c:v>
                </c:pt>
                <c:pt idx="782">
                  <c:v>8.8284509999999994</c:v>
                </c:pt>
                <c:pt idx="783">
                  <c:v>8.9324329999999996</c:v>
                </c:pt>
                <c:pt idx="784">
                  <c:v>9.0334380000000003</c:v>
                </c:pt>
                <c:pt idx="785">
                  <c:v>9.1572560000000003</c:v>
                </c:pt>
                <c:pt idx="786">
                  <c:v>7.7891729999999999</c:v>
                </c:pt>
                <c:pt idx="787">
                  <c:v>7.5704560000000001</c:v>
                </c:pt>
                <c:pt idx="788">
                  <c:v>6.4434889999999996</c:v>
                </c:pt>
                <c:pt idx="789">
                  <c:v>6.2618119999999999</c:v>
                </c:pt>
                <c:pt idx="790">
                  <c:v>5.3847849999999999</c:v>
                </c:pt>
                <c:pt idx="791">
                  <c:v>5.0050290000000004</c:v>
                </c:pt>
                <c:pt idx="792">
                  <c:v>4.7922580000000004</c:v>
                </c:pt>
                <c:pt idx="793">
                  <c:v>4.5207300000000004</c:v>
                </c:pt>
                <c:pt idx="794">
                  <c:v>4.3881329999999998</c:v>
                </c:pt>
                <c:pt idx="795">
                  <c:v>4.2073109999999998</c:v>
                </c:pt>
                <c:pt idx="796">
                  <c:v>4.5275740000000004</c:v>
                </c:pt>
                <c:pt idx="797">
                  <c:v>4.5322009999999997</c:v>
                </c:pt>
                <c:pt idx="798">
                  <c:v>5.8713839999999999</c:v>
                </c:pt>
                <c:pt idx="799">
                  <c:v>6.5494909999999997</c:v>
                </c:pt>
                <c:pt idx="800">
                  <c:v>7.2242839999999999</c:v>
                </c:pt>
                <c:pt idx="801">
                  <c:v>7.5412780000000001</c:v>
                </c:pt>
                <c:pt idx="802">
                  <c:v>7.7414079999999998</c:v>
                </c:pt>
                <c:pt idx="803">
                  <c:v>8.0592659999999992</c:v>
                </c:pt>
                <c:pt idx="804">
                  <c:v>8.5278829999999992</c:v>
                </c:pt>
                <c:pt idx="805">
                  <c:v>8.8140409999999996</c:v>
                </c:pt>
                <c:pt idx="806">
                  <c:v>9.0072700000000001</c:v>
                </c:pt>
                <c:pt idx="807">
                  <c:v>9.1780050000000006</c:v>
                </c:pt>
                <c:pt idx="808">
                  <c:v>9.3291450000000005</c:v>
                </c:pt>
                <c:pt idx="809">
                  <c:v>9.4661620000000006</c:v>
                </c:pt>
                <c:pt idx="810">
                  <c:v>8.1113379999999999</c:v>
                </c:pt>
                <c:pt idx="811">
                  <c:v>7.8728540000000002</c:v>
                </c:pt>
                <c:pt idx="812">
                  <c:v>6.6838309999999996</c:v>
                </c:pt>
                <c:pt idx="813">
                  <c:v>6.4741580000000001</c:v>
                </c:pt>
                <c:pt idx="814">
                  <c:v>5.568346</c:v>
                </c:pt>
                <c:pt idx="815">
                  <c:v>5.1665530000000004</c:v>
                </c:pt>
                <c:pt idx="816">
                  <c:v>4.9281790000000001</c:v>
                </c:pt>
                <c:pt idx="817">
                  <c:v>4.6694100000000001</c:v>
                </c:pt>
                <c:pt idx="818">
                  <c:v>4.5282289999999996</c:v>
                </c:pt>
                <c:pt idx="819">
                  <c:v>4.3158770000000004</c:v>
                </c:pt>
                <c:pt idx="820">
                  <c:v>4.2219959999999999</c:v>
                </c:pt>
                <c:pt idx="821">
                  <c:v>4.0137700000000001</c:v>
                </c:pt>
                <c:pt idx="822">
                  <c:v>4.2253150000000002</c:v>
                </c:pt>
                <c:pt idx="823">
                  <c:v>4.7935939999999997</c:v>
                </c:pt>
                <c:pt idx="824">
                  <c:v>5.2551480000000002</c:v>
                </c:pt>
                <c:pt idx="825">
                  <c:v>6.1455880000000001</c:v>
                </c:pt>
                <c:pt idx="826">
                  <c:v>6.623551</c:v>
                </c:pt>
                <c:pt idx="827">
                  <c:v>7.0801090000000002</c:v>
                </c:pt>
                <c:pt idx="828">
                  <c:v>7.4171719999999999</c:v>
                </c:pt>
                <c:pt idx="829">
                  <c:v>7.7077340000000003</c:v>
                </c:pt>
                <c:pt idx="830">
                  <c:v>7.7915780000000003</c:v>
                </c:pt>
                <c:pt idx="831">
                  <c:v>7.1351399999999998</c:v>
                </c:pt>
                <c:pt idx="832">
                  <c:v>6.8799250000000001</c:v>
                </c:pt>
                <c:pt idx="833">
                  <c:v>6.3671759999999997</c:v>
                </c:pt>
                <c:pt idx="834">
                  <c:v>5.5114390000000002</c:v>
                </c:pt>
                <c:pt idx="835">
                  <c:v>5.2423070000000003</c:v>
                </c:pt>
                <c:pt idx="836">
                  <c:v>4.2894220000000001</c:v>
                </c:pt>
                <c:pt idx="837">
                  <c:v>4.030532</c:v>
                </c:pt>
                <c:pt idx="838">
                  <c:v>3.7855780000000001</c:v>
                </c:pt>
                <c:pt idx="839">
                  <c:v>3.588012</c:v>
                </c:pt>
                <c:pt idx="840">
                  <c:v>3.4481820000000001</c:v>
                </c:pt>
                <c:pt idx="841">
                  <c:v>3.2762410000000002</c:v>
                </c:pt>
                <c:pt idx="842">
                  <c:v>3.1636129999999998</c:v>
                </c:pt>
                <c:pt idx="843">
                  <c:v>3.0057640000000001</c:v>
                </c:pt>
                <c:pt idx="844">
                  <c:v>2.9177659999999999</c:v>
                </c:pt>
                <c:pt idx="845">
                  <c:v>2.7637200000000002</c:v>
                </c:pt>
                <c:pt idx="846">
                  <c:v>2.7729159999999999</c:v>
                </c:pt>
                <c:pt idx="847">
                  <c:v>2.8105540000000002</c:v>
                </c:pt>
                <c:pt idx="848">
                  <c:v>3.05979</c:v>
                </c:pt>
                <c:pt idx="849">
                  <c:v>3.3526030000000002</c:v>
                </c:pt>
                <c:pt idx="850">
                  <c:v>3.5460400000000001</c:v>
                </c:pt>
                <c:pt idx="851">
                  <c:v>3.654318</c:v>
                </c:pt>
                <c:pt idx="852">
                  <c:v>3.9006699999999999</c:v>
                </c:pt>
                <c:pt idx="853">
                  <c:v>4.1176029999999999</c:v>
                </c:pt>
                <c:pt idx="854">
                  <c:v>4.2347130000000002</c:v>
                </c:pt>
                <c:pt idx="855">
                  <c:v>4.21448</c:v>
                </c:pt>
                <c:pt idx="856">
                  <c:v>4.1048960000000001</c:v>
                </c:pt>
                <c:pt idx="857">
                  <c:v>3.555307</c:v>
                </c:pt>
                <c:pt idx="858">
                  <c:v>3.30227</c:v>
                </c:pt>
                <c:pt idx="859">
                  <c:v>3.19652</c:v>
                </c:pt>
                <c:pt idx="860">
                  <c:v>2.8975849999999999</c:v>
                </c:pt>
                <c:pt idx="861">
                  <c:v>2.7984610000000001</c:v>
                </c:pt>
                <c:pt idx="862">
                  <c:v>2.673184</c:v>
                </c:pt>
                <c:pt idx="863">
                  <c:v>2.5659670000000001</c:v>
                </c:pt>
                <c:pt idx="864">
                  <c:v>2.5295529999999999</c:v>
                </c:pt>
                <c:pt idx="865">
                  <c:v>2.437827</c:v>
                </c:pt>
                <c:pt idx="866">
                  <c:v>2.3934359999999999</c:v>
                </c:pt>
                <c:pt idx="867">
                  <c:v>2.30281</c:v>
                </c:pt>
                <c:pt idx="868">
                  <c:v>2.3804729999999998</c:v>
                </c:pt>
                <c:pt idx="869">
                  <c:v>2.3744429999999999</c:v>
                </c:pt>
                <c:pt idx="870">
                  <c:v>3.2909700000000002</c:v>
                </c:pt>
                <c:pt idx="871">
                  <c:v>4.119224</c:v>
                </c:pt>
                <c:pt idx="872">
                  <c:v>5.0475690000000002</c:v>
                </c:pt>
                <c:pt idx="873">
                  <c:v>5.639812</c:v>
                </c:pt>
                <c:pt idx="874">
                  <c:v>6.064006</c:v>
                </c:pt>
                <c:pt idx="875">
                  <c:v>6.6579800000000002</c:v>
                </c:pt>
                <c:pt idx="876">
                  <c:v>7.2129469999999998</c:v>
                </c:pt>
                <c:pt idx="877">
                  <c:v>7.695373</c:v>
                </c:pt>
                <c:pt idx="878">
                  <c:v>8.0577170000000002</c:v>
                </c:pt>
                <c:pt idx="879">
                  <c:v>8.2053689999999992</c:v>
                </c:pt>
                <c:pt idx="880">
                  <c:v>8.2496179999999999</c:v>
                </c:pt>
                <c:pt idx="881">
                  <c:v>8.2182049999999993</c:v>
                </c:pt>
                <c:pt idx="882">
                  <c:v>6.6800389999999998</c:v>
                </c:pt>
                <c:pt idx="883">
                  <c:v>6.4867460000000001</c:v>
                </c:pt>
                <c:pt idx="884">
                  <c:v>5.3095140000000001</c:v>
                </c:pt>
                <c:pt idx="885">
                  <c:v>5.0588800000000003</c:v>
                </c:pt>
                <c:pt idx="886">
                  <c:v>4.1892329999999998</c:v>
                </c:pt>
                <c:pt idx="887">
                  <c:v>3.8426550000000002</c:v>
                </c:pt>
                <c:pt idx="888">
                  <c:v>3.6749149999999999</c:v>
                </c:pt>
                <c:pt idx="889">
                  <c:v>3.4452799999999999</c:v>
                </c:pt>
                <c:pt idx="890">
                  <c:v>3.3030819999999999</c:v>
                </c:pt>
                <c:pt idx="891">
                  <c:v>3.1614450000000001</c:v>
                </c:pt>
                <c:pt idx="892">
                  <c:v>3.3789560000000001</c:v>
                </c:pt>
                <c:pt idx="893">
                  <c:v>3.4483830000000002</c:v>
                </c:pt>
                <c:pt idx="894">
                  <c:v>4.7074480000000003</c:v>
                </c:pt>
                <c:pt idx="895">
                  <c:v>5.4615</c:v>
                </c:pt>
                <c:pt idx="896">
                  <c:v>6.2123160000000004</c:v>
                </c:pt>
                <c:pt idx="897">
                  <c:v>6.6910069999999999</c:v>
                </c:pt>
                <c:pt idx="898">
                  <c:v>7.013833</c:v>
                </c:pt>
                <c:pt idx="899">
                  <c:v>7.4101569999999999</c:v>
                </c:pt>
                <c:pt idx="900">
                  <c:v>7.7158740000000003</c:v>
                </c:pt>
                <c:pt idx="901">
                  <c:v>7.8558729999999999</c:v>
                </c:pt>
                <c:pt idx="902">
                  <c:v>8.0149699999999999</c:v>
                </c:pt>
                <c:pt idx="903">
                  <c:v>8.114846</c:v>
                </c:pt>
                <c:pt idx="904">
                  <c:v>8.2211689999999997</c:v>
                </c:pt>
                <c:pt idx="905">
                  <c:v>8.320354</c:v>
                </c:pt>
                <c:pt idx="906">
                  <c:v>6.9662699999999997</c:v>
                </c:pt>
                <c:pt idx="907">
                  <c:v>6.8264149999999999</c:v>
                </c:pt>
                <c:pt idx="908">
                  <c:v>5.7505379999999997</c:v>
                </c:pt>
                <c:pt idx="909">
                  <c:v>5.6153870000000001</c:v>
                </c:pt>
                <c:pt idx="910">
                  <c:v>4.8578710000000003</c:v>
                </c:pt>
                <c:pt idx="911">
                  <c:v>4.5402189999999996</c:v>
                </c:pt>
                <c:pt idx="912">
                  <c:v>4.3888619999999996</c:v>
                </c:pt>
                <c:pt idx="913">
                  <c:v>4.194642</c:v>
                </c:pt>
                <c:pt idx="914">
                  <c:v>4.0948580000000003</c:v>
                </c:pt>
                <c:pt idx="915">
                  <c:v>3.9461170000000001</c:v>
                </c:pt>
                <c:pt idx="916">
                  <c:v>4.3076100000000004</c:v>
                </c:pt>
                <c:pt idx="917">
                  <c:v>4.3398079999999997</c:v>
                </c:pt>
                <c:pt idx="918">
                  <c:v>5.6842110000000003</c:v>
                </c:pt>
                <c:pt idx="919">
                  <c:v>6.4402140000000001</c:v>
                </c:pt>
                <c:pt idx="920">
                  <c:v>7.3655540000000004</c:v>
                </c:pt>
                <c:pt idx="921">
                  <c:v>7.7763900000000001</c:v>
                </c:pt>
                <c:pt idx="922">
                  <c:v>8.0394170000000003</c:v>
                </c:pt>
                <c:pt idx="923">
                  <c:v>8.4034069999999996</c:v>
                </c:pt>
                <c:pt idx="924">
                  <c:v>8.9036580000000001</c:v>
                </c:pt>
                <c:pt idx="925">
                  <c:v>9.1065880000000003</c:v>
                </c:pt>
                <c:pt idx="926">
                  <c:v>9.1618200000000005</c:v>
                </c:pt>
                <c:pt idx="927">
                  <c:v>9.2801390000000001</c:v>
                </c:pt>
                <c:pt idx="928">
                  <c:v>9.4569510000000001</c:v>
                </c:pt>
                <c:pt idx="929">
                  <c:v>9.6828629999999993</c:v>
                </c:pt>
                <c:pt idx="930">
                  <c:v>8.3656369999999995</c:v>
                </c:pt>
                <c:pt idx="931">
                  <c:v>8.1671680000000002</c:v>
                </c:pt>
                <c:pt idx="932">
                  <c:v>7.0269430000000002</c:v>
                </c:pt>
                <c:pt idx="933">
                  <c:v>6.8674530000000003</c:v>
                </c:pt>
                <c:pt idx="934">
                  <c:v>5.8689249999999999</c:v>
                </c:pt>
                <c:pt idx="935">
                  <c:v>5.4610690000000002</c:v>
                </c:pt>
                <c:pt idx="936">
                  <c:v>5.2748239999999997</c:v>
                </c:pt>
                <c:pt idx="937">
                  <c:v>5.0326069999999996</c:v>
                </c:pt>
                <c:pt idx="938">
                  <c:v>4.8796600000000003</c:v>
                </c:pt>
                <c:pt idx="939">
                  <c:v>4.6377300000000004</c:v>
                </c:pt>
                <c:pt idx="940">
                  <c:v>5.0771499999999996</c:v>
                </c:pt>
                <c:pt idx="941">
                  <c:v>5.0901670000000001</c:v>
                </c:pt>
                <c:pt idx="942">
                  <c:v>6.517334</c:v>
                </c:pt>
                <c:pt idx="943">
                  <c:v>7.249447</c:v>
                </c:pt>
                <c:pt idx="944">
                  <c:v>8.1765019999999993</c:v>
                </c:pt>
                <c:pt idx="945">
                  <c:v>8.5968440000000008</c:v>
                </c:pt>
                <c:pt idx="946">
                  <c:v>9.0518680000000007</c:v>
                </c:pt>
                <c:pt idx="947">
                  <c:v>9.4506350000000001</c:v>
                </c:pt>
                <c:pt idx="948">
                  <c:v>9.9733699999999992</c:v>
                </c:pt>
                <c:pt idx="949">
                  <c:v>10.08135</c:v>
                </c:pt>
                <c:pt idx="950">
                  <c:v>10.36253</c:v>
                </c:pt>
                <c:pt idx="951">
                  <c:v>10.623927999999999</c:v>
                </c:pt>
                <c:pt idx="952">
                  <c:v>10.808507000000001</c:v>
                </c:pt>
                <c:pt idx="953">
                  <c:v>10.792956</c:v>
                </c:pt>
                <c:pt idx="954">
                  <c:v>9.7380259999999996</c:v>
                </c:pt>
                <c:pt idx="955">
                  <c:v>9.4411339999999999</c:v>
                </c:pt>
                <c:pt idx="956">
                  <c:v>8.2867359999999994</c:v>
                </c:pt>
                <c:pt idx="957">
                  <c:v>8.0766299999999998</c:v>
                </c:pt>
                <c:pt idx="958">
                  <c:v>6.905786</c:v>
                </c:pt>
                <c:pt idx="959">
                  <c:v>6.4193290000000003</c:v>
                </c:pt>
                <c:pt idx="960">
                  <c:v>6.1182100000000004</c:v>
                </c:pt>
                <c:pt idx="961">
                  <c:v>5.7849919999999999</c:v>
                </c:pt>
                <c:pt idx="962">
                  <c:v>5.6021979999999996</c:v>
                </c:pt>
                <c:pt idx="963">
                  <c:v>5.3286210000000001</c:v>
                </c:pt>
                <c:pt idx="964">
                  <c:v>5.8399450000000002</c:v>
                </c:pt>
                <c:pt idx="965">
                  <c:v>5.867953</c:v>
                </c:pt>
                <c:pt idx="966">
                  <c:v>7.321904</c:v>
                </c:pt>
                <c:pt idx="967">
                  <c:v>7.9290190000000003</c:v>
                </c:pt>
                <c:pt idx="968">
                  <c:v>8.6185430000000007</c:v>
                </c:pt>
                <c:pt idx="969">
                  <c:v>8.9246429999999997</c:v>
                </c:pt>
                <c:pt idx="970">
                  <c:v>9.3223409999999998</c:v>
                </c:pt>
                <c:pt idx="971">
                  <c:v>9.7395200000000006</c:v>
                </c:pt>
                <c:pt idx="972">
                  <c:v>10.183372</c:v>
                </c:pt>
                <c:pt idx="973">
                  <c:v>10.428967999999999</c:v>
                </c:pt>
                <c:pt idx="974">
                  <c:v>10.739993</c:v>
                </c:pt>
                <c:pt idx="975">
                  <c:v>10.850540000000001</c:v>
                </c:pt>
                <c:pt idx="976">
                  <c:v>10.755235000000001</c:v>
                </c:pt>
                <c:pt idx="977">
                  <c:v>11.003398000000001</c:v>
                </c:pt>
                <c:pt idx="978">
                  <c:v>10.045033</c:v>
                </c:pt>
                <c:pt idx="979">
                  <c:v>9.8360079999999996</c:v>
                </c:pt>
                <c:pt idx="980">
                  <c:v>8.776071</c:v>
                </c:pt>
                <c:pt idx="981">
                  <c:v>8.6493900000000004</c:v>
                </c:pt>
                <c:pt idx="982">
                  <c:v>7.5667559999999998</c:v>
                </c:pt>
                <c:pt idx="983">
                  <c:v>7.1747100000000001</c:v>
                </c:pt>
                <c:pt idx="984">
                  <c:v>6.9030750000000003</c:v>
                </c:pt>
                <c:pt idx="985">
                  <c:v>6.5186320000000002</c:v>
                </c:pt>
                <c:pt idx="986">
                  <c:v>6.2921360000000002</c:v>
                </c:pt>
                <c:pt idx="987">
                  <c:v>5.9576200000000004</c:v>
                </c:pt>
                <c:pt idx="988">
                  <c:v>5.8489199999999997</c:v>
                </c:pt>
                <c:pt idx="989">
                  <c:v>5.5307320000000004</c:v>
                </c:pt>
                <c:pt idx="990">
                  <c:v>5.8267550000000004</c:v>
                </c:pt>
                <c:pt idx="991">
                  <c:v>6.7285079999999997</c:v>
                </c:pt>
                <c:pt idx="992">
                  <c:v>7.1155850000000003</c:v>
                </c:pt>
                <c:pt idx="993">
                  <c:v>7.7442890000000002</c:v>
                </c:pt>
                <c:pt idx="994">
                  <c:v>8.1324059999999996</c:v>
                </c:pt>
                <c:pt idx="995">
                  <c:v>8.5222560000000005</c:v>
                </c:pt>
                <c:pt idx="996">
                  <c:v>9.1943350000000006</c:v>
                </c:pt>
                <c:pt idx="997">
                  <c:v>9.459479</c:v>
                </c:pt>
                <c:pt idx="998">
                  <c:v>9.4655360000000002</c:v>
                </c:pt>
                <c:pt idx="999">
                  <c:v>8.8270040000000005</c:v>
                </c:pt>
                <c:pt idx="1000">
                  <c:v>8.572711</c:v>
                </c:pt>
                <c:pt idx="1001">
                  <c:v>8.3881289999999993</c:v>
                </c:pt>
                <c:pt idx="1002">
                  <c:v>7.7645489999999997</c:v>
                </c:pt>
                <c:pt idx="1003">
                  <c:v>7.3818460000000004</c:v>
                </c:pt>
                <c:pt idx="1004">
                  <c:v>6.2110770000000004</c:v>
                </c:pt>
                <c:pt idx="1005">
                  <c:v>5.8792160000000004</c:v>
                </c:pt>
                <c:pt idx="1006">
                  <c:v>5.5588920000000002</c:v>
                </c:pt>
                <c:pt idx="1007">
                  <c:v>5.251989</c:v>
                </c:pt>
                <c:pt idx="1008">
                  <c:v>5.0361310000000001</c:v>
                </c:pt>
                <c:pt idx="1009">
                  <c:v>4.8176370000000004</c:v>
                </c:pt>
                <c:pt idx="1010">
                  <c:v>4.7102139999999997</c:v>
                </c:pt>
                <c:pt idx="1011">
                  <c:v>4.5297660000000004</c:v>
                </c:pt>
                <c:pt idx="1012">
                  <c:v>4.4972519999999996</c:v>
                </c:pt>
                <c:pt idx="1013">
                  <c:v>4.31379</c:v>
                </c:pt>
                <c:pt idx="1014">
                  <c:v>4.4631559999999997</c:v>
                </c:pt>
                <c:pt idx="1015">
                  <c:v>4.6343639999999997</c:v>
                </c:pt>
                <c:pt idx="1016">
                  <c:v>4.9139350000000004</c:v>
                </c:pt>
                <c:pt idx="1017">
                  <c:v>5.093375</c:v>
                </c:pt>
                <c:pt idx="1018">
                  <c:v>5.2331770000000004</c:v>
                </c:pt>
                <c:pt idx="1019">
                  <c:v>5.3691269999999998</c:v>
                </c:pt>
                <c:pt idx="1020">
                  <c:v>5.5421370000000003</c:v>
                </c:pt>
                <c:pt idx="1021">
                  <c:v>5.5331060000000001</c:v>
                </c:pt>
                <c:pt idx="1022">
                  <c:v>5.6467330000000002</c:v>
                </c:pt>
                <c:pt idx="1023">
                  <c:v>5.4663550000000001</c:v>
                </c:pt>
                <c:pt idx="1024">
                  <c:v>5.3832890000000004</c:v>
                </c:pt>
                <c:pt idx="1025">
                  <c:v>4.7917180000000004</c:v>
                </c:pt>
                <c:pt idx="1026">
                  <c:v>4.6120919999999996</c:v>
                </c:pt>
                <c:pt idx="1027">
                  <c:v>4.4567889999999997</c:v>
                </c:pt>
                <c:pt idx="1028">
                  <c:v>4.0635690000000002</c:v>
                </c:pt>
                <c:pt idx="1029">
                  <c:v>4.0234610000000002</c:v>
                </c:pt>
                <c:pt idx="1030">
                  <c:v>3.8838620000000001</c:v>
                </c:pt>
                <c:pt idx="1031">
                  <c:v>3.790845</c:v>
                </c:pt>
                <c:pt idx="1032">
                  <c:v>3.7828949999999999</c:v>
                </c:pt>
                <c:pt idx="1033">
                  <c:v>3.6924130000000002</c:v>
                </c:pt>
                <c:pt idx="1034">
                  <c:v>3.6480250000000001</c:v>
                </c:pt>
                <c:pt idx="1035">
                  <c:v>3.5649579999999998</c:v>
                </c:pt>
                <c:pt idx="1036">
                  <c:v>3.728812</c:v>
                </c:pt>
                <c:pt idx="1037">
                  <c:v>3.7787700000000002</c:v>
                </c:pt>
                <c:pt idx="1038">
                  <c:v>5.2517899999999997</c:v>
                </c:pt>
                <c:pt idx="1039">
                  <c:v>6.1975949999999997</c:v>
                </c:pt>
                <c:pt idx="1040">
                  <c:v>6.9396899999999997</c:v>
                </c:pt>
                <c:pt idx="1041">
                  <c:v>7.3203100000000001</c:v>
                </c:pt>
                <c:pt idx="1042">
                  <c:v>7.5269450000000004</c:v>
                </c:pt>
                <c:pt idx="1043">
                  <c:v>7.8371449999999996</c:v>
                </c:pt>
                <c:pt idx="1044">
                  <c:v>8.1993799999999997</c:v>
                </c:pt>
                <c:pt idx="1045">
                  <c:v>8.3392079999999993</c:v>
                </c:pt>
                <c:pt idx="1046">
                  <c:v>8.5507220000000004</c:v>
                </c:pt>
                <c:pt idx="1047">
                  <c:v>8.7038440000000001</c:v>
                </c:pt>
                <c:pt idx="1048">
                  <c:v>8.9130710000000004</c:v>
                </c:pt>
                <c:pt idx="1049">
                  <c:v>9.0982149999999997</c:v>
                </c:pt>
                <c:pt idx="1050">
                  <c:v>7.7173870000000004</c:v>
                </c:pt>
                <c:pt idx="1051">
                  <c:v>7.5307899999999997</c:v>
                </c:pt>
                <c:pt idx="1052">
                  <c:v>6.2689139999999997</c:v>
                </c:pt>
                <c:pt idx="1053">
                  <c:v>6.1203810000000001</c:v>
                </c:pt>
                <c:pt idx="1054">
                  <c:v>5.2428710000000001</c:v>
                </c:pt>
                <c:pt idx="1055">
                  <c:v>4.8865730000000003</c:v>
                </c:pt>
                <c:pt idx="1056">
                  <c:v>4.6797740000000001</c:v>
                </c:pt>
                <c:pt idx="1057">
                  <c:v>4.4163589999999999</c:v>
                </c:pt>
                <c:pt idx="1058">
                  <c:v>4.2649809999999997</c:v>
                </c:pt>
                <c:pt idx="1059">
                  <c:v>4.0678229999999997</c:v>
                </c:pt>
                <c:pt idx="1060">
                  <c:v>4.3650969999999996</c:v>
                </c:pt>
                <c:pt idx="1061">
                  <c:v>4.4032260000000001</c:v>
                </c:pt>
                <c:pt idx="1062">
                  <c:v>5.7739149999999997</c:v>
                </c:pt>
                <c:pt idx="1063">
                  <c:v>6.4271950000000002</c:v>
                </c:pt>
                <c:pt idx="1064">
                  <c:v>7.1912839999999996</c:v>
                </c:pt>
                <c:pt idx="1065">
                  <c:v>7.7035600000000004</c:v>
                </c:pt>
                <c:pt idx="1066">
                  <c:v>8.0134089999999993</c:v>
                </c:pt>
                <c:pt idx="1067">
                  <c:v>8.4409969999999994</c:v>
                </c:pt>
                <c:pt idx="1068">
                  <c:v>8.9082209999999993</c:v>
                </c:pt>
                <c:pt idx="1069">
                  <c:v>9.1678309999999996</c:v>
                </c:pt>
                <c:pt idx="1070">
                  <c:v>9.3670650000000002</c:v>
                </c:pt>
                <c:pt idx="1071">
                  <c:v>9.5029939999999993</c:v>
                </c:pt>
                <c:pt idx="1072">
                  <c:v>9.5848689999999994</c:v>
                </c:pt>
                <c:pt idx="1073">
                  <c:v>9.5094119999999993</c:v>
                </c:pt>
                <c:pt idx="1074">
                  <c:v>7.9405890000000001</c:v>
                </c:pt>
                <c:pt idx="1075">
                  <c:v>7.6499090000000001</c:v>
                </c:pt>
                <c:pt idx="1076">
                  <c:v>6.4894610000000004</c:v>
                </c:pt>
                <c:pt idx="1077">
                  <c:v>6.247636</c:v>
                </c:pt>
                <c:pt idx="1078">
                  <c:v>5.3242659999999997</c:v>
                </c:pt>
                <c:pt idx="1079">
                  <c:v>4.9160890000000004</c:v>
                </c:pt>
                <c:pt idx="1080">
                  <c:v>4.6622089999999998</c:v>
                </c:pt>
                <c:pt idx="1081">
                  <c:v>4.3561810000000003</c:v>
                </c:pt>
                <c:pt idx="1082">
                  <c:v>4.1753</c:v>
                </c:pt>
                <c:pt idx="1083">
                  <c:v>3.9557989999999998</c:v>
                </c:pt>
                <c:pt idx="1084">
                  <c:v>4.1826470000000002</c:v>
                </c:pt>
                <c:pt idx="1085">
                  <c:v>4.1486939999999999</c:v>
                </c:pt>
                <c:pt idx="1086">
                  <c:v>5.335013</c:v>
                </c:pt>
                <c:pt idx="1087">
                  <c:v>6.1135450000000002</c:v>
                </c:pt>
                <c:pt idx="1088">
                  <c:v>7.0192909999999999</c:v>
                </c:pt>
                <c:pt idx="1089">
                  <c:v>7.470186</c:v>
                </c:pt>
                <c:pt idx="1090">
                  <c:v>7.8850809999999996</c:v>
                </c:pt>
                <c:pt idx="1091">
                  <c:v>8.3951650000000004</c:v>
                </c:pt>
                <c:pt idx="1092">
                  <c:v>8.9066279999999995</c:v>
                </c:pt>
                <c:pt idx="1093">
                  <c:v>9.2636190000000003</c:v>
                </c:pt>
                <c:pt idx="1094">
                  <c:v>9.5742399999999996</c:v>
                </c:pt>
                <c:pt idx="1095">
                  <c:v>9.7968820000000001</c:v>
                </c:pt>
                <c:pt idx="1096">
                  <c:v>9.8570259999999994</c:v>
                </c:pt>
                <c:pt idx="1097">
                  <c:v>9.6617409999999992</c:v>
                </c:pt>
                <c:pt idx="1098">
                  <c:v>8.1524330000000003</c:v>
                </c:pt>
                <c:pt idx="1099">
                  <c:v>7.7395149999999999</c:v>
                </c:pt>
                <c:pt idx="1100">
                  <c:v>6.471711</c:v>
                </c:pt>
                <c:pt idx="1101">
                  <c:v>6.0996350000000001</c:v>
                </c:pt>
                <c:pt idx="1102">
                  <c:v>5.1854250000000004</c:v>
                </c:pt>
                <c:pt idx="1103">
                  <c:v>4.7612100000000002</c:v>
                </c:pt>
                <c:pt idx="1104">
                  <c:v>4.4787229999999996</c:v>
                </c:pt>
                <c:pt idx="1105">
                  <c:v>4.1964589999999999</c:v>
                </c:pt>
                <c:pt idx="1106">
                  <c:v>3.994386</c:v>
                </c:pt>
                <c:pt idx="1107">
                  <c:v>3.747582</c:v>
                </c:pt>
                <c:pt idx="1108">
                  <c:v>3.9291779999999998</c:v>
                </c:pt>
                <c:pt idx="1109">
                  <c:v>3.9024709999999998</c:v>
                </c:pt>
                <c:pt idx="1110">
                  <c:v>5.0815630000000001</c:v>
                </c:pt>
                <c:pt idx="1111">
                  <c:v>5.9977410000000004</c:v>
                </c:pt>
                <c:pt idx="1112">
                  <c:v>6.991638</c:v>
                </c:pt>
                <c:pt idx="1113">
                  <c:v>7.4204020000000002</c:v>
                </c:pt>
                <c:pt idx="1114">
                  <c:v>7.7154400000000001</c:v>
                </c:pt>
                <c:pt idx="1115">
                  <c:v>8.1029549999999997</c:v>
                </c:pt>
                <c:pt idx="1116">
                  <c:v>8.5623690000000003</c:v>
                </c:pt>
                <c:pt idx="1117">
                  <c:v>8.8041009999999993</c:v>
                </c:pt>
                <c:pt idx="1118">
                  <c:v>9.0122129999999991</c:v>
                </c:pt>
                <c:pt idx="1119">
                  <c:v>9.0197950000000002</c:v>
                </c:pt>
                <c:pt idx="1120">
                  <c:v>9.1647649999999992</c:v>
                </c:pt>
                <c:pt idx="1121">
                  <c:v>9.2973990000000004</c:v>
                </c:pt>
                <c:pt idx="1122">
                  <c:v>7.9533180000000003</c:v>
                </c:pt>
                <c:pt idx="1123">
                  <c:v>7.7764600000000002</c:v>
                </c:pt>
                <c:pt idx="1124">
                  <c:v>6.6860850000000003</c:v>
                </c:pt>
                <c:pt idx="1125">
                  <c:v>6.5501550000000002</c:v>
                </c:pt>
                <c:pt idx="1126">
                  <c:v>5.6974489999999998</c:v>
                </c:pt>
                <c:pt idx="1127">
                  <c:v>5.3402729999999998</c:v>
                </c:pt>
                <c:pt idx="1128">
                  <c:v>5.1792819999999997</c:v>
                </c:pt>
                <c:pt idx="1129">
                  <c:v>4.9351929999999999</c:v>
                </c:pt>
                <c:pt idx="1130">
                  <c:v>4.8025099999999998</c:v>
                </c:pt>
                <c:pt idx="1131">
                  <c:v>4.598579</c:v>
                </c:pt>
                <c:pt idx="1132">
                  <c:v>5.0166529999999998</c:v>
                </c:pt>
                <c:pt idx="1133">
                  <c:v>5.0552450000000002</c:v>
                </c:pt>
                <c:pt idx="1134">
                  <c:v>6.4991209999999997</c:v>
                </c:pt>
                <c:pt idx="1135">
                  <c:v>7.1851799999999999</c:v>
                </c:pt>
                <c:pt idx="1136">
                  <c:v>7.8591790000000001</c:v>
                </c:pt>
                <c:pt idx="1137">
                  <c:v>8.2149780000000003</c:v>
                </c:pt>
                <c:pt idx="1138">
                  <c:v>8.4160710000000005</c:v>
                </c:pt>
                <c:pt idx="1139">
                  <c:v>8.6671680000000002</c:v>
                </c:pt>
                <c:pt idx="1140">
                  <c:v>9.0077610000000004</c:v>
                </c:pt>
                <c:pt idx="1141">
                  <c:v>9.1548610000000004</c:v>
                </c:pt>
                <c:pt idx="1142">
                  <c:v>9.3970760000000002</c:v>
                </c:pt>
                <c:pt idx="1143">
                  <c:v>9.5471400000000006</c:v>
                </c:pt>
                <c:pt idx="1144">
                  <c:v>9.6845280000000002</c:v>
                </c:pt>
                <c:pt idx="1145">
                  <c:v>9.9733090000000004</c:v>
                </c:pt>
                <c:pt idx="1146">
                  <c:v>8.5510640000000002</c:v>
                </c:pt>
                <c:pt idx="1147">
                  <c:v>8.2800370000000001</c:v>
                </c:pt>
                <c:pt idx="1148">
                  <c:v>7.0981360000000002</c:v>
                </c:pt>
                <c:pt idx="1149">
                  <c:v>6.8927849999999999</c:v>
                </c:pt>
                <c:pt idx="1150">
                  <c:v>5.9117040000000003</c:v>
                </c:pt>
                <c:pt idx="1151">
                  <c:v>5.4754889999999996</c:v>
                </c:pt>
                <c:pt idx="1152">
                  <c:v>5.2049440000000002</c:v>
                </c:pt>
                <c:pt idx="1153">
                  <c:v>4.90855</c:v>
                </c:pt>
                <c:pt idx="1154">
                  <c:v>4.7495000000000003</c:v>
                </c:pt>
                <c:pt idx="1155">
                  <c:v>4.5439350000000003</c:v>
                </c:pt>
                <c:pt idx="1156">
                  <c:v>4.4706859999999997</c:v>
                </c:pt>
                <c:pt idx="1157">
                  <c:v>4.2892279999999996</c:v>
                </c:pt>
                <c:pt idx="1158">
                  <c:v>4.5751989999999996</c:v>
                </c:pt>
                <c:pt idx="1159">
                  <c:v>5.3281419999999997</c:v>
                </c:pt>
                <c:pt idx="1160">
                  <c:v>5.7490569999999996</c:v>
                </c:pt>
                <c:pt idx="1161">
                  <c:v>6.3820180000000004</c:v>
                </c:pt>
                <c:pt idx="1162">
                  <c:v>6.8373419999999996</c:v>
                </c:pt>
                <c:pt idx="1163">
                  <c:v>7.4144690000000004</c:v>
                </c:pt>
                <c:pt idx="1164">
                  <c:v>7.8652420000000003</c:v>
                </c:pt>
                <c:pt idx="1165">
                  <c:v>8.3340440000000005</c:v>
                </c:pt>
                <c:pt idx="1166">
                  <c:v>8.4649929999999998</c:v>
                </c:pt>
                <c:pt idx="1167">
                  <c:v>7.9511029999999998</c:v>
                </c:pt>
                <c:pt idx="1168">
                  <c:v>7.6225040000000002</c:v>
                </c:pt>
                <c:pt idx="1169">
                  <c:v>7.3080090000000002</c:v>
                </c:pt>
                <c:pt idx="1170">
                  <c:v>6.4873159999999999</c:v>
                </c:pt>
                <c:pt idx="1171">
                  <c:v>6.0854249999999999</c:v>
                </c:pt>
                <c:pt idx="1172">
                  <c:v>4.9795489999999996</c:v>
                </c:pt>
                <c:pt idx="1173">
                  <c:v>4.6760609999999998</c:v>
                </c:pt>
                <c:pt idx="1174">
                  <c:v>4.3988759999999996</c:v>
                </c:pt>
                <c:pt idx="1175">
                  <c:v>4.1765230000000004</c:v>
                </c:pt>
                <c:pt idx="1176">
                  <c:v>4.0199480000000003</c:v>
                </c:pt>
                <c:pt idx="1177">
                  <c:v>3.8262269999999998</c:v>
                </c:pt>
                <c:pt idx="1178">
                  <c:v>3.6984569999999999</c:v>
                </c:pt>
                <c:pt idx="1179">
                  <c:v>3.540286</c:v>
                </c:pt>
                <c:pt idx="1180">
                  <c:v>3.4711620000000001</c:v>
                </c:pt>
                <c:pt idx="1181">
                  <c:v>3.3251930000000001</c:v>
                </c:pt>
                <c:pt idx="1182">
                  <c:v>3.3892120000000001</c:v>
                </c:pt>
                <c:pt idx="1183">
                  <c:v>3.452194</c:v>
                </c:pt>
                <c:pt idx="1184">
                  <c:v>3.5971470000000001</c:v>
                </c:pt>
                <c:pt idx="1185">
                  <c:v>3.7223670000000002</c:v>
                </c:pt>
                <c:pt idx="1186">
                  <c:v>3.8210150000000001</c:v>
                </c:pt>
                <c:pt idx="1187">
                  <c:v>3.9450729999999998</c:v>
                </c:pt>
                <c:pt idx="1188">
                  <c:v>4.2400979999999997</c:v>
                </c:pt>
                <c:pt idx="1189">
                  <c:v>4.4882949999999999</c:v>
                </c:pt>
                <c:pt idx="1190">
                  <c:v>4.8899049999999997</c:v>
                </c:pt>
                <c:pt idx="1191">
                  <c:v>4.9991500000000002</c:v>
                </c:pt>
                <c:pt idx="1192">
                  <c:v>5.010923</c:v>
                </c:pt>
                <c:pt idx="1193">
                  <c:v>4.3390240000000002</c:v>
                </c:pt>
                <c:pt idx="1194">
                  <c:v>4.0529590000000004</c:v>
                </c:pt>
                <c:pt idx="1195">
                  <c:v>3.8652440000000001</c:v>
                </c:pt>
                <c:pt idx="1196">
                  <c:v>3.5301930000000001</c:v>
                </c:pt>
                <c:pt idx="1197">
                  <c:v>3.474847</c:v>
                </c:pt>
                <c:pt idx="1198">
                  <c:v>3.348957</c:v>
                </c:pt>
                <c:pt idx="1199">
                  <c:v>3.258216</c:v>
                </c:pt>
                <c:pt idx="1200">
                  <c:v>3.2271809999999999</c:v>
                </c:pt>
                <c:pt idx="1201">
                  <c:v>3.144209</c:v>
                </c:pt>
                <c:pt idx="1202">
                  <c:v>3.0987840000000002</c:v>
                </c:pt>
                <c:pt idx="1203">
                  <c:v>3.0157479999999999</c:v>
                </c:pt>
                <c:pt idx="1204">
                  <c:v>3.0175190000000001</c:v>
                </c:pt>
                <c:pt idx="1205">
                  <c:v>2.926212</c:v>
                </c:pt>
                <c:pt idx="1206">
                  <c:v>3.0127929999999998</c:v>
                </c:pt>
                <c:pt idx="1207">
                  <c:v>3.1659459999999999</c:v>
                </c:pt>
                <c:pt idx="1208">
                  <c:v>3.4028119999999999</c:v>
                </c:pt>
                <c:pt idx="1209">
                  <c:v>3.739001</c:v>
                </c:pt>
                <c:pt idx="1210">
                  <c:v>3.9564300000000001</c:v>
                </c:pt>
                <c:pt idx="1211">
                  <c:v>4.1062709999999996</c:v>
                </c:pt>
                <c:pt idx="1212">
                  <c:v>4.2418069999999997</c:v>
                </c:pt>
                <c:pt idx="1213">
                  <c:v>4.462205</c:v>
                </c:pt>
                <c:pt idx="1214">
                  <c:v>4.8367789999999999</c:v>
                </c:pt>
                <c:pt idx="1215">
                  <c:v>4.9127739999999998</c:v>
                </c:pt>
                <c:pt idx="1216">
                  <c:v>4.919638</c:v>
                </c:pt>
                <c:pt idx="1217">
                  <c:v>4.2580419999999997</c:v>
                </c:pt>
                <c:pt idx="1218">
                  <c:v>3.9717410000000002</c:v>
                </c:pt>
                <c:pt idx="1219">
                  <c:v>3.7690619999999999</c:v>
                </c:pt>
                <c:pt idx="1220">
                  <c:v>3.3716390000000001</c:v>
                </c:pt>
                <c:pt idx="1221">
                  <c:v>3.3097379999999998</c:v>
                </c:pt>
                <c:pt idx="1222">
                  <c:v>3.1646130000000001</c:v>
                </c:pt>
                <c:pt idx="1223">
                  <c:v>3.0470959999999998</c:v>
                </c:pt>
                <c:pt idx="1224">
                  <c:v>3.0272109999999999</c:v>
                </c:pt>
                <c:pt idx="1225">
                  <c:v>2.968286</c:v>
                </c:pt>
                <c:pt idx="1226">
                  <c:v>2.9329049999999999</c:v>
                </c:pt>
                <c:pt idx="1227">
                  <c:v>2.8553760000000001</c:v>
                </c:pt>
                <c:pt idx="1228">
                  <c:v>2.9656709999999999</c:v>
                </c:pt>
                <c:pt idx="1229">
                  <c:v>3.0212699999999999</c:v>
                </c:pt>
                <c:pt idx="1230">
                  <c:v>4.1271719999999998</c:v>
                </c:pt>
                <c:pt idx="1231">
                  <c:v>5.1578439999999999</c:v>
                </c:pt>
                <c:pt idx="1232">
                  <c:v>6.1612239999999998</c:v>
                </c:pt>
                <c:pt idx="1233">
                  <c:v>6.7607059999999999</c:v>
                </c:pt>
                <c:pt idx="1234">
                  <c:v>6.971349</c:v>
                </c:pt>
                <c:pt idx="1235">
                  <c:v>7.3206810000000004</c:v>
                </c:pt>
                <c:pt idx="1236">
                  <c:v>8.1618619999999993</c:v>
                </c:pt>
                <c:pt idx="1237">
                  <c:v>8.6996409999999997</c:v>
                </c:pt>
                <c:pt idx="1238">
                  <c:v>9.0811530000000005</c:v>
                </c:pt>
                <c:pt idx="1239">
                  <c:v>9.3669569999999993</c:v>
                </c:pt>
                <c:pt idx="1240">
                  <c:v>9.5565759999999997</c:v>
                </c:pt>
                <c:pt idx="1241">
                  <c:v>9.6286249999999995</c:v>
                </c:pt>
                <c:pt idx="1242">
                  <c:v>8.2887419999999992</c:v>
                </c:pt>
                <c:pt idx="1243">
                  <c:v>8.1441759999999999</c:v>
                </c:pt>
                <c:pt idx="1244">
                  <c:v>6.8684799999999999</c:v>
                </c:pt>
                <c:pt idx="1245">
                  <c:v>6.5951269999999997</c:v>
                </c:pt>
                <c:pt idx="1246">
                  <c:v>5.421665</c:v>
                </c:pt>
                <c:pt idx="1247">
                  <c:v>4.9313099999999999</c:v>
                </c:pt>
                <c:pt idx="1248">
                  <c:v>4.6142349999999999</c:v>
                </c:pt>
                <c:pt idx="1249">
                  <c:v>4.3410989999999998</c:v>
                </c:pt>
                <c:pt idx="1250">
                  <c:v>4.2227399999999999</c:v>
                </c:pt>
                <c:pt idx="1251">
                  <c:v>4.0582909999999996</c:v>
                </c:pt>
                <c:pt idx="1252">
                  <c:v>4.4338430000000004</c:v>
                </c:pt>
                <c:pt idx="1253">
                  <c:v>4.5638040000000002</c:v>
                </c:pt>
                <c:pt idx="1254">
                  <c:v>6.1167610000000003</c:v>
                </c:pt>
                <c:pt idx="1255">
                  <c:v>6.845777</c:v>
                </c:pt>
                <c:pt idx="1256">
                  <c:v>7.5309470000000003</c:v>
                </c:pt>
                <c:pt idx="1257">
                  <c:v>7.8619599999999998</c:v>
                </c:pt>
                <c:pt idx="1258">
                  <c:v>7.9704980000000001</c:v>
                </c:pt>
                <c:pt idx="1259">
                  <c:v>8.1940249999999999</c:v>
                </c:pt>
                <c:pt idx="1260">
                  <c:v>8.4651329999999998</c:v>
                </c:pt>
                <c:pt idx="1261">
                  <c:v>8.5929749999999991</c:v>
                </c:pt>
                <c:pt idx="1262">
                  <c:v>8.7911300000000008</c:v>
                </c:pt>
                <c:pt idx="1263">
                  <c:v>8.876379</c:v>
                </c:pt>
                <c:pt idx="1264">
                  <c:v>9.0472169999999998</c:v>
                </c:pt>
                <c:pt idx="1265">
                  <c:v>9.1719790000000003</c:v>
                </c:pt>
                <c:pt idx="1266">
                  <c:v>7.7452240000000003</c:v>
                </c:pt>
                <c:pt idx="1267">
                  <c:v>7.5713030000000003</c:v>
                </c:pt>
                <c:pt idx="1268">
                  <c:v>6.4286440000000002</c:v>
                </c:pt>
                <c:pt idx="1269">
                  <c:v>6.2724390000000003</c:v>
                </c:pt>
                <c:pt idx="1270">
                  <c:v>5.4116289999999996</c:v>
                </c:pt>
                <c:pt idx="1271">
                  <c:v>5.053134</c:v>
                </c:pt>
                <c:pt idx="1272">
                  <c:v>4.8542800000000002</c:v>
                </c:pt>
                <c:pt idx="1273">
                  <c:v>4.5985779999999998</c:v>
                </c:pt>
                <c:pt idx="1274">
                  <c:v>4.4707949999999999</c:v>
                </c:pt>
                <c:pt idx="1275">
                  <c:v>4.2801840000000002</c:v>
                </c:pt>
                <c:pt idx="1276">
                  <c:v>4.6464869999999996</c:v>
                </c:pt>
                <c:pt idx="1277">
                  <c:v>4.6755440000000004</c:v>
                </c:pt>
                <c:pt idx="1278">
                  <c:v>6.0880539999999996</c:v>
                </c:pt>
                <c:pt idx="1279">
                  <c:v>6.7948089999999999</c:v>
                </c:pt>
                <c:pt idx="1280">
                  <c:v>7.4105930000000004</c:v>
                </c:pt>
                <c:pt idx="1281">
                  <c:v>7.6222079999999997</c:v>
                </c:pt>
                <c:pt idx="1282">
                  <c:v>7.7503019999999996</c:v>
                </c:pt>
                <c:pt idx="1283">
                  <c:v>7.9925059999999997</c:v>
                </c:pt>
                <c:pt idx="1284">
                  <c:v>8.2044580000000007</c:v>
                </c:pt>
                <c:pt idx="1285">
                  <c:v>8.3275769999999998</c:v>
                </c:pt>
                <c:pt idx="1286">
                  <c:v>8.4725269999999995</c:v>
                </c:pt>
                <c:pt idx="1287">
                  <c:v>8.5447089999999992</c:v>
                </c:pt>
                <c:pt idx="1288">
                  <c:v>8.6859699999999993</c:v>
                </c:pt>
                <c:pt idx="1289">
                  <c:v>8.8541709999999991</c:v>
                </c:pt>
                <c:pt idx="1290">
                  <c:v>7.5329920000000001</c:v>
                </c:pt>
                <c:pt idx="1291">
                  <c:v>7.4111200000000004</c:v>
                </c:pt>
                <c:pt idx="1292">
                  <c:v>6.3478279999999998</c:v>
                </c:pt>
                <c:pt idx="1293">
                  <c:v>6.2229140000000003</c:v>
                </c:pt>
                <c:pt idx="1294">
                  <c:v>5.4392240000000003</c:v>
                </c:pt>
                <c:pt idx="1295">
                  <c:v>5.1062640000000004</c:v>
                </c:pt>
                <c:pt idx="1296">
                  <c:v>4.9434870000000002</c:v>
                </c:pt>
                <c:pt idx="1297">
                  <c:v>4.730696</c:v>
                </c:pt>
                <c:pt idx="1298">
                  <c:v>4.6508700000000003</c:v>
                </c:pt>
                <c:pt idx="1299">
                  <c:v>4.4910550000000002</c:v>
                </c:pt>
                <c:pt idx="1300">
                  <c:v>4.9010439999999997</c:v>
                </c:pt>
                <c:pt idx="1301">
                  <c:v>4.9533259999999997</c:v>
                </c:pt>
                <c:pt idx="1302">
                  <c:v>6.4151559999999996</c:v>
                </c:pt>
                <c:pt idx="1303">
                  <c:v>7.1186860000000003</c:v>
                </c:pt>
                <c:pt idx="1304">
                  <c:v>7.751646</c:v>
                </c:pt>
                <c:pt idx="1305">
                  <c:v>8.0665639999999996</c:v>
                </c:pt>
                <c:pt idx="1306">
                  <c:v>8.2705549999999999</c:v>
                </c:pt>
                <c:pt idx="1307">
                  <c:v>8.6152440000000006</c:v>
                </c:pt>
                <c:pt idx="1308">
                  <c:v>8.9777699999999996</c:v>
                </c:pt>
                <c:pt idx="1309">
                  <c:v>9.0978560000000002</c:v>
                </c:pt>
                <c:pt idx="1310">
                  <c:v>9.3255660000000002</c:v>
                </c:pt>
                <c:pt idx="1311">
                  <c:v>9.4845000000000006</c:v>
                </c:pt>
                <c:pt idx="1312">
                  <c:v>9.6398270000000004</c:v>
                </c:pt>
                <c:pt idx="1313">
                  <c:v>9.9541380000000004</c:v>
                </c:pt>
                <c:pt idx="1314">
                  <c:v>8.556476</c:v>
                </c:pt>
                <c:pt idx="1315">
                  <c:v>8.3047559999999994</c:v>
                </c:pt>
                <c:pt idx="1316">
                  <c:v>7.1204650000000003</c:v>
                </c:pt>
                <c:pt idx="1317">
                  <c:v>6.9329999999999998</c:v>
                </c:pt>
                <c:pt idx="1318">
                  <c:v>5.9743040000000001</c:v>
                </c:pt>
                <c:pt idx="1319">
                  <c:v>5.5622879999999997</c:v>
                </c:pt>
                <c:pt idx="1320">
                  <c:v>5.2960669999999999</c:v>
                </c:pt>
                <c:pt idx="1321">
                  <c:v>5.0006019999999998</c:v>
                </c:pt>
                <c:pt idx="1322">
                  <c:v>4.8449629999999999</c:v>
                </c:pt>
                <c:pt idx="1323">
                  <c:v>4.616555</c:v>
                </c:pt>
                <c:pt idx="1324">
                  <c:v>4.5147199999999996</c:v>
                </c:pt>
                <c:pt idx="1325">
                  <c:v>4.2966829999999998</c:v>
                </c:pt>
                <c:pt idx="1326">
                  <c:v>4.5262010000000004</c:v>
                </c:pt>
                <c:pt idx="1327">
                  <c:v>5.1723499999999998</c:v>
                </c:pt>
                <c:pt idx="1328">
                  <c:v>5.5293510000000001</c:v>
                </c:pt>
                <c:pt idx="1329">
                  <c:v>6.1933439999999997</c:v>
                </c:pt>
                <c:pt idx="1330">
                  <c:v>6.5332340000000002</c:v>
                </c:pt>
                <c:pt idx="1331">
                  <c:v>6.8084670000000003</c:v>
                </c:pt>
                <c:pt idx="1332">
                  <c:v>7.0617599999999996</c:v>
                </c:pt>
                <c:pt idx="1333">
                  <c:v>7.2297719999999996</c:v>
                </c:pt>
                <c:pt idx="1334">
                  <c:v>7.281047</c:v>
                </c:pt>
                <c:pt idx="1335">
                  <c:v>6.5896179999999998</c:v>
                </c:pt>
                <c:pt idx="1336">
                  <c:v>6.4892770000000004</c:v>
                </c:pt>
                <c:pt idx="1337">
                  <c:v>6.3432740000000001</c:v>
                </c:pt>
                <c:pt idx="1338">
                  <c:v>5.6772429999999998</c:v>
                </c:pt>
                <c:pt idx="1339">
                  <c:v>5.4900279999999997</c:v>
                </c:pt>
                <c:pt idx="1340">
                  <c:v>4.6290230000000001</c:v>
                </c:pt>
                <c:pt idx="1341">
                  <c:v>4.4417559999999998</c:v>
                </c:pt>
                <c:pt idx="1342">
                  <c:v>4.2440199999999999</c:v>
                </c:pt>
                <c:pt idx="1343">
                  <c:v>4.0687810000000004</c:v>
                </c:pt>
                <c:pt idx="1344">
                  <c:v>3.938752</c:v>
                </c:pt>
                <c:pt idx="1345">
                  <c:v>3.7773430000000001</c:v>
                </c:pt>
                <c:pt idx="1346">
                  <c:v>3.6961650000000001</c:v>
                </c:pt>
                <c:pt idx="1347">
                  <c:v>3.5656140000000001</c:v>
                </c:pt>
                <c:pt idx="1348">
                  <c:v>3.533989</c:v>
                </c:pt>
                <c:pt idx="1349">
                  <c:v>3.4132099999999999</c:v>
                </c:pt>
                <c:pt idx="1350">
                  <c:v>3.5020929999999999</c:v>
                </c:pt>
                <c:pt idx="1351">
                  <c:v>3.6258080000000001</c:v>
                </c:pt>
                <c:pt idx="1352">
                  <c:v>3.9208889999999998</c:v>
                </c:pt>
                <c:pt idx="1353">
                  <c:v>4.3185010000000004</c:v>
                </c:pt>
                <c:pt idx="1354">
                  <c:v>4.5294189999999999</c:v>
                </c:pt>
                <c:pt idx="1355">
                  <c:v>4.4826090000000001</c:v>
                </c:pt>
                <c:pt idx="1356">
                  <c:v>4.6958029999999997</c:v>
                </c:pt>
                <c:pt idx="1357">
                  <c:v>4.7498519999999997</c:v>
                </c:pt>
                <c:pt idx="1358">
                  <c:v>4.8329110000000002</c:v>
                </c:pt>
                <c:pt idx="1359">
                  <c:v>4.7123629999999999</c:v>
                </c:pt>
                <c:pt idx="1360">
                  <c:v>4.5711810000000002</c:v>
                </c:pt>
                <c:pt idx="1361">
                  <c:v>4.1753720000000003</c:v>
                </c:pt>
                <c:pt idx="1362">
                  <c:v>3.9294760000000002</c:v>
                </c:pt>
                <c:pt idx="1363">
                  <c:v>3.8633199999999999</c:v>
                </c:pt>
                <c:pt idx="1364">
                  <c:v>3.5348679999999999</c:v>
                </c:pt>
                <c:pt idx="1365">
                  <c:v>3.5028969999999999</c:v>
                </c:pt>
                <c:pt idx="1366">
                  <c:v>3.3859680000000001</c:v>
                </c:pt>
                <c:pt idx="1367">
                  <c:v>3.28762</c:v>
                </c:pt>
                <c:pt idx="1368">
                  <c:v>3.2663359999999999</c:v>
                </c:pt>
                <c:pt idx="1369">
                  <c:v>3.188167</c:v>
                </c:pt>
                <c:pt idx="1370">
                  <c:v>3.1614979999999999</c:v>
                </c:pt>
                <c:pt idx="1371">
                  <c:v>3.0932330000000001</c:v>
                </c:pt>
                <c:pt idx="1372">
                  <c:v>3.2264629999999999</c:v>
                </c:pt>
                <c:pt idx="1373">
                  <c:v>3.2616909999999999</c:v>
                </c:pt>
                <c:pt idx="1374">
                  <c:v>4.4921949999999997</c:v>
                </c:pt>
                <c:pt idx="1375">
                  <c:v>5.4721539999999997</c:v>
                </c:pt>
                <c:pt idx="1376">
                  <c:v>6.3606210000000001</c:v>
                </c:pt>
                <c:pt idx="1377">
                  <c:v>6.7679140000000002</c:v>
                </c:pt>
                <c:pt idx="1378">
                  <c:v>7.2116030000000002</c:v>
                </c:pt>
                <c:pt idx="1379">
                  <c:v>7.7974259999999997</c:v>
                </c:pt>
                <c:pt idx="1380">
                  <c:v>8.3797700000000006</c:v>
                </c:pt>
                <c:pt idx="1381">
                  <c:v>8.6722370000000009</c:v>
                </c:pt>
                <c:pt idx="1382">
                  <c:v>8.9557660000000006</c:v>
                </c:pt>
                <c:pt idx="1383">
                  <c:v>9.1105309999999999</c:v>
                </c:pt>
                <c:pt idx="1384">
                  <c:v>9.1655540000000002</c:v>
                </c:pt>
                <c:pt idx="1385">
                  <c:v>9.4092149999999997</c:v>
                </c:pt>
                <c:pt idx="1386">
                  <c:v>7.9722229999999996</c:v>
                </c:pt>
                <c:pt idx="1387">
                  <c:v>7.6687830000000003</c:v>
                </c:pt>
                <c:pt idx="1388">
                  <c:v>6.3232220000000003</c:v>
                </c:pt>
                <c:pt idx="1389">
                  <c:v>6.1083920000000003</c:v>
                </c:pt>
                <c:pt idx="1390">
                  <c:v>5.1154590000000004</c:v>
                </c:pt>
                <c:pt idx="1391">
                  <c:v>4.6928700000000001</c:v>
                </c:pt>
                <c:pt idx="1392">
                  <c:v>4.4630109999999998</c:v>
                </c:pt>
                <c:pt idx="1393">
                  <c:v>4.196942</c:v>
                </c:pt>
                <c:pt idx="1394">
                  <c:v>4.0436180000000004</c:v>
                </c:pt>
                <c:pt idx="1395">
                  <c:v>3.8686699999999998</c:v>
                </c:pt>
                <c:pt idx="1396">
                  <c:v>4.1554970000000004</c:v>
                </c:pt>
                <c:pt idx="1397">
                  <c:v>4.1972610000000001</c:v>
                </c:pt>
                <c:pt idx="1398">
                  <c:v>5.5643339999999997</c:v>
                </c:pt>
                <c:pt idx="1399">
                  <c:v>6.290451</c:v>
                </c:pt>
                <c:pt idx="1400">
                  <c:v>6.9854010000000004</c:v>
                </c:pt>
                <c:pt idx="1401">
                  <c:v>7.5368589999999998</c:v>
                </c:pt>
                <c:pt idx="1402">
                  <c:v>7.8186150000000003</c:v>
                </c:pt>
                <c:pt idx="1403">
                  <c:v>8.1980550000000001</c:v>
                </c:pt>
                <c:pt idx="1404">
                  <c:v>8.5169339999999991</c:v>
                </c:pt>
                <c:pt idx="1405">
                  <c:v>8.6865740000000002</c:v>
                </c:pt>
                <c:pt idx="1406">
                  <c:v>8.9495470000000008</c:v>
                </c:pt>
                <c:pt idx="1407">
                  <c:v>9.1462380000000003</c:v>
                </c:pt>
                <c:pt idx="1408">
                  <c:v>9.3438049999999997</c:v>
                </c:pt>
                <c:pt idx="1409">
                  <c:v>9.4843290000000007</c:v>
                </c:pt>
                <c:pt idx="1410">
                  <c:v>8.0343959999999992</c:v>
                </c:pt>
                <c:pt idx="1411">
                  <c:v>7.7470249999999998</c:v>
                </c:pt>
                <c:pt idx="1412">
                  <c:v>6.5410139999999997</c:v>
                </c:pt>
                <c:pt idx="1413">
                  <c:v>6.387823</c:v>
                </c:pt>
                <c:pt idx="1414">
                  <c:v>5.5346130000000002</c:v>
                </c:pt>
                <c:pt idx="1415">
                  <c:v>5.1918309999999996</c:v>
                </c:pt>
                <c:pt idx="1416">
                  <c:v>5.0364630000000004</c:v>
                </c:pt>
                <c:pt idx="1417">
                  <c:v>4.8111870000000003</c:v>
                </c:pt>
                <c:pt idx="1418">
                  <c:v>4.7031539999999996</c:v>
                </c:pt>
                <c:pt idx="1419">
                  <c:v>4.550713</c:v>
                </c:pt>
                <c:pt idx="1420">
                  <c:v>5.0137650000000002</c:v>
                </c:pt>
                <c:pt idx="1421">
                  <c:v>5.0487279999999997</c:v>
                </c:pt>
                <c:pt idx="1422">
                  <c:v>6.5396219999999996</c:v>
                </c:pt>
                <c:pt idx="1423">
                  <c:v>7.4739209999999998</c:v>
                </c:pt>
                <c:pt idx="1424">
                  <c:v>8.3184330000000006</c:v>
                </c:pt>
                <c:pt idx="1425">
                  <c:v>8.7688199999999998</c:v>
                </c:pt>
                <c:pt idx="1426">
                  <c:v>9.1649239999999992</c:v>
                </c:pt>
                <c:pt idx="1427">
                  <c:v>9.5681820000000002</c:v>
                </c:pt>
                <c:pt idx="1428">
                  <c:v>9.9165559999999999</c:v>
                </c:pt>
                <c:pt idx="1429">
                  <c:v>10.111173000000001</c:v>
                </c:pt>
                <c:pt idx="1430">
                  <c:v>10.342248</c:v>
                </c:pt>
                <c:pt idx="1431">
                  <c:v>10.457267999999999</c:v>
                </c:pt>
                <c:pt idx="1432">
                  <c:v>10.555434</c:v>
                </c:pt>
                <c:pt idx="1433">
                  <c:v>10.847882</c:v>
                </c:pt>
                <c:pt idx="1434">
                  <c:v>9.9253520000000002</c:v>
                </c:pt>
                <c:pt idx="1435">
                  <c:v>9.7490279999999991</c:v>
                </c:pt>
                <c:pt idx="1436">
                  <c:v>8.7618860000000005</c:v>
                </c:pt>
                <c:pt idx="1437">
                  <c:v>8.678744</c:v>
                </c:pt>
                <c:pt idx="1438">
                  <c:v>7.5365820000000001</c:v>
                </c:pt>
                <c:pt idx="1439">
                  <c:v>7.0039490000000004</c:v>
                </c:pt>
                <c:pt idx="1440">
                  <c:v>6.6289160000000003</c:v>
                </c:pt>
                <c:pt idx="1441">
                  <c:v>6.2448199999999998</c:v>
                </c:pt>
                <c:pt idx="1442">
                  <c:v>5.9312420000000001</c:v>
                </c:pt>
                <c:pt idx="1443">
                  <c:v>5.6435310000000003</c:v>
                </c:pt>
                <c:pt idx="1444">
                  <c:v>6.0492410000000003</c:v>
                </c:pt>
                <c:pt idx="1445">
                  <c:v>6.0369219999999997</c:v>
                </c:pt>
                <c:pt idx="1446">
                  <c:v>7.4237880000000001</c:v>
                </c:pt>
                <c:pt idx="1447">
                  <c:v>8.2587609999999998</c:v>
                </c:pt>
                <c:pt idx="1448">
                  <c:v>8.9193320000000007</c:v>
                </c:pt>
                <c:pt idx="1449">
                  <c:v>9.2723379999999995</c:v>
                </c:pt>
                <c:pt idx="1450">
                  <c:v>9.5338960000000004</c:v>
                </c:pt>
                <c:pt idx="1451">
                  <c:v>9.8603079999999999</c:v>
                </c:pt>
                <c:pt idx="1452">
                  <c:v>10.222258999999999</c:v>
                </c:pt>
                <c:pt idx="1453">
                  <c:v>10.414947</c:v>
                </c:pt>
                <c:pt idx="1454">
                  <c:v>10.681654999999999</c:v>
                </c:pt>
                <c:pt idx="1455">
                  <c:v>10.857462999999999</c:v>
                </c:pt>
                <c:pt idx="1456">
                  <c:v>10.940149999999999</c:v>
                </c:pt>
                <c:pt idx="1457">
                  <c:v>10.958352</c:v>
                </c:pt>
                <c:pt idx="1458">
                  <c:v>9.6130639999999996</c:v>
                </c:pt>
                <c:pt idx="1459">
                  <c:v>9.1622509999999995</c:v>
                </c:pt>
                <c:pt idx="1460">
                  <c:v>7.858174</c:v>
                </c:pt>
                <c:pt idx="1461">
                  <c:v>7.5499179999999999</c:v>
                </c:pt>
                <c:pt idx="1462">
                  <c:v>6.3817259999999996</c:v>
                </c:pt>
                <c:pt idx="1463">
                  <c:v>5.8702639999999997</c:v>
                </c:pt>
                <c:pt idx="1464">
                  <c:v>5.5821740000000002</c:v>
                </c:pt>
                <c:pt idx="1465">
                  <c:v>5.2281630000000003</c:v>
                </c:pt>
                <c:pt idx="1466">
                  <c:v>5.0005170000000003</c:v>
                </c:pt>
                <c:pt idx="1467">
                  <c:v>4.7040610000000003</c:v>
                </c:pt>
                <c:pt idx="1468">
                  <c:v>4.9795780000000001</c:v>
                </c:pt>
                <c:pt idx="1469">
                  <c:v>4.9286599999999998</c:v>
                </c:pt>
                <c:pt idx="1470">
                  <c:v>6.2074689999999997</c:v>
                </c:pt>
                <c:pt idx="1471">
                  <c:v>7.1926079999999999</c:v>
                </c:pt>
                <c:pt idx="1472">
                  <c:v>8.0125080000000004</c:v>
                </c:pt>
                <c:pt idx="1473">
                  <c:v>8.3959580000000003</c:v>
                </c:pt>
                <c:pt idx="1474">
                  <c:v>8.7876670000000008</c:v>
                </c:pt>
                <c:pt idx="1475">
                  <c:v>9.2654040000000002</c:v>
                </c:pt>
                <c:pt idx="1476">
                  <c:v>9.7354620000000001</c:v>
                </c:pt>
                <c:pt idx="1477">
                  <c:v>9.9825040000000005</c:v>
                </c:pt>
                <c:pt idx="1478">
                  <c:v>9.9226419999999997</c:v>
                </c:pt>
                <c:pt idx="1479">
                  <c:v>9.9844840000000001</c:v>
                </c:pt>
                <c:pt idx="1480">
                  <c:v>10.081804999999999</c:v>
                </c:pt>
                <c:pt idx="1481">
                  <c:v>10.323869999999999</c:v>
                </c:pt>
                <c:pt idx="1482">
                  <c:v>8.8418880000000009</c:v>
                </c:pt>
                <c:pt idx="1483">
                  <c:v>8.6086569999999991</c:v>
                </c:pt>
                <c:pt idx="1484">
                  <c:v>7.4666839999999999</c:v>
                </c:pt>
                <c:pt idx="1485">
                  <c:v>7.2754019999999997</c:v>
                </c:pt>
                <c:pt idx="1486">
                  <c:v>6.254467</c:v>
                </c:pt>
                <c:pt idx="1487">
                  <c:v>5.8225470000000001</c:v>
                </c:pt>
                <c:pt idx="1488">
                  <c:v>5.5595809999999997</c:v>
                </c:pt>
                <c:pt idx="1489">
                  <c:v>5.2542679999999997</c:v>
                </c:pt>
                <c:pt idx="1490">
                  <c:v>5.074217</c:v>
                </c:pt>
                <c:pt idx="1491">
                  <c:v>4.8232569999999999</c:v>
                </c:pt>
                <c:pt idx="1492">
                  <c:v>4.7273449999999997</c:v>
                </c:pt>
                <c:pt idx="1493">
                  <c:v>4.510103</c:v>
                </c:pt>
                <c:pt idx="1494">
                  <c:v>4.7903789999999997</c:v>
                </c:pt>
                <c:pt idx="1495">
                  <c:v>5.5271210000000002</c:v>
                </c:pt>
                <c:pt idx="1496">
                  <c:v>5.9432369999999999</c:v>
                </c:pt>
                <c:pt idx="1497">
                  <c:v>6.6570169999999997</c:v>
                </c:pt>
                <c:pt idx="1498">
                  <c:v>7.0191080000000001</c:v>
                </c:pt>
                <c:pt idx="1499">
                  <c:v>7.4165739999999998</c:v>
                </c:pt>
                <c:pt idx="1500">
                  <c:v>7.6212220000000004</c:v>
                </c:pt>
                <c:pt idx="1501">
                  <c:v>7.7811000000000003</c:v>
                </c:pt>
                <c:pt idx="1502">
                  <c:v>7.7934340000000004</c:v>
                </c:pt>
                <c:pt idx="1503">
                  <c:v>7.4564269999999997</c:v>
                </c:pt>
                <c:pt idx="1504">
                  <c:v>7.4139549999999996</c:v>
                </c:pt>
                <c:pt idx="1505">
                  <c:v>7.093712</c:v>
                </c:pt>
                <c:pt idx="1506">
                  <c:v>6.1767609999999999</c:v>
                </c:pt>
                <c:pt idx="1507">
                  <c:v>5.7851869999999996</c:v>
                </c:pt>
                <c:pt idx="1508">
                  <c:v>4.8004100000000003</c:v>
                </c:pt>
                <c:pt idx="1509">
                  <c:v>4.5548450000000003</c:v>
                </c:pt>
                <c:pt idx="1510">
                  <c:v>4.3207890000000004</c:v>
                </c:pt>
                <c:pt idx="1511">
                  <c:v>4.1220119999999998</c:v>
                </c:pt>
                <c:pt idx="1512">
                  <c:v>3.9712260000000001</c:v>
                </c:pt>
                <c:pt idx="1513">
                  <c:v>3.788122</c:v>
                </c:pt>
                <c:pt idx="1514">
                  <c:v>3.687195</c:v>
                </c:pt>
                <c:pt idx="1515">
                  <c:v>3.5575009999999998</c:v>
                </c:pt>
                <c:pt idx="1516">
                  <c:v>3.5073340000000002</c:v>
                </c:pt>
                <c:pt idx="1517">
                  <c:v>3.387689</c:v>
                </c:pt>
                <c:pt idx="1518">
                  <c:v>3.5182690000000001</c:v>
                </c:pt>
                <c:pt idx="1519">
                  <c:v>3.645899</c:v>
                </c:pt>
                <c:pt idx="1520">
                  <c:v>3.8080039999999999</c:v>
                </c:pt>
                <c:pt idx="1521">
                  <c:v>3.9795159999999998</c:v>
                </c:pt>
                <c:pt idx="1522">
                  <c:v>4.2672379999999999</c:v>
                </c:pt>
                <c:pt idx="1523">
                  <c:v>4.4191630000000002</c:v>
                </c:pt>
                <c:pt idx="1524">
                  <c:v>4.6275969999999997</c:v>
                </c:pt>
                <c:pt idx="1525">
                  <c:v>4.8722320000000003</c:v>
                </c:pt>
                <c:pt idx="1526">
                  <c:v>5.1213259999999998</c:v>
                </c:pt>
                <c:pt idx="1527">
                  <c:v>5.186572</c:v>
                </c:pt>
                <c:pt idx="1528">
                  <c:v>5.1211609999999999</c:v>
                </c:pt>
                <c:pt idx="1529">
                  <c:v>4.4448270000000001</c:v>
                </c:pt>
                <c:pt idx="1530">
                  <c:v>4.1008760000000004</c:v>
                </c:pt>
                <c:pt idx="1531">
                  <c:v>3.9112529999999999</c:v>
                </c:pt>
                <c:pt idx="1532">
                  <c:v>3.5732140000000001</c:v>
                </c:pt>
                <c:pt idx="1533">
                  <c:v>3.5320779999999998</c:v>
                </c:pt>
                <c:pt idx="1534">
                  <c:v>3.410072</c:v>
                </c:pt>
                <c:pt idx="1535">
                  <c:v>3.3112750000000002</c:v>
                </c:pt>
                <c:pt idx="1536">
                  <c:v>3.3015840000000001</c:v>
                </c:pt>
                <c:pt idx="1537">
                  <c:v>3.2253270000000001</c:v>
                </c:pt>
                <c:pt idx="1538">
                  <c:v>3.194563</c:v>
                </c:pt>
                <c:pt idx="1539">
                  <c:v>3.126547</c:v>
                </c:pt>
                <c:pt idx="1540">
                  <c:v>3.2483080000000002</c:v>
                </c:pt>
                <c:pt idx="1541">
                  <c:v>3.2642799999999998</c:v>
                </c:pt>
                <c:pt idx="1542">
                  <c:v>4.4911880000000002</c:v>
                </c:pt>
                <c:pt idx="1543">
                  <c:v>5.7530260000000002</c:v>
                </c:pt>
                <c:pt idx="1544">
                  <c:v>6.6899689999999996</c:v>
                </c:pt>
                <c:pt idx="1545">
                  <c:v>7.139513</c:v>
                </c:pt>
                <c:pt idx="1546">
                  <c:v>7.6083080000000001</c:v>
                </c:pt>
                <c:pt idx="1547">
                  <c:v>8.1184100000000008</c:v>
                </c:pt>
                <c:pt idx="1548">
                  <c:v>8.6113920000000004</c:v>
                </c:pt>
                <c:pt idx="1549">
                  <c:v>8.9606870000000001</c:v>
                </c:pt>
                <c:pt idx="1550">
                  <c:v>9.2818710000000006</c:v>
                </c:pt>
                <c:pt idx="1551">
                  <c:v>9.51783</c:v>
                </c:pt>
                <c:pt idx="1552">
                  <c:v>9.6690749999999994</c:v>
                </c:pt>
                <c:pt idx="1553">
                  <c:v>9.6699369999999991</c:v>
                </c:pt>
                <c:pt idx="1554">
                  <c:v>8.0807690000000001</c:v>
                </c:pt>
                <c:pt idx="1555">
                  <c:v>7.8484499999999997</c:v>
                </c:pt>
                <c:pt idx="1556">
                  <c:v>6.5752969999999999</c:v>
                </c:pt>
                <c:pt idx="1557">
                  <c:v>6.4120369999999998</c:v>
                </c:pt>
                <c:pt idx="1558">
                  <c:v>5.3888160000000003</c:v>
                </c:pt>
                <c:pt idx="1559">
                  <c:v>4.9607409999999996</c:v>
                </c:pt>
                <c:pt idx="1560">
                  <c:v>4.7322379999999997</c:v>
                </c:pt>
                <c:pt idx="1561">
                  <c:v>4.4581949999999999</c:v>
                </c:pt>
                <c:pt idx="1562">
                  <c:v>4.3140479999999997</c:v>
                </c:pt>
                <c:pt idx="1563">
                  <c:v>4.1225540000000001</c:v>
                </c:pt>
                <c:pt idx="1564">
                  <c:v>4.4372530000000001</c:v>
                </c:pt>
                <c:pt idx="1565">
                  <c:v>4.4755209999999996</c:v>
                </c:pt>
                <c:pt idx="1566">
                  <c:v>5.9418100000000003</c:v>
                </c:pt>
                <c:pt idx="1567">
                  <c:v>6.9905179999999998</c:v>
                </c:pt>
                <c:pt idx="1568">
                  <c:v>7.8610920000000002</c:v>
                </c:pt>
                <c:pt idx="1569">
                  <c:v>8.3001819999999995</c:v>
                </c:pt>
                <c:pt idx="1570">
                  <c:v>8.6339380000000006</c:v>
                </c:pt>
                <c:pt idx="1571">
                  <c:v>9.0580049999999996</c:v>
                </c:pt>
                <c:pt idx="1572">
                  <c:v>9.5286760000000008</c:v>
                </c:pt>
                <c:pt idx="1573">
                  <c:v>9.7553470000000004</c:v>
                </c:pt>
                <c:pt idx="1574">
                  <c:v>10.041506999999999</c:v>
                </c:pt>
                <c:pt idx="1575">
                  <c:v>9.9280930000000005</c:v>
                </c:pt>
                <c:pt idx="1576">
                  <c:v>10.012468999999999</c:v>
                </c:pt>
                <c:pt idx="1577">
                  <c:v>10.289994999999999</c:v>
                </c:pt>
                <c:pt idx="1578">
                  <c:v>8.9222809999999999</c:v>
                </c:pt>
                <c:pt idx="1579">
                  <c:v>8.6986229999999995</c:v>
                </c:pt>
                <c:pt idx="1580">
                  <c:v>7.4963930000000003</c:v>
                </c:pt>
                <c:pt idx="1581">
                  <c:v>7.3183360000000004</c:v>
                </c:pt>
                <c:pt idx="1582">
                  <c:v>6.2901800000000003</c:v>
                </c:pt>
                <c:pt idx="1583">
                  <c:v>5.8957189999999997</c:v>
                </c:pt>
                <c:pt idx="1584">
                  <c:v>5.7125130000000004</c:v>
                </c:pt>
                <c:pt idx="1585">
                  <c:v>5.4163389999999998</c:v>
                </c:pt>
                <c:pt idx="1586">
                  <c:v>5.2573020000000001</c:v>
                </c:pt>
                <c:pt idx="1587">
                  <c:v>5.0119249999999997</c:v>
                </c:pt>
                <c:pt idx="1588">
                  <c:v>5.5025440000000003</c:v>
                </c:pt>
                <c:pt idx="1589">
                  <c:v>5.5558899999999998</c:v>
                </c:pt>
                <c:pt idx="1590">
                  <c:v>7.0225429999999998</c:v>
                </c:pt>
                <c:pt idx="1591">
                  <c:v>7.689019</c:v>
                </c:pt>
                <c:pt idx="1592">
                  <c:v>8.2929359999999992</c:v>
                </c:pt>
                <c:pt idx="1593">
                  <c:v>8.5364450000000005</c:v>
                </c:pt>
                <c:pt idx="1594">
                  <c:v>8.6588609999999999</c:v>
                </c:pt>
                <c:pt idx="1595">
                  <c:v>8.8838919999999995</c:v>
                </c:pt>
                <c:pt idx="1596">
                  <c:v>9.1605319999999999</c:v>
                </c:pt>
                <c:pt idx="1597">
                  <c:v>9.2474500000000006</c:v>
                </c:pt>
                <c:pt idx="1598">
                  <c:v>9.4317200000000003</c:v>
                </c:pt>
                <c:pt idx="1599">
                  <c:v>9.5875629999999994</c:v>
                </c:pt>
                <c:pt idx="1600">
                  <c:v>9.7647720000000007</c:v>
                </c:pt>
                <c:pt idx="1601">
                  <c:v>9.9976649999999996</c:v>
                </c:pt>
                <c:pt idx="1602">
                  <c:v>8.6774540000000009</c:v>
                </c:pt>
                <c:pt idx="1603">
                  <c:v>8.49207</c:v>
                </c:pt>
                <c:pt idx="1604">
                  <c:v>7.4146400000000003</c:v>
                </c:pt>
                <c:pt idx="1605">
                  <c:v>7.3037660000000004</c:v>
                </c:pt>
                <c:pt idx="1606">
                  <c:v>6.364903</c:v>
                </c:pt>
                <c:pt idx="1607">
                  <c:v>6.0563859999999998</c:v>
                </c:pt>
                <c:pt idx="1608">
                  <c:v>5.8921539999999997</c:v>
                </c:pt>
                <c:pt idx="1609">
                  <c:v>5.6060920000000003</c:v>
                </c:pt>
                <c:pt idx="1610">
                  <c:v>5.4356179999999998</c:v>
                </c:pt>
                <c:pt idx="1611">
                  <c:v>5.1986249999999998</c:v>
                </c:pt>
                <c:pt idx="1612">
                  <c:v>5.7377779999999996</c:v>
                </c:pt>
                <c:pt idx="1613">
                  <c:v>5.7810980000000001</c:v>
                </c:pt>
                <c:pt idx="1614">
                  <c:v>7.2932990000000002</c:v>
                </c:pt>
                <c:pt idx="1615">
                  <c:v>8.0456869999999991</c:v>
                </c:pt>
                <c:pt idx="1616">
                  <c:v>8.6967780000000001</c:v>
                </c:pt>
                <c:pt idx="1617">
                  <c:v>8.9226139999999994</c:v>
                </c:pt>
                <c:pt idx="1618">
                  <c:v>9.0357979999999998</c:v>
                </c:pt>
                <c:pt idx="1619">
                  <c:v>9.2727909999999998</c:v>
                </c:pt>
                <c:pt idx="1620">
                  <c:v>9.6342359999999996</c:v>
                </c:pt>
                <c:pt idx="1621">
                  <c:v>9.7010269999999998</c:v>
                </c:pt>
                <c:pt idx="1622">
                  <c:v>9.9141720000000007</c:v>
                </c:pt>
                <c:pt idx="1623">
                  <c:v>10.078579</c:v>
                </c:pt>
                <c:pt idx="1624">
                  <c:v>10.244949</c:v>
                </c:pt>
                <c:pt idx="1625">
                  <c:v>10.636284</c:v>
                </c:pt>
                <c:pt idx="1626">
                  <c:v>9.5195889999999999</c:v>
                </c:pt>
                <c:pt idx="1627">
                  <c:v>9.2211960000000008</c:v>
                </c:pt>
                <c:pt idx="1628">
                  <c:v>8.0860140000000005</c:v>
                </c:pt>
                <c:pt idx="1629">
                  <c:v>7.9415370000000003</c:v>
                </c:pt>
                <c:pt idx="1630">
                  <c:v>6.8298290000000001</c:v>
                </c:pt>
                <c:pt idx="1631">
                  <c:v>6.4373269999999998</c:v>
                </c:pt>
                <c:pt idx="1632">
                  <c:v>6.2457200000000004</c:v>
                </c:pt>
                <c:pt idx="1633">
                  <c:v>5.9158809999999997</c:v>
                </c:pt>
                <c:pt idx="1634">
                  <c:v>5.7090800000000002</c:v>
                </c:pt>
                <c:pt idx="1635">
                  <c:v>5.4328750000000001</c:v>
                </c:pt>
                <c:pt idx="1636">
                  <c:v>5.9516900000000001</c:v>
                </c:pt>
                <c:pt idx="1637">
                  <c:v>5.9830079999999999</c:v>
                </c:pt>
                <c:pt idx="1638">
                  <c:v>7.4741359999999997</c:v>
                </c:pt>
                <c:pt idx="1639">
                  <c:v>8.2822460000000007</c:v>
                </c:pt>
                <c:pt idx="1640">
                  <c:v>9.0136339999999997</c:v>
                </c:pt>
                <c:pt idx="1641">
                  <c:v>9.3463940000000001</c:v>
                </c:pt>
                <c:pt idx="1642">
                  <c:v>9.6606880000000004</c:v>
                </c:pt>
                <c:pt idx="1643">
                  <c:v>10.162302</c:v>
                </c:pt>
                <c:pt idx="1644">
                  <c:v>10.630608000000001</c:v>
                </c:pt>
                <c:pt idx="1645">
                  <c:v>10.877594999999999</c:v>
                </c:pt>
                <c:pt idx="1646">
                  <c:v>11.248207000000001</c:v>
                </c:pt>
                <c:pt idx="1647">
                  <c:v>11.496853</c:v>
                </c:pt>
                <c:pt idx="1648">
                  <c:v>11.650596</c:v>
                </c:pt>
                <c:pt idx="1649">
                  <c:v>11.727513</c:v>
                </c:pt>
                <c:pt idx="1650">
                  <c:v>10.859313</c:v>
                </c:pt>
                <c:pt idx="1651">
                  <c:v>10.654802999999999</c:v>
                </c:pt>
                <c:pt idx="1652">
                  <c:v>9.7799340000000008</c:v>
                </c:pt>
                <c:pt idx="1653">
                  <c:v>9.6004719999999999</c:v>
                </c:pt>
                <c:pt idx="1654">
                  <c:v>8.4898799999999994</c:v>
                </c:pt>
                <c:pt idx="1655">
                  <c:v>7.9303270000000001</c:v>
                </c:pt>
                <c:pt idx="1656">
                  <c:v>7.5273729999999999</c:v>
                </c:pt>
                <c:pt idx="1657">
                  <c:v>7.0846970000000002</c:v>
                </c:pt>
                <c:pt idx="1658">
                  <c:v>6.9493650000000002</c:v>
                </c:pt>
                <c:pt idx="1659">
                  <c:v>6.6128640000000001</c:v>
                </c:pt>
                <c:pt idx="1660">
                  <c:v>6.5323460000000004</c:v>
                </c:pt>
                <c:pt idx="1661">
                  <c:v>6.1535460000000004</c:v>
                </c:pt>
                <c:pt idx="1662">
                  <c:v>6.5642240000000003</c:v>
                </c:pt>
                <c:pt idx="1663">
                  <c:v>7.3475140000000003</c:v>
                </c:pt>
                <c:pt idx="1664">
                  <c:v>7.6673099999999996</c:v>
                </c:pt>
                <c:pt idx="1665">
                  <c:v>8.1905079999999995</c:v>
                </c:pt>
                <c:pt idx="1666">
                  <c:v>8.3588909999999998</c:v>
                </c:pt>
                <c:pt idx="1667">
                  <c:v>8.5799489999999992</c:v>
                </c:pt>
                <c:pt idx="1668">
                  <c:v>8.7454389999999993</c:v>
                </c:pt>
                <c:pt idx="1669">
                  <c:v>8.8490350000000007</c:v>
                </c:pt>
                <c:pt idx="1670">
                  <c:v>8.7646169999999994</c:v>
                </c:pt>
                <c:pt idx="1671">
                  <c:v>8.1148070000000008</c:v>
                </c:pt>
                <c:pt idx="1672">
                  <c:v>8.0079180000000001</c:v>
                </c:pt>
                <c:pt idx="1673">
                  <c:v>7.8984439999999996</c:v>
                </c:pt>
                <c:pt idx="1674">
                  <c:v>7.3526239999999996</c:v>
                </c:pt>
                <c:pt idx="1675">
                  <c:v>7.1239739999999996</c:v>
                </c:pt>
                <c:pt idx="1676">
                  <c:v>6.0667439999999999</c:v>
                </c:pt>
                <c:pt idx="1677">
                  <c:v>5.832541</c:v>
                </c:pt>
                <c:pt idx="1678">
                  <c:v>5.5521630000000002</c:v>
                </c:pt>
                <c:pt idx="1679">
                  <c:v>5.3122129999999999</c:v>
                </c:pt>
                <c:pt idx="1680">
                  <c:v>5.1637839999999997</c:v>
                </c:pt>
                <c:pt idx="1681">
                  <c:v>4.9355950000000002</c:v>
                </c:pt>
                <c:pt idx="1682">
                  <c:v>4.8059909999999997</c:v>
                </c:pt>
                <c:pt idx="1683">
                  <c:v>4.7026760000000003</c:v>
                </c:pt>
                <c:pt idx="1684">
                  <c:v>4.5647399999999996</c:v>
                </c:pt>
                <c:pt idx="1685">
                  <c:v>4.63443</c:v>
                </c:pt>
                <c:pt idx="1686">
                  <c:v>4.8731590000000002</c:v>
                </c:pt>
                <c:pt idx="1687">
                  <c:v>5.0792359999999999</c:v>
                </c:pt>
                <c:pt idx="1688">
                  <c:v>5.3399979999999996</c:v>
                </c:pt>
                <c:pt idx="1689">
                  <c:v>5.3565959999999997</c:v>
                </c:pt>
                <c:pt idx="1690">
                  <c:v>5.5402849999999999</c:v>
                </c:pt>
                <c:pt idx="1691">
                  <c:v>5.5716419999999998</c:v>
                </c:pt>
                <c:pt idx="1692">
                  <c:v>5.6726109999999998</c:v>
                </c:pt>
                <c:pt idx="1693">
                  <c:v>5.6844669999999997</c:v>
                </c:pt>
                <c:pt idx="1694">
                  <c:v>5.7665689999999996</c:v>
                </c:pt>
                <c:pt idx="1695">
                  <c:v>5.8318450000000004</c:v>
                </c:pt>
                <c:pt idx="1696">
                  <c:v>5.3250580000000003</c:v>
                </c:pt>
                <c:pt idx="1697">
                  <c:v>5.0418219999999998</c:v>
                </c:pt>
                <c:pt idx="1698">
                  <c:v>4.9037810000000004</c:v>
                </c:pt>
                <c:pt idx="1699">
                  <c:v>4.3775810000000002</c:v>
                </c:pt>
                <c:pt idx="1700">
                  <c:v>4.4020489999999999</c:v>
                </c:pt>
                <c:pt idx="1701">
                  <c:v>4.1846670000000001</c:v>
                </c:pt>
                <c:pt idx="1702">
                  <c:v>4.1394640000000003</c:v>
                </c:pt>
                <c:pt idx="1703">
                  <c:v>4.1219340000000004</c:v>
                </c:pt>
                <c:pt idx="1704">
                  <c:v>4.110233</c:v>
                </c:pt>
                <c:pt idx="1705">
                  <c:v>4.0152999999999999</c:v>
                </c:pt>
                <c:pt idx="1706">
                  <c:v>3.958154</c:v>
                </c:pt>
                <c:pt idx="1707">
                  <c:v>4.1103829999999997</c:v>
                </c:pt>
                <c:pt idx="1708">
                  <c:v>4.257447</c:v>
                </c:pt>
                <c:pt idx="1709">
                  <c:v>5.954885</c:v>
                </c:pt>
                <c:pt idx="1710">
                  <c:v>6.8782249999999996</c:v>
                </c:pt>
                <c:pt idx="1711">
                  <c:v>7.7847059999999999</c:v>
                </c:pt>
                <c:pt idx="1712">
                  <c:v>8.2736800000000006</c:v>
                </c:pt>
                <c:pt idx="1713">
                  <c:v>8.6336530000000007</c:v>
                </c:pt>
                <c:pt idx="1714">
                  <c:v>9.2020619999999997</c:v>
                </c:pt>
                <c:pt idx="1715">
                  <c:v>9.7279780000000002</c:v>
                </c:pt>
                <c:pt idx="1716">
                  <c:v>9.9132499999999997</c:v>
                </c:pt>
                <c:pt idx="1717">
                  <c:v>10.071911999999999</c:v>
                </c:pt>
                <c:pt idx="1718">
                  <c:v>10.223008</c:v>
                </c:pt>
                <c:pt idx="1719">
                  <c:v>10.3361</c:v>
                </c:pt>
                <c:pt idx="1720">
                  <c:v>10.677258</c:v>
                </c:pt>
                <c:pt idx="1721">
                  <c:v>9.8488959999999999</c:v>
                </c:pt>
                <c:pt idx="1722">
                  <c:v>9.7357189999999996</c:v>
                </c:pt>
                <c:pt idx="1723">
                  <c:v>8.6541029999999992</c:v>
                </c:pt>
                <c:pt idx="1724">
                  <c:v>8.4891909999999999</c:v>
                </c:pt>
                <c:pt idx="1725">
                  <c:v>7.3063010000000004</c:v>
                </c:pt>
                <c:pt idx="1726">
                  <c:v>6.8703640000000004</c:v>
                </c:pt>
                <c:pt idx="1727">
                  <c:v>6.5702680000000004</c:v>
                </c:pt>
                <c:pt idx="1728">
                  <c:v>6.175516</c:v>
                </c:pt>
                <c:pt idx="1729">
                  <c:v>5.9745809999999997</c:v>
                </c:pt>
                <c:pt idx="1730">
                  <c:v>5.6758550000000003</c:v>
                </c:pt>
                <c:pt idx="1731">
                  <c:v>6.3093399999999997</c:v>
                </c:pt>
                <c:pt idx="1732">
                  <c:v>6.4244950000000003</c:v>
                </c:pt>
                <c:pt idx="1733">
                  <c:v>7.9453050000000003</c:v>
                </c:pt>
                <c:pt idx="1734">
                  <c:v>8.4585910000000002</c:v>
                </c:pt>
                <c:pt idx="1735">
                  <c:v>8.9990190000000005</c:v>
                </c:pt>
                <c:pt idx="1736">
                  <c:v>9.1823779999999999</c:v>
                </c:pt>
                <c:pt idx="1737">
                  <c:v>9.2565340000000003</c:v>
                </c:pt>
                <c:pt idx="1738">
                  <c:v>9.4481640000000002</c:v>
                </c:pt>
                <c:pt idx="1739">
                  <c:v>9.7752579999999991</c:v>
                </c:pt>
                <c:pt idx="1740">
                  <c:v>9.8465439999999997</c:v>
                </c:pt>
                <c:pt idx="1741">
                  <c:v>10.052678</c:v>
                </c:pt>
                <c:pt idx="1742">
                  <c:v>10.259471</c:v>
                </c:pt>
                <c:pt idx="1743">
                  <c:v>10.455136</c:v>
                </c:pt>
                <c:pt idx="1744">
                  <c:v>10.824927000000001</c:v>
                </c:pt>
                <c:pt idx="1745">
                  <c:v>9.8794070000000005</c:v>
                </c:pt>
                <c:pt idx="1746">
                  <c:v>9.7640700000000002</c:v>
                </c:pt>
                <c:pt idx="1747">
                  <c:v>8.697794</c:v>
                </c:pt>
                <c:pt idx="1748">
                  <c:v>8.6687539999999998</c:v>
                </c:pt>
                <c:pt idx="1749">
                  <c:v>7.6829939999999999</c:v>
                </c:pt>
                <c:pt idx="1750">
                  <c:v>7.3565160000000001</c:v>
                </c:pt>
                <c:pt idx="1751">
                  <c:v>7.0901540000000001</c:v>
                </c:pt>
                <c:pt idx="1752">
                  <c:v>6.7055930000000004</c:v>
                </c:pt>
                <c:pt idx="1753">
                  <c:v>6.4827240000000002</c:v>
                </c:pt>
                <c:pt idx="1754">
                  <c:v>6.1344339999999997</c:v>
                </c:pt>
                <c:pt idx="1755">
                  <c:v>6.6643379999999999</c:v>
                </c:pt>
                <c:pt idx="1756">
                  <c:v>6.6741720000000004</c:v>
                </c:pt>
                <c:pt idx="1757">
                  <c:v>8.1144470000000002</c:v>
                </c:pt>
                <c:pt idx="1758">
                  <c:v>8.6267469999999999</c:v>
                </c:pt>
                <c:pt idx="1759">
                  <c:v>9.2056210000000007</c:v>
                </c:pt>
                <c:pt idx="1760">
                  <c:v>9.3869310000000006</c:v>
                </c:pt>
                <c:pt idx="1761">
                  <c:v>9.4579229999999992</c:v>
                </c:pt>
                <c:pt idx="1762">
                  <c:v>9.7208880000000004</c:v>
                </c:pt>
                <c:pt idx="1763">
                  <c:v>9.9982150000000001</c:v>
                </c:pt>
                <c:pt idx="1764">
                  <c:v>10.284006</c:v>
                </c:pt>
                <c:pt idx="1765">
                  <c:v>10.634676000000001</c:v>
                </c:pt>
                <c:pt idx="1766">
                  <c:v>10.661127</c:v>
                </c:pt>
                <c:pt idx="1767">
                  <c:v>10.737525</c:v>
                </c:pt>
                <c:pt idx="1768">
                  <c:v>10.997476000000001</c:v>
                </c:pt>
                <c:pt idx="1769">
                  <c:v>9.9328830000000004</c:v>
                </c:pt>
                <c:pt idx="1770">
                  <c:v>9.6662630000000007</c:v>
                </c:pt>
                <c:pt idx="1771">
                  <c:v>8.4583949999999994</c:v>
                </c:pt>
                <c:pt idx="1772">
                  <c:v>8.2889809999999997</c:v>
                </c:pt>
                <c:pt idx="1773">
                  <c:v>7.2032850000000002</c:v>
                </c:pt>
                <c:pt idx="1774">
                  <c:v>6.8128219999999997</c:v>
                </c:pt>
                <c:pt idx="1775">
                  <c:v>6.6009919999999997</c:v>
                </c:pt>
                <c:pt idx="1776">
                  <c:v>6.2973220000000003</c:v>
                </c:pt>
                <c:pt idx="1777">
                  <c:v>6.1258739999999996</c:v>
                </c:pt>
                <c:pt idx="1778">
                  <c:v>5.83521</c:v>
                </c:pt>
                <c:pt idx="1779">
                  <c:v>6.3639599999999996</c:v>
                </c:pt>
                <c:pt idx="1780">
                  <c:v>6.3649440000000004</c:v>
                </c:pt>
                <c:pt idx="1781">
                  <c:v>7.8079989999999997</c:v>
                </c:pt>
                <c:pt idx="1782">
                  <c:v>8.3648410000000002</c:v>
                </c:pt>
                <c:pt idx="1783">
                  <c:v>8.9510629999999995</c:v>
                </c:pt>
                <c:pt idx="1784">
                  <c:v>9.204917</c:v>
                </c:pt>
                <c:pt idx="1785">
                  <c:v>9.3241259999999997</c:v>
                </c:pt>
                <c:pt idx="1786">
                  <c:v>9.5419610000000006</c:v>
                </c:pt>
                <c:pt idx="1787">
                  <c:v>9.8473500000000005</c:v>
                </c:pt>
                <c:pt idx="1788">
                  <c:v>9.9119039999999998</c:v>
                </c:pt>
                <c:pt idx="1789">
                  <c:v>10.113254</c:v>
                </c:pt>
                <c:pt idx="1790">
                  <c:v>10.264535</c:v>
                </c:pt>
                <c:pt idx="1791">
                  <c:v>10.411804</c:v>
                </c:pt>
                <c:pt idx="1792">
                  <c:v>10.764513000000001</c:v>
                </c:pt>
                <c:pt idx="1793">
                  <c:v>9.6862860000000008</c:v>
                </c:pt>
                <c:pt idx="1794">
                  <c:v>9.2822060000000004</c:v>
                </c:pt>
                <c:pt idx="1795">
                  <c:v>8.0973839999999999</c:v>
                </c:pt>
                <c:pt idx="1796">
                  <c:v>7.9021840000000001</c:v>
                </c:pt>
                <c:pt idx="1797">
                  <c:v>6.7796519999999996</c:v>
                </c:pt>
                <c:pt idx="1798">
                  <c:v>6.3430989999999996</c:v>
                </c:pt>
                <c:pt idx="1799">
                  <c:v>6.1255470000000001</c:v>
                </c:pt>
                <c:pt idx="1800">
                  <c:v>5.8017300000000001</c:v>
                </c:pt>
                <c:pt idx="1801">
                  <c:v>5.622852</c:v>
                </c:pt>
                <c:pt idx="1802">
                  <c:v>5.3560749999999997</c:v>
                </c:pt>
                <c:pt idx="1803">
                  <c:v>5.7811050000000002</c:v>
                </c:pt>
                <c:pt idx="1804">
                  <c:v>5.7732429999999999</c:v>
                </c:pt>
                <c:pt idx="1805">
                  <c:v>7.2193680000000002</c:v>
                </c:pt>
                <c:pt idx="1806">
                  <c:v>7.8432110000000002</c:v>
                </c:pt>
                <c:pt idx="1807">
                  <c:v>8.4463410000000003</c:v>
                </c:pt>
                <c:pt idx="1808">
                  <c:v>8.8701749999999997</c:v>
                </c:pt>
                <c:pt idx="1809">
                  <c:v>9.0136269999999996</c:v>
                </c:pt>
                <c:pt idx="1810">
                  <c:v>9.2159870000000002</c:v>
                </c:pt>
                <c:pt idx="1811">
                  <c:v>9.4891880000000004</c:v>
                </c:pt>
                <c:pt idx="1812">
                  <c:v>9.5621050000000007</c:v>
                </c:pt>
                <c:pt idx="1813">
                  <c:v>9.7942079999999994</c:v>
                </c:pt>
                <c:pt idx="1814">
                  <c:v>9.9361709999999999</c:v>
                </c:pt>
                <c:pt idx="1815">
                  <c:v>10.181452</c:v>
                </c:pt>
                <c:pt idx="1816">
                  <c:v>10.500308</c:v>
                </c:pt>
                <c:pt idx="1817">
                  <c:v>9.2764290000000003</c:v>
                </c:pt>
                <c:pt idx="1818">
                  <c:v>8.9194940000000003</c:v>
                </c:pt>
                <c:pt idx="1819">
                  <c:v>7.7555670000000001</c:v>
                </c:pt>
                <c:pt idx="1820">
                  <c:v>7.5324780000000002</c:v>
                </c:pt>
                <c:pt idx="1821">
                  <c:v>6.4490670000000003</c:v>
                </c:pt>
                <c:pt idx="1822">
                  <c:v>5.9935070000000001</c:v>
                </c:pt>
                <c:pt idx="1823">
                  <c:v>5.6945759999999996</c:v>
                </c:pt>
                <c:pt idx="1824">
                  <c:v>5.3406770000000003</c:v>
                </c:pt>
                <c:pt idx="1825">
                  <c:v>5.1172870000000001</c:v>
                </c:pt>
                <c:pt idx="1826">
                  <c:v>4.8416139999999999</c:v>
                </c:pt>
                <c:pt idx="1827">
                  <c:v>4.7319500000000003</c:v>
                </c:pt>
                <c:pt idx="1828">
                  <c:v>4.5225809999999997</c:v>
                </c:pt>
                <c:pt idx="1829">
                  <c:v>4.7862920000000004</c:v>
                </c:pt>
                <c:pt idx="1830">
                  <c:v>5.4549250000000002</c:v>
                </c:pt>
                <c:pt idx="1831">
                  <c:v>5.9956259999999997</c:v>
                </c:pt>
                <c:pt idx="1832">
                  <c:v>6.7219829999999998</c:v>
                </c:pt>
                <c:pt idx="1833">
                  <c:v>6.9849709999999998</c:v>
                </c:pt>
                <c:pt idx="1834">
                  <c:v>7.3722269999999996</c:v>
                </c:pt>
                <c:pt idx="1835">
                  <c:v>7.6871450000000001</c:v>
                </c:pt>
                <c:pt idx="1836">
                  <c:v>7.9284039999999996</c:v>
                </c:pt>
                <c:pt idx="1837">
                  <c:v>7.9138950000000001</c:v>
                </c:pt>
                <c:pt idx="1838">
                  <c:v>7.4736130000000003</c:v>
                </c:pt>
                <c:pt idx="1839">
                  <c:v>7.2762250000000002</c:v>
                </c:pt>
                <c:pt idx="1840">
                  <c:v>7.2365089999999999</c:v>
                </c:pt>
                <c:pt idx="1841">
                  <c:v>6.5178570000000002</c:v>
                </c:pt>
                <c:pt idx="1842">
                  <c:v>6.0180410000000002</c:v>
                </c:pt>
                <c:pt idx="1843">
                  <c:v>4.9980250000000002</c:v>
                </c:pt>
                <c:pt idx="1844">
                  <c:v>4.7430649999999996</c:v>
                </c:pt>
                <c:pt idx="1845">
                  <c:v>4.4962970000000002</c:v>
                </c:pt>
                <c:pt idx="1846">
                  <c:v>4.2846989999999998</c:v>
                </c:pt>
                <c:pt idx="1847">
                  <c:v>4.1246210000000003</c:v>
                </c:pt>
                <c:pt idx="1848">
                  <c:v>3.9396070000000001</c:v>
                </c:pt>
                <c:pt idx="1849">
                  <c:v>3.8394539999999999</c:v>
                </c:pt>
                <c:pt idx="1850">
                  <c:v>3.6882389999999998</c:v>
                </c:pt>
                <c:pt idx="1851">
                  <c:v>3.6324830000000001</c:v>
                </c:pt>
                <c:pt idx="1852">
                  <c:v>3.4949119999999998</c:v>
                </c:pt>
                <c:pt idx="1853">
                  <c:v>3.5734599999999999</c:v>
                </c:pt>
                <c:pt idx="1854">
                  <c:v>3.6515420000000001</c:v>
                </c:pt>
                <c:pt idx="1855">
                  <c:v>4.0041310000000001</c:v>
                </c:pt>
                <c:pt idx="1856">
                  <c:v>4.3561209999999999</c:v>
                </c:pt>
                <c:pt idx="1857">
                  <c:v>4.6525160000000003</c:v>
                </c:pt>
                <c:pt idx="1858">
                  <c:v>4.8755189999999997</c:v>
                </c:pt>
                <c:pt idx="1859">
                  <c:v>5.1731680000000004</c:v>
                </c:pt>
                <c:pt idx="1860">
                  <c:v>5.5142009999999999</c:v>
                </c:pt>
                <c:pt idx="1861">
                  <c:v>6.0335580000000002</c:v>
                </c:pt>
                <c:pt idx="1862">
                  <c:v>6.2913050000000004</c:v>
                </c:pt>
                <c:pt idx="1863">
                  <c:v>6.3817190000000004</c:v>
                </c:pt>
                <c:pt idx="1864">
                  <c:v>5.7332830000000001</c:v>
                </c:pt>
                <c:pt idx="1865">
                  <c:v>5.4391020000000001</c:v>
                </c:pt>
                <c:pt idx="1866">
                  <c:v>4.8999110000000003</c:v>
                </c:pt>
                <c:pt idx="1867">
                  <c:v>4.275055</c:v>
                </c:pt>
                <c:pt idx="1868">
                  <c:v>4.2039200000000001</c:v>
                </c:pt>
                <c:pt idx="1869">
                  <c:v>4.0126160000000004</c:v>
                </c:pt>
                <c:pt idx="1870">
                  <c:v>3.892855</c:v>
                </c:pt>
                <c:pt idx="1871">
                  <c:v>3.863394</c:v>
                </c:pt>
                <c:pt idx="1872">
                  <c:v>3.7652570000000001</c:v>
                </c:pt>
                <c:pt idx="1873">
                  <c:v>3.710159</c:v>
                </c:pt>
                <c:pt idx="1874">
                  <c:v>3.6305589999999999</c:v>
                </c:pt>
                <c:pt idx="1875">
                  <c:v>3.7986360000000001</c:v>
                </c:pt>
                <c:pt idx="1876">
                  <c:v>3.854946</c:v>
                </c:pt>
                <c:pt idx="1877">
                  <c:v>5.3551200000000003</c:v>
                </c:pt>
                <c:pt idx="1878">
                  <c:v>6.3639539999999997</c:v>
                </c:pt>
                <c:pt idx="1879">
                  <c:v>7.2328869999999998</c:v>
                </c:pt>
                <c:pt idx="1880">
                  <c:v>7.725212</c:v>
                </c:pt>
                <c:pt idx="1881">
                  <c:v>7.9835269999999996</c:v>
                </c:pt>
                <c:pt idx="1882">
                  <c:v>8.2579449999999994</c:v>
                </c:pt>
                <c:pt idx="1883">
                  <c:v>8.6979260000000007</c:v>
                </c:pt>
                <c:pt idx="1884">
                  <c:v>8.8585849999999997</c:v>
                </c:pt>
                <c:pt idx="1885">
                  <c:v>9.1738739999999996</c:v>
                </c:pt>
                <c:pt idx="1886">
                  <c:v>9.4263290000000008</c:v>
                </c:pt>
                <c:pt idx="1887">
                  <c:v>9.7269699999999997</c:v>
                </c:pt>
                <c:pt idx="1888">
                  <c:v>10.285799000000001</c:v>
                </c:pt>
                <c:pt idx="1889">
                  <c:v>9.2605629999999994</c:v>
                </c:pt>
                <c:pt idx="1890">
                  <c:v>9.1144099999999995</c:v>
                </c:pt>
                <c:pt idx="1891">
                  <c:v>7.8294410000000001</c:v>
                </c:pt>
                <c:pt idx="1892">
                  <c:v>7.6689420000000004</c:v>
                </c:pt>
                <c:pt idx="1893">
                  <c:v>6.3233779999999999</c:v>
                </c:pt>
                <c:pt idx="1894">
                  <c:v>5.764888</c:v>
                </c:pt>
                <c:pt idx="1895">
                  <c:v>5.5344150000000001</c:v>
                </c:pt>
                <c:pt idx="1896">
                  <c:v>5.2424580000000001</c:v>
                </c:pt>
                <c:pt idx="1897">
                  <c:v>5.0861939999999999</c:v>
                </c:pt>
                <c:pt idx="1898">
                  <c:v>4.8641750000000004</c:v>
                </c:pt>
                <c:pt idx="1899">
                  <c:v>5.335089</c:v>
                </c:pt>
                <c:pt idx="1900">
                  <c:v>5.4152899999999997</c:v>
                </c:pt>
                <c:pt idx="1901">
                  <c:v>7.0122260000000001</c:v>
                </c:pt>
                <c:pt idx="1902">
                  <c:v>7.671208</c:v>
                </c:pt>
                <c:pt idx="1903">
                  <c:v>8.3529619999999998</c:v>
                </c:pt>
                <c:pt idx="1904">
                  <c:v>8.6118679999999994</c:v>
                </c:pt>
                <c:pt idx="1905">
                  <c:v>8.7709799999999998</c:v>
                </c:pt>
                <c:pt idx="1906">
                  <c:v>8.9950559999999999</c:v>
                </c:pt>
                <c:pt idx="1907">
                  <c:v>9.3122740000000004</c:v>
                </c:pt>
                <c:pt idx="1908">
                  <c:v>9.3755810000000004</c:v>
                </c:pt>
                <c:pt idx="1909">
                  <c:v>9.5912579999999998</c:v>
                </c:pt>
                <c:pt idx="1910">
                  <c:v>9.7560660000000006</c:v>
                </c:pt>
                <c:pt idx="1911">
                  <c:v>9.9405950000000001</c:v>
                </c:pt>
                <c:pt idx="1912">
                  <c:v>10.328366000000001</c:v>
                </c:pt>
                <c:pt idx="1913">
                  <c:v>9.2188890000000008</c:v>
                </c:pt>
                <c:pt idx="1914">
                  <c:v>8.9143869999999996</c:v>
                </c:pt>
                <c:pt idx="1915">
                  <c:v>7.7505610000000003</c:v>
                </c:pt>
                <c:pt idx="1916">
                  <c:v>7.663945</c:v>
                </c:pt>
                <c:pt idx="1917">
                  <c:v>6.6394609999999998</c:v>
                </c:pt>
                <c:pt idx="1918">
                  <c:v>6.2709289999999998</c:v>
                </c:pt>
                <c:pt idx="1919">
                  <c:v>6.0723000000000003</c:v>
                </c:pt>
                <c:pt idx="1920">
                  <c:v>5.7439619999999998</c:v>
                </c:pt>
                <c:pt idx="1921">
                  <c:v>5.5277520000000004</c:v>
                </c:pt>
                <c:pt idx="1922">
                  <c:v>5.2460500000000003</c:v>
                </c:pt>
                <c:pt idx="1923">
                  <c:v>5.7722530000000001</c:v>
                </c:pt>
                <c:pt idx="1924">
                  <c:v>5.8410200000000003</c:v>
                </c:pt>
                <c:pt idx="1925">
                  <c:v>7.3518239999999997</c:v>
                </c:pt>
                <c:pt idx="1926">
                  <c:v>8.0310600000000001</c:v>
                </c:pt>
                <c:pt idx="1927">
                  <c:v>8.6637710000000006</c:v>
                </c:pt>
                <c:pt idx="1928">
                  <c:v>8.9207409999999996</c:v>
                </c:pt>
                <c:pt idx="1929">
                  <c:v>9.0421639999999996</c:v>
                </c:pt>
                <c:pt idx="1930">
                  <c:v>9.3062930000000001</c:v>
                </c:pt>
                <c:pt idx="1931">
                  <c:v>9.9000869999999992</c:v>
                </c:pt>
                <c:pt idx="1932">
                  <c:v>10.013317000000001</c:v>
                </c:pt>
                <c:pt idx="1933">
                  <c:v>10.131529</c:v>
                </c:pt>
                <c:pt idx="1934">
                  <c:v>10.342204000000001</c:v>
                </c:pt>
                <c:pt idx="1935">
                  <c:v>10.447585999999999</c:v>
                </c:pt>
                <c:pt idx="1936">
                  <c:v>10.689702</c:v>
                </c:pt>
                <c:pt idx="1937">
                  <c:v>9.3207039999999992</c:v>
                </c:pt>
                <c:pt idx="1938">
                  <c:v>8.8985369999999993</c:v>
                </c:pt>
                <c:pt idx="1939">
                  <c:v>7.6355430000000002</c:v>
                </c:pt>
                <c:pt idx="1940">
                  <c:v>7.3474550000000001</c:v>
                </c:pt>
                <c:pt idx="1941">
                  <c:v>6.1781040000000003</c:v>
                </c:pt>
                <c:pt idx="1942">
                  <c:v>5.6710120000000002</c:v>
                </c:pt>
                <c:pt idx="1943">
                  <c:v>5.381996</c:v>
                </c:pt>
                <c:pt idx="1944">
                  <c:v>5.0467820000000003</c:v>
                </c:pt>
                <c:pt idx="1945">
                  <c:v>4.8114540000000003</c:v>
                </c:pt>
                <c:pt idx="1946">
                  <c:v>4.5384830000000003</c:v>
                </c:pt>
                <c:pt idx="1947">
                  <c:v>4.8185289999999998</c:v>
                </c:pt>
                <c:pt idx="1948">
                  <c:v>4.7772579999999998</c:v>
                </c:pt>
                <c:pt idx="1949">
                  <c:v>6.0398059999999996</c:v>
                </c:pt>
                <c:pt idx="1950">
                  <c:v>6.8389470000000001</c:v>
                </c:pt>
                <c:pt idx="1951">
                  <c:v>7.6279019999999997</c:v>
                </c:pt>
                <c:pt idx="1952">
                  <c:v>8.1171050000000005</c:v>
                </c:pt>
                <c:pt idx="1953">
                  <c:v>8.4038170000000001</c:v>
                </c:pt>
                <c:pt idx="1954">
                  <c:v>8.7835800000000006</c:v>
                </c:pt>
                <c:pt idx="1955">
                  <c:v>9.1650259999999992</c:v>
                </c:pt>
                <c:pt idx="1956">
                  <c:v>9.4933110000000003</c:v>
                </c:pt>
                <c:pt idx="1957">
                  <c:v>9.826174</c:v>
                </c:pt>
                <c:pt idx="1958">
                  <c:v>10.108252</c:v>
                </c:pt>
                <c:pt idx="1959">
                  <c:v>10.364977</c:v>
                </c:pt>
                <c:pt idx="1960">
                  <c:v>10.712918</c:v>
                </c:pt>
                <c:pt idx="1961">
                  <c:v>9.4359610000000007</c:v>
                </c:pt>
                <c:pt idx="1962">
                  <c:v>8.9050399999999996</c:v>
                </c:pt>
                <c:pt idx="1963">
                  <c:v>7.5915999999999997</c:v>
                </c:pt>
                <c:pt idx="1964">
                  <c:v>7.2878889999999998</c:v>
                </c:pt>
                <c:pt idx="1965">
                  <c:v>6.1639900000000001</c:v>
                </c:pt>
                <c:pt idx="1966">
                  <c:v>5.7041060000000003</c:v>
                </c:pt>
                <c:pt idx="1967">
                  <c:v>5.4410400000000001</c:v>
                </c:pt>
                <c:pt idx="1968">
                  <c:v>5.1182160000000003</c:v>
                </c:pt>
                <c:pt idx="1969">
                  <c:v>4.9027830000000003</c:v>
                </c:pt>
                <c:pt idx="1970">
                  <c:v>4.6309250000000004</c:v>
                </c:pt>
                <c:pt idx="1971">
                  <c:v>4.9522729999999999</c:v>
                </c:pt>
                <c:pt idx="1972">
                  <c:v>4.8970000000000002</c:v>
                </c:pt>
                <c:pt idx="1973">
                  <c:v>6.1611289999999999</c:v>
                </c:pt>
                <c:pt idx="1974">
                  <c:v>6.9838680000000002</c:v>
                </c:pt>
                <c:pt idx="1975">
                  <c:v>7.8280620000000001</c:v>
                </c:pt>
                <c:pt idx="1976">
                  <c:v>8.3642979999999998</c:v>
                </c:pt>
                <c:pt idx="1977">
                  <c:v>8.7043140000000001</c:v>
                </c:pt>
                <c:pt idx="1978">
                  <c:v>9.1437790000000003</c:v>
                </c:pt>
                <c:pt idx="1979">
                  <c:v>9.6129420000000003</c:v>
                </c:pt>
                <c:pt idx="1980">
                  <c:v>9.8930710000000008</c:v>
                </c:pt>
                <c:pt idx="1981">
                  <c:v>10.27333</c:v>
                </c:pt>
                <c:pt idx="1982">
                  <c:v>10.571961999999999</c:v>
                </c:pt>
                <c:pt idx="1983">
                  <c:v>10.853225</c:v>
                </c:pt>
                <c:pt idx="1984">
                  <c:v>11.178134</c:v>
                </c:pt>
                <c:pt idx="1985">
                  <c:v>10.100417999999999</c:v>
                </c:pt>
                <c:pt idx="1986">
                  <c:v>9.6345109999999998</c:v>
                </c:pt>
                <c:pt idx="1987">
                  <c:v>8.3981150000000007</c:v>
                </c:pt>
                <c:pt idx="1988">
                  <c:v>8.1543840000000003</c:v>
                </c:pt>
                <c:pt idx="1989">
                  <c:v>7.0352649999999999</c:v>
                </c:pt>
                <c:pt idx="1990">
                  <c:v>6.5847340000000001</c:v>
                </c:pt>
                <c:pt idx="1991">
                  <c:v>6.3091569999999999</c:v>
                </c:pt>
                <c:pt idx="1992">
                  <c:v>5.9693569999999996</c:v>
                </c:pt>
                <c:pt idx="1993">
                  <c:v>5.757225</c:v>
                </c:pt>
                <c:pt idx="1994">
                  <c:v>5.4563980000000001</c:v>
                </c:pt>
                <c:pt idx="1995">
                  <c:v>5.3464999999999998</c:v>
                </c:pt>
                <c:pt idx="1996">
                  <c:v>5.0681000000000003</c:v>
                </c:pt>
                <c:pt idx="1997">
                  <c:v>5.3339319999999999</c:v>
                </c:pt>
                <c:pt idx="1998">
                  <c:v>6.278022</c:v>
                </c:pt>
                <c:pt idx="1999">
                  <c:v>6.8605219999999996</c:v>
                </c:pt>
                <c:pt idx="2000">
                  <c:v>7.8186349999999996</c:v>
                </c:pt>
                <c:pt idx="2001">
                  <c:v>8.2877869999999998</c:v>
                </c:pt>
                <c:pt idx="2002">
                  <c:v>8.6174850000000003</c:v>
                </c:pt>
                <c:pt idx="2003">
                  <c:v>8.8337760000000003</c:v>
                </c:pt>
                <c:pt idx="2004">
                  <c:v>8.9230660000000004</c:v>
                </c:pt>
                <c:pt idx="2005">
                  <c:v>9.0482569999999996</c:v>
                </c:pt>
                <c:pt idx="2006">
                  <c:v>8.6023980000000009</c:v>
                </c:pt>
                <c:pt idx="2007">
                  <c:v>8.6184460000000005</c:v>
                </c:pt>
                <c:pt idx="2008">
                  <c:v>8.5941109999999998</c:v>
                </c:pt>
                <c:pt idx="2009">
                  <c:v>8.0662280000000006</c:v>
                </c:pt>
                <c:pt idx="2010">
                  <c:v>7.4147080000000001</c:v>
                </c:pt>
                <c:pt idx="2011">
                  <c:v>6.0777140000000003</c:v>
                </c:pt>
                <c:pt idx="2012">
                  <c:v>5.640765</c:v>
                </c:pt>
                <c:pt idx="2013">
                  <c:v>5.2379559999999996</c:v>
                </c:pt>
                <c:pt idx="2014">
                  <c:v>4.9101549999999996</c:v>
                </c:pt>
                <c:pt idx="2015">
                  <c:v>4.6778690000000003</c:v>
                </c:pt>
                <c:pt idx="2016">
                  <c:v>4.4224610000000002</c:v>
                </c:pt>
                <c:pt idx="2017">
                  <c:v>4.2606830000000002</c:v>
                </c:pt>
                <c:pt idx="2018">
                  <c:v>4.050217</c:v>
                </c:pt>
                <c:pt idx="2019">
                  <c:v>3.953951</c:v>
                </c:pt>
                <c:pt idx="2020">
                  <c:v>3.7632599999999998</c:v>
                </c:pt>
                <c:pt idx="2021">
                  <c:v>3.8336730000000001</c:v>
                </c:pt>
                <c:pt idx="2022">
                  <c:v>3.9893610000000002</c:v>
                </c:pt>
                <c:pt idx="2023">
                  <c:v>4.3782379999999996</c:v>
                </c:pt>
                <c:pt idx="2024">
                  <c:v>4.7312599999999998</c:v>
                </c:pt>
                <c:pt idx="2025">
                  <c:v>5.0089600000000001</c:v>
                </c:pt>
                <c:pt idx="2026">
                  <c:v>5.2555490000000002</c:v>
                </c:pt>
                <c:pt idx="2027">
                  <c:v>5.5284380000000004</c:v>
                </c:pt>
                <c:pt idx="2028">
                  <c:v>5.6931609999999999</c:v>
                </c:pt>
                <c:pt idx="2029">
                  <c:v>6.1116789999999996</c:v>
                </c:pt>
                <c:pt idx="2030">
                  <c:v>6.3480369999999997</c:v>
                </c:pt>
                <c:pt idx="2031">
                  <c:v>6.5048620000000001</c:v>
                </c:pt>
                <c:pt idx="2032">
                  <c:v>5.883095</c:v>
                </c:pt>
                <c:pt idx="2033">
                  <c:v>5.6147270000000002</c:v>
                </c:pt>
                <c:pt idx="2034">
                  <c:v>5.0492879999999998</c:v>
                </c:pt>
                <c:pt idx="2035">
                  <c:v>4.3798019999999998</c:v>
                </c:pt>
                <c:pt idx="2036">
                  <c:v>4.2769510000000004</c:v>
                </c:pt>
                <c:pt idx="2037">
                  <c:v>4.0501860000000001</c:v>
                </c:pt>
                <c:pt idx="2038">
                  <c:v>3.890088</c:v>
                </c:pt>
                <c:pt idx="2039">
                  <c:v>3.8326289999999998</c:v>
                </c:pt>
                <c:pt idx="2040">
                  <c:v>3.7041270000000002</c:v>
                </c:pt>
                <c:pt idx="2041">
                  <c:v>3.613496</c:v>
                </c:pt>
                <c:pt idx="2042">
                  <c:v>3.488515</c:v>
                </c:pt>
                <c:pt idx="2043">
                  <c:v>3.5930789999999999</c:v>
                </c:pt>
                <c:pt idx="2044">
                  <c:v>3.595062</c:v>
                </c:pt>
                <c:pt idx="2045">
                  <c:v>4.8578720000000004</c:v>
                </c:pt>
                <c:pt idx="2046">
                  <c:v>6.0199470000000002</c:v>
                </c:pt>
                <c:pt idx="2047">
                  <c:v>6.9713750000000001</c:v>
                </c:pt>
                <c:pt idx="2048">
                  <c:v>7.5799240000000001</c:v>
                </c:pt>
                <c:pt idx="2049">
                  <c:v>8.0283680000000004</c:v>
                </c:pt>
                <c:pt idx="2050">
                  <c:v>8.4468309999999995</c:v>
                </c:pt>
                <c:pt idx="2051">
                  <c:v>8.8645320000000005</c:v>
                </c:pt>
                <c:pt idx="2052">
                  <c:v>9.2655480000000008</c:v>
                </c:pt>
                <c:pt idx="2053">
                  <c:v>9.7700239999999994</c:v>
                </c:pt>
                <c:pt idx="2054">
                  <c:v>10.167529</c:v>
                </c:pt>
                <c:pt idx="2055">
                  <c:v>10.50487</c:v>
                </c:pt>
                <c:pt idx="2056">
                  <c:v>10.823366</c:v>
                </c:pt>
                <c:pt idx="2057">
                  <c:v>9.6631169999999997</c:v>
                </c:pt>
                <c:pt idx="2058">
                  <c:v>9.3631440000000001</c:v>
                </c:pt>
                <c:pt idx="2059">
                  <c:v>8.0442009999999993</c:v>
                </c:pt>
                <c:pt idx="2060">
                  <c:v>7.9413809999999998</c:v>
                </c:pt>
                <c:pt idx="2061">
                  <c:v>6.715306</c:v>
                </c:pt>
                <c:pt idx="2062">
                  <c:v>6.2504939999999998</c:v>
                </c:pt>
                <c:pt idx="2063">
                  <c:v>5.984826</c:v>
                </c:pt>
                <c:pt idx="2064">
                  <c:v>5.5909880000000003</c:v>
                </c:pt>
                <c:pt idx="2065">
                  <c:v>5.34795</c:v>
                </c:pt>
                <c:pt idx="2066">
                  <c:v>5.0547139999999997</c:v>
                </c:pt>
                <c:pt idx="2067">
                  <c:v>5.5588170000000003</c:v>
                </c:pt>
                <c:pt idx="2068">
                  <c:v>5.6530589999999998</c:v>
                </c:pt>
                <c:pt idx="2069">
                  <c:v>7.1987909999999999</c:v>
                </c:pt>
                <c:pt idx="2070">
                  <c:v>7.8200320000000003</c:v>
                </c:pt>
                <c:pt idx="2071">
                  <c:v>8.4573590000000003</c:v>
                </c:pt>
                <c:pt idx="2072">
                  <c:v>8.6922700000000006</c:v>
                </c:pt>
                <c:pt idx="2073">
                  <c:v>8.8667789999999993</c:v>
                </c:pt>
                <c:pt idx="2074">
                  <c:v>9.0738610000000008</c:v>
                </c:pt>
                <c:pt idx="2075">
                  <c:v>9.3854950000000006</c:v>
                </c:pt>
                <c:pt idx="2076">
                  <c:v>9.4503430000000002</c:v>
                </c:pt>
                <c:pt idx="2077">
                  <c:v>9.7045999999999992</c:v>
                </c:pt>
                <c:pt idx="2078">
                  <c:v>9.9008570000000002</c:v>
                </c:pt>
                <c:pt idx="2079">
                  <c:v>10.100801000000001</c:v>
                </c:pt>
                <c:pt idx="2080">
                  <c:v>10.429209999999999</c:v>
                </c:pt>
                <c:pt idx="2081">
                  <c:v>9.2444159999999993</c:v>
                </c:pt>
                <c:pt idx="2082">
                  <c:v>8.9126650000000005</c:v>
                </c:pt>
                <c:pt idx="2083">
                  <c:v>7.7361890000000004</c:v>
                </c:pt>
                <c:pt idx="2084">
                  <c:v>7.621848</c:v>
                </c:pt>
                <c:pt idx="2085">
                  <c:v>6.5882189999999996</c:v>
                </c:pt>
                <c:pt idx="2086">
                  <c:v>6.2032970000000001</c:v>
                </c:pt>
                <c:pt idx="2087">
                  <c:v>5.9917999999999996</c:v>
                </c:pt>
                <c:pt idx="2088">
                  <c:v>5.674188</c:v>
                </c:pt>
                <c:pt idx="2089">
                  <c:v>5.4975680000000002</c:v>
                </c:pt>
                <c:pt idx="2090">
                  <c:v>5.2386140000000001</c:v>
                </c:pt>
                <c:pt idx="2091">
                  <c:v>5.7363400000000002</c:v>
                </c:pt>
                <c:pt idx="2092">
                  <c:v>5.7791040000000002</c:v>
                </c:pt>
                <c:pt idx="2093">
                  <c:v>7.2670500000000002</c:v>
                </c:pt>
                <c:pt idx="2094">
                  <c:v>7.9453849999999999</c:v>
                </c:pt>
                <c:pt idx="2095">
                  <c:v>8.5661050000000003</c:v>
                </c:pt>
                <c:pt idx="2096">
                  <c:v>8.8777810000000006</c:v>
                </c:pt>
                <c:pt idx="2097">
                  <c:v>9.0675260000000009</c:v>
                </c:pt>
                <c:pt idx="2098">
                  <c:v>9.4098679999999995</c:v>
                </c:pt>
                <c:pt idx="2099">
                  <c:v>10.034497</c:v>
                </c:pt>
                <c:pt idx="2100">
                  <c:v>10.256346000000001</c:v>
                </c:pt>
                <c:pt idx="2101">
                  <c:v>10.606578000000001</c:v>
                </c:pt>
                <c:pt idx="2102">
                  <c:v>10.932404999999999</c:v>
                </c:pt>
                <c:pt idx="2103">
                  <c:v>11.213637</c:v>
                </c:pt>
                <c:pt idx="2104">
                  <c:v>11.527570000000001</c:v>
                </c:pt>
                <c:pt idx="2105">
                  <c:v>10.722613000000001</c:v>
                </c:pt>
                <c:pt idx="2106">
                  <c:v>10.145828</c:v>
                </c:pt>
                <c:pt idx="2107">
                  <c:v>8.9909630000000007</c:v>
                </c:pt>
                <c:pt idx="2108">
                  <c:v>8.7747080000000004</c:v>
                </c:pt>
                <c:pt idx="2109">
                  <c:v>7.5479260000000004</c:v>
                </c:pt>
                <c:pt idx="2110">
                  <c:v>7.0183590000000002</c:v>
                </c:pt>
                <c:pt idx="2111">
                  <c:v>6.765142</c:v>
                </c:pt>
                <c:pt idx="2112">
                  <c:v>6.4270019999999999</c:v>
                </c:pt>
                <c:pt idx="2113">
                  <c:v>6.1804209999999999</c:v>
                </c:pt>
                <c:pt idx="2114">
                  <c:v>5.8610660000000001</c:v>
                </c:pt>
                <c:pt idx="2115">
                  <c:v>6.3079010000000002</c:v>
                </c:pt>
                <c:pt idx="2116">
                  <c:v>6.2505110000000004</c:v>
                </c:pt>
                <c:pt idx="2117">
                  <c:v>7.7317289999999996</c:v>
                </c:pt>
                <c:pt idx="2118">
                  <c:v>8.4494539999999994</c:v>
                </c:pt>
                <c:pt idx="2119">
                  <c:v>9.1615990000000007</c:v>
                </c:pt>
                <c:pt idx="2120">
                  <c:v>9.6138650000000005</c:v>
                </c:pt>
                <c:pt idx="2121">
                  <c:v>9.9448670000000003</c:v>
                </c:pt>
                <c:pt idx="2122">
                  <c:v>10.376028</c:v>
                </c:pt>
                <c:pt idx="2123">
                  <c:v>10.783740999999999</c:v>
                </c:pt>
                <c:pt idx="2124">
                  <c:v>10.981972000000001</c:v>
                </c:pt>
                <c:pt idx="2125">
                  <c:v>11.289680000000001</c:v>
                </c:pt>
                <c:pt idx="2126">
                  <c:v>11.553991999999999</c:v>
                </c:pt>
                <c:pt idx="2127">
                  <c:v>11.790760000000001</c:v>
                </c:pt>
                <c:pt idx="2128">
                  <c:v>12.090071</c:v>
                </c:pt>
                <c:pt idx="2129">
                  <c:v>11.369444</c:v>
                </c:pt>
                <c:pt idx="2130">
                  <c:v>11.004065000000001</c:v>
                </c:pt>
                <c:pt idx="2131">
                  <c:v>10.238621</c:v>
                </c:pt>
                <c:pt idx="2132">
                  <c:v>10.103628</c:v>
                </c:pt>
                <c:pt idx="2133">
                  <c:v>9.3624399999999994</c:v>
                </c:pt>
                <c:pt idx="2134">
                  <c:v>9.0912939999999995</c:v>
                </c:pt>
                <c:pt idx="2135">
                  <c:v>8.61313</c:v>
                </c:pt>
                <c:pt idx="2136">
                  <c:v>8.0237789999999993</c:v>
                </c:pt>
                <c:pt idx="2137">
                  <c:v>7.6122269999999999</c:v>
                </c:pt>
                <c:pt idx="2138">
                  <c:v>7.0967130000000003</c:v>
                </c:pt>
                <c:pt idx="2139">
                  <c:v>7.6086349999999996</c:v>
                </c:pt>
                <c:pt idx="2140">
                  <c:v>7.4721760000000002</c:v>
                </c:pt>
                <c:pt idx="2141">
                  <c:v>8.8354339999999993</c:v>
                </c:pt>
                <c:pt idx="2142">
                  <c:v>9.3804839999999992</c:v>
                </c:pt>
                <c:pt idx="2143">
                  <c:v>9.914612</c:v>
                </c:pt>
                <c:pt idx="2144">
                  <c:v>10.166807</c:v>
                </c:pt>
                <c:pt idx="2145">
                  <c:v>10.365002</c:v>
                </c:pt>
                <c:pt idx="2146">
                  <c:v>10.706208</c:v>
                </c:pt>
                <c:pt idx="2147">
                  <c:v>11.095226</c:v>
                </c:pt>
                <c:pt idx="2148">
                  <c:v>11.278447999999999</c:v>
                </c:pt>
                <c:pt idx="2149">
                  <c:v>11.616279</c:v>
                </c:pt>
                <c:pt idx="2150">
                  <c:v>11.885479</c:v>
                </c:pt>
                <c:pt idx="2151">
                  <c:v>12.113529</c:v>
                </c:pt>
                <c:pt idx="2152">
                  <c:v>12.370597</c:v>
                </c:pt>
                <c:pt idx="2153">
                  <c:v>11.606030000000001</c:v>
                </c:pt>
                <c:pt idx="2154">
                  <c:v>11.314809</c:v>
                </c:pt>
                <c:pt idx="2155">
                  <c:v>10.590185999999999</c:v>
                </c:pt>
                <c:pt idx="2156">
                  <c:v>10.520258999999999</c:v>
                </c:pt>
                <c:pt idx="2157">
                  <c:v>10.011168</c:v>
                </c:pt>
                <c:pt idx="2158">
                  <c:v>9.6001930000000009</c:v>
                </c:pt>
                <c:pt idx="2159">
                  <c:v>8.9824339999999996</c:v>
                </c:pt>
                <c:pt idx="2160">
                  <c:v>8.2096540000000005</c:v>
                </c:pt>
                <c:pt idx="2161">
                  <c:v>7.582999</c:v>
                </c:pt>
                <c:pt idx="2162">
                  <c:v>6.9678389999999997</c:v>
                </c:pt>
                <c:pt idx="2163">
                  <c:v>6.6535450000000003</c:v>
                </c:pt>
                <c:pt idx="2164">
                  <c:v>6.1815239999999996</c:v>
                </c:pt>
                <c:pt idx="2165">
                  <c:v>6.6159129999999999</c:v>
                </c:pt>
                <c:pt idx="2166">
                  <c:v>7.6823300000000003</c:v>
                </c:pt>
                <c:pt idx="2167">
                  <c:v>8.2772889999999997</c:v>
                </c:pt>
                <c:pt idx="2168">
                  <c:v>8.9575370000000003</c:v>
                </c:pt>
                <c:pt idx="2169">
                  <c:v>9.2341669999999993</c:v>
                </c:pt>
                <c:pt idx="2170">
                  <c:v>9.6097289999999997</c:v>
                </c:pt>
                <c:pt idx="2171">
                  <c:v>9.9273260000000008</c:v>
                </c:pt>
                <c:pt idx="2172">
                  <c:v>10.160958000000001</c:v>
                </c:pt>
                <c:pt idx="2173">
                  <c:v>10.341627000000001</c:v>
                </c:pt>
                <c:pt idx="2174">
                  <c:v>10.08746</c:v>
                </c:pt>
                <c:pt idx="2175">
                  <c:v>10.160945999999999</c:v>
                </c:pt>
                <c:pt idx="2176">
                  <c:v>10.195152</c:v>
                </c:pt>
                <c:pt idx="2177">
                  <c:v>10.034492</c:v>
                </c:pt>
                <c:pt idx="2178">
                  <c:v>9.2268899999999991</c:v>
                </c:pt>
                <c:pt idx="2179">
                  <c:v>7.8762590000000001</c:v>
                </c:pt>
                <c:pt idx="2180">
                  <c:v>7.3169339999999998</c:v>
                </c:pt>
                <c:pt idx="2181">
                  <c:v>6.8769340000000003</c:v>
                </c:pt>
                <c:pt idx="2182">
                  <c:v>6.4630510000000001</c:v>
                </c:pt>
                <c:pt idx="2183">
                  <c:v>6.1551309999999999</c:v>
                </c:pt>
                <c:pt idx="2184">
                  <c:v>5.6778820000000003</c:v>
                </c:pt>
                <c:pt idx="2185">
                  <c:v>5.3919459999999999</c:v>
                </c:pt>
                <c:pt idx="2186">
                  <c:v>5.0859329999999998</c:v>
                </c:pt>
                <c:pt idx="2187">
                  <c:v>4.974202</c:v>
                </c:pt>
                <c:pt idx="2188">
                  <c:v>4.7315529999999999</c:v>
                </c:pt>
                <c:pt idx="2189">
                  <c:v>4.9424359999999998</c:v>
                </c:pt>
                <c:pt idx="2190">
                  <c:v>5.294791</c:v>
                </c:pt>
                <c:pt idx="2191">
                  <c:v>5.9863670000000004</c:v>
                </c:pt>
                <c:pt idx="2192">
                  <c:v>6.8181940000000001</c:v>
                </c:pt>
                <c:pt idx="2193">
                  <c:v>7.318174</c:v>
                </c:pt>
                <c:pt idx="2194">
                  <c:v>7.8908860000000001</c:v>
                </c:pt>
                <c:pt idx="2195">
                  <c:v>8.5166579999999996</c:v>
                </c:pt>
                <c:pt idx="2196">
                  <c:v>8.944115</c:v>
                </c:pt>
                <c:pt idx="2197">
                  <c:v>9.1987129999999997</c:v>
                </c:pt>
                <c:pt idx="2198">
                  <c:v>9.334517</c:v>
                </c:pt>
                <c:pt idx="2199">
                  <c:v>9.2121420000000001</c:v>
                </c:pt>
                <c:pt idx="2200">
                  <c:v>8.6242180000000008</c:v>
                </c:pt>
                <c:pt idx="2201">
                  <c:v>8.4901300000000006</c:v>
                </c:pt>
                <c:pt idx="2202">
                  <c:v>7.7940990000000001</c:v>
                </c:pt>
                <c:pt idx="2203">
                  <c:v>6.8840519999999996</c:v>
                </c:pt>
                <c:pt idx="2204">
                  <c:v>6.6249539999999998</c:v>
                </c:pt>
                <c:pt idx="2205">
                  <c:v>6.048527</c:v>
                </c:pt>
                <c:pt idx="2206">
                  <c:v>5.8068499999999998</c:v>
                </c:pt>
                <c:pt idx="2207">
                  <c:v>5.5730000000000004</c:v>
                </c:pt>
                <c:pt idx="2208">
                  <c:v>5.3604560000000001</c:v>
                </c:pt>
                <c:pt idx="2209">
                  <c:v>5.0606799999999996</c:v>
                </c:pt>
                <c:pt idx="2210">
                  <c:v>4.9450919999999998</c:v>
                </c:pt>
                <c:pt idx="2211">
                  <c:v>5.1258030000000003</c:v>
                </c:pt>
                <c:pt idx="2212">
                  <c:v>5.4079620000000004</c:v>
                </c:pt>
                <c:pt idx="2213">
                  <c:v>7.319159</c:v>
                </c:pt>
                <c:pt idx="2214">
                  <c:v>8.2614970000000003</c:v>
                </c:pt>
                <c:pt idx="2215">
                  <c:v>8.9583220000000008</c:v>
                </c:pt>
                <c:pt idx="2216">
                  <c:v>9.3607300000000002</c:v>
                </c:pt>
                <c:pt idx="2217">
                  <c:v>9.5403000000000002</c:v>
                </c:pt>
                <c:pt idx="2218">
                  <c:v>9.9974539999999994</c:v>
                </c:pt>
                <c:pt idx="2219">
                  <c:v>10.392760000000001</c:v>
                </c:pt>
                <c:pt idx="2220">
                  <c:v>10.412383999999999</c:v>
                </c:pt>
                <c:pt idx="2221">
                  <c:v>10.649490999999999</c:v>
                </c:pt>
                <c:pt idx="2222">
                  <c:v>10.929226</c:v>
                </c:pt>
                <c:pt idx="2223">
                  <c:v>11.028938999999999</c:v>
                </c:pt>
                <c:pt idx="2224">
                  <c:v>11.35364</c:v>
                </c:pt>
                <c:pt idx="2225">
                  <c:v>10.643703</c:v>
                </c:pt>
                <c:pt idx="2226">
                  <c:v>10.373691000000001</c:v>
                </c:pt>
                <c:pt idx="2227">
                  <c:v>9.2037530000000007</c:v>
                </c:pt>
                <c:pt idx="2228">
                  <c:v>8.9394390000000001</c:v>
                </c:pt>
                <c:pt idx="2229">
                  <c:v>7.6063650000000003</c:v>
                </c:pt>
                <c:pt idx="2230">
                  <c:v>7.0344600000000002</c:v>
                </c:pt>
                <c:pt idx="2231">
                  <c:v>6.708259</c:v>
                </c:pt>
                <c:pt idx="2232">
                  <c:v>6.3054259999999998</c:v>
                </c:pt>
                <c:pt idx="2233">
                  <c:v>6.049175</c:v>
                </c:pt>
                <c:pt idx="2234">
                  <c:v>5.6957890000000004</c:v>
                </c:pt>
                <c:pt idx="2235">
                  <c:v>6.1063140000000002</c:v>
                </c:pt>
                <c:pt idx="2236">
                  <c:v>6.1147030000000004</c:v>
                </c:pt>
                <c:pt idx="2237">
                  <c:v>7.6458620000000002</c:v>
                </c:pt>
                <c:pt idx="2238">
                  <c:v>8.4878400000000003</c:v>
                </c:pt>
                <c:pt idx="2239">
                  <c:v>9.1160309999999996</c:v>
                </c:pt>
                <c:pt idx="2240">
                  <c:v>9.3421450000000004</c:v>
                </c:pt>
                <c:pt idx="2241">
                  <c:v>9.5705039999999997</c:v>
                </c:pt>
                <c:pt idx="2242">
                  <c:v>9.9916479999999996</c:v>
                </c:pt>
                <c:pt idx="2243">
                  <c:v>10.486057000000001</c:v>
                </c:pt>
                <c:pt idx="2244">
                  <c:v>10.731455</c:v>
                </c:pt>
                <c:pt idx="2245">
                  <c:v>11.102306</c:v>
                </c:pt>
                <c:pt idx="2246">
                  <c:v>11.40692</c:v>
                </c:pt>
                <c:pt idx="2247">
                  <c:v>11.673183999999999</c:v>
                </c:pt>
                <c:pt idx="2248">
                  <c:v>11.990133999999999</c:v>
                </c:pt>
                <c:pt idx="2249">
                  <c:v>11.290412</c:v>
                </c:pt>
                <c:pt idx="2250">
                  <c:v>10.879011</c:v>
                </c:pt>
                <c:pt idx="2251">
                  <c:v>9.9001719999999995</c:v>
                </c:pt>
                <c:pt idx="2252">
                  <c:v>9.5978449999999995</c:v>
                </c:pt>
                <c:pt idx="2253">
                  <c:v>8.2655630000000002</c:v>
                </c:pt>
                <c:pt idx="2254">
                  <c:v>7.6521710000000001</c:v>
                </c:pt>
                <c:pt idx="2255">
                  <c:v>7.2793910000000004</c:v>
                </c:pt>
                <c:pt idx="2256">
                  <c:v>6.8391570000000002</c:v>
                </c:pt>
                <c:pt idx="2257">
                  <c:v>6.5626049999999996</c:v>
                </c:pt>
                <c:pt idx="2258">
                  <c:v>6.1594160000000002</c:v>
                </c:pt>
                <c:pt idx="2259">
                  <c:v>6.61585</c:v>
                </c:pt>
                <c:pt idx="2260">
                  <c:v>6.6171160000000002</c:v>
                </c:pt>
                <c:pt idx="2261">
                  <c:v>8.1596220000000006</c:v>
                </c:pt>
                <c:pt idx="2262">
                  <c:v>8.9501000000000008</c:v>
                </c:pt>
                <c:pt idx="2263">
                  <c:v>9.6898350000000004</c:v>
                </c:pt>
                <c:pt idx="2264">
                  <c:v>10.068827000000001</c:v>
                </c:pt>
                <c:pt idx="2265">
                  <c:v>10.254638999999999</c:v>
                </c:pt>
                <c:pt idx="2266">
                  <c:v>10.615952</c:v>
                </c:pt>
                <c:pt idx="2267">
                  <c:v>10.697730999999999</c:v>
                </c:pt>
                <c:pt idx="2268">
                  <c:v>10.708796</c:v>
                </c:pt>
                <c:pt idx="2269">
                  <c:v>10.868722999999999</c:v>
                </c:pt>
                <c:pt idx="2270">
                  <c:v>11.203666999999999</c:v>
                </c:pt>
                <c:pt idx="2271">
                  <c:v>11.543362999999999</c:v>
                </c:pt>
                <c:pt idx="2272">
                  <c:v>11.659226</c:v>
                </c:pt>
                <c:pt idx="2273">
                  <c:v>10.852033</c:v>
                </c:pt>
                <c:pt idx="2274">
                  <c:v>10.628811000000001</c:v>
                </c:pt>
                <c:pt idx="2275">
                  <c:v>9.7314819999999997</c:v>
                </c:pt>
                <c:pt idx="2276">
                  <c:v>9.6230480000000007</c:v>
                </c:pt>
                <c:pt idx="2277">
                  <c:v>8.5414030000000007</c:v>
                </c:pt>
                <c:pt idx="2278">
                  <c:v>8.1343429999999994</c:v>
                </c:pt>
                <c:pt idx="2279">
                  <c:v>7.7791490000000003</c:v>
                </c:pt>
                <c:pt idx="2280">
                  <c:v>7.256958</c:v>
                </c:pt>
                <c:pt idx="2281">
                  <c:v>6.9196730000000004</c:v>
                </c:pt>
                <c:pt idx="2282">
                  <c:v>6.5394810000000003</c:v>
                </c:pt>
                <c:pt idx="2283">
                  <c:v>7.1070159999999998</c:v>
                </c:pt>
                <c:pt idx="2284">
                  <c:v>7.0795440000000003</c:v>
                </c:pt>
                <c:pt idx="2285">
                  <c:v>8.5813279999999992</c:v>
                </c:pt>
                <c:pt idx="2286">
                  <c:v>9.3009740000000001</c:v>
                </c:pt>
                <c:pt idx="2287">
                  <c:v>9.9564059999999994</c:v>
                </c:pt>
                <c:pt idx="2288">
                  <c:v>10.322646000000001</c:v>
                </c:pt>
                <c:pt idx="2289">
                  <c:v>10.545159999999999</c:v>
                </c:pt>
                <c:pt idx="2290">
                  <c:v>10.971826999999999</c:v>
                </c:pt>
                <c:pt idx="2291">
                  <c:v>11.324177000000001</c:v>
                </c:pt>
                <c:pt idx="2292">
                  <c:v>11.507387</c:v>
                </c:pt>
                <c:pt idx="2293">
                  <c:v>11.825459</c:v>
                </c:pt>
                <c:pt idx="2294">
                  <c:v>12.092355</c:v>
                </c:pt>
                <c:pt idx="2295">
                  <c:v>12.366617</c:v>
                </c:pt>
                <c:pt idx="2296">
                  <c:v>12.653765</c:v>
                </c:pt>
                <c:pt idx="2297">
                  <c:v>11.995405999999999</c:v>
                </c:pt>
                <c:pt idx="2298">
                  <c:v>11.608885000000001</c:v>
                </c:pt>
                <c:pt idx="2299">
                  <c:v>10.879728</c:v>
                </c:pt>
                <c:pt idx="2300">
                  <c:v>10.77655</c:v>
                </c:pt>
                <c:pt idx="2301">
                  <c:v>10.229756999999999</c:v>
                </c:pt>
                <c:pt idx="2302">
                  <c:v>9.7644389999999994</c:v>
                </c:pt>
                <c:pt idx="2303">
                  <c:v>9.1580700000000004</c:v>
                </c:pt>
                <c:pt idx="2304">
                  <c:v>8.8186169999999997</c:v>
                </c:pt>
                <c:pt idx="2305">
                  <c:v>8.5166550000000001</c:v>
                </c:pt>
                <c:pt idx="2306">
                  <c:v>8.2426279999999998</c:v>
                </c:pt>
                <c:pt idx="2307">
                  <c:v>8.7278199999999995</c:v>
                </c:pt>
                <c:pt idx="2308">
                  <c:v>8.6327359999999995</c:v>
                </c:pt>
                <c:pt idx="2309">
                  <c:v>9.7680369999999996</c:v>
                </c:pt>
                <c:pt idx="2310">
                  <c:v>10.196894</c:v>
                </c:pt>
                <c:pt idx="2311">
                  <c:v>10.429919999999999</c:v>
                </c:pt>
                <c:pt idx="2312">
                  <c:v>10.633801</c:v>
                </c:pt>
                <c:pt idx="2313">
                  <c:v>10.733566</c:v>
                </c:pt>
                <c:pt idx="2314">
                  <c:v>10.959106999999999</c:v>
                </c:pt>
                <c:pt idx="2315">
                  <c:v>11.216150000000001</c:v>
                </c:pt>
                <c:pt idx="2316">
                  <c:v>11.244560999999999</c:v>
                </c:pt>
                <c:pt idx="2317">
                  <c:v>11.410563</c:v>
                </c:pt>
                <c:pt idx="2318">
                  <c:v>11.512162999999999</c:v>
                </c:pt>
                <c:pt idx="2319">
                  <c:v>11.660188</c:v>
                </c:pt>
                <c:pt idx="2320">
                  <c:v>11.895443</c:v>
                </c:pt>
                <c:pt idx="2321">
                  <c:v>11.085533</c:v>
                </c:pt>
                <c:pt idx="2322">
                  <c:v>10.881850999999999</c:v>
                </c:pt>
                <c:pt idx="2323">
                  <c:v>9.9494930000000004</c:v>
                </c:pt>
                <c:pt idx="2324">
                  <c:v>9.7888280000000005</c:v>
                </c:pt>
                <c:pt idx="2325">
                  <c:v>8.7595989999999997</c:v>
                </c:pt>
                <c:pt idx="2326">
                  <c:v>8.3727029999999996</c:v>
                </c:pt>
                <c:pt idx="2327">
                  <c:v>7.900798</c:v>
                </c:pt>
                <c:pt idx="2328">
                  <c:v>7.4612189999999998</c:v>
                </c:pt>
                <c:pt idx="2329">
                  <c:v>7.2747039999999998</c:v>
                </c:pt>
                <c:pt idx="2330">
                  <c:v>6.8599129999999997</c:v>
                </c:pt>
                <c:pt idx="2331">
                  <c:v>6.7534640000000001</c:v>
                </c:pt>
                <c:pt idx="2332">
                  <c:v>6.4096019999999996</c:v>
                </c:pt>
                <c:pt idx="2333">
                  <c:v>6.9007839999999998</c:v>
                </c:pt>
                <c:pt idx="2334">
                  <c:v>7.773644</c:v>
                </c:pt>
                <c:pt idx="2335">
                  <c:v>8.0617110000000007</c:v>
                </c:pt>
                <c:pt idx="2336">
                  <c:v>8.5114429999999999</c:v>
                </c:pt>
                <c:pt idx="2337">
                  <c:v>8.8579430000000006</c:v>
                </c:pt>
                <c:pt idx="2338">
                  <c:v>9.1612200000000001</c:v>
                </c:pt>
                <c:pt idx="2339">
                  <c:v>9.306832</c:v>
                </c:pt>
                <c:pt idx="2340">
                  <c:v>9.3981320000000004</c:v>
                </c:pt>
                <c:pt idx="2341">
                  <c:v>9.5642060000000004</c:v>
                </c:pt>
                <c:pt idx="2342">
                  <c:v>9.1645590000000006</c:v>
                </c:pt>
                <c:pt idx="2343">
                  <c:v>9.3321520000000007</c:v>
                </c:pt>
                <c:pt idx="2344">
                  <c:v>9.4016409999999997</c:v>
                </c:pt>
                <c:pt idx="2345">
                  <c:v>9.0902519999999996</c:v>
                </c:pt>
                <c:pt idx="2346">
                  <c:v>8.6336670000000009</c:v>
                </c:pt>
                <c:pt idx="2347">
                  <c:v>7.2300449999999996</c:v>
                </c:pt>
                <c:pt idx="2348">
                  <c:v>6.7519869999999997</c:v>
                </c:pt>
                <c:pt idx="2349">
                  <c:v>6.3099420000000004</c:v>
                </c:pt>
                <c:pt idx="2350">
                  <c:v>5.9350490000000002</c:v>
                </c:pt>
                <c:pt idx="2351">
                  <c:v>5.6594759999999997</c:v>
                </c:pt>
                <c:pt idx="2352">
                  <c:v>5.3484959999999999</c:v>
                </c:pt>
                <c:pt idx="2353">
                  <c:v>5.1108570000000002</c:v>
                </c:pt>
                <c:pt idx="2354">
                  <c:v>4.8565250000000004</c:v>
                </c:pt>
                <c:pt idx="2355">
                  <c:v>4.79603</c:v>
                </c:pt>
                <c:pt idx="2356">
                  <c:v>4.5805550000000004</c:v>
                </c:pt>
                <c:pt idx="2357">
                  <c:v>4.8002149999999997</c:v>
                </c:pt>
                <c:pt idx="2358">
                  <c:v>5.1017640000000002</c:v>
                </c:pt>
                <c:pt idx="2359">
                  <c:v>5.6175079999999999</c:v>
                </c:pt>
                <c:pt idx="2360">
                  <c:v>6.0835710000000001</c:v>
                </c:pt>
                <c:pt idx="2361">
                  <c:v>6.2927619999999997</c:v>
                </c:pt>
                <c:pt idx="2362">
                  <c:v>6.6612400000000003</c:v>
                </c:pt>
                <c:pt idx="2363">
                  <c:v>7.0002170000000001</c:v>
                </c:pt>
                <c:pt idx="2364">
                  <c:v>7.1117189999999999</c:v>
                </c:pt>
                <c:pt idx="2365">
                  <c:v>7.1253080000000004</c:v>
                </c:pt>
                <c:pt idx="2366">
                  <c:v>7.0328239999999997</c:v>
                </c:pt>
                <c:pt idx="2367">
                  <c:v>6.8173380000000003</c:v>
                </c:pt>
                <c:pt idx="2368">
                  <c:v>5.9328880000000002</c:v>
                </c:pt>
                <c:pt idx="2369">
                  <c:v>5.6191560000000003</c:v>
                </c:pt>
                <c:pt idx="2370">
                  <c:v>5.3170640000000002</c:v>
                </c:pt>
                <c:pt idx="2371">
                  <c:v>4.7326069999999998</c:v>
                </c:pt>
                <c:pt idx="2372">
                  <c:v>4.6611370000000001</c:v>
                </c:pt>
                <c:pt idx="2373">
                  <c:v>4.4764619999999997</c:v>
                </c:pt>
                <c:pt idx="2374">
                  <c:v>4.3675930000000003</c:v>
                </c:pt>
                <c:pt idx="2375">
                  <c:v>4.3452549999999999</c:v>
                </c:pt>
                <c:pt idx="2376">
                  <c:v>4.2432150000000002</c:v>
                </c:pt>
                <c:pt idx="2377">
                  <c:v>4.1948949999999998</c:v>
                </c:pt>
                <c:pt idx="2378">
                  <c:v>4.0982079999999996</c:v>
                </c:pt>
                <c:pt idx="2379">
                  <c:v>4.263223</c:v>
                </c:pt>
                <c:pt idx="2380">
                  <c:v>4.3248139999999999</c:v>
                </c:pt>
                <c:pt idx="2381">
                  <c:v>5.9651909999999999</c:v>
                </c:pt>
                <c:pt idx="2382">
                  <c:v>7.1278509999999997</c:v>
                </c:pt>
                <c:pt idx="2383">
                  <c:v>7.9728729999999999</c:v>
                </c:pt>
                <c:pt idx="2384">
                  <c:v>8.4112639999999992</c:v>
                </c:pt>
                <c:pt idx="2385">
                  <c:v>8.5292130000000004</c:v>
                </c:pt>
                <c:pt idx="2386">
                  <c:v>8.864255</c:v>
                </c:pt>
                <c:pt idx="2387">
                  <c:v>9.2600339999999992</c:v>
                </c:pt>
                <c:pt idx="2388">
                  <c:v>9.3188239999999993</c:v>
                </c:pt>
                <c:pt idx="2389">
                  <c:v>9.6098929999999996</c:v>
                </c:pt>
                <c:pt idx="2390">
                  <c:v>9.8810129999999994</c:v>
                </c:pt>
                <c:pt idx="2391">
                  <c:v>10.102193</c:v>
                </c:pt>
                <c:pt idx="2392">
                  <c:v>10.549557</c:v>
                </c:pt>
                <c:pt idx="2393">
                  <c:v>9.4916180000000008</c:v>
                </c:pt>
                <c:pt idx="2394">
                  <c:v>9.3953959999999999</c:v>
                </c:pt>
                <c:pt idx="2395">
                  <c:v>8.0720089999999995</c:v>
                </c:pt>
                <c:pt idx="2396">
                  <c:v>7.854088</c:v>
                </c:pt>
                <c:pt idx="2397">
                  <c:v>6.612857</c:v>
                </c:pt>
                <c:pt idx="2398">
                  <c:v>6.1375200000000003</c:v>
                </c:pt>
                <c:pt idx="2399">
                  <c:v>5.8749570000000002</c:v>
                </c:pt>
                <c:pt idx="2400">
                  <c:v>5.5725720000000001</c:v>
                </c:pt>
                <c:pt idx="2401">
                  <c:v>5.406854</c:v>
                </c:pt>
                <c:pt idx="2402">
                  <c:v>5.1447599999999998</c:v>
                </c:pt>
                <c:pt idx="2403">
                  <c:v>5.5343910000000003</c:v>
                </c:pt>
                <c:pt idx="2404">
                  <c:v>5.5824990000000003</c:v>
                </c:pt>
                <c:pt idx="2405">
                  <c:v>7.2137060000000002</c:v>
                </c:pt>
                <c:pt idx="2406">
                  <c:v>8.1318070000000002</c:v>
                </c:pt>
                <c:pt idx="2407">
                  <c:v>8.7467290000000002</c:v>
                </c:pt>
                <c:pt idx="2408">
                  <c:v>9.0123350000000002</c:v>
                </c:pt>
                <c:pt idx="2409">
                  <c:v>9.1090789999999995</c:v>
                </c:pt>
                <c:pt idx="2410">
                  <c:v>9.3247090000000004</c:v>
                </c:pt>
                <c:pt idx="2411">
                  <c:v>9.6712710000000008</c:v>
                </c:pt>
                <c:pt idx="2412">
                  <c:v>9.7912459999999992</c:v>
                </c:pt>
                <c:pt idx="2413">
                  <c:v>9.9383569999999999</c:v>
                </c:pt>
                <c:pt idx="2414">
                  <c:v>10.176819</c:v>
                </c:pt>
                <c:pt idx="2415">
                  <c:v>10.445618</c:v>
                </c:pt>
                <c:pt idx="2416">
                  <c:v>10.858987000000001</c:v>
                </c:pt>
                <c:pt idx="2417">
                  <c:v>9.8619830000000004</c:v>
                </c:pt>
                <c:pt idx="2418">
                  <c:v>9.5957279999999994</c:v>
                </c:pt>
                <c:pt idx="2419">
                  <c:v>8.2473659999999995</c:v>
                </c:pt>
                <c:pt idx="2420">
                  <c:v>7.9793649999999996</c:v>
                </c:pt>
                <c:pt idx="2421">
                  <c:v>6.8130220000000001</c:v>
                </c:pt>
                <c:pt idx="2422">
                  <c:v>6.3741580000000004</c:v>
                </c:pt>
                <c:pt idx="2423">
                  <c:v>6.1362220000000001</c:v>
                </c:pt>
                <c:pt idx="2424">
                  <c:v>5.7925149999999999</c:v>
                </c:pt>
                <c:pt idx="2425">
                  <c:v>5.5667590000000002</c:v>
                </c:pt>
                <c:pt idx="2426">
                  <c:v>5.2756040000000004</c:v>
                </c:pt>
                <c:pt idx="2427">
                  <c:v>5.7298830000000001</c:v>
                </c:pt>
                <c:pt idx="2428">
                  <c:v>5.7293279999999998</c:v>
                </c:pt>
                <c:pt idx="2429">
                  <c:v>7.256653</c:v>
                </c:pt>
                <c:pt idx="2430">
                  <c:v>8.2426980000000007</c:v>
                </c:pt>
                <c:pt idx="2431">
                  <c:v>9.0322030000000009</c:v>
                </c:pt>
                <c:pt idx="2432">
                  <c:v>9.4535099999999996</c:v>
                </c:pt>
                <c:pt idx="2433">
                  <c:v>9.6936450000000001</c:v>
                </c:pt>
                <c:pt idx="2434">
                  <c:v>10.008984999999999</c:v>
                </c:pt>
                <c:pt idx="2435">
                  <c:v>10.198655</c:v>
                </c:pt>
                <c:pt idx="2436">
                  <c:v>10.269124</c:v>
                </c:pt>
                <c:pt idx="2437">
                  <c:v>10.573684</c:v>
                </c:pt>
                <c:pt idx="2438">
                  <c:v>10.754269000000001</c:v>
                </c:pt>
                <c:pt idx="2439">
                  <c:v>11.041092000000001</c:v>
                </c:pt>
                <c:pt idx="2440">
                  <c:v>11.505221000000001</c:v>
                </c:pt>
                <c:pt idx="2441">
                  <c:v>10.828234</c:v>
                </c:pt>
                <c:pt idx="2442">
                  <c:v>10.453200000000001</c:v>
                </c:pt>
                <c:pt idx="2443">
                  <c:v>9.3549670000000003</c:v>
                </c:pt>
                <c:pt idx="2444">
                  <c:v>9.1280400000000004</c:v>
                </c:pt>
                <c:pt idx="2445">
                  <c:v>7.8564769999999999</c:v>
                </c:pt>
                <c:pt idx="2446">
                  <c:v>7.2363910000000002</c:v>
                </c:pt>
                <c:pt idx="2447">
                  <c:v>6.8947010000000004</c:v>
                </c:pt>
                <c:pt idx="2448">
                  <c:v>6.5261300000000002</c:v>
                </c:pt>
                <c:pt idx="2449">
                  <c:v>6.2945710000000004</c:v>
                </c:pt>
                <c:pt idx="2450">
                  <c:v>5.9587110000000001</c:v>
                </c:pt>
                <c:pt idx="2451">
                  <c:v>6.4389609999999999</c:v>
                </c:pt>
                <c:pt idx="2452">
                  <c:v>6.3765919999999996</c:v>
                </c:pt>
                <c:pt idx="2453">
                  <c:v>7.9007829999999997</c:v>
                </c:pt>
                <c:pt idx="2454">
                  <c:v>8.8702179999999995</c:v>
                </c:pt>
                <c:pt idx="2455">
                  <c:v>9.6554819999999992</c:v>
                </c:pt>
                <c:pt idx="2456">
                  <c:v>10.054752000000001</c:v>
                </c:pt>
                <c:pt idx="2457">
                  <c:v>10.282942</c:v>
                </c:pt>
                <c:pt idx="2458">
                  <c:v>10.716602999999999</c:v>
                </c:pt>
                <c:pt idx="2459">
                  <c:v>11.093031</c:v>
                </c:pt>
                <c:pt idx="2460">
                  <c:v>11.218619</c:v>
                </c:pt>
                <c:pt idx="2461">
                  <c:v>11.474095999999999</c:v>
                </c:pt>
                <c:pt idx="2462">
                  <c:v>11.535807999999999</c:v>
                </c:pt>
                <c:pt idx="2463">
                  <c:v>11.749734</c:v>
                </c:pt>
                <c:pt idx="2464">
                  <c:v>12.002844</c:v>
                </c:pt>
                <c:pt idx="2465">
                  <c:v>11.214695000000001</c:v>
                </c:pt>
                <c:pt idx="2466">
                  <c:v>11.042547000000001</c:v>
                </c:pt>
                <c:pt idx="2467">
                  <c:v>10.277987</c:v>
                </c:pt>
                <c:pt idx="2468">
                  <c:v>10.225947</c:v>
                </c:pt>
                <c:pt idx="2469">
                  <c:v>9.6394160000000007</c:v>
                </c:pt>
                <c:pt idx="2470">
                  <c:v>9.2706710000000001</c:v>
                </c:pt>
                <c:pt idx="2471">
                  <c:v>8.7209029999999998</c:v>
                </c:pt>
                <c:pt idx="2472">
                  <c:v>8.1874000000000002</c:v>
                </c:pt>
                <c:pt idx="2473">
                  <c:v>7.7271419999999997</c:v>
                </c:pt>
                <c:pt idx="2474">
                  <c:v>7.3765229999999997</c:v>
                </c:pt>
                <c:pt idx="2475">
                  <c:v>7.6456340000000003</c:v>
                </c:pt>
                <c:pt idx="2476">
                  <c:v>7.701511</c:v>
                </c:pt>
                <c:pt idx="2477">
                  <c:v>9.0949100000000005</c:v>
                </c:pt>
                <c:pt idx="2478">
                  <c:v>9.6167899999999999</c:v>
                </c:pt>
                <c:pt idx="2479">
                  <c:v>10.003418</c:v>
                </c:pt>
                <c:pt idx="2480">
                  <c:v>10.217993999999999</c:v>
                </c:pt>
                <c:pt idx="2481">
                  <c:v>10.373379</c:v>
                </c:pt>
                <c:pt idx="2482">
                  <c:v>10.622668000000001</c:v>
                </c:pt>
                <c:pt idx="2483">
                  <c:v>11.029424000000001</c:v>
                </c:pt>
                <c:pt idx="2484">
                  <c:v>11.067588000000001</c:v>
                </c:pt>
                <c:pt idx="2485">
                  <c:v>11.293547999999999</c:v>
                </c:pt>
                <c:pt idx="2486">
                  <c:v>11.582634000000001</c:v>
                </c:pt>
                <c:pt idx="2487">
                  <c:v>11.794791999999999</c:v>
                </c:pt>
                <c:pt idx="2488">
                  <c:v>12.170382999999999</c:v>
                </c:pt>
                <c:pt idx="2489">
                  <c:v>11.399552</c:v>
                </c:pt>
                <c:pt idx="2490">
                  <c:v>11.171863</c:v>
                </c:pt>
                <c:pt idx="2491">
                  <c:v>10.334944</c:v>
                </c:pt>
                <c:pt idx="2492">
                  <c:v>10.184709</c:v>
                </c:pt>
                <c:pt idx="2493">
                  <c:v>9.286346</c:v>
                </c:pt>
                <c:pt idx="2494">
                  <c:v>8.7906040000000001</c:v>
                </c:pt>
                <c:pt idx="2495">
                  <c:v>8.0537580000000002</c:v>
                </c:pt>
                <c:pt idx="2496">
                  <c:v>7.6674680000000004</c:v>
                </c:pt>
                <c:pt idx="2497">
                  <c:v>7.2438229999999999</c:v>
                </c:pt>
                <c:pt idx="2498">
                  <c:v>7.0376580000000004</c:v>
                </c:pt>
                <c:pt idx="2499">
                  <c:v>6.7942819999999999</c:v>
                </c:pt>
                <c:pt idx="2500">
                  <c:v>6.5632349999999997</c:v>
                </c:pt>
                <c:pt idx="2501">
                  <c:v>7.060308</c:v>
                </c:pt>
                <c:pt idx="2502">
                  <c:v>8.0977350000000001</c:v>
                </c:pt>
                <c:pt idx="2503">
                  <c:v>8.6474240000000009</c:v>
                </c:pt>
                <c:pt idx="2504">
                  <c:v>9.335407</c:v>
                </c:pt>
                <c:pt idx="2505">
                  <c:v>9.5986340000000006</c:v>
                </c:pt>
                <c:pt idx="2506">
                  <c:v>9.9420140000000004</c:v>
                </c:pt>
                <c:pt idx="2507">
                  <c:v>10.20867</c:v>
                </c:pt>
                <c:pt idx="2508">
                  <c:v>10.376023999999999</c:v>
                </c:pt>
                <c:pt idx="2509">
                  <c:v>10.565004</c:v>
                </c:pt>
                <c:pt idx="2510">
                  <c:v>10.337063000000001</c:v>
                </c:pt>
                <c:pt idx="2511">
                  <c:v>10.369795</c:v>
                </c:pt>
                <c:pt idx="2512">
                  <c:v>10.411060000000001</c:v>
                </c:pt>
                <c:pt idx="2513">
                  <c:v>10.414103000000001</c:v>
                </c:pt>
                <c:pt idx="2514">
                  <c:v>9.9125479999999992</c:v>
                </c:pt>
                <c:pt idx="2515">
                  <c:v>8.818676</c:v>
                </c:pt>
                <c:pt idx="2516">
                  <c:v>8.5474060000000005</c:v>
                </c:pt>
                <c:pt idx="2517">
                  <c:v>7.9888430000000001</c:v>
                </c:pt>
                <c:pt idx="2518">
                  <c:v>7.7256030000000004</c:v>
                </c:pt>
                <c:pt idx="2519">
                  <c:v>7.3242750000000001</c:v>
                </c:pt>
                <c:pt idx="2520">
                  <c:v>7.0195800000000004</c:v>
                </c:pt>
                <c:pt idx="2521">
                  <c:v>6.7372459999999998</c:v>
                </c:pt>
                <c:pt idx="2522">
                  <c:v>6.3650650000000004</c:v>
                </c:pt>
                <c:pt idx="2523">
                  <c:v>6.1360469999999996</c:v>
                </c:pt>
                <c:pt idx="2524">
                  <c:v>5.7172090000000004</c:v>
                </c:pt>
                <c:pt idx="2525">
                  <c:v>5.991606</c:v>
                </c:pt>
                <c:pt idx="2526">
                  <c:v>6.5407419999999998</c:v>
                </c:pt>
                <c:pt idx="2527">
                  <c:v>7.3034829999999999</c:v>
                </c:pt>
                <c:pt idx="2528">
                  <c:v>8.0444929999999992</c:v>
                </c:pt>
                <c:pt idx="2529">
                  <c:v>8.1714380000000002</c:v>
                </c:pt>
                <c:pt idx="2530">
                  <c:v>8.6268580000000004</c:v>
                </c:pt>
                <c:pt idx="2531">
                  <c:v>8.7238399999999992</c:v>
                </c:pt>
                <c:pt idx="2532">
                  <c:v>8.8800260000000009</c:v>
                </c:pt>
                <c:pt idx="2533">
                  <c:v>8.9640269999999997</c:v>
                </c:pt>
                <c:pt idx="2534">
                  <c:v>8.8625810000000005</c:v>
                </c:pt>
                <c:pt idx="2535">
                  <c:v>8.748068</c:v>
                </c:pt>
                <c:pt idx="2536">
                  <c:v>8.0918340000000004</c:v>
                </c:pt>
                <c:pt idx="2537">
                  <c:v>8.0020720000000001</c:v>
                </c:pt>
                <c:pt idx="2538">
                  <c:v>7.7827520000000003</c:v>
                </c:pt>
                <c:pt idx="2539">
                  <c:v>7.1193379999999999</c:v>
                </c:pt>
                <c:pt idx="2540">
                  <c:v>6.7981740000000004</c:v>
                </c:pt>
                <c:pt idx="2541">
                  <c:v>6.2528009999999998</c:v>
                </c:pt>
                <c:pt idx="2542">
                  <c:v>5.9764179999999998</c:v>
                </c:pt>
                <c:pt idx="2543">
                  <c:v>5.7898319999999996</c:v>
                </c:pt>
                <c:pt idx="2544">
                  <c:v>5.5308739999999998</c:v>
                </c:pt>
                <c:pt idx="2545">
                  <c:v>5.2669870000000003</c:v>
                </c:pt>
                <c:pt idx="2546">
                  <c:v>5.0703839999999998</c:v>
                </c:pt>
                <c:pt idx="2547">
                  <c:v>5.4246920000000003</c:v>
                </c:pt>
                <c:pt idx="2548">
                  <c:v>5.6740690000000003</c:v>
                </c:pt>
                <c:pt idx="2549">
                  <c:v>7.7270079999999997</c:v>
                </c:pt>
                <c:pt idx="2550">
                  <c:v>8.7397989999999997</c:v>
                </c:pt>
                <c:pt idx="2551">
                  <c:v>9.3756369999999993</c:v>
                </c:pt>
                <c:pt idx="2552">
                  <c:v>9.7210070000000002</c:v>
                </c:pt>
                <c:pt idx="2553">
                  <c:v>9.9150729999999996</c:v>
                </c:pt>
                <c:pt idx="2554">
                  <c:v>10.344915</c:v>
                </c:pt>
                <c:pt idx="2555">
                  <c:v>10.739267</c:v>
                </c:pt>
                <c:pt idx="2556">
                  <c:v>10.93294</c:v>
                </c:pt>
                <c:pt idx="2557">
                  <c:v>11.210062000000001</c:v>
                </c:pt>
                <c:pt idx="2558">
                  <c:v>11.510294</c:v>
                </c:pt>
                <c:pt idx="2559">
                  <c:v>11.688955999999999</c:v>
                </c:pt>
                <c:pt idx="2560">
                  <c:v>11.923152999999999</c:v>
                </c:pt>
                <c:pt idx="2561">
                  <c:v>11.256344</c:v>
                </c:pt>
                <c:pt idx="2562">
                  <c:v>10.971553</c:v>
                </c:pt>
                <c:pt idx="2563">
                  <c:v>10.243963000000001</c:v>
                </c:pt>
                <c:pt idx="2564">
                  <c:v>10.209816</c:v>
                </c:pt>
                <c:pt idx="2565">
                  <c:v>9.6800069999999998</c:v>
                </c:pt>
                <c:pt idx="2566">
                  <c:v>9.3700600000000005</c:v>
                </c:pt>
                <c:pt idx="2567">
                  <c:v>8.7797160000000005</c:v>
                </c:pt>
                <c:pt idx="2568">
                  <c:v>8.6763600000000007</c:v>
                </c:pt>
                <c:pt idx="2569">
                  <c:v>8.1153530000000007</c:v>
                </c:pt>
                <c:pt idx="2570">
                  <c:v>7.5705689999999999</c:v>
                </c:pt>
                <c:pt idx="2571">
                  <c:v>7.9116419999999996</c:v>
                </c:pt>
                <c:pt idx="2572">
                  <c:v>7.6486770000000002</c:v>
                </c:pt>
                <c:pt idx="2573">
                  <c:v>8.9508109999999999</c:v>
                </c:pt>
                <c:pt idx="2574">
                  <c:v>9.3852290000000007</c:v>
                </c:pt>
                <c:pt idx="2575">
                  <c:v>9.900995</c:v>
                </c:pt>
                <c:pt idx="2576">
                  <c:v>10.069334</c:v>
                </c:pt>
                <c:pt idx="2577">
                  <c:v>10.109169</c:v>
                </c:pt>
                <c:pt idx="2578">
                  <c:v>10.273966</c:v>
                </c:pt>
                <c:pt idx="2579">
                  <c:v>10.519678000000001</c:v>
                </c:pt>
                <c:pt idx="2580">
                  <c:v>10.553247000000001</c:v>
                </c:pt>
                <c:pt idx="2581">
                  <c:v>10.739611</c:v>
                </c:pt>
                <c:pt idx="2582">
                  <c:v>10.966676</c:v>
                </c:pt>
                <c:pt idx="2583">
                  <c:v>11.173781</c:v>
                </c:pt>
                <c:pt idx="2584">
                  <c:v>11.406446000000001</c:v>
                </c:pt>
                <c:pt idx="2585">
                  <c:v>10.468284000000001</c:v>
                </c:pt>
                <c:pt idx="2586">
                  <c:v>10.419752000000001</c:v>
                </c:pt>
                <c:pt idx="2587">
                  <c:v>9.4970160000000003</c:v>
                </c:pt>
                <c:pt idx="2588">
                  <c:v>9.4476410000000008</c:v>
                </c:pt>
                <c:pt idx="2589">
                  <c:v>8.4813790000000004</c:v>
                </c:pt>
                <c:pt idx="2590">
                  <c:v>8.1044180000000008</c:v>
                </c:pt>
                <c:pt idx="2591">
                  <c:v>7.7825280000000001</c:v>
                </c:pt>
                <c:pt idx="2592">
                  <c:v>7.3004540000000002</c:v>
                </c:pt>
                <c:pt idx="2593">
                  <c:v>6.965287</c:v>
                </c:pt>
                <c:pt idx="2594">
                  <c:v>6.6165349999999998</c:v>
                </c:pt>
                <c:pt idx="2595">
                  <c:v>7.1198889999999997</c:v>
                </c:pt>
                <c:pt idx="2596">
                  <c:v>7.1272260000000003</c:v>
                </c:pt>
                <c:pt idx="2597">
                  <c:v>8.5768400000000007</c:v>
                </c:pt>
                <c:pt idx="2598">
                  <c:v>9.1674869999999995</c:v>
                </c:pt>
                <c:pt idx="2599">
                  <c:v>9.7804289999999998</c:v>
                </c:pt>
                <c:pt idx="2600">
                  <c:v>10.09191</c:v>
                </c:pt>
                <c:pt idx="2601">
                  <c:v>10.273593999999999</c:v>
                </c:pt>
                <c:pt idx="2602">
                  <c:v>10.421682000000001</c:v>
                </c:pt>
                <c:pt idx="2603">
                  <c:v>10.748805000000001</c:v>
                </c:pt>
                <c:pt idx="2604">
                  <c:v>11.014899</c:v>
                </c:pt>
                <c:pt idx="2605">
                  <c:v>11.431222</c:v>
                </c:pt>
                <c:pt idx="2606">
                  <c:v>11.727136</c:v>
                </c:pt>
                <c:pt idx="2607">
                  <c:v>12.030301</c:v>
                </c:pt>
                <c:pt idx="2608">
                  <c:v>12.358919</c:v>
                </c:pt>
                <c:pt idx="2609">
                  <c:v>11.715548</c:v>
                </c:pt>
                <c:pt idx="2610">
                  <c:v>11.434721</c:v>
                </c:pt>
                <c:pt idx="2611">
                  <c:v>10.645845</c:v>
                </c:pt>
                <c:pt idx="2612">
                  <c:v>10.531907</c:v>
                </c:pt>
                <c:pt idx="2613">
                  <c:v>9.7807750000000002</c:v>
                </c:pt>
                <c:pt idx="2614">
                  <c:v>9.3002540000000007</c:v>
                </c:pt>
                <c:pt idx="2615">
                  <c:v>8.5208879999999994</c:v>
                </c:pt>
                <c:pt idx="2616">
                  <c:v>8.0722020000000008</c:v>
                </c:pt>
                <c:pt idx="2617">
                  <c:v>7.5788739999999999</c:v>
                </c:pt>
                <c:pt idx="2618">
                  <c:v>7.1719160000000004</c:v>
                </c:pt>
                <c:pt idx="2619">
                  <c:v>7.4413799999999997</c:v>
                </c:pt>
                <c:pt idx="2620">
                  <c:v>7.5007950000000001</c:v>
                </c:pt>
                <c:pt idx="2621">
                  <c:v>9.0288050000000002</c:v>
                </c:pt>
                <c:pt idx="2622">
                  <c:v>9.827394</c:v>
                </c:pt>
                <c:pt idx="2623">
                  <c:v>10.352128</c:v>
                </c:pt>
                <c:pt idx="2624">
                  <c:v>10.640347</c:v>
                </c:pt>
                <c:pt idx="2625">
                  <c:v>10.804283</c:v>
                </c:pt>
                <c:pt idx="2626">
                  <c:v>11.167868</c:v>
                </c:pt>
                <c:pt idx="2627">
                  <c:v>11.506902999999999</c:v>
                </c:pt>
                <c:pt idx="2628">
                  <c:v>11.593712</c:v>
                </c:pt>
                <c:pt idx="2629">
                  <c:v>11.754063</c:v>
                </c:pt>
                <c:pt idx="2630">
                  <c:v>11.835376999999999</c:v>
                </c:pt>
                <c:pt idx="2631">
                  <c:v>11.920576000000001</c:v>
                </c:pt>
                <c:pt idx="2632">
                  <c:v>12.141959</c:v>
                </c:pt>
                <c:pt idx="2633">
                  <c:v>11.335481</c:v>
                </c:pt>
                <c:pt idx="2634">
                  <c:v>11.126853000000001</c:v>
                </c:pt>
                <c:pt idx="2635">
                  <c:v>10.272169</c:v>
                </c:pt>
                <c:pt idx="2636">
                  <c:v>10.126416000000001</c:v>
                </c:pt>
                <c:pt idx="2637">
                  <c:v>9.2283200000000001</c:v>
                </c:pt>
                <c:pt idx="2638">
                  <c:v>8.9187220000000007</c:v>
                </c:pt>
                <c:pt idx="2639">
                  <c:v>8.4635049999999996</c:v>
                </c:pt>
                <c:pt idx="2640">
                  <c:v>8.0004779999999993</c:v>
                </c:pt>
                <c:pt idx="2641">
                  <c:v>7.6271940000000003</c:v>
                </c:pt>
                <c:pt idx="2642">
                  <c:v>7.3614980000000001</c:v>
                </c:pt>
                <c:pt idx="2643">
                  <c:v>7.6763599999999999</c:v>
                </c:pt>
                <c:pt idx="2644">
                  <c:v>7.7666890000000004</c:v>
                </c:pt>
                <c:pt idx="2645">
                  <c:v>9.189527</c:v>
                </c:pt>
                <c:pt idx="2646">
                  <c:v>9.7932369999999995</c:v>
                </c:pt>
                <c:pt idx="2647">
                  <c:v>10.137245999999999</c:v>
                </c:pt>
                <c:pt idx="2648">
                  <c:v>10.313980000000001</c:v>
                </c:pt>
                <c:pt idx="2649">
                  <c:v>10.48455</c:v>
                </c:pt>
                <c:pt idx="2650">
                  <c:v>10.767204</c:v>
                </c:pt>
                <c:pt idx="2651">
                  <c:v>11.031076000000001</c:v>
                </c:pt>
                <c:pt idx="2652">
                  <c:v>11.077353</c:v>
                </c:pt>
                <c:pt idx="2653">
                  <c:v>11.239955</c:v>
                </c:pt>
                <c:pt idx="2654">
                  <c:v>11.333911000000001</c:v>
                </c:pt>
                <c:pt idx="2655">
                  <c:v>11.485196999999999</c:v>
                </c:pt>
                <c:pt idx="2656">
                  <c:v>11.830565999999999</c:v>
                </c:pt>
                <c:pt idx="2657">
                  <c:v>11.052562999999999</c:v>
                </c:pt>
                <c:pt idx="2658">
                  <c:v>10.933496999999999</c:v>
                </c:pt>
                <c:pt idx="2659">
                  <c:v>10.066573999999999</c:v>
                </c:pt>
                <c:pt idx="2660">
                  <c:v>9.9125910000000008</c:v>
                </c:pt>
                <c:pt idx="2661">
                  <c:v>8.7277629999999995</c:v>
                </c:pt>
                <c:pt idx="2662">
                  <c:v>8.2342650000000006</c:v>
                </c:pt>
                <c:pt idx="2663">
                  <c:v>7.7921509999999996</c:v>
                </c:pt>
                <c:pt idx="2664">
                  <c:v>7.3725459999999998</c:v>
                </c:pt>
                <c:pt idx="2665">
                  <c:v>7.1600599999999996</c:v>
                </c:pt>
                <c:pt idx="2666">
                  <c:v>6.7262500000000003</c:v>
                </c:pt>
                <c:pt idx="2667">
                  <c:v>6.6084620000000003</c:v>
                </c:pt>
                <c:pt idx="2668">
                  <c:v>6.2442349999999998</c:v>
                </c:pt>
                <c:pt idx="2669">
                  <c:v>6.788316</c:v>
                </c:pt>
                <c:pt idx="2670">
                  <c:v>7.9065349999999999</c:v>
                </c:pt>
                <c:pt idx="2671">
                  <c:v>8.5184099999999994</c:v>
                </c:pt>
                <c:pt idx="2672">
                  <c:v>9.2005569999999999</c:v>
                </c:pt>
                <c:pt idx="2673">
                  <c:v>9.4607430000000008</c:v>
                </c:pt>
                <c:pt idx="2674">
                  <c:v>9.7136209999999998</c:v>
                </c:pt>
                <c:pt idx="2675">
                  <c:v>9.9695079999999994</c:v>
                </c:pt>
                <c:pt idx="2676">
                  <c:v>10.209721</c:v>
                </c:pt>
                <c:pt idx="2677">
                  <c:v>10.40136</c:v>
                </c:pt>
                <c:pt idx="2678">
                  <c:v>10.091727000000001</c:v>
                </c:pt>
                <c:pt idx="2679">
                  <c:v>10.097968</c:v>
                </c:pt>
                <c:pt idx="2680">
                  <c:v>10.283530000000001</c:v>
                </c:pt>
                <c:pt idx="2681">
                  <c:v>10.290146999999999</c:v>
                </c:pt>
                <c:pt idx="2682">
                  <c:v>9.7569940000000006</c:v>
                </c:pt>
                <c:pt idx="2683">
                  <c:v>8.2442329999999995</c:v>
                </c:pt>
                <c:pt idx="2684">
                  <c:v>7.6188039999999999</c:v>
                </c:pt>
                <c:pt idx="2685">
                  <c:v>7.0232029999999996</c:v>
                </c:pt>
                <c:pt idx="2686">
                  <c:v>6.5898279999999998</c:v>
                </c:pt>
                <c:pt idx="2687">
                  <c:v>6.280818</c:v>
                </c:pt>
                <c:pt idx="2688">
                  <c:v>5.8841169999999998</c:v>
                </c:pt>
                <c:pt idx="2689">
                  <c:v>5.6461680000000003</c:v>
                </c:pt>
                <c:pt idx="2690">
                  <c:v>5.3500930000000002</c:v>
                </c:pt>
                <c:pt idx="2691">
                  <c:v>5.2761120000000004</c:v>
                </c:pt>
                <c:pt idx="2692">
                  <c:v>5.0414209999999997</c:v>
                </c:pt>
                <c:pt idx="2693">
                  <c:v>5.3294689999999996</c:v>
                </c:pt>
                <c:pt idx="2694">
                  <c:v>5.8259449999999999</c:v>
                </c:pt>
                <c:pt idx="2695">
                  <c:v>6.5397400000000001</c:v>
                </c:pt>
                <c:pt idx="2696">
                  <c:v>7.0360829999999996</c:v>
                </c:pt>
                <c:pt idx="2697">
                  <c:v>7.572209</c:v>
                </c:pt>
                <c:pt idx="2698">
                  <c:v>8.0993829999999996</c:v>
                </c:pt>
                <c:pt idx="2699">
                  <c:v>8.5526979999999995</c:v>
                </c:pt>
                <c:pt idx="2700">
                  <c:v>8.8011370000000007</c:v>
                </c:pt>
                <c:pt idx="2701">
                  <c:v>8.9952629999999996</c:v>
                </c:pt>
                <c:pt idx="2702">
                  <c:v>9.0001239999999996</c:v>
                </c:pt>
                <c:pt idx="2703">
                  <c:v>9.1211300000000008</c:v>
                </c:pt>
                <c:pt idx="2704">
                  <c:v>8.6519089999999998</c:v>
                </c:pt>
                <c:pt idx="2705">
                  <c:v>8.6068200000000008</c:v>
                </c:pt>
                <c:pt idx="2706">
                  <c:v>7.9584380000000001</c:v>
                </c:pt>
                <c:pt idx="2707">
                  <c:v>6.6554060000000002</c:v>
                </c:pt>
                <c:pt idx="2708">
                  <c:v>6.2087630000000003</c:v>
                </c:pt>
                <c:pt idx="2709">
                  <c:v>5.5721550000000004</c:v>
                </c:pt>
                <c:pt idx="2710">
                  <c:v>5.347035</c:v>
                </c:pt>
                <c:pt idx="2711">
                  <c:v>5.1446310000000004</c:v>
                </c:pt>
                <c:pt idx="2712">
                  <c:v>5.0357589999999997</c:v>
                </c:pt>
                <c:pt idx="2713">
                  <c:v>4.817844</c:v>
                </c:pt>
                <c:pt idx="2714">
                  <c:v>4.7119220000000004</c:v>
                </c:pt>
                <c:pt idx="2715">
                  <c:v>4.8691800000000001</c:v>
                </c:pt>
                <c:pt idx="2716">
                  <c:v>5.0937590000000004</c:v>
                </c:pt>
                <c:pt idx="2717">
                  <c:v>7.0123980000000001</c:v>
                </c:pt>
                <c:pt idx="2718">
                  <c:v>8.2440099999999994</c:v>
                </c:pt>
                <c:pt idx="2719">
                  <c:v>9.016292</c:v>
                </c:pt>
                <c:pt idx="2720">
                  <c:v>9.3739340000000002</c:v>
                </c:pt>
                <c:pt idx="2721">
                  <c:v>9.5355749999999997</c:v>
                </c:pt>
                <c:pt idx="2722">
                  <c:v>9.9572470000000006</c:v>
                </c:pt>
                <c:pt idx="2723">
                  <c:v>10.398331000000001</c:v>
                </c:pt>
                <c:pt idx="2724">
                  <c:v>10.598671</c:v>
                </c:pt>
                <c:pt idx="2725">
                  <c:v>10.938993</c:v>
                </c:pt>
                <c:pt idx="2726">
                  <c:v>11.229927999999999</c:v>
                </c:pt>
                <c:pt idx="2727">
                  <c:v>11.360953</c:v>
                </c:pt>
                <c:pt idx="2728">
                  <c:v>11.523467</c:v>
                </c:pt>
                <c:pt idx="2729">
                  <c:v>10.705413</c:v>
                </c:pt>
                <c:pt idx="2730">
                  <c:v>10.526770000000001</c:v>
                </c:pt>
                <c:pt idx="2731">
                  <c:v>9.5476410000000005</c:v>
                </c:pt>
                <c:pt idx="2732">
                  <c:v>9.3881519999999998</c:v>
                </c:pt>
                <c:pt idx="2733">
                  <c:v>8.1830780000000001</c:v>
                </c:pt>
                <c:pt idx="2734">
                  <c:v>7.6072139999999999</c:v>
                </c:pt>
                <c:pt idx="2735">
                  <c:v>7.1669029999999996</c:v>
                </c:pt>
                <c:pt idx="2736">
                  <c:v>6.4421809999999997</c:v>
                </c:pt>
                <c:pt idx="2737">
                  <c:v>6.2096669999999996</c:v>
                </c:pt>
                <c:pt idx="2738">
                  <c:v>5.8373749999999998</c:v>
                </c:pt>
                <c:pt idx="2739">
                  <c:v>6.3351860000000002</c:v>
                </c:pt>
                <c:pt idx="2740">
                  <c:v>6.3708900000000002</c:v>
                </c:pt>
                <c:pt idx="2741">
                  <c:v>7.960604</c:v>
                </c:pt>
                <c:pt idx="2742">
                  <c:v>8.8407450000000001</c:v>
                </c:pt>
                <c:pt idx="2743">
                  <c:v>9.5192510000000006</c:v>
                </c:pt>
                <c:pt idx="2744">
                  <c:v>9.7191410000000005</c:v>
                </c:pt>
                <c:pt idx="2745">
                  <c:v>9.8010330000000003</c:v>
                </c:pt>
                <c:pt idx="2746">
                  <c:v>10.010605</c:v>
                </c:pt>
                <c:pt idx="2747">
                  <c:v>10.35496</c:v>
                </c:pt>
                <c:pt idx="2748">
                  <c:v>10.547921000000001</c:v>
                </c:pt>
                <c:pt idx="2749">
                  <c:v>10.820948</c:v>
                </c:pt>
                <c:pt idx="2750">
                  <c:v>11.179995</c:v>
                </c:pt>
                <c:pt idx="2751">
                  <c:v>11.432797000000001</c:v>
                </c:pt>
                <c:pt idx="2752">
                  <c:v>11.757186000000001</c:v>
                </c:pt>
                <c:pt idx="2753">
                  <c:v>11.185064000000001</c:v>
                </c:pt>
                <c:pt idx="2754">
                  <c:v>11.07723</c:v>
                </c:pt>
                <c:pt idx="2755">
                  <c:v>10.206816999999999</c:v>
                </c:pt>
                <c:pt idx="2756">
                  <c:v>10.078116</c:v>
                </c:pt>
                <c:pt idx="2757">
                  <c:v>9.3996359999999992</c:v>
                </c:pt>
                <c:pt idx="2758">
                  <c:v>9.1555710000000001</c:v>
                </c:pt>
                <c:pt idx="2759">
                  <c:v>8.6423199999999998</c:v>
                </c:pt>
                <c:pt idx="2760">
                  <c:v>8.0030079999999995</c:v>
                </c:pt>
                <c:pt idx="2761">
                  <c:v>7.6310099999999998</c:v>
                </c:pt>
                <c:pt idx="2762">
                  <c:v>7.0735289999999997</c:v>
                </c:pt>
                <c:pt idx="2763">
                  <c:v>7.4764739999999996</c:v>
                </c:pt>
                <c:pt idx="2764">
                  <c:v>7.3516909999999998</c:v>
                </c:pt>
                <c:pt idx="2765">
                  <c:v>8.8682809999999996</c:v>
                </c:pt>
                <c:pt idx="2766">
                  <c:v>9.5054540000000003</c:v>
                </c:pt>
                <c:pt idx="2767">
                  <c:v>9.9527230000000007</c:v>
                </c:pt>
                <c:pt idx="2768">
                  <c:v>10.114240000000001</c:v>
                </c:pt>
                <c:pt idx="2769">
                  <c:v>10.149096999999999</c:v>
                </c:pt>
                <c:pt idx="2770">
                  <c:v>10.366282999999999</c:v>
                </c:pt>
                <c:pt idx="2771">
                  <c:v>10.620187</c:v>
                </c:pt>
                <c:pt idx="2772">
                  <c:v>10.717579000000001</c:v>
                </c:pt>
                <c:pt idx="2773">
                  <c:v>11.029400000000001</c:v>
                </c:pt>
                <c:pt idx="2774">
                  <c:v>11.261626</c:v>
                </c:pt>
                <c:pt idx="2775">
                  <c:v>11.540839999999999</c:v>
                </c:pt>
                <c:pt idx="2776">
                  <c:v>11.907961999999999</c:v>
                </c:pt>
                <c:pt idx="2777">
                  <c:v>11.253299</c:v>
                </c:pt>
                <c:pt idx="2778">
                  <c:v>11.016202</c:v>
                </c:pt>
                <c:pt idx="2779">
                  <c:v>9.9794610000000006</c:v>
                </c:pt>
                <c:pt idx="2780">
                  <c:v>9.7353919999999992</c:v>
                </c:pt>
                <c:pt idx="2781">
                  <c:v>8.4760880000000007</c:v>
                </c:pt>
                <c:pt idx="2782">
                  <c:v>7.749009</c:v>
                </c:pt>
                <c:pt idx="2783">
                  <c:v>7.3072419999999996</c:v>
                </c:pt>
                <c:pt idx="2784">
                  <c:v>6.8259949999999998</c:v>
                </c:pt>
                <c:pt idx="2785">
                  <c:v>6.5721400000000001</c:v>
                </c:pt>
                <c:pt idx="2786">
                  <c:v>6.2447749999999997</c:v>
                </c:pt>
                <c:pt idx="2787">
                  <c:v>6.6359139999999996</c:v>
                </c:pt>
                <c:pt idx="2788">
                  <c:v>6.5687579999999999</c:v>
                </c:pt>
                <c:pt idx="2789">
                  <c:v>8.2451969999999992</c:v>
                </c:pt>
                <c:pt idx="2790">
                  <c:v>9.1002519999999993</c:v>
                </c:pt>
                <c:pt idx="2791">
                  <c:v>9.7946019999999994</c:v>
                </c:pt>
                <c:pt idx="2792">
                  <c:v>10.099295</c:v>
                </c:pt>
                <c:pt idx="2793">
                  <c:v>10.168483</c:v>
                </c:pt>
                <c:pt idx="2794">
                  <c:v>10.35905</c:v>
                </c:pt>
                <c:pt idx="2795">
                  <c:v>10.696161999999999</c:v>
                </c:pt>
                <c:pt idx="2796">
                  <c:v>10.899468000000001</c:v>
                </c:pt>
                <c:pt idx="2797">
                  <c:v>11.296101</c:v>
                </c:pt>
                <c:pt idx="2798">
                  <c:v>11.668891</c:v>
                </c:pt>
                <c:pt idx="2799">
                  <c:v>11.949956999999999</c:v>
                </c:pt>
                <c:pt idx="2800">
                  <c:v>12.188977</c:v>
                </c:pt>
                <c:pt idx="2801">
                  <c:v>11.235898000000001</c:v>
                </c:pt>
                <c:pt idx="2802">
                  <c:v>11.100472</c:v>
                </c:pt>
                <c:pt idx="2803">
                  <c:v>10.289649000000001</c:v>
                </c:pt>
                <c:pt idx="2804">
                  <c:v>10.223439000000001</c:v>
                </c:pt>
                <c:pt idx="2805">
                  <c:v>9.3922519999999992</c:v>
                </c:pt>
                <c:pt idx="2806">
                  <c:v>8.9008629999999993</c:v>
                </c:pt>
                <c:pt idx="2807">
                  <c:v>8.5571760000000001</c:v>
                </c:pt>
                <c:pt idx="2808">
                  <c:v>8.0884889999999992</c:v>
                </c:pt>
                <c:pt idx="2809">
                  <c:v>7.8239390000000002</c:v>
                </c:pt>
                <c:pt idx="2810">
                  <c:v>7.3338539999999997</c:v>
                </c:pt>
                <c:pt idx="2811">
                  <c:v>7.7413299999999996</c:v>
                </c:pt>
                <c:pt idx="2812">
                  <c:v>7.700583</c:v>
                </c:pt>
                <c:pt idx="2813">
                  <c:v>9.2790959999999991</c:v>
                </c:pt>
                <c:pt idx="2814">
                  <c:v>10.021877999999999</c:v>
                </c:pt>
                <c:pt idx="2815">
                  <c:v>10.514112000000001</c:v>
                </c:pt>
                <c:pt idx="2816">
                  <c:v>10.829961000000001</c:v>
                </c:pt>
                <c:pt idx="2817">
                  <c:v>11.037043000000001</c:v>
                </c:pt>
                <c:pt idx="2818">
                  <c:v>11.404189000000001</c:v>
                </c:pt>
                <c:pt idx="2819">
                  <c:v>11.747107</c:v>
                </c:pt>
                <c:pt idx="2820">
                  <c:v>11.927387</c:v>
                </c:pt>
                <c:pt idx="2821">
                  <c:v>12.23739</c:v>
                </c:pt>
                <c:pt idx="2822">
                  <c:v>12.537817</c:v>
                </c:pt>
                <c:pt idx="2823">
                  <c:v>12.766636</c:v>
                </c:pt>
                <c:pt idx="2824">
                  <c:v>12.985286</c:v>
                </c:pt>
                <c:pt idx="2825">
                  <c:v>12.145210000000001</c:v>
                </c:pt>
                <c:pt idx="2826">
                  <c:v>11.919065</c:v>
                </c:pt>
                <c:pt idx="2827">
                  <c:v>11.272266</c:v>
                </c:pt>
                <c:pt idx="2828">
                  <c:v>11.225989999999999</c:v>
                </c:pt>
                <c:pt idx="2829">
                  <c:v>10.913359</c:v>
                </c:pt>
                <c:pt idx="2830">
                  <c:v>10.788093999999999</c:v>
                </c:pt>
                <c:pt idx="2831">
                  <c:v>10.675846</c:v>
                </c:pt>
                <c:pt idx="2832">
                  <c:v>10.585698000000001</c:v>
                </c:pt>
                <c:pt idx="2833">
                  <c:v>10.345961000000001</c:v>
                </c:pt>
                <c:pt idx="2834">
                  <c:v>9.9596730000000004</c:v>
                </c:pt>
                <c:pt idx="2835">
                  <c:v>9.4155189999999997</c:v>
                </c:pt>
                <c:pt idx="2836">
                  <c:v>8.617248</c:v>
                </c:pt>
                <c:pt idx="2837">
                  <c:v>8.5099129999999992</c:v>
                </c:pt>
                <c:pt idx="2838">
                  <c:v>9.1737040000000007</c:v>
                </c:pt>
                <c:pt idx="2839">
                  <c:v>9.3183969999999992</c:v>
                </c:pt>
                <c:pt idx="2840">
                  <c:v>9.6016239999999993</c:v>
                </c:pt>
                <c:pt idx="2841">
                  <c:v>9.6754890000000007</c:v>
                </c:pt>
                <c:pt idx="2842">
                  <c:v>9.7801050000000007</c:v>
                </c:pt>
                <c:pt idx="2843">
                  <c:v>9.9346840000000007</c:v>
                </c:pt>
                <c:pt idx="2844">
                  <c:v>10.230649</c:v>
                </c:pt>
                <c:pt idx="2845">
                  <c:v>10.567664000000001</c:v>
                </c:pt>
                <c:pt idx="2846">
                  <c:v>10.361834</c:v>
                </c:pt>
                <c:pt idx="2847">
                  <c:v>10.353111</c:v>
                </c:pt>
                <c:pt idx="2848">
                  <c:v>10.586347999999999</c:v>
                </c:pt>
                <c:pt idx="2849">
                  <c:v>10.738799999999999</c:v>
                </c:pt>
                <c:pt idx="2850">
                  <c:v>10.563618999999999</c:v>
                </c:pt>
                <c:pt idx="2851">
                  <c:v>9.2995160000000006</c:v>
                </c:pt>
                <c:pt idx="2852">
                  <c:v>8.8675680000000003</c:v>
                </c:pt>
                <c:pt idx="2853">
                  <c:v>8.3068310000000007</c:v>
                </c:pt>
                <c:pt idx="2854">
                  <c:v>7.7633359999999998</c:v>
                </c:pt>
                <c:pt idx="2855">
                  <c:v>7.3460479999999997</c:v>
                </c:pt>
                <c:pt idx="2856">
                  <c:v>6.7460040000000001</c:v>
                </c:pt>
                <c:pt idx="2857">
                  <c:v>6.3699950000000003</c:v>
                </c:pt>
                <c:pt idx="2858">
                  <c:v>5.9357280000000001</c:v>
                </c:pt>
                <c:pt idx="2859">
                  <c:v>5.8308340000000003</c:v>
                </c:pt>
                <c:pt idx="2860">
                  <c:v>5.4594800000000001</c:v>
                </c:pt>
                <c:pt idx="2861">
                  <c:v>5.774394</c:v>
                </c:pt>
                <c:pt idx="2862">
                  <c:v>6.4411120000000004</c:v>
                </c:pt>
                <c:pt idx="2863">
                  <c:v>7.3353929999999998</c:v>
                </c:pt>
                <c:pt idx="2864">
                  <c:v>8.156345</c:v>
                </c:pt>
                <c:pt idx="2865">
                  <c:v>8.4107210000000006</c:v>
                </c:pt>
                <c:pt idx="2866">
                  <c:v>8.6910520000000009</c:v>
                </c:pt>
                <c:pt idx="2867">
                  <c:v>8.9724459999999997</c:v>
                </c:pt>
                <c:pt idx="2868">
                  <c:v>9.2005590000000002</c:v>
                </c:pt>
                <c:pt idx="2869">
                  <c:v>9.0932600000000008</c:v>
                </c:pt>
                <c:pt idx="2870">
                  <c:v>8.9976079999999996</c:v>
                </c:pt>
                <c:pt idx="2871">
                  <c:v>8.9562299999999997</c:v>
                </c:pt>
                <c:pt idx="2872">
                  <c:v>8.5381300000000007</c:v>
                </c:pt>
                <c:pt idx="2873">
                  <c:v>8.702261</c:v>
                </c:pt>
                <c:pt idx="2874">
                  <c:v>8.2167940000000002</c:v>
                </c:pt>
                <c:pt idx="2875">
                  <c:v>7.0512930000000003</c:v>
                </c:pt>
                <c:pt idx="2876">
                  <c:v>6.5111030000000003</c:v>
                </c:pt>
                <c:pt idx="2877">
                  <c:v>5.8677080000000004</c:v>
                </c:pt>
                <c:pt idx="2878">
                  <c:v>5.551247</c:v>
                </c:pt>
                <c:pt idx="2879">
                  <c:v>5.3463890000000003</c:v>
                </c:pt>
                <c:pt idx="2880">
                  <c:v>5.1564839999999998</c:v>
                </c:pt>
                <c:pt idx="2881">
                  <c:v>4.961176</c:v>
                </c:pt>
                <c:pt idx="2882">
                  <c:v>4.8220179999999999</c:v>
                </c:pt>
                <c:pt idx="2883">
                  <c:v>4.9906420000000002</c:v>
                </c:pt>
                <c:pt idx="2884">
                  <c:v>5.1395059999999999</c:v>
                </c:pt>
                <c:pt idx="2885">
                  <c:v>7.2262409999999999</c:v>
                </c:pt>
                <c:pt idx="2886">
                  <c:v>8.2617349999999998</c:v>
                </c:pt>
                <c:pt idx="2887">
                  <c:v>9.0813290000000002</c:v>
                </c:pt>
                <c:pt idx="2888">
                  <c:v>9.471781</c:v>
                </c:pt>
                <c:pt idx="2889">
                  <c:v>9.6324269999999999</c:v>
                </c:pt>
                <c:pt idx="2890">
                  <c:v>10.058954999999999</c:v>
                </c:pt>
                <c:pt idx="2891">
                  <c:v>10.495692</c:v>
                </c:pt>
                <c:pt idx="2892">
                  <c:v>10.714739</c:v>
                </c:pt>
                <c:pt idx="2893">
                  <c:v>11.064276</c:v>
                </c:pt>
                <c:pt idx="2894">
                  <c:v>11.376101</c:v>
                </c:pt>
                <c:pt idx="2895">
                  <c:v>11.679506999999999</c:v>
                </c:pt>
                <c:pt idx="2896">
                  <c:v>12.023108000000001</c:v>
                </c:pt>
                <c:pt idx="2897">
                  <c:v>11.421906</c:v>
                </c:pt>
                <c:pt idx="2898">
                  <c:v>11.262791</c:v>
                </c:pt>
                <c:pt idx="2899">
                  <c:v>10.301828</c:v>
                </c:pt>
                <c:pt idx="2900">
                  <c:v>10.175133000000001</c:v>
                </c:pt>
                <c:pt idx="2901">
                  <c:v>9.0491299999999999</c:v>
                </c:pt>
                <c:pt idx="2902">
                  <c:v>8.326708</c:v>
                </c:pt>
                <c:pt idx="2903">
                  <c:v>7.6514030000000002</c:v>
                </c:pt>
                <c:pt idx="2904">
                  <c:v>7.1905710000000003</c:v>
                </c:pt>
                <c:pt idx="2905">
                  <c:v>6.835642</c:v>
                </c:pt>
                <c:pt idx="2906">
                  <c:v>6.3360580000000004</c:v>
                </c:pt>
                <c:pt idx="2907">
                  <c:v>6.8064169999999997</c:v>
                </c:pt>
                <c:pt idx="2908">
                  <c:v>6.8811809999999998</c:v>
                </c:pt>
                <c:pt idx="2909">
                  <c:v>8.794416</c:v>
                </c:pt>
                <c:pt idx="2910">
                  <c:v>9.5360200000000006</c:v>
                </c:pt>
                <c:pt idx="2911">
                  <c:v>10.0815</c:v>
                </c:pt>
                <c:pt idx="2912">
                  <c:v>10.483794</c:v>
                </c:pt>
                <c:pt idx="2913">
                  <c:v>10.693929000000001</c:v>
                </c:pt>
                <c:pt idx="2914">
                  <c:v>11.074225999999999</c:v>
                </c:pt>
                <c:pt idx="2915">
                  <c:v>11.421829000000001</c:v>
                </c:pt>
                <c:pt idx="2916">
                  <c:v>11.596278999999999</c:v>
                </c:pt>
                <c:pt idx="2917">
                  <c:v>11.914687000000001</c:v>
                </c:pt>
                <c:pt idx="2918">
                  <c:v>12.196457000000001</c:v>
                </c:pt>
                <c:pt idx="2919">
                  <c:v>12.479806</c:v>
                </c:pt>
                <c:pt idx="2920">
                  <c:v>12.790156</c:v>
                </c:pt>
                <c:pt idx="2921">
                  <c:v>12.209723</c:v>
                </c:pt>
                <c:pt idx="2922">
                  <c:v>12.007542000000001</c:v>
                </c:pt>
                <c:pt idx="2923">
                  <c:v>11.231204999999999</c:v>
                </c:pt>
                <c:pt idx="2924">
                  <c:v>11.112254999999999</c:v>
                </c:pt>
                <c:pt idx="2925">
                  <c:v>10.774374999999999</c:v>
                </c:pt>
                <c:pt idx="2926">
                  <c:v>10.653789</c:v>
                </c:pt>
                <c:pt idx="2927">
                  <c:v>10.363630000000001</c:v>
                </c:pt>
                <c:pt idx="2928">
                  <c:v>10.124473999999999</c:v>
                </c:pt>
                <c:pt idx="2929">
                  <c:v>9.5763549999999995</c:v>
                </c:pt>
                <c:pt idx="2930">
                  <c:v>8.9459149999999994</c:v>
                </c:pt>
                <c:pt idx="2931">
                  <c:v>8.9200029999999995</c:v>
                </c:pt>
                <c:pt idx="2932">
                  <c:v>8.7833579999999998</c:v>
                </c:pt>
                <c:pt idx="2933">
                  <c:v>10.120407999999999</c:v>
                </c:pt>
                <c:pt idx="2934">
                  <c:v>10.571087</c:v>
                </c:pt>
                <c:pt idx="2935">
                  <c:v>10.999188999999999</c:v>
                </c:pt>
                <c:pt idx="2936">
                  <c:v>11.323358000000001</c:v>
                </c:pt>
                <c:pt idx="2937">
                  <c:v>11.492198</c:v>
                </c:pt>
                <c:pt idx="2938">
                  <c:v>11.804084</c:v>
                </c:pt>
                <c:pt idx="2939">
                  <c:v>12.102223</c:v>
                </c:pt>
                <c:pt idx="2940">
                  <c:v>12.274016</c:v>
                </c:pt>
                <c:pt idx="2941">
                  <c:v>12.574191000000001</c:v>
                </c:pt>
                <c:pt idx="2942">
                  <c:v>12.810441000000001</c:v>
                </c:pt>
                <c:pt idx="2943">
                  <c:v>13.014282</c:v>
                </c:pt>
                <c:pt idx="2944">
                  <c:v>13.252635</c:v>
                </c:pt>
                <c:pt idx="2945">
                  <c:v>12.598390999999999</c:v>
                </c:pt>
                <c:pt idx="2946">
                  <c:v>12.314575</c:v>
                </c:pt>
                <c:pt idx="2947">
                  <c:v>11.547541000000001</c:v>
                </c:pt>
                <c:pt idx="2948">
                  <c:v>11.400293</c:v>
                </c:pt>
                <c:pt idx="2949">
                  <c:v>10.948333999999999</c:v>
                </c:pt>
                <c:pt idx="2950">
                  <c:v>10.762943</c:v>
                </c:pt>
                <c:pt idx="2951">
                  <c:v>10.415020999999999</c:v>
                </c:pt>
                <c:pt idx="2952">
                  <c:v>9.9969610000000007</c:v>
                </c:pt>
                <c:pt idx="2953">
                  <c:v>9.5516950000000005</c:v>
                </c:pt>
                <c:pt idx="2954">
                  <c:v>9.1152730000000002</c:v>
                </c:pt>
                <c:pt idx="2955">
                  <c:v>9.2467290000000002</c:v>
                </c:pt>
                <c:pt idx="2956">
                  <c:v>9.1403020000000001</c:v>
                </c:pt>
                <c:pt idx="2957">
                  <c:v>10.295128999999999</c:v>
                </c:pt>
                <c:pt idx="2958">
                  <c:v>10.697641000000001</c:v>
                </c:pt>
                <c:pt idx="2959">
                  <c:v>10.965764999999999</c:v>
                </c:pt>
                <c:pt idx="2960">
                  <c:v>11.174855000000001</c:v>
                </c:pt>
                <c:pt idx="2961">
                  <c:v>11.296452</c:v>
                </c:pt>
                <c:pt idx="2962">
                  <c:v>11.647665</c:v>
                </c:pt>
                <c:pt idx="2963">
                  <c:v>11.972162000000001</c:v>
                </c:pt>
                <c:pt idx="2964">
                  <c:v>12.128477999999999</c:v>
                </c:pt>
                <c:pt idx="2965">
                  <c:v>12.403522000000001</c:v>
                </c:pt>
                <c:pt idx="2966">
                  <c:v>12.643848</c:v>
                </c:pt>
                <c:pt idx="2967">
                  <c:v>12.823313000000001</c:v>
                </c:pt>
                <c:pt idx="2968">
                  <c:v>13.052701000000001</c:v>
                </c:pt>
                <c:pt idx="2969">
                  <c:v>12.339240999999999</c:v>
                </c:pt>
                <c:pt idx="2970">
                  <c:v>12.10351</c:v>
                </c:pt>
                <c:pt idx="2971">
                  <c:v>11.318117000000001</c:v>
                </c:pt>
                <c:pt idx="2972">
                  <c:v>11.188485999999999</c:v>
                </c:pt>
                <c:pt idx="2973">
                  <c:v>10.617425000000001</c:v>
                </c:pt>
                <c:pt idx="2974">
                  <c:v>10.222754</c:v>
                </c:pt>
                <c:pt idx="2975">
                  <c:v>9.6849690000000006</c:v>
                </c:pt>
                <c:pt idx="2976">
                  <c:v>9.3051549999999992</c:v>
                </c:pt>
                <c:pt idx="2977">
                  <c:v>8.8820700000000006</c:v>
                </c:pt>
                <c:pt idx="2978">
                  <c:v>8.2461760000000002</c:v>
                </c:pt>
                <c:pt idx="2979">
                  <c:v>8.5592500000000005</c:v>
                </c:pt>
                <c:pt idx="2980">
                  <c:v>8.5138549999999995</c:v>
                </c:pt>
                <c:pt idx="2981">
                  <c:v>9.9915599999999998</c:v>
                </c:pt>
                <c:pt idx="2982">
                  <c:v>10.512931</c:v>
                </c:pt>
                <c:pt idx="2983">
                  <c:v>10.902766</c:v>
                </c:pt>
                <c:pt idx="2984">
                  <c:v>11.237185999999999</c:v>
                </c:pt>
                <c:pt idx="2985">
                  <c:v>11.413081999999999</c:v>
                </c:pt>
                <c:pt idx="2986">
                  <c:v>11.735029000000001</c:v>
                </c:pt>
                <c:pt idx="2987">
                  <c:v>12.033129000000001</c:v>
                </c:pt>
                <c:pt idx="2988">
                  <c:v>12.185024</c:v>
                </c:pt>
                <c:pt idx="2989">
                  <c:v>12.464467000000001</c:v>
                </c:pt>
                <c:pt idx="2990">
                  <c:v>12.704558</c:v>
                </c:pt>
                <c:pt idx="2991">
                  <c:v>12.909679000000001</c:v>
                </c:pt>
                <c:pt idx="2992">
                  <c:v>13.148833</c:v>
                </c:pt>
                <c:pt idx="2993">
                  <c:v>12.468297</c:v>
                </c:pt>
                <c:pt idx="2994">
                  <c:v>12.186322000000001</c:v>
                </c:pt>
                <c:pt idx="2995">
                  <c:v>11.401023</c:v>
                </c:pt>
                <c:pt idx="2996">
                  <c:v>11.264290000000001</c:v>
                </c:pt>
                <c:pt idx="2997">
                  <c:v>10.681409</c:v>
                </c:pt>
                <c:pt idx="2998">
                  <c:v>10.282817</c:v>
                </c:pt>
                <c:pt idx="2999">
                  <c:v>9.6147860000000005</c:v>
                </c:pt>
                <c:pt idx="3000">
                  <c:v>9.1343789999999991</c:v>
                </c:pt>
                <c:pt idx="3001">
                  <c:v>8.5274809999999999</c:v>
                </c:pt>
                <c:pt idx="3002">
                  <c:v>8.0478020000000008</c:v>
                </c:pt>
                <c:pt idx="3003">
                  <c:v>7.6309310000000004</c:v>
                </c:pt>
                <c:pt idx="3004">
                  <c:v>7.4477770000000003</c:v>
                </c:pt>
                <c:pt idx="3005">
                  <c:v>8.3333849999999998</c:v>
                </c:pt>
                <c:pt idx="3006">
                  <c:v>9.2407389999999996</c:v>
                </c:pt>
                <c:pt idx="3007">
                  <c:v>9.6534809999999993</c:v>
                </c:pt>
                <c:pt idx="3008">
                  <c:v>10.100035</c:v>
                </c:pt>
                <c:pt idx="3009">
                  <c:v>10.284086</c:v>
                </c:pt>
                <c:pt idx="3010">
                  <c:v>10.499366999999999</c:v>
                </c:pt>
                <c:pt idx="3011">
                  <c:v>10.666509</c:v>
                </c:pt>
                <c:pt idx="3012">
                  <c:v>10.78748</c:v>
                </c:pt>
                <c:pt idx="3013">
                  <c:v>10.969908999999999</c:v>
                </c:pt>
                <c:pt idx="3014">
                  <c:v>10.713189</c:v>
                </c:pt>
                <c:pt idx="3015">
                  <c:v>10.763864</c:v>
                </c:pt>
                <c:pt idx="3016">
                  <c:v>10.859707999999999</c:v>
                </c:pt>
                <c:pt idx="3017">
                  <c:v>10.951226999999999</c:v>
                </c:pt>
                <c:pt idx="3018">
                  <c:v>10.799386999999999</c:v>
                </c:pt>
                <c:pt idx="3019">
                  <c:v>9.6419239999999995</c:v>
                </c:pt>
                <c:pt idx="3020">
                  <c:v>9.0510300000000008</c:v>
                </c:pt>
                <c:pt idx="3021">
                  <c:v>8.3333390000000005</c:v>
                </c:pt>
                <c:pt idx="3022">
                  <c:v>7.9157149999999996</c:v>
                </c:pt>
                <c:pt idx="3023">
                  <c:v>7.3237170000000003</c:v>
                </c:pt>
                <c:pt idx="3024">
                  <c:v>6.9433920000000002</c:v>
                </c:pt>
                <c:pt idx="3025">
                  <c:v>6.4925090000000001</c:v>
                </c:pt>
                <c:pt idx="3026">
                  <c:v>6.2238280000000001</c:v>
                </c:pt>
                <c:pt idx="3027">
                  <c:v>5.9941899999999997</c:v>
                </c:pt>
                <c:pt idx="3028">
                  <c:v>5.8292339999999996</c:v>
                </c:pt>
                <c:pt idx="3029">
                  <c:v>6.1652639999999996</c:v>
                </c:pt>
                <c:pt idx="3030">
                  <c:v>6.7967680000000001</c:v>
                </c:pt>
                <c:pt idx="3031">
                  <c:v>7.5216159999999999</c:v>
                </c:pt>
                <c:pt idx="3032">
                  <c:v>8.3168450000000007</c:v>
                </c:pt>
                <c:pt idx="3033">
                  <c:v>8.5902910000000006</c:v>
                </c:pt>
                <c:pt idx="3034">
                  <c:v>8.9127139999999994</c:v>
                </c:pt>
                <c:pt idx="3035">
                  <c:v>9.1754130000000007</c:v>
                </c:pt>
                <c:pt idx="3036">
                  <c:v>9.2895479999999999</c:v>
                </c:pt>
                <c:pt idx="3037">
                  <c:v>9.4453209999999999</c:v>
                </c:pt>
                <c:pt idx="3038">
                  <c:v>9.444388</c:v>
                </c:pt>
                <c:pt idx="3039">
                  <c:v>9.3332639999999998</c:v>
                </c:pt>
                <c:pt idx="3040">
                  <c:v>8.5538030000000003</c:v>
                </c:pt>
                <c:pt idx="3041">
                  <c:v>8.410914</c:v>
                </c:pt>
                <c:pt idx="3042">
                  <c:v>8.1139089999999996</c:v>
                </c:pt>
                <c:pt idx="3043">
                  <c:v>7.3857489999999997</c:v>
                </c:pt>
                <c:pt idx="3044">
                  <c:v>7.0611620000000004</c:v>
                </c:pt>
                <c:pt idx="3045">
                  <c:v>6.5148029999999997</c:v>
                </c:pt>
                <c:pt idx="3046">
                  <c:v>6.2504650000000002</c:v>
                </c:pt>
                <c:pt idx="3047">
                  <c:v>6.1031029999999999</c:v>
                </c:pt>
                <c:pt idx="3048">
                  <c:v>5.8549110000000004</c:v>
                </c:pt>
                <c:pt idx="3049">
                  <c:v>5.6268039999999999</c:v>
                </c:pt>
                <c:pt idx="3050">
                  <c:v>5.435371</c:v>
                </c:pt>
                <c:pt idx="3051">
                  <c:v>5.8684799999999999</c:v>
                </c:pt>
                <c:pt idx="3052">
                  <c:v>6.1816630000000004</c:v>
                </c:pt>
                <c:pt idx="3053">
                  <c:v>8.2084430000000008</c:v>
                </c:pt>
                <c:pt idx="3054">
                  <c:v>9.0995509999999999</c:v>
                </c:pt>
                <c:pt idx="3055">
                  <c:v>9.5232899999999994</c:v>
                </c:pt>
                <c:pt idx="3056">
                  <c:v>9.6822590000000002</c:v>
                </c:pt>
                <c:pt idx="3057">
                  <c:v>9.7461380000000002</c:v>
                </c:pt>
                <c:pt idx="3058">
                  <c:v>10.094595999999999</c:v>
                </c:pt>
                <c:pt idx="3059">
                  <c:v>10.443173</c:v>
                </c:pt>
                <c:pt idx="3060">
                  <c:v>10.564614000000001</c:v>
                </c:pt>
                <c:pt idx="3061">
                  <c:v>10.796944999999999</c:v>
                </c:pt>
                <c:pt idx="3062">
                  <c:v>10.920237999999999</c:v>
                </c:pt>
                <c:pt idx="3063">
                  <c:v>11.120559999999999</c:v>
                </c:pt>
                <c:pt idx="3064">
                  <c:v>11.485633999999999</c:v>
                </c:pt>
                <c:pt idx="3065">
                  <c:v>10.713191999999999</c:v>
                </c:pt>
                <c:pt idx="3066">
                  <c:v>10.60258</c:v>
                </c:pt>
                <c:pt idx="3067">
                  <c:v>9.6788399999999992</c:v>
                </c:pt>
                <c:pt idx="3068">
                  <c:v>9.6563289999999995</c:v>
                </c:pt>
                <c:pt idx="3069">
                  <c:v>8.6699800000000007</c:v>
                </c:pt>
                <c:pt idx="3070">
                  <c:v>8.3175220000000003</c:v>
                </c:pt>
                <c:pt idx="3071">
                  <c:v>8.0232559999999999</c:v>
                </c:pt>
                <c:pt idx="3072">
                  <c:v>7.6573130000000003</c:v>
                </c:pt>
                <c:pt idx="3073">
                  <c:v>7.4091079999999998</c:v>
                </c:pt>
                <c:pt idx="3074">
                  <c:v>7.0226569999999997</c:v>
                </c:pt>
                <c:pt idx="3075">
                  <c:v>7.58256</c:v>
                </c:pt>
                <c:pt idx="3076">
                  <c:v>7.5980480000000004</c:v>
                </c:pt>
                <c:pt idx="3077">
                  <c:v>9.1224930000000004</c:v>
                </c:pt>
                <c:pt idx="3078">
                  <c:v>9.7196940000000005</c:v>
                </c:pt>
                <c:pt idx="3079">
                  <c:v>10.091991999999999</c:v>
                </c:pt>
                <c:pt idx="3080">
                  <c:v>10.270172000000001</c:v>
                </c:pt>
                <c:pt idx="3081">
                  <c:v>10.394779</c:v>
                </c:pt>
                <c:pt idx="3082">
                  <c:v>10.630915</c:v>
                </c:pt>
                <c:pt idx="3083">
                  <c:v>10.955337999999999</c:v>
                </c:pt>
                <c:pt idx="3084">
                  <c:v>11.066775</c:v>
                </c:pt>
                <c:pt idx="3085">
                  <c:v>11.318799</c:v>
                </c:pt>
                <c:pt idx="3086">
                  <c:v>11.512523</c:v>
                </c:pt>
                <c:pt idx="3087">
                  <c:v>11.791319</c:v>
                </c:pt>
                <c:pt idx="3088">
                  <c:v>12.165730999999999</c:v>
                </c:pt>
                <c:pt idx="3089">
                  <c:v>11.571771</c:v>
                </c:pt>
                <c:pt idx="3090">
                  <c:v>11.421900000000001</c:v>
                </c:pt>
                <c:pt idx="3091">
                  <c:v>10.638271</c:v>
                </c:pt>
                <c:pt idx="3092">
                  <c:v>10.533801</c:v>
                </c:pt>
                <c:pt idx="3093">
                  <c:v>9.8826289999999997</c:v>
                </c:pt>
                <c:pt idx="3094">
                  <c:v>9.5661860000000001</c:v>
                </c:pt>
                <c:pt idx="3095">
                  <c:v>9.1628779999999992</c:v>
                </c:pt>
                <c:pt idx="3096">
                  <c:v>8.6716789999999992</c:v>
                </c:pt>
                <c:pt idx="3097">
                  <c:v>8.1164699999999996</c:v>
                </c:pt>
                <c:pt idx="3098">
                  <c:v>7.7743039999999999</c:v>
                </c:pt>
                <c:pt idx="3099">
                  <c:v>8.0784109999999991</c:v>
                </c:pt>
                <c:pt idx="3100">
                  <c:v>8.2178559999999994</c:v>
                </c:pt>
                <c:pt idx="3101">
                  <c:v>9.7918789999999998</c:v>
                </c:pt>
                <c:pt idx="3102">
                  <c:v>10.279562</c:v>
                </c:pt>
                <c:pt idx="3103">
                  <c:v>10.61393</c:v>
                </c:pt>
                <c:pt idx="3104">
                  <c:v>10.940555</c:v>
                </c:pt>
                <c:pt idx="3105">
                  <c:v>11.145863</c:v>
                </c:pt>
                <c:pt idx="3106">
                  <c:v>11.477283</c:v>
                </c:pt>
                <c:pt idx="3107">
                  <c:v>11.769978</c:v>
                </c:pt>
                <c:pt idx="3108">
                  <c:v>11.94346</c:v>
                </c:pt>
                <c:pt idx="3109">
                  <c:v>12.270258</c:v>
                </c:pt>
                <c:pt idx="3110">
                  <c:v>12.569290000000001</c:v>
                </c:pt>
                <c:pt idx="3111">
                  <c:v>12.838801</c:v>
                </c:pt>
                <c:pt idx="3112">
                  <c:v>13.136619</c:v>
                </c:pt>
                <c:pt idx="3113">
                  <c:v>12.558437</c:v>
                </c:pt>
                <c:pt idx="3114">
                  <c:v>12.358366</c:v>
                </c:pt>
                <c:pt idx="3115">
                  <c:v>11.62594</c:v>
                </c:pt>
                <c:pt idx="3116">
                  <c:v>11.494128999999999</c:v>
                </c:pt>
                <c:pt idx="3117">
                  <c:v>11.173639</c:v>
                </c:pt>
                <c:pt idx="3118">
                  <c:v>11.081766999999999</c:v>
                </c:pt>
                <c:pt idx="3119">
                  <c:v>10.993085000000001</c:v>
                </c:pt>
                <c:pt idx="3120">
                  <c:v>10.902892</c:v>
                </c:pt>
                <c:pt idx="3121">
                  <c:v>10.779363</c:v>
                </c:pt>
                <c:pt idx="3122">
                  <c:v>10.662755000000001</c:v>
                </c:pt>
                <c:pt idx="3123">
                  <c:v>10.831814</c:v>
                </c:pt>
                <c:pt idx="3124">
                  <c:v>10.696123</c:v>
                </c:pt>
                <c:pt idx="3125">
                  <c:v>11.054112</c:v>
                </c:pt>
                <c:pt idx="3126">
                  <c:v>11.199904</c:v>
                </c:pt>
                <c:pt idx="3127">
                  <c:v>11.515696999999999</c:v>
                </c:pt>
                <c:pt idx="3128">
                  <c:v>11.880421999999999</c:v>
                </c:pt>
                <c:pt idx="3129">
                  <c:v>12.074567999999999</c:v>
                </c:pt>
                <c:pt idx="3130">
                  <c:v>12.369198000000001</c:v>
                </c:pt>
                <c:pt idx="3131">
                  <c:v>12.632566000000001</c:v>
                </c:pt>
                <c:pt idx="3132">
                  <c:v>12.823653</c:v>
                </c:pt>
                <c:pt idx="3133">
                  <c:v>13.112878</c:v>
                </c:pt>
                <c:pt idx="3134">
                  <c:v>13.348304000000001</c:v>
                </c:pt>
                <c:pt idx="3135">
                  <c:v>13.519437999999999</c:v>
                </c:pt>
                <c:pt idx="3136">
                  <c:v>13.718738</c:v>
                </c:pt>
                <c:pt idx="3137">
                  <c:v>13.050579000000001</c:v>
                </c:pt>
                <c:pt idx="3138">
                  <c:v>12.788691999999999</c:v>
                </c:pt>
                <c:pt idx="3139">
                  <c:v>12.094915</c:v>
                </c:pt>
                <c:pt idx="3140">
                  <c:v>11.926218</c:v>
                </c:pt>
                <c:pt idx="3141">
                  <c:v>11.564563</c:v>
                </c:pt>
                <c:pt idx="3142">
                  <c:v>11.387848</c:v>
                </c:pt>
                <c:pt idx="3143">
                  <c:v>11.220397</c:v>
                </c:pt>
                <c:pt idx="3144">
                  <c:v>11.068507</c:v>
                </c:pt>
                <c:pt idx="3145">
                  <c:v>10.810528</c:v>
                </c:pt>
                <c:pt idx="3146">
                  <c:v>10.542616000000001</c:v>
                </c:pt>
                <c:pt idx="3147">
                  <c:v>10.654736</c:v>
                </c:pt>
                <c:pt idx="3148">
                  <c:v>10.390516999999999</c:v>
                </c:pt>
                <c:pt idx="3149">
                  <c:v>10.997776</c:v>
                </c:pt>
                <c:pt idx="3150">
                  <c:v>11.114405</c:v>
                </c:pt>
                <c:pt idx="3151">
                  <c:v>11.366882</c:v>
                </c:pt>
                <c:pt idx="3152">
                  <c:v>11.519590000000001</c:v>
                </c:pt>
                <c:pt idx="3153">
                  <c:v>11.597403</c:v>
                </c:pt>
                <c:pt idx="3154">
                  <c:v>11.75332</c:v>
                </c:pt>
                <c:pt idx="3155">
                  <c:v>11.986473999999999</c:v>
                </c:pt>
                <c:pt idx="3156">
                  <c:v>12.076504999999999</c:v>
                </c:pt>
                <c:pt idx="3157">
                  <c:v>12.292436</c:v>
                </c:pt>
                <c:pt idx="3158">
                  <c:v>12.435623</c:v>
                </c:pt>
                <c:pt idx="3159">
                  <c:v>12.553107000000001</c:v>
                </c:pt>
                <c:pt idx="3160">
                  <c:v>12.785335999999999</c:v>
                </c:pt>
                <c:pt idx="3161">
                  <c:v>12.061820000000001</c:v>
                </c:pt>
                <c:pt idx="3162">
                  <c:v>11.87283</c:v>
                </c:pt>
                <c:pt idx="3163">
                  <c:v>11.107783</c:v>
                </c:pt>
                <c:pt idx="3164">
                  <c:v>10.974926999999999</c:v>
                </c:pt>
                <c:pt idx="3165">
                  <c:v>10.31484</c:v>
                </c:pt>
                <c:pt idx="3166">
                  <c:v>9.9585690000000007</c:v>
                </c:pt>
                <c:pt idx="3167">
                  <c:v>9.6015639999999998</c:v>
                </c:pt>
                <c:pt idx="3168">
                  <c:v>9.4718140000000002</c:v>
                </c:pt>
                <c:pt idx="3169">
                  <c:v>9.0923490000000005</c:v>
                </c:pt>
                <c:pt idx="3170">
                  <c:v>8.6674249999999997</c:v>
                </c:pt>
                <c:pt idx="3171">
                  <c:v>8.3173969999999997</c:v>
                </c:pt>
                <c:pt idx="3172">
                  <c:v>7.8582140000000003</c:v>
                </c:pt>
                <c:pt idx="3173">
                  <c:v>8.3695000000000004</c:v>
                </c:pt>
                <c:pt idx="3174">
                  <c:v>9.1939530000000005</c:v>
                </c:pt>
                <c:pt idx="3175">
                  <c:v>9.4353049999999996</c:v>
                </c:pt>
                <c:pt idx="3176">
                  <c:v>9.9352490000000007</c:v>
                </c:pt>
                <c:pt idx="3177">
                  <c:v>10.218858000000001</c:v>
                </c:pt>
                <c:pt idx="3178">
                  <c:v>10.494785</c:v>
                </c:pt>
                <c:pt idx="3179">
                  <c:v>10.691793000000001</c:v>
                </c:pt>
                <c:pt idx="3180">
                  <c:v>10.900829999999999</c:v>
                </c:pt>
                <c:pt idx="3181">
                  <c:v>11.096582</c:v>
                </c:pt>
                <c:pt idx="3182">
                  <c:v>10.864737999999999</c:v>
                </c:pt>
                <c:pt idx="3183">
                  <c:v>10.863243000000001</c:v>
                </c:pt>
                <c:pt idx="3184">
                  <c:v>11.041086</c:v>
                </c:pt>
                <c:pt idx="3185">
                  <c:v>11.103077000000001</c:v>
                </c:pt>
                <c:pt idx="3186">
                  <c:v>10.942776</c:v>
                </c:pt>
                <c:pt idx="3187">
                  <c:v>10.105276999999999</c:v>
                </c:pt>
                <c:pt idx="3188">
                  <c:v>9.8369230000000005</c:v>
                </c:pt>
                <c:pt idx="3189">
                  <c:v>9.4655009999999997</c:v>
                </c:pt>
                <c:pt idx="3190">
                  <c:v>9.3565950000000004</c:v>
                </c:pt>
                <c:pt idx="3191">
                  <c:v>9.0703180000000003</c:v>
                </c:pt>
                <c:pt idx="3192">
                  <c:v>8.6387859999999996</c:v>
                </c:pt>
                <c:pt idx="3193">
                  <c:v>8.1201070000000009</c:v>
                </c:pt>
                <c:pt idx="3194">
                  <c:v>7.4837020000000001</c:v>
                </c:pt>
                <c:pt idx="3195">
                  <c:v>7.2494719999999999</c:v>
                </c:pt>
                <c:pt idx="3196">
                  <c:v>6.7547860000000002</c:v>
                </c:pt>
                <c:pt idx="3197">
                  <c:v>7.207948</c:v>
                </c:pt>
                <c:pt idx="3198">
                  <c:v>7.7547969999999999</c:v>
                </c:pt>
                <c:pt idx="3199">
                  <c:v>8.4701989999999991</c:v>
                </c:pt>
                <c:pt idx="3200">
                  <c:v>9.0906099999999999</c:v>
                </c:pt>
                <c:pt idx="3201">
                  <c:v>9.1852800000000006</c:v>
                </c:pt>
                <c:pt idx="3202">
                  <c:v>9.3911440000000006</c:v>
                </c:pt>
                <c:pt idx="3203">
                  <c:v>9.5532020000000006</c:v>
                </c:pt>
                <c:pt idx="3204">
                  <c:v>9.6839200000000005</c:v>
                </c:pt>
                <c:pt idx="3205">
                  <c:v>9.7649690000000007</c:v>
                </c:pt>
                <c:pt idx="3206">
                  <c:v>9.6318509999999993</c:v>
                </c:pt>
                <c:pt idx="3207">
                  <c:v>9.4376119999999997</c:v>
                </c:pt>
                <c:pt idx="3208">
                  <c:v>8.9004829999999995</c:v>
                </c:pt>
                <c:pt idx="3209">
                  <c:v>8.8395080000000004</c:v>
                </c:pt>
                <c:pt idx="3210">
                  <c:v>8.5511800000000004</c:v>
                </c:pt>
                <c:pt idx="3211">
                  <c:v>7.8915499999999996</c:v>
                </c:pt>
                <c:pt idx="3212">
                  <c:v>7.5891260000000003</c:v>
                </c:pt>
                <c:pt idx="3213">
                  <c:v>7.0694889999999999</c:v>
                </c:pt>
                <c:pt idx="3214">
                  <c:v>6.8392989999999996</c:v>
                </c:pt>
                <c:pt idx="3215">
                  <c:v>6.7811839999999997</c:v>
                </c:pt>
                <c:pt idx="3216">
                  <c:v>6.4908739999999998</c:v>
                </c:pt>
                <c:pt idx="3217">
                  <c:v>6.1671420000000001</c:v>
                </c:pt>
                <c:pt idx="3218">
                  <c:v>5.8555339999999996</c:v>
                </c:pt>
                <c:pt idx="3219">
                  <c:v>6.3374379999999997</c:v>
                </c:pt>
                <c:pt idx="3220">
                  <c:v>6.6432079999999996</c:v>
                </c:pt>
                <c:pt idx="3221">
                  <c:v>8.706213</c:v>
                </c:pt>
                <c:pt idx="3222">
                  <c:v>9.4600200000000001</c:v>
                </c:pt>
                <c:pt idx="3223">
                  <c:v>9.7743479999999998</c:v>
                </c:pt>
                <c:pt idx="3224">
                  <c:v>9.9532170000000004</c:v>
                </c:pt>
                <c:pt idx="3225">
                  <c:v>10.073919999999999</c:v>
                </c:pt>
                <c:pt idx="3226">
                  <c:v>10.326480999999999</c:v>
                </c:pt>
                <c:pt idx="3227">
                  <c:v>10.681448</c:v>
                </c:pt>
                <c:pt idx="3228">
                  <c:v>10.864570000000001</c:v>
                </c:pt>
                <c:pt idx="3229">
                  <c:v>11.227784</c:v>
                </c:pt>
                <c:pt idx="3230">
                  <c:v>11.56057</c:v>
                </c:pt>
                <c:pt idx="3231">
                  <c:v>11.881223</c:v>
                </c:pt>
                <c:pt idx="3232">
                  <c:v>12.225849999999999</c:v>
                </c:pt>
                <c:pt idx="3233">
                  <c:v>11.658474999999999</c:v>
                </c:pt>
                <c:pt idx="3234">
                  <c:v>11.542372</c:v>
                </c:pt>
                <c:pt idx="3235">
                  <c:v>10.679290999999999</c:v>
                </c:pt>
                <c:pt idx="3236">
                  <c:v>10.633808999999999</c:v>
                </c:pt>
                <c:pt idx="3237">
                  <c:v>10.159166000000001</c:v>
                </c:pt>
                <c:pt idx="3238">
                  <c:v>9.9883199999999999</c:v>
                </c:pt>
                <c:pt idx="3239">
                  <c:v>9.6116530000000004</c:v>
                </c:pt>
                <c:pt idx="3240">
                  <c:v>9.3516130000000004</c:v>
                </c:pt>
                <c:pt idx="3241">
                  <c:v>8.9866309999999991</c:v>
                </c:pt>
                <c:pt idx="3242">
                  <c:v>8.5553779999999993</c:v>
                </c:pt>
                <c:pt idx="3243">
                  <c:v>8.8768130000000003</c:v>
                </c:pt>
                <c:pt idx="3244">
                  <c:v>8.9561700000000002</c:v>
                </c:pt>
                <c:pt idx="3245">
                  <c:v>10.056934999999999</c:v>
                </c:pt>
                <c:pt idx="3246">
                  <c:v>10.547362</c:v>
                </c:pt>
                <c:pt idx="3247">
                  <c:v>10.92177</c:v>
                </c:pt>
                <c:pt idx="3248">
                  <c:v>11.216974</c:v>
                </c:pt>
                <c:pt idx="3249">
                  <c:v>11.367713999999999</c:v>
                </c:pt>
                <c:pt idx="3250">
                  <c:v>11.670747</c:v>
                </c:pt>
                <c:pt idx="3251">
                  <c:v>11.963524</c:v>
                </c:pt>
                <c:pt idx="3252">
                  <c:v>12.158839</c:v>
                </c:pt>
                <c:pt idx="3253">
                  <c:v>12.48747</c:v>
                </c:pt>
                <c:pt idx="3254">
                  <c:v>12.795132000000001</c:v>
                </c:pt>
                <c:pt idx="3255">
                  <c:v>13.075466</c:v>
                </c:pt>
                <c:pt idx="3256">
                  <c:v>13.383068</c:v>
                </c:pt>
                <c:pt idx="3257">
                  <c:v>12.854730999999999</c:v>
                </c:pt>
                <c:pt idx="3258">
                  <c:v>12.706861</c:v>
                </c:pt>
                <c:pt idx="3259">
                  <c:v>12.004068999999999</c:v>
                </c:pt>
                <c:pt idx="3260">
                  <c:v>11.788632</c:v>
                </c:pt>
                <c:pt idx="3261">
                  <c:v>11.417591</c:v>
                </c:pt>
                <c:pt idx="3262">
                  <c:v>11.268990000000001</c:v>
                </c:pt>
                <c:pt idx="3263">
                  <c:v>11.080021</c:v>
                </c:pt>
                <c:pt idx="3264">
                  <c:v>10.941799</c:v>
                </c:pt>
                <c:pt idx="3265">
                  <c:v>10.749412</c:v>
                </c:pt>
                <c:pt idx="3266">
                  <c:v>10.481135</c:v>
                </c:pt>
                <c:pt idx="3267">
                  <c:v>10.625055</c:v>
                </c:pt>
                <c:pt idx="3268">
                  <c:v>10.553570000000001</c:v>
                </c:pt>
                <c:pt idx="3269">
                  <c:v>11.067830000000001</c:v>
                </c:pt>
                <c:pt idx="3270">
                  <c:v>11.294041999999999</c:v>
                </c:pt>
                <c:pt idx="3271">
                  <c:v>11.681027</c:v>
                </c:pt>
                <c:pt idx="3272">
                  <c:v>11.933837</c:v>
                </c:pt>
                <c:pt idx="3273">
                  <c:v>12.105371</c:v>
                </c:pt>
                <c:pt idx="3274">
                  <c:v>12.408213999999999</c:v>
                </c:pt>
                <c:pt idx="3275">
                  <c:v>12.713685</c:v>
                </c:pt>
                <c:pt idx="3276">
                  <c:v>12.936426000000001</c:v>
                </c:pt>
                <c:pt idx="3277">
                  <c:v>13.269022</c:v>
                </c:pt>
                <c:pt idx="3278">
                  <c:v>13.568744000000001</c:v>
                </c:pt>
                <c:pt idx="3279">
                  <c:v>13.824403</c:v>
                </c:pt>
                <c:pt idx="3280">
                  <c:v>14.109138</c:v>
                </c:pt>
                <c:pt idx="3281">
                  <c:v>13.582376</c:v>
                </c:pt>
                <c:pt idx="3282">
                  <c:v>13.407332</c:v>
                </c:pt>
                <c:pt idx="3283">
                  <c:v>12.710832</c:v>
                </c:pt>
                <c:pt idx="3284">
                  <c:v>12.442823000000001</c:v>
                </c:pt>
                <c:pt idx="3285">
                  <c:v>12.050015</c:v>
                </c:pt>
                <c:pt idx="3286">
                  <c:v>11.858877</c:v>
                </c:pt>
                <c:pt idx="3287">
                  <c:v>11.675367</c:v>
                </c:pt>
                <c:pt idx="3288">
                  <c:v>11.501462</c:v>
                </c:pt>
                <c:pt idx="3289">
                  <c:v>11.305903000000001</c:v>
                </c:pt>
                <c:pt idx="3290">
                  <c:v>11.092065</c:v>
                </c:pt>
                <c:pt idx="3291">
                  <c:v>11.272144000000001</c:v>
                </c:pt>
                <c:pt idx="3292">
                  <c:v>11.156586000000001</c:v>
                </c:pt>
                <c:pt idx="3293">
                  <c:v>11.513621000000001</c:v>
                </c:pt>
                <c:pt idx="3294">
                  <c:v>11.743937000000001</c:v>
                </c:pt>
                <c:pt idx="3295">
                  <c:v>12.144024</c:v>
                </c:pt>
                <c:pt idx="3296">
                  <c:v>12.440272</c:v>
                </c:pt>
                <c:pt idx="3297">
                  <c:v>12.638293000000001</c:v>
                </c:pt>
                <c:pt idx="3298">
                  <c:v>12.936347</c:v>
                </c:pt>
                <c:pt idx="3299">
                  <c:v>13.261506000000001</c:v>
                </c:pt>
                <c:pt idx="3300">
                  <c:v>13.459206</c:v>
                </c:pt>
                <c:pt idx="3301">
                  <c:v>13.773771</c:v>
                </c:pt>
                <c:pt idx="3302">
                  <c:v>14.048648</c:v>
                </c:pt>
                <c:pt idx="3303">
                  <c:v>14.302478000000001</c:v>
                </c:pt>
                <c:pt idx="3304">
                  <c:v>14.602790000000001</c:v>
                </c:pt>
                <c:pt idx="3305">
                  <c:v>14.100671999999999</c:v>
                </c:pt>
                <c:pt idx="3306">
                  <c:v>13.925632</c:v>
                </c:pt>
                <c:pt idx="3307">
                  <c:v>13.243385999999999</c:v>
                </c:pt>
                <c:pt idx="3308">
                  <c:v>12.963793000000001</c:v>
                </c:pt>
                <c:pt idx="3309">
                  <c:v>12.572755000000001</c:v>
                </c:pt>
                <c:pt idx="3310">
                  <c:v>12.379517</c:v>
                </c:pt>
                <c:pt idx="3311">
                  <c:v>12.190502</c:v>
                </c:pt>
                <c:pt idx="3312">
                  <c:v>12.028622</c:v>
                </c:pt>
                <c:pt idx="3313">
                  <c:v>11.837171</c:v>
                </c:pt>
                <c:pt idx="3314">
                  <c:v>11.603463</c:v>
                </c:pt>
                <c:pt idx="3315">
                  <c:v>11.694440999999999</c:v>
                </c:pt>
                <c:pt idx="3316">
                  <c:v>11.542982</c:v>
                </c:pt>
                <c:pt idx="3317">
                  <c:v>11.853308</c:v>
                </c:pt>
                <c:pt idx="3318">
                  <c:v>12.023249</c:v>
                </c:pt>
                <c:pt idx="3319">
                  <c:v>12.381601</c:v>
                </c:pt>
                <c:pt idx="3320">
                  <c:v>12.512715</c:v>
                </c:pt>
                <c:pt idx="3321">
                  <c:v>12.582888000000001</c:v>
                </c:pt>
                <c:pt idx="3322">
                  <c:v>12.84632</c:v>
                </c:pt>
                <c:pt idx="3323">
                  <c:v>13.124404999999999</c:v>
                </c:pt>
                <c:pt idx="3324">
                  <c:v>13.304474000000001</c:v>
                </c:pt>
                <c:pt idx="3325">
                  <c:v>13.539320999999999</c:v>
                </c:pt>
                <c:pt idx="3326">
                  <c:v>13.749995999999999</c:v>
                </c:pt>
                <c:pt idx="3327">
                  <c:v>14.019736</c:v>
                </c:pt>
                <c:pt idx="3328">
                  <c:v>14.227528</c:v>
                </c:pt>
                <c:pt idx="3329">
                  <c:v>13.612410000000001</c:v>
                </c:pt>
                <c:pt idx="3330">
                  <c:v>13.392877</c:v>
                </c:pt>
                <c:pt idx="3331">
                  <c:v>12.741365</c:v>
                </c:pt>
                <c:pt idx="3332">
                  <c:v>12.553685</c:v>
                </c:pt>
                <c:pt idx="3333">
                  <c:v>12.20435</c:v>
                </c:pt>
                <c:pt idx="3334">
                  <c:v>12.053767000000001</c:v>
                </c:pt>
                <c:pt idx="3335">
                  <c:v>11.886519</c:v>
                </c:pt>
                <c:pt idx="3336">
                  <c:v>11.744478000000001</c:v>
                </c:pt>
                <c:pt idx="3337">
                  <c:v>11.559010000000001</c:v>
                </c:pt>
                <c:pt idx="3338">
                  <c:v>11.35533</c:v>
                </c:pt>
                <c:pt idx="3339">
                  <c:v>11.218700999999999</c:v>
                </c:pt>
                <c:pt idx="3340">
                  <c:v>10.828614999999999</c:v>
                </c:pt>
                <c:pt idx="3341">
                  <c:v>10.317558</c:v>
                </c:pt>
                <c:pt idx="3342">
                  <c:v>10.641425</c:v>
                </c:pt>
                <c:pt idx="3343">
                  <c:v>10.64236</c:v>
                </c:pt>
                <c:pt idx="3344">
                  <c:v>10.905116</c:v>
                </c:pt>
                <c:pt idx="3345">
                  <c:v>10.989967999999999</c:v>
                </c:pt>
                <c:pt idx="3346">
                  <c:v>11.136620000000001</c:v>
                </c:pt>
                <c:pt idx="3347">
                  <c:v>11.244211</c:v>
                </c:pt>
                <c:pt idx="3348">
                  <c:v>11.337147999999999</c:v>
                </c:pt>
                <c:pt idx="3349">
                  <c:v>11.408773999999999</c:v>
                </c:pt>
                <c:pt idx="3350">
                  <c:v>11.042460999999999</c:v>
                </c:pt>
                <c:pt idx="3351">
                  <c:v>11.129797999999999</c:v>
                </c:pt>
                <c:pt idx="3352">
                  <c:v>11.307142000000001</c:v>
                </c:pt>
                <c:pt idx="3353">
                  <c:v>11.508153</c:v>
                </c:pt>
                <c:pt idx="3354">
                  <c:v>11.456227999999999</c:v>
                </c:pt>
                <c:pt idx="3355">
                  <c:v>10.561839000000001</c:v>
                </c:pt>
                <c:pt idx="3356">
                  <c:v>10.278649</c:v>
                </c:pt>
                <c:pt idx="3357">
                  <c:v>9.8246640000000003</c:v>
                </c:pt>
                <c:pt idx="3358">
                  <c:v>9.5420590000000001</c:v>
                </c:pt>
                <c:pt idx="3359">
                  <c:v>9.0094639999999995</c:v>
                </c:pt>
                <c:pt idx="3360">
                  <c:v>8.3770439999999997</c:v>
                </c:pt>
                <c:pt idx="3361">
                  <c:v>7.6609639999999999</c:v>
                </c:pt>
                <c:pt idx="3362">
                  <c:v>7.1645380000000003</c:v>
                </c:pt>
                <c:pt idx="3363">
                  <c:v>6.8474190000000004</c:v>
                </c:pt>
                <c:pt idx="3364">
                  <c:v>6.7071180000000004</c:v>
                </c:pt>
                <c:pt idx="3365">
                  <c:v>7.5290840000000001</c:v>
                </c:pt>
                <c:pt idx="3366">
                  <c:v>8.1274599999999992</c:v>
                </c:pt>
                <c:pt idx="3367">
                  <c:v>8.9656990000000008</c:v>
                </c:pt>
                <c:pt idx="3368">
                  <c:v>9.4947850000000003</c:v>
                </c:pt>
                <c:pt idx="3369">
                  <c:v>9.6105839999999993</c:v>
                </c:pt>
                <c:pt idx="3370">
                  <c:v>9.6797229999999992</c:v>
                </c:pt>
                <c:pt idx="3371">
                  <c:v>9.7728789999999996</c:v>
                </c:pt>
                <c:pt idx="3372">
                  <c:v>9.924455</c:v>
                </c:pt>
                <c:pt idx="3373">
                  <c:v>10.098580999999999</c:v>
                </c:pt>
                <c:pt idx="3374">
                  <c:v>10.220019000000001</c:v>
                </c:pt>
                <c:pt idx="3375">
                  <c:v>10.324804</c:v>
                </c:pt>
                <c:pt idx="3376">
                  <c:v>10.105212999999999</c:v>
                </c:pt>
                <c:pt idx="3377">
                  <c:v>10.243486000000001</c:v>
                </c:pt>
                <c:pt idx="3378">
                  <c:v>9.9725920000000006</c:v>
                </c:pt>
                <c:pt idx="3379">
                  <c:v>8.7671159999999997</c:v>
                </c:pt>
                <c:pt idx="3380">
                  <c:v>8.4623109999999997</c:v>
                </c:pt>
                <c:pt idx="3381">
                  <c:v>7.8701290000000004</c:v>
                </c:pt>
                <c:pt idx="3382">
                  <c:v>7.640504</c:v>
                </c:pt>
                <c:pt idx="3383">
                  <c:v>7.5921269999999996</c:v>
                </c:pt>
                <c:pt idx="3384">
                  <c:v>7.2487779999999997</c:v>
                </c:pt>
                <c:pt idx="3385">
                  <c:v>6.9064100000000002</c:v>
                </c:pt>
                <c:pt idx="3386">
                  <c:v>6.5202049999999998</c:v>
                </c:pt>
                <c:pt idx="3387">
                  <c:v>7.0567080000000004</c:v>
                </c:pt>
                <c:pt idx="3388">
                  <c:v>7.5822789999999998</c:v>
                </c:pt>
                <c:pt idx="3389">
                  <c:v>9.6400279999999992</c:v>
                </c:pt>
                <c:pt idx="3390">
                  <c:v>10.251811999999999</c:v>
                </c:pt>
                <c:pt idx="3391">
                  <c:v>10.575183000000001</c:v>
                </c:pt>
                <c:pt idx="3392">
                  <c:v>10.861502</c:v>
                </c:pt>
                <c:pt idx="3393">
                  <c:v>11.007916</c:v>
                </c:pt>
                <c:pt idx="3394">
                  <c:v>11.359192999999999</c:v>
                </c:pt>
                <c:pt idx="3395">
                  <c:v>11.717321999999999</c:v>
                </c:pt>
                <c:pt idx="3396">
                  <c:v>11.93798</c:v>
                </c:pt>
                <c:pt idx="3397">
                  <c:v>12.235246999999999</c:v>
                </c:pt>
                <c:pt idx="3398">
                  <c:v>12.506584999999999</c:v>
                </c:pt>
                <c:pt idx="3399">
                  <c:v>12.74624</c:v>
                </c:pt>
                <c:pt idx="3400">
                  <c:v>13.060672</c:v>
                </c:pt>
                <c:pt idx="3401">
                  <c:v>12.507871</c:v>
                </c:pt>
                <c:pt idx="3402">
                  <c:v>12.292228</c:v>
                </c:pt>
                <c:pt idx="3403">
                  <c:v>11.621945999999999</c:v>
                </c:pt>
                <c:pt idx="3404">
                  <c:v>11.463521999999999</c:v>
                </c:pt>
                <c:pt idx="3405">
                  <c:v>11.088438</c:v>
                </c:pt>
                <c:pt idx="3406">
                  <c:v>10.917078</c:v>
                </c:pt>
                <c:pt idx="3407">
                  <c:v>10.693711</c:v>
                </c:pt>
                <c:pt idx="3408">
                  <c:v>10.571242</c:v>
                </c:pt>
                <c:pt idx="3409">
                  <c:v>10.141973</c:v>
                </c:pt>
                <c:pt idx="3410">
                  <c:v>9.8972680000000004</c:v>
                </c:pt>
                <c:pt idx="3411">
                  <c:v>10.170546999999999</c:v>
                </c:pt>
                <c:pt idx="3412">
                  <c:v>10.12186</c:v>
                </c:pt>
                <c:pt idx="3413">
                  <c:v>10.796423000000001</c:v>
                </c:pt>
                <c:pt idx="3414">
                  <c:v>11.016284000000001</c:v>
                </c:pt>
                <c:pt idx="3415">
                  <c:v>11.407221</c:v>
                </c:pt>
                <c:pt idx="3416">
                  <c:v>11.695614000000001</c:v>
                </c:pt>
                <c:pt idx="3417">
                  <c:v>11.887062</c:v>
                </c:pt>
                <c:pt idx="3418">
                  <c:v>12.196593999999999</c:v>
                </c:pt>
                <c:pt idx="3419">
                  <c:v>12.496516</c:v>
                </c:pt>
                <c:pt idx="3420">
                  <c:v>12.722197</c:v>
                </c:pt>
                <c:pt idx="3421">
                  <c:v>13.069271000000001</c:v>
                </c:pt>
                <c:pt idx="3422">
                  <c:v>13.357594000000001</c:v>
                </c:pt>
                <c:pt idx="3423">
                  <c:v>13.601559999999999</c:v>
                </c:pt>
                <c:pt idx="3424">
                  <c:v>13.899960999999999</c:v>
                </c:pt>
                <c:pt idx="3425">
                  <c:v>13.372559000000001</c:v>
                </c:pt>
                <c:pt idx="3426">
                  <c:v>13.199077000000001</c:v>
                </c:pt>
                <c:pt idx="3427">
                  <c:v>12.524718999999999</c:v>
                </c:pt>
                <c:pt idx="3428">
                  <c:v>12.283561000000001</c:v>
                </c:pt>
                <c:pt idx="3429">
                  <c:v>11.900785000000001</c:v>
                </c:pt>
                <c:pt idx="3430">
                  <c:v>11.717547</c:v>
                </c:pt>
                <c:pt idx="3431">
                  <c:v>11.554653</c:v>
                </c:pt>
                <c:pt idx="3432">
                  <c:v>11.379879000000001</c:v>
                </c:pt>
                <c:pt idx="3433">
                  <c:v>11.177144</c:v>
                </c:pt>
                <c:pt idx="3434">
                  <c:v>10.966934</c:v>
                </c:pt>
                <c:pt idx="3435">
                  <c:v>11.055197</c:v>
                </c:pt>
                <c:pt idx="3436">
                  <c:v>10.961116000000001</c:v>
                </c:pt>
                <c:pt idx="3437">
                  <c:v>11.390466999999999</c:v>
                </c:pt>
                <c:pt idx="3438">
                  <c:v>11.565054999999999</c:v>
                </c:pt>
                <c:pt idx="3439">
                  <c:v>11.891591</c:v>
                </c:pt>
                <c:pt idx="3440">
                  <c:v>12.114026000000001</c:v>
                </c:pt>
                <c:pt idx="3441">
                  <c:v>12.319997000000001</c:v>
                </c:pt>
                <c:pt idx="3442">
                  <c:v>12.679582999999999</c:v>
                </c:pt>
                <c:pt idx="3443">
                  <c:v>13.005917</c:v>
                </c:pt>
                <c:pt idx="3444">
                  <c:v>13.229342000000001</c:v>
                </c:pt>
                <c:pt idx="3445">
                  <c:v>13.547613</c:v>
                </c:pt>
                <c:pt idx="3446">
                  <c:v>13.824425</c:v>
                </c:pt>
                <c:pt idx="3447">
                  <c:v>14.056265</c:v>
                </c:pt>
                <c:pt idx="3448">
                  <c:v>14.32437</c:v>
                </c:pt>
                <c:pt idx="3449">
                  <c:v>13.799241</c:v>
                </c:pt>
                <c:pt idx="3450">
                  <c:v>13.608992000000001</c:v>
                </c:pt>
                <c:pt idx="3451">
                  <c:v>12.922352</c:v>
                </c:pt>
                <c:pt idx="3452">
                  <c:v>12.677749</c:v>
                </c:pt>
                <c:pt idx="3453">
                  <c:v>12.2927</c:v>
                </c:pt>
                <c:pt idx="3454">
                  <c:v>12.121123000000001</c:v>
                </c:pt>
                <c:pt idx="3455">
                  <c:v>11.947609</c:v>
                </c:pt>
                <c:pt idx="3456">
                  <c:v>11.777780999999999</c:v>
                </c:pt>
                <c:pt idx="3457">
                  <c:v>11.59234</c:v>
                </c:pt>
                <c:pt idx="3458">
                  <c:v>11.385496</c:v>
                </c:pt>
                <c:pt idx="3459">
                  <c:v>11.519128</c:v>
                </c:pt>
                <c:pt idx="3460">
                  <c:v>11.377795000000001</c:v>
                </c:pt>
                <c:pt idx="3461">
                  <c:v>11.674256</c:v>
                </c:pt>
                <c:pt idx="3462">
                  <c:v>11.780144</c:v>
                </c:pt>
                <c:pt idx="3463">
                  <c:v>12.054354</c:v>
                </c:pt>
                <c:pt idx="3464">
                  <c:v>12.231756000000001</c:v>
                </c:pt>
                <c:pt idx="3465">
                  <c:v>12.308472999999999</c:v>
                </c:pt>
                <c:pt idx="3466">
                  <c:v>12.552009</c:v>
                </c:pt>
                <c:pt idx="3467">
                  <c:v>12.842216000000001</c:v>
                </c:pt>
                <c:pt idx="3468">
                  <c:v>13.045673000000001</c:v>
                </c:pt>
                <c:pt idx="3469">
                  <c:v>13.420942</c:v>
                </c:pt>
                <c:pt idx="3470">
                  <c:v>13.737227000000001</c:v>
                </c:pt>
                <c:pt idx="3471">
                  <c:v>13.996124</c:v>
                </c:pt>
                <c:pt idx="3472">
                  <c:v>14.230772999999999</c:v>
                </c:pt>
                <c:pt idx="3473">
                  <c:v>13.674569</c:v>
                </c:pt>
                <c:pt idx="3474">
                  <c:v>13.477135000000001</c:v>
                </c:pt>
                <c:pt idx="3475">
                  <c:v>12.811105</c:v>
                </c:pt>
                <c:pt idx="3476">
                  <c:v>12.617925</c:v>
                </c:pt>
                <c:pt idx="3477">
                  <c:v>12.264849999999999</c:v>
                </c:pt>
                <c:pt idx="3478">
                  <c:v>12.123846</c:v>
                </c:pt>
                <c:pt idx="3479">
                  <c:v>11.966533</c:v>
                </c:pt>
                <c:pt idx="3480">
                  <c:v>11.817278</c:v>
                </c:pt>
                <c:pt idx="3481">
                  <c:v>11.652049</c:v>
                </c:pt>
                <c:pt idx="3482">
                  <c:v>11.46387</c:v>
                </c:pt>
                <c:pt idx="3483">
                  <c:v>11.596406</c:v>
                </c:pt>
                <c:pt idx="3484">
                  <c:v>11.452446</c:v>
                </c:pt>
                <c:pt idx="3485">
                  <c:v>11.737969</c:v>
                </c:pt>
                <c:pt idx="3486">
                  <c:v>11.848535999999999</c:v>
                </c:pt>
                <c:pt idx="3487">
                  <c:v>12.133141</c:v>
                </c:pt>
                <c:pt idx="3488">
                  <c:v>12.32795</c:v>
                </c:pt>
                <c:pt idx="3489">
                  <c:v>12.447642</c:v>
                </c:pt>
                <c:pt idx="3490">
                  <c:v>12.801470999999999</c:v>
                </c:pt>
                <c:pt idx="3491">
                  <c:v>13.16255</c:v>
                </c:pt>
                <c:pt idx="3492">
                  <c:v>13.348960999999999</c:v>
                </c:pt>
                <c:pt idx="3493">
                  <c:v>13.699002</c:v>
                </c:pt>
                <c:pt idx="3494">
                  <c:v>14.006489999999999</c:v>
                </c:pt>
                <c:pt idx="3495">
                  <c:v>14.196507</c:v>
                </c:pt>
                <c:pt idx="3496">
                  <c:v>14.395273</c:v>
                </c:pt>
                <c:pt idx="3497">
                  <c:v>13.671093000000001</c:v>
                </c:pt>
                <c:pt idx="3498">
                  <c:v>13.407479</c:v>
                </c:pt>
                <c:pt idx="3499">
                  <c:v>12.800183000000001</c:v>
                </c:pt>
                <c:pt idx="3500">
                  <c:v>12.652801</c:v>
                </c:pt>
                <c:pt idx="3501">
                  <c:v>12.328060000000001</c:v>
                </c:pt>
                <c:pt idx="3502">
                  <c:v>12.192145</c:v>
                </c:pt>
                <c:pt idx="3503">
                  <c:v>12.076734999999999</c:v>
                </c:pt>
                <c:pt idx="3504">
                  <c:v>11.940614999999999</c:v>
                </c:pt>
                <c:pt idx="3505">
                  <c:v>11.769663</c:v>
                </c:pt>
                <c:pt idx="3506">
                  <c:v>11.584891000000001</c:v>
                </c:pt>
                <c:pt idx="3507">
                  <c:v>11.453251</c:v>
                </c:pt>
                <c:pt idx="3508">
                  <c:v>11.104189</c:v>
                </c:pt>
                <c:pt idx="3509">
                  <c:v>10.670538000000001</c:v>
                </c:pt>
                <c:pt idx="3510">
                  <c:v>10.986151</c:v>
                </c:pt>
                <c:pt idx="3511">
                  <c:v>11.004974000000001</c:v>
                </c:pt>
                <c:pt idx="3512">
                  <c:v>11.281072</c:v>
                </c:pt>
                <c:pt idx="3513">
                  <c:v>11.452294</c:v>
                </c:pt>
                <c:pt idx="3514">
                  <c:v>11.707822</c:v>
                </c:pt>
                <c:pt idx="3515">
                  <c:v>11.926193</c:v>
                </c:pt>
                <c:pt idx="3516">
                  <c:v>12.107386999999999</c:v>
                </c:pt>
                <c:pt idx="3517">
                  <c:v>12.129944</c:v>
                </c:pt>
                <c:pt idx="3518">
                  <c:v>11.781514</c:v>
                </c:pt>
                <c:pt idx="3519">
                  <c:v>11.746238999999999</c:v>
                </c:pt>
                <c:pt idx="3520">
                  <c:v>11.776975999999999</c:v>
                </c:pt>
                <c:pt idx="3521">
                  <c:v>11.829701999999999</c:v>
                </c:pt>
                <c:pt idx="3522">
                  <c:v>11.786633999999999</c:v>
                </c:pt>
                <c:pt idx="3523">
                  <c:v>11.27643</c:v>
                </c:pt>
                <c:pt idx="3524">
                  <c:v>11.141703</c:v>
                </c:pt>
                <c:pt idx="3525">
                  <c:v>10.868136</c:v>
                </c:pt>
                <c:pt idx="3526">
                  <c:v>10.854753000000001</c:v>
                </c:pt>
                <c:pt idx="3527">
                  <c:v>10.637266</c:v>
                </c:pt>
                <c:pt idx="3528">
                  <c:v>10.51844</c:v>
                </c:pt>
                <c:pt idx="3529">
                  <c:v>10.349640000000001</c:v>
                </c:pt>
                <c:pt idx="3530">
                  <c:v>10.143848</c:v>
                </c:pt>
                <c:pt idx="3531">
                  <c:v>10.010273</c:v>
                </c:pt>
                <c:pt idx="3532">
                  <c:v>9.5799020000000006</c:v>
                </c:pt>
                <c:pt idx="3533">
                  <c:v>9.3269149999999996</c:v>
                </c:pt>
                <c:pt idx="3534">
                  <c:v>9.4516760000000009</c:v>
                </c:pt>
                <c:pt idx="3535">
                  <c:v>9.7459609999999994</c:v>
                </c:pt>
                <c:pt idx="3536">
                  <c:v>9.821574</c:v>
                </c:pt>
                <c:pt idx="3537">
                  <c:v>9.8453959999999991</c:v>
                </c:pt>
                <c:pt idx="3538">
                  <c:v>9.9338739999999994</c:v>
                </c:pt>
                <c:pt idx="3539">
                  <c:v>9.9554659999999995</c:v>
                </c:pt>
                <c:pt idx="3540">
                  <c:v>10.097405999999999</c:v>
                </c:pt>
                <c:pt idx="3541">
                  <c:v>10.169305</c:v>
                </c:pt>
                <c:pt idx="3542">
                  <c:v>10.16803</c:v>
                </c:pt>
                <c:pt idx="3543">
                  <c:v>10.123811999999999</c:v>
                </c:pt>
                <c:pt idx="3544">
                  <c:v>9.6277530000000002</c:v>
                </c:pt>
                <c:pt idx="3545">
                  <c:v>9.7410460000000008</c:v>
                </c:pt>
                <c:pt idx="3546">
                  <c:v>9.6035109999999992</c:v>
                </c:pt>
                <c:pt idx="3547">
                  <c:v>9.2303529999999991</c:v>
                </c:pt>
                <c:pt idx="3548">
                  <c:v>8.9634520000000002</c:v>
                </c:pt>
                <c:pt idx="3549">
                  <c:v>8.6368980000000004</c:v>
                </c:pt>
                <c:pt idx="3550">
                  <c:v>8.5093019999999999</c:v>
                </c:pt>
                <c:pt idx="3551">
                  <c:v>8.4001529999999995</c:v>
                </c:pt>
                <c:pt idx="3552">
                  <c:v>8.1709010000000006</c:v>
                </c:pt>
                <c:pt idx="3553">
                  <c:v>7.9396120000000003</c:v>
                </c:pt>
                <c:pt idx="3554">
                  <c:v>7.6834069999999999</c:v>
                </c:pt>
                <c:pt idx="3555">
                  <c:v>7.6169900000000004</c:v>
                </c:pt>
                <c:pt idx="3556">
                  <c:v>7.1846909999999999</c:v>
                </c:pt>
                <c:pt idx="3557">
                  <c:v>7.3475029999999997</c:v>
                </c:pt>
                <c:pt idx="3558">
                  <c:v>7.7790850000000002</c:v>
                </c:pt>
                <c:pt idx="3559">
                  <c:v>7.9628680000000003</c:v>
                </c:pt>
                <c:pt idx="3560">
                  <c:v>8.2767900000000001</c:v>
                </c:pt>
                <c:pt idx="3561">
                  <c:v>8.3163</c:v>
                </c:pt>
                <c:pt idx="3562">
                  <c:v>8.5338440000000002</c:v>
                </c:pt>
                <c:pt idx="3563">
                  <c:v>8.6770019999999999</c:v>
                </c:pt>
                <c:pt idx="3564">
                  <c:v>8.7958499999999997</c:v>
                </c:pt>
                <c:pt idx="3565">
                  <c:v>8.8746740000000006</c:v>
                </c:pt>
                <c:pt idx="3566">
                  <c:v>8.8409030000000008</c:v>
                </c:pt>
                <c:pt idx="3567">
                  <c:v>8.8507949999999997</c:v>
                </c:pt>
                <c:pt idx="3568">
                  <c:v>8.0909139999999997</c:v>
                </c:pt>
                <c:pt idx="3569">
                  <c:v>8.1613609999999994</c:v>
                </c:pt>
                <c:pt idx="3570">
                  <c:v>8.0369670000000006</c:v>
                </c:pt>
                <c:pt idx="3571">
                  <c:v>7.5322449999999996</c:v>
                </c:pt>
                <c:pt idx="3572">
                  <c:v>7.3671550000000003</c:v>
                </c:pt>
                <c:pt idx="3573">
                  <c:v>6.9920169999999997</c:v>
                </c:pt>
                <c:pt idx="3574">
                  <c:v>6.8562570000000003</c:v>
                </c:pt>
                <c:pt idx="3575">
                  <c:v>6.8735090000000003</c:v>
                </c:pt>
                <c:pt idx="3576">
                  <c:v>6.7271679999999998</c:v>
                </c:pt>
                <c:pt idx="3577">
                  <c:v>6.587593</c:v>
                </c:pt>
                <c:pt idx="3578">
                  <c:v>6.4392120000000004</c:v>
                </c:pt>
                <c:pt idx="3579">
                  <c:v>6.90524</c:v>
                </c:pt>
                <c:pt idx="3580">
                  <c:v>7.4781490000000002</c:v>
                </c:pt>
                <c:pt idx="3581">
                  <c:v>8.9693039999999993</c:v>
                </c:pt>
                <c:pt idx="3582">
                  <c:v>9.9294890000000002</c:v>
                </c:pt>
                <c:pt idx="3583">
                  <c:v>10.249472000000001</c:v>
                </c:pt>
                <c:pt idx="3584">
                  <c:v>10.496203</c:v>
                </c:pt>
                <c:pt idx="3585">
                  <c:v>10.620467</c:v>
                </c:pt>
                <c:pt idx="3586">
                  <c:v>10.984626</c:v>
                </c:pt>
                <c:pt idx="3587">
                  <c:v>11.279775000000001</c:v>
                </c:pt>
                <c:pt idx="3588">
                  <c:v>11.495827</c:v>
                </c:pt>
                <c:pt idx="3589">
                  <c:v>11.782171</c:v>
                </c:pt>
                <c:pt idx="3590">
                  <c:v>11.933434</c:v>
                </c:pt>
                <c:pt idx="3591">
                  <c:v>12.140205999999999</c:v>
                </c:pt>
                <c:pt idx="3592">
                  <c:v>12.432831999999999</c:v>
                </c:pt>
                <c:pt idx="3593">
                  <c:v>11.769769</c:v>
                </c:pt>
                <c:pt idx="3594">
                  <c:v>11.630596000000001</c:v>
                </c:pt>
                <c:pt idx="3595">
                  <c:v>10.912428999999999</c:v>
                </c:pt>
                <c:pt idx="3596">
                  <c:v>10.843847</c:v>
                </c:pt>
                <c:pt idx="3597">
                  <c:v>10.448563999999999</c:v>
                </c:pt>
                <c:pt idx="3598">
                  <c:v>10.363025</c:v>
                </c:pt>
                <c:pt idx="3599">
                  <c:v>10.267658000000001</c:v>
                </c:pt>
                <c:pt idx="3600">
                  <c:v>10.243359</c:v>
                </c:pt>
                <c:pt idx="3601">
                  <c:v>10.076655000000001</c:v>
                </c:pt>
                <c:pt idx="3602">
                  <c:v>9.8151530000000005</c:v>
                </c:pt>
                <c:pt idx="3603">
                  <c:v>10.076048</c:v>
                </c:pt>
                <c:pt idx="3604">
                  <c:v>10.063081</c:v>
                </c:pt>
                <c:pt idx="3605">
                  <c:v>10.60191</c:v>
                </c:pt>
                <c:pt idx="3606">
                  <c:v>10.812825</c:v>
                </c:pt>
                <c:pt idx="3607">
                  <c:v>11.147838999999999</c:v>
                </c:pt>
                <c:pt idx="3608">
                  <c:v>11.366239</c:v>
                </c:pt>
                <c:pt idx="3609">
                  <c:v>11.449068</c:v>
                </c:pt>
                <c:pt idx="3610">
                  <c:v>11.701128000000001</c:v>
                </c:pt>
                <c:pt idx="3611">
                  <c:v>11.967034</c:v>
                </c:pt>
                <c:pt idx="3612">
                  <c:v>12.107495</c:v>
                </c:pt>
                <c:pt idx="3613">
                  <c:v>12.314975</c:v>
                </c:pt>
                <c:pt idx="3614">
                  <c:v>12.396212999999999</c:v>
                </c:pt>
                <c:pt idx="3615">
                  <c:v>12.53711</c:v>
                </c:pt>
                <c:pt idx="3616">
                  <c:v>12.758741000000001</c:v>
                </c:pt>
                <c:pt idx="3617">
                  <c:v>12.039737000000001</c:v>
                </c:pt>
                <c:pt idx="3618">
                  <c:v>11.867813</c:v>
                </c:pt>
                <c:pt idx="3619">
                  <c:v>11.144716000000001</c:v>
                </c:pt>
                <c:pt idx="3620">
                  <c:v>11.050977</c:v>
                </c:pt>
                <c:pt idx="3621">
                  <c:v>10.425833000000001</c:v>
                </c:pt>
                <c:pt idx="3622">
                  <c:v>10.16737</c:v>
                </c:pt>
                <c:pt idx="3623">
                  <c:v>9.6917019999999994</c:v>
                </c:pt>
                <c:pt idx="3624">
                  <c:v>9.5708280000000006</c:v>
                </c:pt>
                <c:pt idx="3625">
                  <c:v>9.2348350000000003</c:v>
                </c:pt>
                <c:pt idx="3626">
                  <c:v>9.2194299999999991</c:v>
                </c:pt>
                <c:pt idx="3627">
                  <c:v>9.6182540000000003</c:v>
                </c:pt>
                <c:pt idx="3628">
                  <c:v>9.8031059999999997</c:v>
                </c:pt>
                <c:pt idx="3629">
                  <c:v>10.715597000000001</c:v>
                </c:pt>
                <c:pt idx="3630">
                  <c:v>10.968648999999999</c:v>
                </c:pt>
                <c:pt idx="3631">
                  <c:v>11.153967</c:v>
                </c:pt>
                <c:pt idx="3632">
                  <c:v>11.278301000000001</c:v>
                </c:pt>
                <c:pt idx="3633">
                  <c:v>11.321567999999999</c:v>
                </c:pt>
                <c:pt idx="3634">
                  <c:v>11.52669</c:v>
                </c:pt>
                <c:pt idx="3635">
                  <c:v>11.781191</c:v>
                </c:pt>
                <c:pt idx="3636">
                  <c:v>11.875851000000001</c:v>
                </c:pt>
                <c:pt idx="3637">
                  <c:v>12.099795</c:v>
                </c:pt>
                <c:pt idx="3638">
                  <c:v>12.259834</c:v>
                </c:pt>
                <c:pt idx="3639">
                  <c:v>12.367371</c:v>
                </c:pt>
                <c:pt idx="3640">
                  <c:v>12.621015</c:v>
                </c:pt>
                <c:pt idx="3641">
                  <c:v>11.899581</c:v>
                </c:pt>
                <c:pt idx="3642">
                  <c:v>11.732513000000001</c:v>
                </c:pt>
                <c:pt idx="3643">
                  <c:v>10.924918999999999</c:v>
                </c:pt>
                <c:pt idx="3644">
                  <c:v>10.773818</c:v>
                </c:pt>
                <c:pt idx="3645">
                  <c:v>9.9858639999999994</c:v>
                </c:pt>
                <c:pt idx="3646">
                  <c:v>9.7336569999999991</c:v>
                </c:pt>
                <c:pt idx="3647">
                  <c:v>9.6622160000000008</c:v>
                </c:pt>
                <c:pt idx="3648">
                  <c:v>9.3952109999999998</c:v>
                </c:pt>
                <c:pt idx="3649">
                  <c:v>9.1683540000000008</c:v>
                </c:pt>
                <c:pt idx="3650">
                  <c:v>8.8598870000000005</c:v>
                </c:pt>
                <c:pt idx="3651">
                  <c:v>9.2554339999999993</c:v>
                </c:pt>
                <c:pt idx="3652">
                  <c:v>9.3084760000000006</c:v>
                </c:pt>
                <c:pt idx="3653">
                  <c:v>10.496339000000001</c:v>
                </c:pt>
                <c:pt idx="3654">
                  <c:v>10.893800000000001</c:v>
                </c:pt>
                <c:pt idx="3655">
                  <c:v>11.144970000000001</c:v>
                </c:pt>
                <c:pt idx="3656">
                  <c:v>11.402831000000001</c:v>
                </c:pt>
                <c:pt idx="3657">
                  <c:v>11.385968</c:v>
                </c:pt>
                <c:pt idx="3658">
                  <c:v>11.5891</c:v>
                </c:pt>
                <c:pt idx="3659">
                  <c:v>11.851889999999999</c:v>
                </c:pt>
                <c:pt idx="3660">
                  <c:v>11.973758</c:v>
                </c:pt>
                <c:pt idx="3661">
                  <c:v>12.209414000000001</c:v>
                </c:pt>
                <c:pt idx="3662">
                  <c:v>12.318419</c:v>
                </c:pt>
                <c:pt idx="3663">
                  <c:v>12.415056</c:v>
                </c:pt>
                <c:pt idx="3664">
                  <c:v>12.704905</c:v>
                </c:pt>
                <c:pt idx="3665">
                  <c:v>12.056328000000001</c:v>
                </c:pt>
                <c:pt idx="3666">
                  <c:v>11.919309999999999</c:v>
                </c:pt>
                <c:pt idx="3667">
                  <c:v>11.233503000000001</c:v>
                </c:pt>
                <c:pt idx="3668">
                  <c:v>11.169259</c:v>
                </c:pt>
                <c:pt idx="3669">
                  <c:v>10.743404</c:v>
                </c:pt>
                <c:pt idx="3670">
                  <c:v>10.369714999999999</c:v>
                </c:pt>
                <c:pt idx="3671">
                  <c:v>9.8502259999999993</c:v>
                </c:pt>
                <c:pt idx="3672">
                  <c:v>9.4770029999999998</c:v>
                </c:pt>
                <c:pt idx="3673">
                  <c:v>9.0632420000000007</c:v>
                </c:pt>
                <c:pt idx="3674">
                  <c:v>8.5896650000000001</c:v>
                </c:pt>
                <c:pt idx="3675">
                  <c:v>8.385961</c:v>
                </c:pt>
                <c:pt idx="3676">
                  <c:v>8.1195120000000003</c:v>
                </c:pt>
                <c:pt idx="3677">
                  <c:v>8.9496260000000003</c:v>
                </c:pt>
                <c:pt idx="3678">
                  <c:v>9.827223</c:v>
                </c:pt>
                <c:pt idx="3679">
                  <c:v>10.076027</c:v>
                </c:pt>
                <c:pt idx="3680">
                  <c:v>10.459111</c:v>
                </c:pt>
                <c:pt idx="3681">
                  <c:v>10.601058</c:v>
                </c:pt>
                <c:pt idx="3682">
                  <c:v>10.777331999999999</c:v>
                </c:pt>
                <c:pt idx="3683">
                  <c:v>10.938103999999999</c:v>
                </c:pt>
                <c:pt idx="3684">
                  <c:v>11.100244</c:v>
                </c:pt>
                <c:pt idx="3685">
                  <c:v>11.27538</c:v>
                </c:pt>
                <c:pt idx="3686">
                  <c:v>11.039688</c:v>
                </c:pt>
                <c:pt idx="3687">
                  <c:v>11.066526</c:v>
                </c:pt>
                <c:pt idx="3688">
                  <c:v>11.279612999999999</c:v>
                </c:pt>
                <c:pt idx="3689">
                  <c:v>11.449458</c:v>
                </c:pt>
                <c:pt idx="3690">
                  <c:v>11.405725</c:v>
                </c:pt>
                <c:pt idx="3691">
                  <c:v>10.475765000000001</c:v>
                </c:pt>
                <c:pt idx="3692">
                  <c:v>10.194729000000001</c:v>
                </c:pt>
                <c:pt idx="3693">
                  <c:v>9.7315950000000004</c:v>
                </c:pt>
                <c:pt idx="3694">
                  <c:v>9.5586249999999993</c:v>
                </c:pt>
                <c:pt idx="3695">
                  <c:v>9.2936560000000004</c:v>
                </c:pt>
                <c:pt idx="3696">
                  <c:v>8.645054</c:v>
                </c:pt>
                <c:pt idx="3697">
                  <c:v>8.1232869999999995</c:v>
                </c:pt>
                <c:pt idx="3698">
                  <c:v>7.5328710000000001</c:v>
                </c:pt>
                <c:pt idx="3699">
                  <c:v>7.2171859999999999</c:v>
                </c:pt>
                <c:pt idx="3700">
                  <c:v>6.9357030000000002</c:v>
                </c:pt>
                <c:pt idx="3701">
                  <c:v>7.8988880000000004</c:v>
                </c:pt>
                <c:pt idx="3702">
                  <c:v>8.6337600000000005</c:v>
                </c:pt>
                <c:pt idx="3703">
                  <c:v>9.2431850000000004</c:v>
                </c:pt>
                <c:pt idx="3704">
                  <c:v>9.5876000000000001</c:v>
                </c:pt>
                <c:pt idx="3705">
                  <c:v>9.579186</c:v>
                </c:pt>
                <c:pt idx="3706">
                  <c:v>9.6400159999999993</c:v>
                </c:pt>
                <c:pt idx="3707">
                  <c:v>9.7023320000000002</c:v>
                </c:pt>
                <c:pt idx="3708">
                  <c:v>9.7879830000000005</c:v>
                </c:pt>
                <c:pt idx="3709">
                  <c:v>9.9214870000000008</c:v>
                </c:pt>
                <c:pt idx="3710">
                  <c:v>9.9810499999999998</c:v>
                </c:pt>
                <c:pt idx="3711">
                  <c:v>9.9861869999999993</c:v>
                </c:pt>
                <c:pt idx="3712">
                  <c:v>9.8677209999999995</c:v>
                </c:pt>
                <c:pt idx="3713">
                  <c:v>9.7349639999999997</c:v>
                </c:pt>
                <c:pt idx="3714">
                  <c:v>9.4040999999999997</c:v>
                </c:pt>
                <c:pt idx="3715">
                  <c:v>8.8137159999999994</c:v>
                </c:pt>
                <c:pt idx="3716">
                  <c:v>8.4207370000000008</c:v>
                </c:pt>
                <c:pt idx="3717">
                  <c:v>7.8219269999999996</c:v>
                </c:pt>
                <c:pt idx="3718">
                  <c:v>7.4596330000000002</c:v>
                </c:pt>
                <c:pt idx="3719">
                  <c:v>7.301933</c:v>
                </c:pt>
                <c:pt idx="3720">
                  <c:v>6.9273100000000003</c:v>
                </c:pt>
                <c:pt idx="3721">
                  <c:v>6.5805490000000004</c:v>
                </c:pt>
                <c:pt idx="3722">
                  <c:v>6.2905550000000003</c:v>
                </c:pt>
                <c:pt idx="3723">
                  <c:v>6.5919179999999997</c:v>
                </c:pt>
                <c:pt idx="3724">
                  <c:v>7.1595610000000001</c:v>
                </c:pt>
                <c:pt idx="3725">
                  <c:v>9.4008900000000004</c:v>
                </c:pt>
                <c:pt idx="3726">
                  <c:v>10.113545999999999</c:v>
                </c:pt>
                <c:pt idx="3727">
                  <c:v>10.362494999999999</c:v>
                </c:pt>
                <c:pt idx="3728">
                  <c:v>10.595915</c:v>
                </c:pt>
                <c:pt idx="3729">
                  <c:v>10.657219</c:v>
                </c:pt>
                <c:pt idx="3730">
                  <c:v>10.929088999999999</c:v>
                </c:pt>
                <c:pt idx="3731">
                  <c:v>11.220001999999999</c:v>
                </c:pt>
                <c:pt idx="3732">
                  <c:v>11.319996</c:v>
                </c:pt>
                <c:pt idx="3733">
                  <c:v>11.571498999999999</c:v>
                </c:pt>
                <c:pt idx="3734">
                  <c:v>11.739815</c:v>
                </c:pt>
                <c:pt idx="3735">
                  <c:v>11.8863</c:v>
                </c:pt>
                <c:pt idx="3736">
                  <c:v>12.180476000000001</c:v>
                </c:pt>
                <c:pt idx="3737">
                  <c:v>11.450066</c:v>
                </c:pt>
                <c:pt idx="3738">
                  <c:v>11.321247</c:v>
                </c:pt>
                <c:pt idx="3739">
                  <c:v>10.558256</c:v>
                </c:pt>
                <c:pt idx="3740">
                  <c:v>10.548659000000001</c:v>
                </c:pt>
                <c:pt idx="3741">
                  <c:v>10.114274</c:v>
                </c:pt>
                <c:pt idx="3742">
                  <c:v>10.025537</c:v>
                </c:pt>
                <c:pt idx="3743">
                  <c:v>9.6824519999999996</c:v>
                </c:pt>
                <c:pt idx="3744">
                  <c:v>9.3864579999999993</c:v>
                </c:pt>
                <c:pt idx="3745">
                  <c:v>9.0342500000000001</c:v>
                </c:pt>
                <c:pt idx="3746">
                  <c:v>8.7867189999999997</c:v>
                </c:pt>
                <c:pt idx="3747">
                  <c:v>9.2246819999999996</c:v>
                </c:pt>
                <c:pt idx="3748">
                  <c:v>9.1017480000000006</c:v>
                </c:pt>
                <c:pt idx="3749">
                  <c:v>10.278293</c:v>
                </c:pt>
                <c:pt idx="3750">
                  <c:v>10.742585999999999</c:v>
                </c:pt>
                <c:pt idx="3751">
                  <c:v>11.030065</c:v>
                </c:pt>
                <c:pt idx="3752">
                  <c:v>11.303573999999999</c:v>
                </c:pt>
                <c:pt idx="3753">
                  <c:v>11.477888</c:v>
                </c:pt>
                <c:pt idx="3754">
                  <c:v>11.780115</c:v>
                </c:pt>
                <c:pt idx="3755">
                  <c:v>12.029617999999999</c:v>
                </c:pt>
                <c:pt idx="3756">
                  <c:v>12.146473</c:v>
                </c:pt>
                <c:pt idx="3757">
                  <c:v>12.361067</c:v>
                </c:pt>
                <c:pt idx="3758">
                  <c:v>12.466734000000001</c:v>
                </c:pt>
                <c:pt idx="3759">
                  <c:v>12.56432</c:v>
                </c:pt>
                <c:pt idx="3760">
                  <c:v>12.780132999999999</c:v>
                </c:pt>
                <c:pt idx="3761">
                  <c:v>12.110409000000001</c:v>
                </c:pt>
                <c:pt idx="3762">
                  <c:v>12.006983999999999</c:v>
                </c:pt>
                <c:pt idx="3763">
                  <c:v>11.310594999999999</c:v>
                </c:pt>
                <c:pt idx="3764">
                  <c:v>11.234328</c:v>
                </c:pt>
                <c:pt idx="3765">
                  <c:v>10.893791999999999</c:v>
                </c:pt>
                <c:pt idx="3766">
                  <c:v>10.821517</c:v>
                </c:pt>
                <c:pt idx="3767">
                  <c:v>10.694459</c:v>
                </c:pt>
                <c:pt idx="3768">
                  <c:v>10.636259000000001</c:v>
                </c:pt>
                <c:pt idx="3769">
                  <c:v>10.457753</c:v>
                </c:pt>
                <c:pt idx="3770">
                  <c:v>10.077952</c:v>
                </c:pt>
                <c:pt idx="3771">
                  <c:v>10.291906000000001</c:v>
                </c:pt>
                <c:pt idx="3772">
                  <c:v>10.228251</c:v>
                </c:pt>
                <c:pt idx="3773">
                  <c:v>10.829413000000001</c:v>
                </c:pt>
                <c:pt idx="3774">
                  <c:v>11.046571999999999</c:v>
                </c:pt>
                <c:pt idx="3775">
                  <c:v>11.342226</c:v>
                </c:pt>
                <c:pt idx="3776">
                  <c:v>11.565543999999999</c:v>
                </c:pt>
                <c:pt idx="3777">
                  <c:v>11.697402</c:v>
                </c:pt>
                <c:pt idx="3778">
                  <c:v>12.04524</c:v>
                </c:pt>
                <c:pt idx="3779">
                  <c:v>12.354801</c:v>
                </c:pt>
                <c:pt idx="3780">
                  <c:v>12.547917</c:v>
                </c:pt>
                <c:pt idx="3781">
                  <c:v>12.870081000000001</c:v>
                </c:pt>
                <c:pt idx="3782">
                  <c:v>13.154484</c:v>
                </c:pt>
                <c:pt idx="3783">
                  <c:v>13.411924000000001</c:v>
                </c:pt>
                <c:pt idx="3784">
                  <c:v>13.694639</c:v>
                </c:pt>
                <c:pt idx="3785">
                  <c:v>13.235488999999999</c:v>
                </c:pt>
                <c:pt idx="3786">
                  <c:v>13.049443</c:v>
                </c:pt>
                <c:pt idx="3787">
                  <c:v>12.333878</c:v>
                </c:pt>
                <c:pt idx="3788">
                  <c:v>12.132089000000001</c:v>
                </c:pt>
                <c:pt idx="3789">
                  <c:v>11.767764</c:v>
                </c:pt>
                <c:pt idx="3790">
                  <c:v>11.590609000000001</c:v>
                </c:pt>
                <c:pt idx="3791">
                  <c:v>11.396943</c:v>
                </c:pt>
                <c:pt idx="3792">
                  <c:v>11.289289</c:v>
                </c:pt>
                <c:pt idx="3793">
                  <c:v>11.169216</c:v>
                </c:pt>
                <c:pt idx="3794">
                  <c:v>10.989725999999999</c:v>
                </c:pt>
                <c:pt idx="3795">
                  <c:v>11.137401000000001</c:v>
                </c:pt>
                <c:pt idx="3796">
                  <c:v>11.002625999999999</c:v>
                </c:pt>
                <c:pt idx="3797">
                  <c:v>11.355385</c:v>
                </c:pt>
                <c:pt idx="3798">
                  <c:v>11.563513</c:v>
                </c:pt>
                <c:pt idx="3799">
                  <c:v>11.877554999999999</c:v>
                </c:pt>
                <c:pt idx="3800">
                  <c:v>12.136545999999999</c:v>
                </c:pt>
                <c:pt idx="3801">
                  <c:v>12.398232</c:v>
                </c:pt>
                <c:pt idx="3802">
                  <c:v>12.729555</c:v>
                </c:pt>
                <c:pt idx="3803">
                  <c:v>13.049816</c:v>
                </c:pt>
                <c:pt idx="3804">
                  <c:v>13.285204999999999</c:v>
                </c:pt>
                <c:pt idx="3805">
                  <c:v>13.603394</c:v>
                </c:pt>
                <c:pt idx="3806">
                  <c:v>13.812457</c:v>
                </c:pt>
                <c:pt idx="3807">
                  <c:v>13.879683999999999</c:v>
                </c:pt>
                <c:pt idx="3808">
                  <c:v>14.229196</c:v>
                </c:pt>
                <c:pt idx="3809">
                  <c:v>13.7723</c:v>
                </c:pt>
                <c:pt idx="3810">
                  <c:v>13.560605000000001</c:v>
                </c:pt>
                <c:pt idx="3811">
                  <c:v>12.878553</c:v>
                </c:pt>
                <c:pt idx="3812">
                  <c:v>12.619453</c:v>
                </c:pt>
                <c:pt idx="3813">
                  <c:v>12.237418999999999</c:v>
                </c:pt>
                <c:pt idx="3814">
                  <c:v>12.056397</c:v>
                </c:pt>
                <c:pt idx="3815">
                  <c:v>11.879505999999999</c:v>
                </c:pt>
                <c:pt idx="3816">
                  <c:v>11.716499000000001</c:v>
                </c:pt>
                <c:pt idx="3817">
                  <c:v>11.522418999999999</c:v>
                </c:pt>
                <c:pt idx="3818">
                  <c:v>11.298678000000001</c:v>
                </c:pt>
                <c:pt idx="3819">
                  <c:v>11.466678</c:v>
                </c:pt>
                <c:pt idx="3820">
                  <c:v>11.356617</c:v>
                </c:pt>
                <c:pt idx="3821">
                  <c:v>11.698843999999999</c:v>
                </c:pt>
                <c:pt idx="3822">
                  <c:v>11.958080000000001</c:v>
                </c:pt>
                <c:pt idx="3823">
                  <c:v>12.303494000000001</c:v>
                </c:pt>
                <c:pt idx="3824">
                  <c:v>12.529331000000001</c:v>
                </c:pt>
                <c:pt idx="3825">
                  <c:v>12.770262000000001</c:v>
                </c:pt>
                <c:pt idx="3826">
                  <c:v>13.107604</c:v>
                </c:pt>
                <c:pt idx="3827">
                  <c:v>13.396826000000001</c:v>
                </c:pt>
                <c:pt idx="3828">
                  <c:v>13.61248</c:v>
                </c:pt>
                <c:pt idx="3829">
                  <c:v>13.902453</c:v>
                </c:pt>
                <c:pt idx="3830">
                  <c:v>14.109127000000001</c:v>
                </c:pt>
                <c:pt idx="3831">
                  <c:v>14.395079000000001</c:v>
                </c:pt>
                <c:pt idx="3832">
                  <c:v>14.703422</c:v>
                </c:pt>
                <c:pt idx="3833">
                  <c:v>14.187973</c:v>
                </c:pt>
                <c:pt idx="3834">
                  <c:v>13.987385</c:v>
                </c:pt>
                <c:pt idx="3835">
                  <c:v>13.244915000000001</c:v>
                </c:pt>
                <c:pt idx="3836">
                  <c:v>12.972538</c:v>
                </c:pt>
                <c:pt idx="3837">
                  <c:v>12.587536999999999</c:v>
                </c:pt>
                <c:pt idx="3838">
                  <c:v>12.406587999999999</c:v>
                </c:pt>
                <c:pt idx="3839">
                  <c:v>12.215629</c:v>
                </c:pt>
                <c:pt idx="3840">
                  <c:v>12.041784</c:v>
                </c:pt>
                <c:pt idx="3841">
                  <c:v>11.855366</c:v>
                </c:pt>
                <c:pt idx="3842">
                  <c:v>11.649027</c:v>
                </c:pt>
                <c:pt idx="3843">
                  <c:v>11.449389</c:v>
                </c:pt>
                <c:pt idx="3844">
                  <c:v>11.082703</c:v>
                </c:pt>
                <c:pt idx="3845">
                  <c:v>10.577181</c:v>
                </c:pt>
                <c:pt idx="3846">
                  <c:v>10.920463</c:v>
                </c:pt>
                <c:pt idx="3847">
                  <c:v>10.934054</c:v>
                </c:pt>
                <c:pt idx="3848">
                  <c:v>11.193295000000001</c:v>
                </c:pt>
                <c:pt idx="3849">
                  <c:v>11.290323000000001</c:v>
                </c:pt>
                <c:pt idx="3850">
                  <c:v>11.525700000000001</c:v>
                </c:pt>
                <c:pt idx="3851">
                  <c:v>11.78126</c:v>
                </c:pt>
                <c:pt idx="3852">
                  <c:v>11.982512</c:v>
                </c:pt>
                <c:pt idx="3853">
                  <c:v>11.983981999999999</c:v>
                </c:pt>
                <c:pt idx="3854">
                  <c:v>11.903066000000001</c:v>
                </c:pt>
                <c:pt idx="3855">
                  <c:v>12.018988</c:v>
                </c:pt>
                <c:pt idx="3856">
                  <c:v>12.182975000000001</c:v>
                </c:pt>
                <c:pt idx="3857">
                  <c:v>12.280777</c:v>
                </c:pt>
                <c:pt idx="3858">
                  <c:v>12.157672</c:v>
                </c:pt>
                <c:pt idx="3859">
                  <c:v>11.577078999999999</c:v>
                </c:pt>
                <c:pt idx="3860">
                  <c:v>11.413057999999999</c:v>
                </c:pt>
                <c:pt idx="3861">
                  <c:v>11.181271000000001</c:v>
                </c:pt>
                <c:pt idx="3862">
                  <c:v>11.079409999999999</c:v>
                </c:pt>
                <c:pt idx="3863">
                  <c:v>10.860097</c:v>
                </c:pt>
                <c:pt idx="3864">
                  <c:v>10.783521</c:v>
                </c:pt>
                <c:pt idx="3865">
                  <c:v>10.570258000000001</c:v>
                </c:pt>
                <c:pt idx="3866">
                  <c:v>10.254503</c:v>
                </c:pt>
                <c:pt idx="3867">
                  <c:v>9.9877839999999996</c:v>
                </c:pt>
                <c:pt idx="3868">
                  <c:v>9.6288789999999995</c:v>
                </c:pt>
                <c:pt idx="3869">
                  <c:v>9.6306969999999996</c:v>
                </c:pt>
                <c:pt idx="3870">
                  <c:v>10.097016999999999</c:v>
                </c:pt>
                <c:pt idx="3871">
                  <c:v>10.303735</c:v>
                </c:pt>
                <c:pt idx="3872">
                  <c:v>10.3193</c:v>
                </c:pt>
                <c:pt idx="3873">
                  <c:v>10.397551</c:v>
                </c:pt>
                <c:pt idx="3874">
                  <c:v>10.429836999999999</c:v>
                </c:pt>
                <c:pt idx="3875">
                  <c:v>10.366047</c:v>
                </c:pt>
                <c:pt idx="3876">
                  <c:v>10.362552000000001</c:v>
                </c:pt>
                <c:pt idx="3877">
                  <c:v>10.360938000000001</c:v>
                </c:pt>
                <c:pt idx="3878">
                  <c:v>10.282871999999999</c:v>
                </c:pt>
                <c:pt idx="3879">
                  <c:v>10.197578</c:v>
                </c:pt>
                <c:pt idx="3880">
                  <c:v>9.8314079999999997</c:v>
                </c:pt>
                <c:pt idx="3881">
                  <c:v>9.9433299999999996</c:v>
                </c:pt>
                <c:pt idx="3882">
                  <c:v>9.7847980000000003</c:v>
                </c:pt>
                <c:pt idx="3883">
                  <c:v>9.4331739999999993</c:v>
                </c:pt>
                <c:pt idx="3884">
                  <c:v>9.2247699999999995</c:v>
                </c:pt>
                <c:pt idx="3885">
                  <c:v>8.863353</c:v>
                </c:pt>
                <c:pt idx="3886">
                  <c:v>8.7810319999999997</c:v>
                </c:pt>
                <c:pt idx="3887">
                  <c:v>8.9570810000000005</c:v>
                </c:pt>
                <c:pt idx="3888">
                  <c:v>8.8336830000000006</c:v>
                </c:pt>
                <c:pt idx="3889">
                  <c:v>8.6655960000000007</c:v>
                </c:pt>
                <c:pt idx="3890">
                  <c:v>8.4652309999999993</c:v>
                </c:pt>
                <c:pt idx="3891">
                  <c:v>8.8791469999999997</c:v>
                </c:pt>
                <c:pt idx="3892">
                  <c:v>9.3578060000000001</c:v>
                </c:pt>
                <c:pt idx="3893">
                  <c:v>10.212847</c:v>
                </c:pt>
                <c:pt idx="3894">
                  <c:v>10.687958999999999</c:v>
                </c:pt>
                <c:pt idx="3895">
                  <c:v>11.180208</c:v>
                </c:pt>
                <c:pt idx="3896">
                  <c:v>11.517668</c:v>
                </c:pt>
                <c:pt idx="3897">
                  <c:v>11.730840000000001</c:v>
                </c:pt>
                <c:pt idx="3898">
                  <c:v>12.083451999999999</c:v>
                </c:pt>
                <c:pt idx="3899">
                  <c:v>12.428056</c:v>
                </c:pt>
                <c:pt idx="3900">
                  <c:v>12.683524999999999</c:v>
                </c:pt>
                <c:pt idx="3901">
                  <c:v>13.041276999999999</c:v>
                </c:pt>
                <c:pt idx="3902">
                  <c:v>13.276903000000001</c:v>
                </c:pt>
                <c:pt idx="3903">
                  <c:v>13.498606000000001</c:v>
                </c:pt>
                <c:pt idx="3904">
                  <c:v>13.803834999999999</c:v>
                </c:pt>
                <c:pt idx="3905">
                  <c:v>13.265857</c:v>
                </c:pt>
                <c:pt idx="3906">
                  <c:v>13.011412</c:v>
                </c:pt>
                <c:pt idx="3907">
                  <c:v>12.387931</c:v>
                </c:pt>
                <c:pt idx="3908">
                  <c:v>12.231116999999999</c:v>
                </c:pt>
                <c:pt idx="3909">
                  <c:v>11.854358</c:v>
                </c:pt>
                <c:pt idx="3910">
                  <c:v>11.687113</c:v>
                </c:pt>
                <c:pt idx="3911">
                  <c:v>11.519506</c:v>
                </c:pt>
                <c:pt idx="3912">
                  <c:v>11.354998</c:v>
                </c:pt>
                <c:pt idx="3913">
                  <c:v>11.173038999999999</c:v>
                </c:pt>
                <c:pt idx="3914">
                  <c:v>10.902483</c:v>
                </c:pt>
                <c:pt idx="3915">
                  <c:v>11.088399000000001</c:v>
                </c:pt>
                <c:pt idx="3916">
                  <c:v>11.026399</c:v>
                </c:pt>
                <c:pt idx="3917">
                  <c:v>11.369778</c:v>
                </c:pt>
                <c:pt idx="3918">
                  <c:v>11.560541000000001</c:v>
                </c:pt>
                <c:pt idx="3919">
                  <c:v>11.846958000000001</c:v>
                </c:pt>
                <c:pt idx="3920">
                  <c:v>12.006409</c:v>
                </c:pt>
                <c:pt idx="3921">
                  <c:v>12.068618000000001</c:v>
                </c:pt>
                <c:pt idx="3922">
                  <c:v>12.203423000000001</c:v>
                </c:pt>
                <c:pt idx="3923">
                  <c:v>12.399960999999999</c:v>
                </c:pt>
                <c:pt idx="3924">
                  <c:v>12.454933</c:v>
                </c:pt>
                <c:pt idx="3925">
                  <c:v>12.626336</c:v>
                </c:pt>
                <c:pt idx="3926">
                  <c:v>12.762741999999999</c:v>
                </c:pt>
                <c:pt idx="3927">
                  <c:v>12.917040999999999</c:v>
                </c:pt>
                <c:pt idx="3928">
                  <c:v>13.114274</c:v>
                </c:pt>
                <c:pt idx="3929">
                  <c:v>12.454395999999999</c:v>
                </c:pt>
                <c:pt idx="3930">
                  <c:v>12.297632</c:v>
                </c:pt>
                <c:pt idx="3931">
                  <c:v>11.629955000000001</c:v>
                </c:pt>
                <c:pt idx="3932">
                  <c:v>11.565586</c:v>
                </c:pt>
                <c:pt idx="3933">
                  <c:v>11.265971</c:v>
                </c:pt>
                <c:pt idx="3934">
                  <c:v>11.26154</c:v>
                </c:pt>
                <c:pt idx="3935">
                  <c:v>11.152391</c:v>
                </c:pt>
                <c:pt idx="3936">
                  <c:v>11.089325000000001</c:v>
                </c:pt>
                <c:pt idx="3937">
                  <c:v>10.94214</c:v>
                </c:pt>
                <c:pt idx="3938">
                  <c:v>10.774474</c:v>
                </c:pt>
                <c:pt idx="3939">
                  <c:v>11.003579999999999</c:v>
                </c:pt>
                <c:pt idx="3940">
                  <c:v>10.882201999999999</c:v>
                </c:pt>
                <c:pt idx="3941">
                  <c:v>11.284746</c:v>
                </c:pt>
                <c:pt idx="3942">
                  <c:v>11.503447</c:v>
                </c:pt>
                <c:pt idx="3943">
                  <c:v>11.844309000000001</c:v>
                </c:pt>
                <c:pt idx="3944">
                  <c:v>12.181604</c:v>
                </c:pt>
                <c:pt idx="3945">
                  <c:v>12.356134000000001</c:v>
                </c:pt>
                <c:pt idx="3946">
                  <c:v>12.646160999999999</c:v>
                </c:pt>
                <c:pt idx="3947">
                  <c:v>12.946479</c:v>
                </c:pt>
                <c:pt idx="3948">
                  <c:v>13.148192999999999</c:v>
                </c:pt>
                <c:pt idx="3949">
                  <c:v>13.437423000000001</c:v>
                </c:pt>
                <c:pt idx="3950">
                  <c:v>13.702715</c:v>
                </c:pt>
                <c:pt idx="3951">
                  <c:v>13.896967</c:v>
                </c:pt>
                <c:pt idx="3952">
                  <c:v>13.979478</c:v>
                </c:pt>
                <c:pt idx="3953">
                  <c:v>13.338977</c:v>
                </c:pt>
                <c:pt idx="3954">
                  <c:v>13.099169</c:v>
                </c:pt>
                <c:pt idx="3955">
                  <c:v>12.459357000000001</c:v>
                </c:pt>
                <c:pt idx="3956">
                  <c:v>12.311970000000001</c:v>
                </c:pt>
                <c:pt idx="3957">
                  <c:v>11.992419</c:v>
                </c:pt>
                <c:pt idx="3958">
                  <c:v>11.844918</c:v>
                </c:pt>
                <c:pt idx="3959">
                  <c:v>11.714838</c:v>
                </c:pt>
                <c:pt idx="3960">
                  <c:v>11.606111</c:v>
                </c:pt>
                <c:pt idx="3961">
                  <c:v>11.449368</c:v>
                </c:pt>
                <c:pt idx="3962">
                  <c:v>11.284705000000001</c:v>
                </c:pt>
                <c:pt idx="3963">
                  <c:v>11.416240999999999</c:v>
                </c:pt>
                <c:pt idx="3964">
                  <c:v>11.331452000000001</c:v>
                </c:pt>
                <c:pt idx="3965">
                  <c:v>11.625469000000001</c:v>
                </c:pt>
                <c:pt idx="3966">
                  <c:v>11.820252</c:v>
                </c:pt>
                <c:pt idx="3967">
                  <c:v>12.093754000000001</c:v>
                </c:pt>
                <c:pt idx="3968">
                  <c:v>12.282874</c:v>
                </c:pt>
                <c:pt idx="3969">
                  <c:v>12.422516</c:v>
                </c:pt>
                <c:pt idx="3970">
                  <c:v>12.74427</c:v>
                </c:pt>
                <c:pt idx="3971">
                  <c:v>13.038802</c:v>
                </c:pt>
                <c:pt idx="3972">
                  <c:v>13.090809999999999</c:v>
                </c:pt>
                <c:pt idx="3973">
                  <c:v>13.412417</c:v>
                </c:pt>
                <c:pt idx="3974">
                  <c:v>13.606121</c:v>
                </c:pt>
                <c:pt idx="3975">
                  <c:v>13.848867</c:v>
                </c:pt>
                <c:pt idx="3976">
                  <c:v>14.150736999999999</c:v>
                </c:pt>
                <c:pt idx="3977">
                  <c:v>13.640775</c:v>
                </c:pt>
                <c:pt idx="3978">
                  <c:v>13.441409</c:v>
                </c:pt>
                <c:pt idx="3979">
                  <c:v>12.735685999999999</c:v>
                </c:pt>
                <c:pt idx="3980">
                  <c:v>12.469588</c:v>
                </c:pt>
                <c:pt idx="3981">
                  <c:v>12.088119000000001</c:v>
                </c:pt>
                <c:pt idx="3982">
                  <c:v>11.896671</c:v>
                </c:pt>
                <c:pt idx="3983">
                  <c:v>11.729562</c:v>
                </c:pt>
                <c:pt idx="3984">
                  <c:v>11.61243</c:v>
                </c:pt>
                <c:pt idx="3985">
                  <c:v>11.449494</c:v>
                </c:pt>
                <c:pt idx="3986">
                  <c:v>11.223302</c:v>
                </c:pt>
                <c:pt idx="3987">
                  <c:v>11.303183000000001</c:v>
                </c:pt>
                <c:pt idx="3988">
                  <c:v>11.212434999999999</c:v>
                </c:pt>
                <c:pt idx="3989">
                  <c:v>11.65537</c:v>
                </c:pt>
                <c:pt idx="3990">
                  <c:v>11.922421999999999</c:v>
                </c:pt>
                <c:pt idx="3991">
                  <c:v>12.308595</c:v>
                </c:pt>
                <c:pt idx="3992">
                  <c:v>12.551326</c:v>
                </c:pt>
                <c:pt idx="3993">
                  <c:v>12.706023999999999</c:v>
                </c:pt>
                <c:pt idx="3994">
                  <c:v>12.991959</c:v>
                </c:pt>
                <c:pt idx="3995">
                  <c:v>13.222046000000001</c:v>
                </c:pt>
                <c:pt idx="3996">
                  <c:v>13.312803000000001</c:v>
                </c:pt>
                <c:pt idx="3997">
                  <c:v>13.325051999999999</c:v>
                </c:pt>
                <c:pt idx="3998">
                  <c:v>13.364323000000001</c:v>
                </c:pt>
                <c:pt idx="3999">
                  <c:v>13.574835</c:v>
                </c:pt>
                <c:pt idx="4000">
                  <c:v>13.94106</c:v>
                </c:pt>
                <c:pt idx="4001">
                  <c:v>13.484235999999999</c:v>
                </c:pt>
                <c:pt idx="4002">
                  <c:v>13.312215999999999</c:v>
                </c:pt>
                <c:pt idx="4003">
                  <c:v>12.580332</c:v>
                </c:pt>
                <c:pt idx="4004">
                  <c:v>12.355027</c:v>
                </c:pt>
                <c:pt idx="4005">
                  <c:v>11.970863</c:v>
                </c:pt>
                <c:pt idx="4006">
                  <c:v>11.813829999999999</c:v>
                </c:pt>
                <c:pt idx="4007">
                  <c:v>11.643424</c:v>
                </c:pt>
                <c:pt idx="4008">
                  <c:v>11.576453000000001</c:v>
                </c:pt>
                <c:pt idx="4009">
                  <c:v>11.408991</c:v>
                </c:pt>
                <c:pt idx="4010">
                  <c:v>11.105174999999999</c:v>
                </c:pt>
                <c:pt idx="4011">
                  <c:v>10.835258</c:v>
                </c:pt>
                <c:pt idx="4012">
                  <c:v>10.422192000000001</c:v>
                </c:pt>
                <c:pt idx="4013">
                  <c:v>10.317128</c:v>
                </c:pt>
                <c:pt idx="4014">
                  <c:v>10.740147</c:v>
                </c:pt>
                <c:pt idx="4015">
                  <c:v>10.791093999999999</c:v>
                </c:pt>
                <c:pt idx="4016">
                  <c:v>11.004552</c:v>
                </c:pt>
                <c:pt idx="4017">
                  <c:v>11.156466</c:v>
                </c:pt>
                <c:pt idx="4018">
                  <c:v>11.385869</c:v>
                </c:pt>
                <c:pt idx="4019">
                  <c:v>11.638548</c:v>
                </c:pt>
                <c:pt idx="4020">
                  <c:v>11.81209</c:v>
                </c:pt>
                <c:pt idx="4021">
                  <c:v>11.946225999999999</c:v>
                </c:pt>
                <c:pt idx="4022">
                  <c:v>11.664299</c:v>
                </c:pt>
                <c:pt idx="4023">
                  <c:v>11.553208</c:v>
                </c:pt>
                <c:pt idx="4024">
                  <c:v>11.639122</c:v>
                </c:pt>
                <c:pt idx="4025">
                  <c:v>11.744163</c:v>
                </c:pt>
                <c:pt idx="4026">
                  <c:v>11.701672</c:v>
                </c:pt>
                <c:pt idx="4027">
                  <c:v>11.125527999999999</c:v>
                </c:pt>
                <c:pt idx="4028">
                  <c:v>10.969436999999999</c:v>
                </c:pt>
                <c:pt idx="4029">
                  <c:v>10.669007000000001</c:v>
                </c:pt>
                <c:pt idx="4030">
                  <c:v>10.604373000000001</c:v>
                </c:pt>
                <c:pt idx="4031">
                  <c:v>10.460633</c:v>
                </c:pt>
                <c:pt idx="4032">
                  <c:v>10.446762</c:v>
                </c:pt>
                <c:pt idx="4033">
                  <c:v>10.254208</c:v>
                </c:pt>
                <c:pt idx="4034">
                  <c:v>10.001224000000001</c:v>
                </c:pt>
                <c:pt idx="4035">
                  <c:v>9.6876909999999992</c:v>
                </c:pt>
                <c:pt idx="4036">
                  <c:v>8.8560909999999993</c:v>
                </c:pt>
                <c:pt idx="4037">
                  <c:v>8.4853989999999992</c:v>
                </c:pt>
                <c:pt idx="4038">
                  <c:v>8.8634590000000006</c:v>
                </c:pt>
                <c:pt idx="4039">
                  <c:v>9.3416429999999995</c:v>
                </c:pt>
                <c:pt idx="4040">
                  <c:v>9.5671040000000005</c:v>
                </c:pt>
                <c:pt idx="4041">
                  <c:v>9.4858630000000002</c:v>
                </c:pt>
                <c:pt idx="4042">
                  <c:v>9.5797679999999996</c:v>
                </c:pt>
                <c:pt idx="4043">
                  <c:v>9.6229010000000006</c:v>
                </c:pt>
                <c:pt idx="4044">
                  <c:v>9.7405570000000008</c:v>
                </c:pt>
                <c:pt idx="4045">
                  <c:v>9.8664159999999992</c:v>
                </c:pt>
                <c:pt idx="4046">
                  <c:v>9.9652560000000001</c:v>
                </c:pt>
                <c:pt idx="4047">
                  <c:v>9.9252889999999994</c:v>
                </c:pt>
                <c:pt idx="4048">
                  <c:v>9.2924830000000007</c:v>
                </c:pt>
                <c:pt idx="4049">
                  <c:v>9.3244170000000004</c:v>
                </c:pt>
                <c:pt idx="4050">
                  <c:v>9.0972019999999993</c:v>
                </c:pt>
                <c:pt idx="4051">
                  <c:v>8.5441710000000004</c:v>
                </c:pt>
                <c:pt idx="4052">
                  <c:v>8.2276530000000001</c:v>
                </c:pt>
                <c:pt idx="4053">
                  <c:v>7.7713669999999997</c:v>
                </c:pt>
                <c:pt idx="4054">
                  <c:v>7.6169700000000002</c:v>
                </c:pt>
                <c:pt idx="4055">
                  <c:v>7.771776</c:v>
                </c:pt>
                <c:pt idx="4056">
                  <c:v>7.6159720000000002</c:v>
                </c:pt>
                <c:pt idx="4057">
                  <c:v>7.2317720000000003</c:v>
                </c:pt>
                <c:pt idx="4058">
                  <c:v>6.8342559999999999</c:v>
                </c:pt>
                <c:pt idx="4059">
                  <c:v>7.232405</c:v>
                </c:pt>
                <c:pt idx="4060">
                  <c:v>7.9356739999999997</c:v>
                </c:pt>
                <c:pt idx="4061">
                  <c:v>9.8353549999999998</c:v>
                </c:pt>
                <c:pt idx="4062">
                  <c:v>10.487494</c:v>
                </c:pt>
                <c:pt idx="4063">
                  <c:v>10.862652000000001</c:v>
                </c:pt>
                <c:pt idx="4064">
                  <c:v>11.136167</c:v>
                </c:pt>
                <c:pt idx="4065">
                  <c:v>11.264317999999999</c:v>
                </c:pt>
                <c:pt idx="4066">
                  <c:v>11.610528</c:v>
                </c:pt>
                <c:pt idx="4067">
                  <c:v>11.926081</c:v>
                </c:pt>
                <c:pt idx="4068">
                  <c:v>12.123638</c:v>
                </c:pt>
                <c:pt idx="4069">
                  <c:v>12.470116000000001</c:v>
                </c:pt>
                <c:pt idx="4070">
                  <c:v>12.773865000000001</c:v>
                </c:pt>
                <c:pt idx="4071">
                  <c:v>13.050659</c:v>
                </c:pt>
                <c:pt idx="4072">
                  <c:v>13.375814999999999</c:v>
                </c:pt>
                <c:pt idx="4073">
                  <c:v>12.881309</c:v>
                </c:pt>
                <c:pt idx="4074">
                  <c:v>12.768490999999999</c:v>
                </c:pt>
                <c:pt idx="4075">
                  <c:v>12.120713</c:v>
                </c:pt>
                <c:pt idx="4076">
                  <c:v>11.869292</c:v>
                </c:pt>
                <c:pt idx="4077">
                  <c:v>11.465863000000001</c:v>
                </c:pt>
                <c:pt idx="4078">
                  <c:v>11.287004</c:v>
                </c:pt>
                <c:pt idx="4079">
                  <c:v>11.017562</c:v>
                </c:pt>
                <c:pt idx="4080">
                  <c:v>10.925667000000001</c:v>
                </c:pt>
                <c:pt idx="4081">
                  <c:v>10.779892</c:v>
                </c:pt>
                <c:pt idx="4082">
                  <c:v>10.54851</c:v>
                </c:pt>
                <c:pt idx="4083">
                  <c:v>10.724057</c:v>
                </c:pt>
                <c:pt idx="4084">
                  <c:v>10.650115</c:v>
                </c:pt>
                <c:pt idx="4085">
                  <c:v>11.213004</c:v>
                </c:pt>
                <c:pt idx="4086">
                  <c:v>11.531408000000001</c:v>
                </c:pt>
                <c:pt idx="4087">
                  <c:v>11.958511</c:v>
                </c:pt>
                <c:pt idx="4088">
                  <c:v>12.224501</c:v>
                </c:pt>
                <c:pt idx="4089">
                  <c:v>12.396582</c:v>
                </c:pt>
                <c:pt idx="4090">
                  <c:v>12.665171000000001</c:v>
                </c:pt>
                <c:pt idx="4091">
                  <c:v>12.975713000000001</c:v>
                </c:pt>
                <c:pt idx="4092">
                  <c:v>13.160463</c:v>
                </c:pt>
                <c:pt idx="4093">
                  <c:v>13.282474000000001</c:v>
                </c:pt>
                <c:pt idx="4094">
                  <c:v>13.597324</c:v>
                </c:pt>
                <c:pt idx="4095">
                  <c:v>13.859021</c:v>
                </c:pt>
                <c:pt idx="4096">
                  <c:v>13.872862</c:v>
                </c:pt>
                <c:pt idx="4097">
                  <c:v>13.192871</c:v>
                </c:pt>
                <c:pt idx="4098">
                  <c:v>12.947335000000001</c:v>
                </c:pt>
                <c:pt idx="4099">
                  <c:v>12.329167999999999</c:v>
                </c:pt>
                <c:pt idx="4100">
                  <c:v>12.201024</c:v>
                </c:pt>
                <c:pt idx="4101">
                  <c:v>11.874819</c:v>
                </c:pt>
                <c:pt idx="4102">
                  <c:v>11.703626</c:v>
                </c:pt>
                <c:pt idx="4103">
                  <c:v>11.531036</c:v>
                </c:pt>
                <c:pt idx="4104">
                  <c:v>11.432810999999999</c:v>
                </c:pt>
                <c:pt idx="4105">
                  <c:v>11.212604000000001</c:v>
                </c:pt>
                <c:pt idx="4106">
                  <c:v>11.051947999999999</c:v>
                </c:pt>
                <c:pt idx="4107">
                  <c:v>11.206125999999999</c:v>
                </c:pt>
                <c:pt idx="4108">
                  <c:v>11.081397000000001</c:v>
                </c:pt>
                <c:pt idx="4109">
                  <c:v>11.468171</c:v>
                </c:pt>
                <c:pt idx="4110">
                  <c:v>11.673533000000001</c:v>
                </c:pt>
                <c:pt idx="4111">
                  <c:v>11.963103</c:v>
                </c:pt>
                <c:pt idx="4112">
                  <c:v>12.140613999999999</c:v>
                </c:pt>
                <c:pt idx="4113">
                  <c:v>12.200334</c:v>
                </c:pt>
                <c:pt idx="4114">
                  <c:v>12.481735</c:v>
                </c:pt>
                <c:pt idx="4115">
                  <c:v>12.727561</c:v>
                </c:pt>
                <c:pt idx="4116">
                  <c:v>12.914562999999999</c:v>
                </c:pt>
                <c:pt idx="4117">
                  <c:v>13.211838</c:v>
                </c:pt>
                <c:pt idx="4118">
                  <c:v>13.457494000000001</c:v>
                </c:pt>
                <c:pt idx="4119">
                  <c:v>13.651816999999999</c:v>
                </c:pt>
                <c:pt idx="4120">
                  <c:v>13.936242999999999</c:v>
                </c:pt>
                <c:pt idx="4121">
                  <c:v>13.449401</c:v>
                </c:pt>
                <c:pt idx="4122">
                  <c:v>13.276202</c:v>
                </c:pt>
                <c:pt idx="4123">
                  <c:v>12.637822</c:v>
                </c:pt>
                <c:pt idx="4124">
                  <c:v>12.384169999999999</c:v>
                </c:pt>
                <c:pt idx="4125">
                  <c:v>11.997289</c:v>
                </c:pt>
                <c:pt idx="4126">
                  <c:v>11.804733000000001</c:v>
                </c:pt>
                <c:pt idx="4127">
                  <c:v>11.635165000000001</c:v>
                </c:pt>
                <c:pt idx="4128">
                  <c:v>11.43817</c:v>
                </c:pt>
                <c:pt idx="4129">
                  <c:v>11.274317</c:v>
                </c:pt>
                <c:pt idx="4130">
                  <c:v>10.998263</c:v>
                </c:pt>
                <c:pt idx="4131">
                  <c:v>11.050034999999999</c:v>
                </c:pt>
                <c:pt idx="4132">
                  <c:v>10.990672</c:v>
                </c:pt>
                <c:pt idx="4133">
                  <c:v>11.576676000000001</c:v>
                </c:pt>
                <c:pt idx="4134">
                  <c:v>11.849221999999999</c:v>
                </c:pt>
                <c:pt idx="4135">
                  <c:v>12.240131999999999</c:v>
                </c:pt>
                <c:pt idx="4136">
                  <c:v>12.497339</c:v>
                </c:pt>
                <c:pt idx="4137">
                  <c:v>12.654273</c:v>
                </c:pt>
                <c:pt idx="4138">
                  <c:v>12.944115999999999</c:v>
                </c:pt>
                <c:pt idx="4139">
                  <c:v>13.225654</c:v>
                </c:pt>
                <c:pt idx="4140">
                  <c:v>13.260161</c:v>
                </c:pt>
                <c:pt idx="4141">
                  <c:v>13.68872</c:v>
                </c:pt>
                <c:pt idx="4142">
                  <c:v>13.985720000000001</c:v>
                </c:pt>
                <c:pt idx="4143">
                  <c:v>14.242312999999999</c:v>
                </c:pt>
                <c:pt idx="4144">
                  <c:v>14.537423</c:v>
                </c:pt>
                <c:pt idx="4145">
                  <c:v>14.077101000000001</c:v>
                </c:pt>
                <c:pt idx="4146">
                  <c:v>13.900848</c:v>
                </c:pt>
                <c:pt idx="4147">
                  <c:v>13.250218</c:v>
                </c:pt>
                <c:pt idx="4148">
                  <c:v>12.971748</c:v>
                </c:pt>
                <c:pt idx="4149">
                  <c:v>12.578186000000001</c:v>
                </c:pt>
                <c:pt idx="4150">
                  <c:v>12.388669999999999</c:v>
                </c:pt>
                <c:pt idx="4151">
                  <c:v>12.190768</c:v>
                </c:pt>
                <c:pt idx="4152">
                  <c:v>12.007966</c:v>
                </c:pt>
                <c:pt idx="4153">
                  <c:v>11.815548</c:v>
                </c:pt>
                <c:pt idx="4154">
                  <c:v>11.630277</c:v>
                </c:pt>
                <c:pt idx="4155">
                  <c:v>11.728789000000001</c:v>
                </c:pt>
                <c:pt idx="4156">
                  <c:v>11.636255</c:v>
                </c:pt>
                <c:pt idx="4157">
                  <c:v>11.95942</c:v>
                </c:pt>
                <c:pt idx="4158">
                  <c:v>12.223186</c:v>
                </c:pt>
                <c:pt idx="4159">
                  <c:v>12.621285</c:v>
                </c:pt>
                <c:pt idx="4160">
                  <c:v>12.887775</c:v>
                </c:pt>
                <c:pt idx="4161">
                  <c:v>13.057266</c:v>
                </c:pt>
                <c:pt idx="4162">
                  <c:v>13.338646000000001</c:v>
                </c:pt>
                <c:pt idx="4163">
                  <c:v>13.605672999999999</c:v>
                </c:pt>
                <c:pt idx="4164">
                  <c:v>13.786057</c:v>
                </c:pt>
                <c:pt idx="4165">
                  <c:v>14.071451</c:v>
                </c:pt>
                <c:pt idx="4166">
                  <c:v>14.325806</c:v>
                </c:pt>
                <c:pt idx="4167">
                  <c:v>14.535729</c:v>
                </c:pt>
                <c:pt idx="4168">
                  <c:v>14.769360000000001</c:v>
                </c:pt>
                <c:pt idx="4169">
                  <c:v>14.290806</c:v>
                </c:pt>
                <c:pt idx="4170">
                  <c:v>14.105907</c:v>
                </c:pt>
                <c:pt idx="4171">
                  <c:v>13.485726</c:v>
                </c:pt>
                <c:pt idx="4172">
                  <c:v>13.200310999999999</c:v>
                </c:pt>
                <c:pt idx="4173">
                  <c:v>12.810244000000001</c:v>
                </c:pt>
                <c:pt idx="4174">
                  <c:v>12.633254000000001</c:v>
                </c:pt>
                <c:pt idx="4175">
                  <c:v>12.431196999999999</c:v>
                </c:pt>
                <c:pt idx="4176">
                  <c:v>12.267118</c:v>
                </c:pt>
                <c:pt idx="4177">
                  <c:v>12.084602</c:v>
                </c:pt>
                <c:pt idx="4178">
                  <c:v>11.884907</c:v>
                </c:pt>
                <c:pt idx="4179">
                  <c:v>11.735614999999999</c:v>
                </c:pt>
                <c:pt idx="4180">
                  <c:v>11.373239999999999</c:v>
                </c:pt>
                <c:pt idx="4181">
                  <c:v>11.073919</c:v>
                </c:pt>
                <c:pt idx="4182">
                  <c:v>11.344376</c:v>
                </c:pt>
                <c:pt idx="4183">
                  <c:v>11.310203</c:v>
                </c:pt>
                <c:pt idx="4184">
                  <c:v>11.606116</c:v>
                </c:pt>
                <c:pt idx="4185">
                  <c:v>11.811332999999999</c:v>
                </c:pt>
                <c:pt idx="4186">
                  <c:v>11.976255</c:v>
                </c:pt>
                <c:pt idx="4187">
                  <c:v>12.091659999999999</c:v>
                </c:pt>
                <c:pt idx="4188">
                  <c:v>12.189228999999999</c:v>
                </c:pt>
                <c:pt idx="4189">
                  <c:v>12.207488</c:v>
                </c:pt>
                <c:pt idx="4190">
                  <c:v>11.996165</c:v>
                </c:pt>
                <c:pt idx="4191">
                  <c:v>12.156404999999999</c:v>
                </c:pt>
                <c:pt idx="4192">
                  <c:v>12.260702999999999</c:v>
                </c:pt>
                <c:pt idx="4193">
                  <c:v>12.170379000000001</c:v>
                </c:pt>
                <c:pt idx="4194">
                  <c:v>12.108344000000001</c:v>
                </c:pt>
                <c:pt idx="4195">
                  <c:v>11.629892999999999</c:v>
                </c:pt>
                <c:pt idx="4196">
                  <c:v>11.481125</c:v>
                </c:pt>
                <c:pt idx="4197">
                  <c:v>11.233549</c:v>
                </c:pt>
                <c:pt idx="4198">
                  <c:v>11.238462</c:v>
                </c:pt>
                <c:pt idx="4199">
                  <c:v>11.111447</c:v>
                </c:pt>
                <c:pt idx="4200">
                  <c:v>11.053322</c:v>
                </c:pt>
                <c:pt idx="4201">
                  <c:v>10.930676</c:v>
                </c:pt>
                <c:pt idx="4202">
                  <c:v>10.7622</c:v>
                </c:pt>
                <c:pt idx="4203">
                  <c:v>10.603061</c:v>
                </c:pt>
                <c:pt idx="4204">
                  <c:v>10.299272</c:v>
                </c:pt>
                <c:pt idx="4205">
                  <c:v>10.093595000000001</c:v>
                </c:pt>
                <c:pt idx="4206">
                  <c:v>10.330413999999999</c:v>
                </c:pt>
                <c:pt idx="4207">
                  <c:v>10.297129999999999</c:v>
                </c:pt>
                <c:pt idx="4208">
                  <c:v>10.652184</c:v>
                </c:pt>
                <c:pt idx="4209">
                  <c:v>10.793065</c:v>
                </c:pt>
                <c:pt idx="4210">
                  <c:v>11.082475000000001</c:v>
                </c:pt>
                <c:pt idx="4211">
                  <c:v>11.231152</c:v>
                </c:pt>
                <c:pt idx="4212">
                  <c:v>11.412267</c:v>
                </c:pt>
                <c:pt idx="4213">
                  <c:v>11.601124</c:v>
                </c:pt>
                <c:pt idx="4214">
                  <c:v>11.882282999999999</c:v>
                </c:pt>
                <c:pt idx="4215">
                  <c:v>11.935162999999999</c:v>
                </c:pt>
                <c:pt idx="4216">
                  <c:v>11.937427</c:v>
                </c:pt>
                <c:pt idx="4217">
                  <c:v>12.056172999999999</c:v>
                </c:pt>
                <c:pt idx="4218">
                  <c:v>12.050257</c:v>
                </c:pt>
                <c:pt idx="4219">
                  <c:v>11.682988</c:v>
                </c:pt>
                <c:pt idx="4220">
                  <c:v>11.253297999999999</c:v>
                </c:pt>
                <c:pt idx="4221">
                  <c:v>10.913494</c:v>
                </c:pt>
                <c:pt idx="4222">
                  <c:v>10.765828000000001</c:v>
                </c:pt>
                <c:pt idx="4223">
                  <c:v>10.495063</c:v>
                </c:pt>
                <c:pt idx="4224">
                  <c:v>10.638892</c:v>
                </c:pt>
                <c:pt idx="4225">
                  <c:v>10.4742</c:v>
                </c:pt>
                <c:pt idx="4226">
                  <c:v>10.302901</c:v>
                </c:pt>
                <c:pt idx="4227">
                  <c:v>10.612852999999999</c:v>
                </c:pt>
                <c:pt idx="4228">
                  <c:v>10.834058000000001</c:v>
                </c:pt>
                <c:pt idx="4229">
                  <c:v>11.340821999999999</c:v>
                </c:pt>
                <c:pt idx="4230">
                  <c:v>11.737537</c:v>
                </c:pt>
                <c:pt idx="4231">
                  <c:v>12.179957</c:v>
                </c:pt>
                <c:pt idx="4232">
                  <c:v>12.583603</c:v>
                </c:pt>
                <c:pt idx="4233">
                  <c:v>12.848682999999999</c:v>
                </c:pt>
                <c:pt idx="4234">
                  <c:v>13.179406</c:v>
                </c:pt>
                <c:pt idx="4235">
                  <c:v>13.486179</c:v>
                </c:pt>
                <c:pt idx="4236">
                  <c:v>13.726217999999999</c:v>
                </c:pt>
                <c:pt idx="4237">
                  <c:v>14.030551000000001</c:v>
                </c:pt>
                <c:pt idx="4238">
                  <c:v>14.217077</c:v>
                </c:pt>
                <c:pt idx="4239">
                  <c:v>14.367215</c:v>
                </c:pt>
                <c:pt idx="4240">
                  <c:v>14.565075</c:v>
                </c:pt>
                <c:pt idx="4241">
                  <c:v>14.155521999999999</c:v>
                </c:pt>
                <c:pt idx="4242">
                  <c:v>14.046548</c:v>
                </c:pt>
                <c:pt idx="4243">
                  <c:v>13.510932</c:v>
                </c:pt>
                <c:pt idx="4244">
                  <c:v>13.252469</c:v>
                </c:pt>
                <c:pt idx="4245">
                  <c:v>12.906243</c:v>
                </c:pt>
                <c:pt idx="4246">
                  <c:v>12.703894</c:v>
                </c:pt>
                <c:pt idx="4247">
                  <c:v>12.543396</c:v>
                </c:pt>
                <c:pt idx="4248">
                  <c:v>12.386182</c:v>
                </c:pt>
                <c:pt idx="4249">
                  <c:v>12.219340000000001</c:v>
                </c:pt>
                <c:pt idx="4250">
                  <c:v>12.00198</c:v>
                </c:pt>
                <c:pt idx="4251">
                  <c:v>12.061626</c:v>
                </c:pt>
                <c:pt idx="4252">
                  <c:v>11.950385000000001</c:v>
                </c:pt>
                <c:pt idx="4253">
                  <c:v>12.292862</c:v>
                </c:pt>
                <c:pt idx="4254">
                  <c:v>12.602449999999999</c:v>
                </c:pt>
                <c:pt idx="4255">
                  <c:v>13.031658</c:v>
                </c:pt>
                <c:pt idx="4256">
                  <c:v>13.333577999999999</c:v>
                </c:pt>
                <c:pt idx="4257">
                  <c:v>13.522838</c:v>
                </c:pt>
                <c:pt idx="4258">
                  <c:v>13.787694</c:v>
                </c:pt>
                <c:pt idx="4259">
                  <c:v>14.027844</c:v>
                </c:pt>
                <c:pt idx="4260">
                  <c:v>14.200623</c:v>
                </c:pt>
                <c:pt idx="4261">
                  <c:v>14.455454</c:v>
                </c:pt>
                <c:pt idx="4262">
                  <c:v>14.667555999999999</c:v>
                </c:pt>
                <c:pt idx="4263">
                  <c:v>14.865591999999999</c:v>
                </c:pt>
                <c:pt idx="4264">
                  <c:v>15.117672000000001</c:v>
                </c:pt>
                <c:pt idx="4265">
                  <c:v>14.610291</c:v>
                </c:pt>
                <c:pt idx="4266">
                  <c:v>14.351641000000001</c:v>
                </c:pt>
                <c:pt idx="4267">
                  <c:v>13.703234</c:v>
                </c:pt>
                <c:pt idx="4268">
                  <c:v>13.399227</c:v>
                </c:pt>
                <c:pt idx="4269">
                  <c:v>12.996911000000001</c:v>
                </c:pt>
                <c:pt idx="4270">
                  <c:v>12.800253</c:v>
                </c:pt>
                <c:pt idx="4271">
                  <c:v>12.593814</c:v>
                </c:pt>
                <c:pt idx="4272">
                  <c:v>12.41572</c:v>
                </c:pt>
                <c:pt idx="4273">
                  <c:v>12.213179</c:v>
                </c:pt>
                <c:pt idx="4274">
                  <c:v>11.996286</c:v>
                </c:pt>
                <c:pt idx="4275">
                  <c:v>12.102193</c:v>
                </c:pt>
                <c:pt idx="4276">
                  <c:v>11.968502000000001</c:v>
                </c:pt>
                <c:pt idx="4277">
                  <c:v>12.261948</c:v>
                </c:pt>
                <c:pt idx="4278">
                  <c:v>12.509008</c:v>
                </c:pt>
                <c:pt idx="4279">
                  <c:v>12.917532</c:v>
                </c:pt>
                <c:pt idx="4280">
                  <c:v>13.197092</c:v>
                </c:pt>
                <c:pt idx="4281">
                  <c:v>13.405443999999999</c:v>
                </c:pt>
                <c:pt idx="4282">
                  <c:v>13.716659</c:v>
                </c:pt>
                <c:pt idx="4283">
                  <c:v>14.014141</c:v>
                </c:pt>
                <c:pt idx="4284">
                  <c:v>14.239516999999999</c:v>
                </c:pt>
                <c:pt idx="4285">
                  <c:v>14.542381000000001</c:v>
                </c:pt>
                <c:pt idx="4286">
                  <c:v>14.803635</c:v>
                </c:pt>
                <c:pt idx="4287">
                  <c:v>15.037246</c:v>
                </c:pt>
                <c:pt idx="4288">
                  <c:v>15.312706</c:v>
                </c:pt>
                <c:pt idx="4289">
                  <c:v>14.829102000000001</c:v>
                </c:pt>
                <c:pt idx="4290">
                  <c:v>14.623101</c:v>
                </c:pt>
                <c:pt idx="4291">
                  <c:v>14.011388</c:v>
                </c:pt>
                <c:pt idx="4292">
                  <c:v>13.718215000000001</c:v>
                </c:pt>
                <c:pt idx="4293">
                  <c:v>13.342067</c:v>
                </c:pt>
                <c:pt idx="4294">
                  <c:v>13.138031</c:v>
                </c:pt>
                <c:pt idx="4295">
                  <c:v>12.957659</c:v>
                </c:pt>
                <c:pt idx="4296">
                  <c:v>12.802018</c:v>
                </c:pt>
                <c:pt idx="4297">
                  <c:v>12.633432000000001</c:v>
                </c:pt>
                <c:pt idx="4298">
                  <c:v>12.443709999999999</c:v>
                </c:pt>
                <c:pt idx="4299">
                  <c:v>12.514991999999999</c:v>
                </c:pt>
                <c:pt idx="4300">
                  <c:v>12.392863</c:v>
                </c:pt>
                <c:pt idx="4301">
                  <c:v>12.684659</c:v>
                </c:pt>
                <c:pt idx="4302">
                  <c:v>12.851915</c:v>
                </c:pt>
                <c:pt idx="4303">
                  <c:v>13.192898</c:v>
                </c:pt>
                <c:pt idx="4304">
                  <c:v>13.530860000000001</c:v>
                </c:pt>
                <c:pt idx="4305">
                  <c:v>13.783904</c:v>
                </c:pt>
                <c:pt idx="4306">
                  <c:v>14.086805</c:v>
                </c:pt>
                <c:pt idx="4307">
                  <c:v>14.368274</c:v>
                </c:pt>
                <c:pt idx="4308">
                  <c:v>14.556361000000001</c:v>
                </c:pt>
                <c:pt idx="4309">
                  <c:v>14.805410999999999</c:v>
                </c:pt>
                <c:pt idx="4310">
                  <c:v>15.039118999999999</c:v>
                </c:pt>
                <c:pt idx="4311">
                  <c:v>15.226549</c:v>
                </c:pt>
                <c:pt idx="4312">
                  <c:v>15.443325</c:v>
                </c:pt>
                <c:pt idx="4313">
                  <c:v>14.895021</c:v>
                </c:pt>
                <c:pt idx="4314">
                  <c:v>14.734608</c:v>
                </c:pt>
                <c:pt idx="4315">
                  <c:v>14.139457</c:v>
                </c:pt>
                <c:pt idx="4316">
                  <c:v>13.838542</c:v>
                </c:pt>
                <c:pt idx="4317">
                  <c:v>13.448468999999999</c:v>
                </c:pt>
                <c:pt idx="4318">
                  <c:v>13.273714999999999</c:v>
                </c:pt>
                <c:pt idx="4319">
                  <c:v>13.084187</c:v>
                </c:pt>
                <c:pt idx="4320">
                  <c:v>12.915568</c:v>
                </c:pt>
                <c:pt idx="4321">
                  <c:v>12.725069</c:v>
                </c:pt>
                <c:pt idx="4322">
                  <c:v>12.509677</c:v>
                </c:pt>
                <c:pt idx="4323">
                  <c:v>12.559888000000001</c:v>
                </c:pt>
                <c:pt idx="4324">
                  <c:v>12.420787000000001</c:v>
                </c:pt>
                <c:pt idx="4325">
                  <c:v>12.720309</c:v>
                </c:pt>
                <c:pt idx="4326">
                  <c:v>13.014041000000001</c:v>
                </c:pt>
                <c:pt idx="4327">
                  <c:v>13.441338999999999</c:v>
                </c:pt>
                <c:pt idx="4328">
                  <c:v>13.732815</c:v>
                </c:pt>
                <c:pt idx="4329">
                  <c:v>13.925655000000001</c:v>
                </c:pt>
                <c:pt idx="4330">
                  <c:v>14.203977</c:v>
                </c:pt>
                <c:pt idx="4331">
                  <c:v>14.442822</c:v>
                </c:pt>
                <c:pt idx="4332">
                  <c:v>14.606966999999999</c:v>
                </c:pt>
                <c:pt idx="4333">
                  <c:v>14.86562</c:v>
                </c:pt>
                <c:pt idx="4334">
                  <c:v>15.080695</c:v>
                </c:pt>
                <c:pt idx="4335">
                  <c:v>15.263945</c:v>
                </c:pt>
                <c:pt idx="4336">
                  <c:v>15.487515999999999</c:v>
                </c:pt>
                <c:pt idx="4337">
                  <c:v>14.897214</c:v>
                </c:pt>
                <c:pt idx="4338">
                  <c:v>14.712757</c:v>
                </c:pt>
                <c:pt idx="4339">
                  <c:v>14.047727</c:v>
                </c:pt>
                <c:pt idx="4340">
                  <c:v>13.69618</c:v>
                </c:pt>
                <c:pt idx="4341">
                  <c:v>13.27895</c:v>
                </c:pt>
                <c:pt idx="4342">
                  <c:v>13.078519</c:v>
                </c:pt>
                <c:pt idx="4343">
                  <c:v>12.840111</c:v>
                </c:pt>
                <c:pt idx="4344">
                  <c:v>12.635691</c:v>
                </c:pt>
                <c:pt idx="4345">
                  <c:v>12.431516999999999</c:v>
                </c:pt>
                <c:pt idx="4346">
                  <c:v>12.22274</c:v>
                </c:pt>
                <c:pt idx="4347">
                  <c:v>12.093895</c:v>
                </c:pt>
                <c:pt idx="4348">
                  <c:v>11.731627</c:v>
                </c:pt>
                <c:pt idx="4349">
                  <c:v>11.266366</c:v>
                </c:pt>
                <c:pt idx="4350">
                  <c:v>11.520135</c:v>
                </c:pt>
                <c:pt idx="4351">
                  <c:v>11.476171000000001</c:v>
                </c:pt>
                <c:pt idx="4352">
                  <c:v>11.752938</c:v>
                </c:pt>
                <c:pt idx="4353">
                  <c:v>11.828262</c:v>
                </c:pt>
                <c:pt idx="4354">
                  <c:v>11.956797</c:v>
                </c:pt>
                <c:pt idx="4355">
                  <c:v>12.041283</c:v>
                </c:pt>
                <c:pt idx="4356">
                  <c:v>12.085226</c:v>
                </c:pt>
                <c:pt idx="4357">
                  <c:v>12.117286999999999</c:v>
                </c:pt>
                <c:pt idx="4358">
                  <c:v>11.612970000000001</c:v>
                </c:pt>
                <c:pt idx="4359">
                  <c:v>11.510249</c:v>
                </c:pt>
                <c:pt idx="4360">
                  <c:v>11.518022</c:v>
                </c:pt>
                <c:pt idx="4361">
                  <c:v>11.588895000000001</c:v>
                </c:pt>
                <c:pt idx="4362">
                  <c:v>11.534488</c:v>
                </c:pt>
                <c:pt idx="4363">
                  <c:v>10.710668999999999</c:v>
                </c:pt>
                <c:pt idx="4364">
                  <c:v>10.429106000000001</c:v>
                </c:pt>
                <c:pt idx="4365">
                  <c:v>10.017683</c:v>
                </c:pt>
                <c:pt idx="4366">
                  <c:v>9.8698370000000004</c:v>
                </c:pt>
                <c:pt idx="4367">
                  <c:v>9.4206970000000005</c:v>
                </c:pt>
                <c:pt idx="4368">
                  <c:v>9.0492849999999994</c:v>
                </c:pt>
                <c:pt idx="4369">
                  <c:v>8.5183250000000008</c:v>
                </c:pt>
                <c:pt idx="4370">
                  <c:v>8.1819419999999994</c:v>
                </c:pt>
                <c:pt idx="4371">
                  <c:v>7.8048039999999999</c:v>
                </c:pt>
                <c:pt idx="4372">
                  <c:v>7.5587280000000003</c:v>
                </c:pt>
                <c:pt idx="4373">
                  <c:v>7.763287</c:v>
                </c:pt>
                <c:pt idx="4374">
                  <c:v>8.1971070000000008</c:v>
                </c:pt>
                <c:pt idx="4375">
                  <c:v>8.4601959999999998</c:v>
                </c:pt>
                <c:pt idx="4376">
                  <c:v>9.000432</c:v>
                </c:pt>
                <c:pt idx="4377">
                  <c:v>9.3473199999999999</c:v>
                </c:pt>
                <c:pt idx="4378">
                  <c:v>9.6119970000000006</c:v>
                </c:pt>
                <c:pt idx="4379">
                  <c:v>9.7007530000000006</c:v>
                </c:pt>
                <c:pt idx="4380">
                  <c:v>9.9066279999999995</c:v>
                </c:pt>
                <c:pt idx="4381">
                  <c:v>10.031191</c:v>
                </c:pt>
                <c:pt idx="4382">
                  <c:v>10.017134</c:v>
                </c:pt>
                <c:pt idx="4383">
                  <c:v>10.037894</c:v>
                </c:pt>
                <c:pt idx="4384">
                  <c:v>9.6284050000000008</c:v>
                </c:pt>
                <c:pt idx="4385">
                  <c:v>9.7375710000000009</c:v>
                </c:pt>
                <c:pt idx="4386">
                  <c:v>9.5400729999999996</c:v>
                </c:pt>
                <c:pt idx="4387">
                  <c:v>8.5477900000000009</c:v>
                </c:pt>
                <c:pt idx="4388">
                  <c:v>8.6433420000000005</c:v>
                </c:pt>
                <c:pt idx="4389">
                  <c:v>8.153848</c:v>
                </c:pt>
                <c:pt idx="4390">
                  <c:v>7.969125</c:v>
                </c:pt>
                <c:pt idx="4391">
                  <c:v>7.8346929999999997</c:v>
                </c:pt>
                <c:pt idx="4392">
                  <c:v>7.4380449999999998</c:v>
                </c:pt>
                <c:pt idx="4393">
                  <c:v>7.1196700000000002</c:v>
                </c:pt>
                <c:pt idx="4394">
                  <c:v>6.8520260000000004</c:v>
                </c:pt>
                <c:pt idx="4395">
                  <c:v>7.2644149999999996</c:v>
                </c:pt>
                <c:pt idx="4396">
                  <c:v>7.4851239999999999</c:v>
                </c:pt>
                <c:pt idx="4397">
                  <c:v>9.7983390000000004</c:v>
                </c:pt>
                <c:pt idx="4398">
                  <c:v>10.586054000000001</c:v>
                </c:pt>
                <c:pt idx="4399">
                  <c:v>10.859222000000001</c:v>
                </c:pt>
                <c:pt idx="4400">
                  <c:v>11.01695</c:v>
                </c:pt>
                <c:pt idx="4401">
                  <c:v>11.127945</c:v>
                </c:pt>
                <c:pt idx="4402">
                  <c:v>11.334845</c:v>
                </c:pt>
                <c:pt idx="4403">
                  <c:v>11.622532</c:v>
                </c:pt>
                <c:pt idx="4404">
                  <c:v>11.72475</c:v>
                </c:pt>
                <c:pt idx="4405">
                  <c:v>11.937716999999999</c:v>
                </c:pt>
                <c:pt idx="4406">
                  <c:v>12.073605000000001</c:v>
                </c:pt>
                <c:pt idx="4407">
                  <c:v>12.24254</c:v>
                </c:pt>
                <c:pt idx="4408">
                  <c:v>12.56063</c:v>
                </c:pt>
                <c:pt idx="4409">
                  <c:v>11.895187</c:v>
                </c:pt>
                <c:pt idx="4410">
                  <c:v>11.795508999999999</c:v>
                </c:pt>
                <c:pt idx="4411">
                  <c:v>10.951858</c:v>
                </c:pt>
                <c:pt idx="4412">
                  <c:v>10.946194999999999</c:v>
                </c:pt>
                <c:pt idx="4413">
                  <c:v>10.494983</c:v>
                </c:pt>
                <c:pt idx="4414">
                  <c:v>10.383881000000001</c:v>
                </c:pt>
                <c:pt idx="4415">
                  <c:v>10.239210999999999</c:v>
                </c:pt>
                <c:pt idx="4416">
                  <c:v>9.9916549999999997</c:v>
                </c:pt>
                <c:pt idx="4417">
                  <c:v>9.6435910000000007</c:v>
                </c:pt>
                <c:pt idx="4418">
                  <c:v>9.3146009999999997</c:v>
                </c:pt>
                <c:pt idx="4419">
                  <c:v>9.1474080000000004</c:v>
                </c:pt>
                <c:pt idx="4420">
                  <c:v>8.7151250000000005</c:v>
                </c:pt>
                <c:pt idx="4421">
                  <c:v>8.8179020000000001</c:v>
                </c:pt>
                <c:pt idx="4422">
                  <c:v>9.1526669999999992</c:v>
                </c:pt>
                <c:pt idx="4423">
                  <c:v>9.3700069999999993</c:v>
                </c:pt>
                <c:pt idx="4424">
                  <c:v>9.5746070000000003</c:v>
                </c:pt>
                <c:pt idx="4425">
                  <c:v>9.5797559999999997</c:v>
                </c:pt>
                <c:pt idx="4426">
                  <c:v>9.7716799999999999</c:v>
                </c:pt>
                <c:pt idx="4427">
                  <c:v>9.9127390000000002</c:v>
                </c:pt>
                <c:pt idx="4428">
                  <c:v>10.09313</c:v>
                </c:pt>
                <c:pt idx="4429">
                  <c:v>10.232544000000001</c:v>
                </c:pt>
                <c:pt idx="4430">
                  <c:v>10.332122999999999</c:v>
                </c:pt>
                <c:pt idx="4431">
                  <c:v>10.230321999999999</c:v>
                </c:pt>
                <c:pt idx="4432">
                  <c:v>10.218213</c:v>
                </c:pt>
                <c:pt idx="4433">
                  <c:v>10.171274</c:v>
                </c:pt>
                <c:pt idx="4434">
                  <c:v>9.9595109999999991</c:v>
                </c:pt>
                <c:pt idx="4435">
                  <c:v>9.5796050000000008</c:v>
                </c:pt>
                <c:pt idx="4436">
                  <c:v>9.2590330000000005</c:v>
                </c:pt>
                <c:pt idx="4437">
                  <c:v>8.8617270000000001</c:v>
                </c:pt>
                <c:pt idx="4438">
                  <c:v>8.8107690000000005</c:v>
                </c:pt>
                <c:pt idx="4439">
                  <c:v>8.8922360000000005</c:v>
                </c:pt>
                <c:pt idx="4440">
                  <c:v>8.7231339999999999</c:v>
                </c:pt>
                <c:pt idx="4441">
                  <c:v>8.5246130000000004</c:v>
                </c:pt>
                <c:pt idx="4442">
                  <c:v>8.2681679999999993</c:v>
                </c:pt>
                <c:pt idx="4443">
                  <c:v>8.6717589999999998</c:v>
                </c:pt>
                <c:pt idx="4444">
                  <c:v>9.1633949999999995</c:v>
                </c:pt>
                <c:pt idx="4445">
                  <c:v>10.476533999999999</c:v>
                </c:pt>
                <c:pt idx="4446">
                  <c:v>11.020538999999999</c:v>
                </c:pt>
                <c:pt idx="4447">
                  <c:v>11.470487</c:v>
                </c:pt>
                <c:pt idx="4448">
                  <c:v>11.75107</c:v>
                </c:pt>
                <c:pt idx="4449">
                  <c:v>11.974624</c:v>
                </c:pt>
                <c:pt idx="4450">
                  <c:v>12.367438999999999</c:v>
                </c:pt>
                <c:pt idx="4451">
                  <c:v>12.719842999999999</c:v>
                </c:pt>
                <c:pt idx="4452">
                  <c:v>12.954280000000001</c:v>
                </c:pt>
                <c:pt idx="4453">
                  <c:v>13.143271</c:v>
                </c:pt>
                <c:pt idx="4454">
                  <c:v>13.359859999999999</c:v>
                </c:pt>
                <c:pt idx="4455">
                  <c:v>13.675602</c:v>
                </c:pt>
                <c:pt idx="4456">
                  <c:v>14.014284999999999</c:v>
                </c:pt>
                <c:pt idx="4457">
                  <c:v>13.536215</c:v>
                </c:pt>
                <c:pt idx="4458">
                  <c:v>13.401195</c:v>
                </c:pt>
                <c:pt idx="4459">
                  <c:v>12.739423</c:v>
                </c:pt>
                <c:pt idx="4460">
                  <c:v>12.547072</c:v>
                </c:pt>
                <c:pt idx="4461">
                  <c:v>12.196903000000001</c:v>
                </c:pt>
                <c:pt idx="4462">
                  <c:v>12.031675999999999</c:v>
                </c:pt>
                <c:pt idx="4463">
                  <c:v>11.865074999999999</c:v>
                </c:pt>
                <c:pt idx="4464">
                  <c:v>11.755841999999999</c:v>
                </c:pt>
                <c:pt idx="4465">
                  <c:v>11.527145000000001</c:v>
                </c:pt>
                <c:pt idx="4466">
                  <c:v>11.319727</c:v>
                </c:pt>
                <c:pt idx="4467">
                  <c:v>11.50489</c:v>
                </c:pt>
                <c:pt idx="4468">
                  <c:v>11.469664</c:v>
                </c:pt>
                <c:pt idx="4469">
                  <c:v>11.938898</c:v>
                </c:pt>
                <c:pt idx="4470">
                  <c:v>12.29346</c:v>
                </c:pt>
                <c:pt idx="4471">
                  <c:v>12.722956</c:v>
                </c:pt>
                <c:pt idx="4472">
                  <c:v>13.022005999999999</c:v>
                </c:pt>
                <c:pt idx="4473">
                  <c:v>13.235002</c:v>
                </c:pt>
                <c:pt idx="4474">
                  <c:v>13.523187</c:v>
                </c:pt>
                <c:pt idx="4475">
                  <c:v>13.782356</c:v>
                </c:pt>
                <c:pt idx="4476">
                  <c:v>13.957625999999999</c:v>
                </c:pt>
                <c:pt idx="4477">
                  <c:v>14.233746</c:v>
                </c:pt>
                <c:pt idx="4478">
                  <c:v>14.474119999999999</c:v>
                </c:pt>
                <c:pt idx="4479">
                  <c:v>14.722455</c:v>
                </c:pt>
                <c:pt idx="4480">
                  <c:v>15.008570000000001</c:v>
                </c:pt>
                <c:pt idx="4481">
                  <c:v>14.574928</c:v>
                </c:pt>
                <c:pt idx="4482">
                  <c:v>14.43895</c:v>
                </c:pt>
                <c:pt idx="4483">
                  <c:v>13.811317000000001</c:v>
                </c:pt>
                <c:pt idx="4484">
                  <c:v>13.460963</c:v>
                </c:pt>
                <c:pt idx="4485">
                  <c:v>13.049367999999999</c:v>
                </c:pt>
                <c:pt idx="4486">
                  <c:v>12.825392000000001</c:v>
                </c:pt>
                <c:pt idx="4487">
                  <c:v>12.648999999999999</c:v>
                </c:pt>
                <c:pt idx="4488">
                  <c:v>12.482732</c:v>
                </c:pt>
                <c:pt idx="4489">
                  <c:v>12.293621</c:v>
                </c:pt>
                <c:pt idx="4490">
                  <c:v>12.085174</c:v>
                </c:pt>
                <c:pt idx="4491">
                  <c:v>12.229684000000001</c:v>
                </c:pt>
                <c:pt idx="4492">
                  <c:v>12.130288999999999</c:v>
                </c:pt>
                <c:pt idx="4493">
                  <c:v>12.485911</c:v>
                </c:pt>
                <c:pt idx="4494">
                  <c:v>12.660119999999999</c:v>
                </c:pt>
                <c:pt idx="4495">
                  <c:v>12.963964000000001</c:v>
                </c:pt>
                <c:pt idx="4496">
                  <c:v>13.164937</c:v>
                </c:pt>
                <c:pt idx="4497">
                  <c:v>13.286113</c:v>
                </c:pt>
                <c:pt idx="4498">
                  <c:v>13.520191000000001</c:v>
                </c:pt>
                <c:pt idx="4499">
                  <c:v>13.744146000000001</c:v>
                </c:pt>
                <c:pt idx="4500">
                  <c:v>13.878555</c:v>
                </c:pt>
                <c:pt idx="4501">
                  <c:v>14.066806</c:v>
                </c:pt>
                <c:pt idx="4502">
                  <c:v>14.332134</c:v>
                </c:pt>
                <c:pt idx="4503">
                  <c:v>14.511085</c:v>
                </c:pt>
                <c:pt idx="4504">
                  <c:v>14.777728</c:v>
                </c:pt>
                <c:pt idx="4505">
                  <c:v>14.308066999999999</c:v>
                </c:pt>
                <c:pt idx="4506">
                  <c:v>14.168399000000001</c:v>
                </c:pt>
                <c:pt idx="4507">
                  <c:v>13.522491</c:v>
                </c:pt>
                <c:pt idx="4508">
                  <c:v>13.221721000000001</c:v>
                </c:pt>
                <c:pt idx="4509">
                  <c:v>12.830273</c:v>
                </c:pt>
                <c:pt idx="4510">
                  <c:v>12.602004000000001</c:v>
                </c:pt>
                <c:pt idx="4511">
                  <c:v>12.397171</c:v>
                </c:pt>
                <c:pt idx="4512">
                  <c:v>12.231933</c:v>
                </c:pt>
                <c:pt idx="4513">
                  <c:v>12.065763</c:v>
                </c:pt>
                <c:pt idx="4514">
                  <c:v>11.834235</c:v>
                </c:pt>
                <c:pt idx="4515">
                  <c:v>11.7003</c:v>
                </c:pt>
                <c:pt idx="4516">
                  <c:v>11.314444999999999</c:v>
                </c:pt>
                <c:pt idx="4517">
                  <c:v>10.977475999999999</c:v>
                </c:pt>
                <c:pt idx="4518">
                  <c:v>11.426048</c:v>
                </c:pt>
                <c:pt idx="4519">
                  <c:v>11.59085</c:v>
                </c:pt>
                <c:pt idx="4520">
                  <c:v>11.943439</c:v>
                </c:pt>
                <c:pt idx="4521">
                  <c:v>12.117125</c:v>
                </c:pt>
                <c:pt idx="4522">
                  <c:v>12.344625000000001</c:v>
                </c:pt>
                <c:pt idx="4523">
                  <c:v>12.502651</c:v>
                </c:pt>
                <c:pt idx="4524">
                  <c:v>12.679982000000001</c:v>
                </c:pt>
                <c:pt idx="4525">
                  <c:v>12.796647</c:v>
                </c:pt>
                <c:pt idx="4526">
                  <c:v>12.636851</c:v>
                </c:pt>
                <c:pt idx="4527">
                  <c:v>12.655692999999999</c:v>
                </c:pt>
                <c:pt idx="4528">
                  <c:v>12.748077</c:v>
                </c:pt>
                <c:pt idx="4529">
                  <c:v>12.844476999999999</c:v>
                </c:pt>
                <c:pt idx="4530">
                  <c:v>12.783447000000001</c:v>
                </c:pt>
                <c:pt idx="4531">
                  <c:v>12.153888</c:v>
                </c:pt>
                <c:pt idx="4532">
                  <c:v>11.927426000000001</c:v>
                </c:pt>
                <c:pt idx="4533">
                  <c:v>11.619185999999999</c:v>
                </c:pt>
                <c:pt idx="4534">
                  <c:v>11.47555</c:v>
                </c:pt>
                <c:pt idx="4535">
                  <c:v>11.329127</c:v>
                </c:pt>
                <c:pt idx="4536">
                  <c:v>11.246836999999999</c:v>
                </c:pt>
                <c:pt idx="4537">
                  <c:v>11.076527</c:v>
                </c:pt>
                <c:pt idx="4538">
                  <c:v>10.830996000000001</c:v>
                </c:pt>
                <c:pt idx="4539">
                  <c:v>10.705090999999999</c:v>
                </c:pt>
                <c:pt idx="4540">
                  <c:v>10.274025999999999</c:v>
                </c:pt>
                <c:pt idx="4541">
                  <c:v>10.041484000000001</c:v>
                </c:pt>
                <c:pt idx="4542">
                  <c:v>10.255402999999999</c:v>
                </c:pt>
                <c:pt idx="4543">
                  <c:v>10.473171000000001</c:v>
                </c:pt>
                <c:pt idx="4544">
                  <c:v>10.706982</c:v>
                </c:pt>
                <c:pt idx="4545">
                  <c:v>10.725201999999999</c:v>
                </c:pt>
                <c:pt idx="4546">
                  <c:v>10.853154999999999</c:v>
                </c:pt>
                <c:pt idx="4547">
                  <c:v>11.00165</c:v>
                </c:pt>
                <c:pt idx="4548">
                  <c:v>11.043402</c:v>
                </c:pt>
                <c:pt idx="4549">
                  <c:v>11.125667</c:v>
                </c:pt>
                <c:pt idx="4550">
                  <c:v>11.235887999999999</c:v>
                </c:pt>
                <c:pt idx="4551">
                  <c:v>11.290086000000001</c:v>
                </c:pt>
                <c:pt idx="4552">
                  <c:v>11.259269</c:v>
                </c:pt>
                <c:pt idx="4553">
                  <c:v>11.472521</c:v>
                </c:pt>
                <c:pt idx="4554">
                  <c:v>11.116433000000001</c:v>
                </c:pt>
                <c:pt idx="4555">
                  <c:v>10.474135</c:v>
                </c:pt>
                <c:pt idx="4556">
                  <c:v>10.328151</c:v>
                </c:pt>
                <c:pt idx="4557">
                  <c:v>10.000743</c:v>
                </c:pt>
                <c:pt idx="4558">
                  <c:v>9.8975010000000001</c:v>
                </c:pt>
                <c:pt idx="4559">
                  <c:v>9.4533880000000003</c:v>
                </c:pt>
                <c:pt idx="4560">
                  <c:v>9.747458</c:v>
                </c:pt>
                <c:pt idx="4561">
                  <c:v>9.3826870000000007</c:v>
                </c:pt>
                <c:pt idx="4562">
                  <c:v>9.1139779999999995</c:v>
                </c:pt>
                <c:pt idx="4563">
                  <c:v>9.4538410000000006</c:v>
                </c:pt>
                <c:pt idx="4564">
                  <c:v>9.8700849999999996</c:v>
                </c:pt>
                <c:pt idx="4565">
                  <c:v>10.814702</c:v>
                </c:pt>
                <c:pt idx="4566">
                  <c:v>11.326779</c:v>
                </c:pt>
                <c:pt idx="4567">
                  <c:v>11.829013</c:v>
                </c:pt>
                <c:pt idx="4568">
                  <c:v>12.172469</c:v>
                </c:pt>
                <c:pt idx="4569">
                  <c:v>12.372809</c:v>
                </c:pt>
                <c:pt idx="4570">
                  <c:v>12.727924</c:v>
                </c:pt>
                <c:pt idx="4571">
                  <c:v>13.090816</c:v>
                </c:pt>
                <c:pt idx="4572">
                  <c:v>13.334273</c:v>
                </c:pt>
                <c:pt idx="4573">
                  <c:v>13.660992</c:v>
                </c:pt>
                <c:pt idx="4574">
                  <c:v>13.952070000000001</c:v>
                </c:pt>
                <c:pt idx="4575">
                  <c:v>14.26079</c:v>
                </c:pt>
                <c:pt idx="4576">
                  <c:v>14.55918</c:v>
                </c:pt>
                <c:pt idx="4577">
                  <c:v>14.11148</c:v>
                </c:pt>
                <c:pt idx="4578">
                  <c:v>13.962899</c:v>
                </c:pt>
                <c:pt idx="4579">
                  <c:v>13.288472000000001</c:v>
                </c:pt>
                <c:pt idx="4580">
                  <c:v>13.026455</c:v>
                </c:pt>
                <c:pt idx="4581">
                  <c:v>12.614201</c:v>
                </c:pt>
                <c:pt idx="4582">
                  <c:v>12.446736</c:v>
                </c:pt>
                <c:pt idx="4583">
                  <c:v>12.247</c:v>
                </c:pt>
                <c:pt idx="4584">
                  <c:v>12.070834</c:v>
                </c:pt>
                <c:pt idx="4585">
                  <c:v>11.869669999999999</c:v>
                </c:pt>
                <c:pt idx="4586">
                  <c:v>11.616187</c:v>
                </c:pt>
                <c:pt idx="4587">
                  <c:v>11.772803</c:v>
                </c:pt>
                <c:pt idx="4588">
                  <c:v>11.732027</c:v>
                </c:pt>
                <c:pt idx="4589">
                  <c:v>12.136958</c:v>
                </c:pt>
                <c:pt idx="4590">
                  <c:v>12.455481000000001</c:v>
                </c:pt>
                <c:pt idx="4591">
                  <c:v>12.886321000000001</c:v>
                </c:pt>
                <c:pt idx="4592">
                  <c:v>13.179452</c:v>
                </c:pt>
                <c:pt idx="4593">
                  <c:v>13.377598000000001</c:v>
                </c:pt>
                <c:pt idx="4594">
                  <c:v>13.619766</c:v>
                </c:pt>
                <c:pt idx="4595">
                  <c:v>13.892844999999999</c:v>
                </c:pt>
                <c:pt idx="4596">
                  <c:v>14.081291999999999</c:v>
                </c:pt>
                <c:pt idx="4597">
                  <c:v>14.285106000000001</c:v>
                </c:pt>
                <c:pt idx="4598">
                  <c:v>14.33235</c:v>
                </c:pt>
                <c:pt idx="4599">
                  <c:v>14.399516999999999</c:v>
                </c:pt>
                <c:pt idx="4600">
                  <c:v>14.545623000000001</c:v>
                </c:pt>
                <c:pt idx="4601">
                  <c:v>13.945622</c:v>
                </c:pt>
                <c:pt idx="4602">
                  <c:v>13.698924999999999</c:v>
                </c:pt>
                <c:pt idx="4603">
                  <c:v>13.039277999999999</c:v>
                </c:pt>
                <c:pt idx="4604">
                  <c:v>12.894845999999999</c:v>
                </c:pt>
                <c:pt idx="4605">
                  <c:v>12.560252999999999</c:v>
                </c:pt>
                <c:pt idx="4606">
                  <c:v>12.426307</c:v>
                </c:pt>
                <c:pt idx="4607">
                  <c:v>12.251424</c:v>
                </c:pt>
                <c:pt idx="4608">
                  <c:v>12.107246</c:v>
                </c:pt>
                <c:pt idx="4609">
                  <c:v>11.923665</c:v>
                </c:pt>
                <c:pt idx="4610">
                  <c:v>11.74916</c:v>
                </c:pt>
                <c:pt idx="4611">
                  <c:v>11.940751000000001</c:v>
                </c:pt>
                <c:pt idx="4612">
                  <c:v>11.871810999999999</c:v>
                </c:pt>
                <c:pt idx="4613">
                  <c:v>12.189105</c:v>
                </c:pt>
                <c:pt idx="4614">
                  <c:v>12.37556</c:v>
                </c:pt>
                <c:pt idx="4615">
                  <c:v>12.655442000000001</c:v>
                </c:pt>
                <c:pt idx="4616">
                  <c:v>12.816931</c:v>
                </c:pt>
                <c:pt idx="4617">
                  <c:v>12.898994999999999</c:v>
                </c:pt>
                <c:pt idx="4618">
                  <c:v>13.049716999999999</c:v>
                </c:pt>
                <c:pt idx="4619">
                  <c:v>13.248756</c:v>
                </c:pt>
                <c:pt idx="4620">
                  <c:v>13.327322000000001</c:v>
                </c:pt>
                <c:pt idx="4621">
                  <c:v>13.486637</c:v>
                </c:pt>
                <c:pt idx="4622">
                  <c:v>13.600109</c:v>
                </c:pt>
                <c:pt idx="4623">
                  <c:v>13.760354</c:v>
                </c:pt>
                <c:pt idx="4624">
                  <c:v>13.990997999999999</c:v>
                </c:pt>
                <c:pt idx="4625">
                  <c:v>13.439550000000001</c:v>
                </c:pt>
                <c:pt idx="4626">
                  <c:v>13.296013</c:v>
                </c:pt>
                <c:pt idx="4627">
                  <c:v>12.640243999999999</c:v>
                </c:pt>
                <c:pt idx="4628">
                  <c:v>12.511645</c:v>
                </c:pt>
                <c:pt idx="4629">
                  <c:v>12.170939000000001</c:v>
                </c:pt>
                <c:pt idx="4630">
                  <c:v>12.047952</c:v>
                </c:pt>
                <c:pt idx="4631">
                  <c:v>11.906734999999999</c:v>
                </c:pt>
                <c:pt idx="4632">
                  <c:v>11.831458</c:v>
                </c:pt>
                <c:pt idx="4633">
                  <c:v>11.680097</c:v>
                </c:pt>
                <c:pt idx="4634">
                  <c:v>11.510349</c:v>
                </c:pt>
                <c:pt idx="4635">
                  <c:v>11.739509999999999</c:v>
                </c:pt>
                <c:pt idx="4636">
                  <c:v>11.652141</c:v>
                </c:pt>
                <c:pt idx="4637">
                  <c:v>12.114091</c:v>
                </c:pt>
                <c:pt idx="4638">
                  <c:v>12.290025</c:v>
                </c:pt>
                <c:pt idx="4639">
                  <c:v>12.648998000000001</c:v>
                </c:pt>
                <c:pt idx="4640">
                  <c:v>12.919053999999999</c:v>
                </c:pt>
                <c:pt idx="4641">
                  <c:v>13.130011</c:v>
                </c:pt>
                <c:pt idx="4642">
                  <c:v>13.405132999999999</c:v>
                </c:pt>
                <c:pt idx="4643">
                  <c:v>13.680199999999999</c:v>
                </c:pt>
                <c:pt idx="4644">
                  <c:v>13.848756</c:v>
                </c:pt>
                <c:pt idx="4645">
                  <c:v>14.14087</c:v>
                </c:pt>
                <c:pt idx="4646">
                  <c:v>14.3712</c:v>
                </c:pt>
                <c:pt idx="4647">
                  <c:v>14.623813999999999</c:v>
                </c:pt>
                <c:pt idx="4648">
                  <c:v>14.920681</c:v>
                </c:pt>
                <c:pt idx="4649">
                  <c:v>14.473615000000001</c:v>
                </c:pt>
                <c:pt idx="4650">
                  <c:v>14.326525999999999</c:v>
                </c:pt>
                <c:pt idx="4651">
                  <c:v>13.670866</c:v>
                </c:pt>
                <c:pt idx="4652">
                  <c:v>13.344381</c:v>
                </c:pt>
                <c:pt idx="4653">
                  <c:v>12.939128</c:v>
                </c:pt>
                <c:pt idx="4654">
                  <c:v>12.750031</c:v>
                </c:pt>
                <c:pt idx="4655">
                  <c:v>12.521856</c:v>
                </c:pt>
                <c:pt idx="4656">
                  <c:v>12.332307999999999</c:v>
                </c:pt>
                <c:pt idx="4657">
                  <c:v>12.130528999999999</c:v>
                </c:pt>
                <c:pt idx="4658">
                  <c:v>11.979113999999999</c:v>
                </c:pt>
                <c:pt idx="4659">
                  <c:v>12.118558</c:v>
                </c:pt>
                <c:pt idx="4660">
                  <c:v>12.004530000000001</c:v>
                </c:pt>
                <c:pt idx="4661">
                  <c:v>12.40959</c:v>
                </c:pt>
                <c:pt idx="4662">
                  <c:v>12.646883000000001</c:v>
                </c:pt>
                <c:pt idx="4663">
                  <c:v>13.055396</c:v>
                </c:pt>
                <c:pt idx="4664">
                  <c:v>13.324055</c:v>
                </c:pt>
                <c:pt idx="4665">
                  <c:v>13.523795</c:v>
                </c:pt>
                <c:pt idx="4666">
                  <c:v>13.831699</c:v>
                </c:pt>
                <c:pt idx="4667">
                  <c:v>14.112352</c:v>
                </c:pt>
                <c:pt idx="4668">
                  <c:v>14.314565999999999</c:v>
                </c:pt>
                <c:pt idx="4669">
                  <c:v>14.603052</c:v>
                </c:pt>
                <c:pt idx="4670">
                  <c:v>14.856291000000001</c:v>
                </c:pt>
                <c:pt idx="4671">
                  <c:v>15.088633</c:v>
                </c:pt>
                <c:pt idx="4672">
                  <c:v>15.331689000000001</c:v>
                </c:pt>
                <c:pt idx="4673">
                  <c:v>14.892206</c:v>
                </c:pt>
                <c:pt idx="4674">
                  <c:v>14.725686</c:v>
                </c:pt>
                <c:pt idx="4675">
                  <c:v>14.054164</c:v>
                </c:pt>
                <c:pt idx="4676">
                  <c:v>13.737026</c:v>
                </c:pt>
                <c:pt idx="4677">
                  <c:v>13.332416</c:v>
                </c:pt>
                <c:pt idx="4678">
                  <c:v>13.110091000000001</c:v>
                </c:pt>
                <c:pt idx="4679">
                  <c:v>12.901033</c:v>
                </c:pt>
                <c:pt idx="4680">
                  <c:v>12.722633</c:v>
                </c:pt>
                <c:pt idx="4681">
                  <c:v>12.518203</c:v>
                </c:pt>
                <c:pt idx="4682">
                  <c:v>12.27272</c:v>
                </c:pt>
                <c:pt idx="4683">
                  <c:v>12.104463000000001</c:v>
                </c:pt>
                <c:pt idx="4684">
                  <c:v>11.782391000000001</c:v>
                </c:pt>
                <c:pt idx="4685">
                  <c:v>11.452297</c:v>
                </c:pt>
                <c:pt idx="4686">
                  <c:v>11.897406</c:v>
                </c:pt>
                <c:pt idx="4687">
                  <c:v>12.032408999999999</c:v>
                </c:pt>
                <c:pt idx="4688">
                  <c:v>12.423515</c:v>
                </c:pt>
                <c:pt idx="4689">
                  <c:v>12.623969000000001</c:v>
                </c:pt>
                <c:pt idx="4690">
                  <c:v>12.948380999999999</c:v>
                </c:pt>
                <c:pt idx="4691">
                  <c:v>13.174773999999999</c:v>
                </c:pt>
                <c:pt idx="4692">
                  <c:v>13.360588999999999</c:v>
                </c:pt>
                <c:pt idx="4693">
                  <c:v>13.497045</c:v>
                </c:pt>
                <c:pt idx="4694">
                  <c:v>13.380691000000001</c:v>
                </c:pt>
                <c:pt idx="4695">
                  <c:v>13.430623000000001</c:v>
                </c:pt>
                <c:pt idx="4696">
                  <c:v>13.522202999999999</c:v>
                </c:pt>
                <c:pt idx="4697">
                  <c:v>13.583648999999999</c:v>
                </c:pt>
                <c:pt idx="4698">
                  <c:v>13.573226</c:v>
                </c:pt>
                <c:pt idx="4699">
                  <c:v>13.036204</c:v>
                </c:pt>
                <c:pt idx="4700">
                  <c:v>12.756118000000001</c:v>
                </c:pt>
                <c:pt idx="4701">
                  <c:v>12.52923</c:v>
                </c:pt>
                <c:pt idx="4702">
                  <c:v>12.432702000000001</c:v>
                </c:pt>
                <c:pt idx="4703">
                  <c:v>12.313798999999999</c:v>
                </c:pt>
                <c:pt idx="4704">
                  <c:v>12.174738</c:v>
                </c:pt>
                <c:pt idx="4705">
                  <c:v>12.004139</c:v>
                </c:pt>
                <c:pt idx="4706">
                  <c:v>11.799004</c:v>
                </c:pt>
                <c:pt idx="4707">
                  <c:v>11.654984000000001</c:v>
                </c:pt>
                <c:pt idx="4708">
                  <c:v>11.345160999999999</c:v>
                </c:pt>
                <c:pt idx="4709">
                  <c:v>11.028738000000001</c:v>
                </c:pt>
                <c:pt idx="4710">
                  <c:v>11.157192999999999</c:v>
                </c:pt>
                <c:pt idx="4711">
                  <c:v>11.228638</c:v>
                </c:pt>
                <c:pt idx="4712">
                  <c:v>11.459683</c:v>
                </c:pt>
                <c:pt idx="4713">
                  <c:v>11.617528</c:v>
                </c:pt>
                <c:pt idx="4714">
                  <c:v>11.917277</c:v>
                </c:pt>
                <c:pt idx="4715">
                  <c:v>12.040699</c:v>
                </c:pt>
                <c:pt idx="4716">
                  <c:v>12.212097999999999</c:v>
                </c:pt>
                <c:pt idx="4717">
                  <c:v>12.432223</c:v>
                </c:pt>
                <c:pt idx="4718">
                  <c:v>12.657654000000001</c:v>
                </c:pt>
                <c:pt idx="4719">
                  <c:v>12.717534000000001</c:v>
                </c:pt>
                <c:pt idx="4720">
                  <c:v>12.697468000000001</c:v>
                </c:pt>
                <c:pt idx="4721">
                  <c:v>12.780915999999999</c:v>
                </c:pt>
                <c:pt idx="4722">
                  <c:v>12.609427999999999</c:v>
                </c:pt>
                <c:pt idx="4723">
                  <c:v>12.254097</c:v>
                </c:pt>
                <c:pt idx="4724">
                  <c:v>12.019676</c:v>
                </c:pt>
                <c:pt idx="4725">
                  <c:v>11.79792</c:v>
                </c:pt>
                <c:pt idx="4726">
                  <c:v>11.703008000000001</c:v>
                </c:pt>
                <c:pt idx="4727">
                  <c:v>11.340992</c:v>
                </c:pt>
                <c:pt idx="4728">
                  <c:v>11.395002</c:v>
                </c:pt>
                <c:pt idx="4729">
                  <c:v>11.186919</c:v>
                </c:pt>
                <c:pt idx="4730">
                  <c:v>10.888590000000001</c:v>
                </c:pt>
                <c:pt idx="4731">
                  <c:v>11.066616</c:v>
                </c:pt>
                <c:pt idx="4732">
                  <c:v>11.192556</c:v>
                </c:pt>
                <c:pt idx="4733">
                  <c:v>11.799389</c:v>
                </c:pt>
                <c:pt idx="4734">
                  <c:v>12.281304</c:v>
                </c:pt>
                <c:pt idx="4735">
                  <c:v>12.803141999999999</c:v>
                </c:pt>
                <c:pt idx="4736">
                  <c:v>13.192932000000001</c:v>
                </c:pt>
                <c:pt idx="4737">
                  <c:v>13.488402000000001</c:v>
                </c:pt>
                <c:pt idx="4738">
                  <c:v>13.845844</c:v>
                </c:pt>
                <c:pt idx="4739">
                  <c:v>14.165825</c:v>
                </c:pt>
                <c:pt idx="4740">
                  <c:v>14.418181000000001</c:v>
                </c:pt>
                <c:pt idx="4741">
                  <c:v>14.743674</c:v>
                </c:pt>
                <c:pt idx="4742">
                  <c:v>14.998063999999999</c:v>
                </c:pt>
                <c:pt idx="4743">
                  <c:v>15.173532</c:v>
                </c:pt>
                <c:pt idx="4744">
                  <c:v>15.403359999999999</c:v>
                </c:pt>
                <c:pt idx="4745">
                  <c:v>14.876935</c:v>
                </c:pt>
                <c:pt idx="4746">
                  <c:v>14.663231</c:v>
                </c:pt>
                <c:pt idx="4747">
                  <c:v>14.035494</c:v>
                </c:pt>
                <c:pt idx="4748">
                  <c:v>13.778898999999999</c:v>
                </c:pt>
                <c:pt idx="4749">
                  <c:v>13.409478</c:v>
                </c:pt>
                <c:pt idx="4750">
                  <c:v>13.222889</c:v>
                </c:pt>
                <c:pt idx="4751">
                  <c:v>13.063057000000001</c:v>
                </c:pt>
                <c:pt idx="4752">
                  <c:v>12.911187999999999</c:v>
                </c:pt>
                <c:pt idx="4753">
                  <c:v>12.757182</c:v>
                </c:pt>
                <c:pt idx="4754">
                  <c:v>12.591094999999999</c:v>
                </c:pt>
                <c:pt idx="4755">
                  <c:v>12.670108000000001</c:v>
                </c:pt>
                <c:pt idx="4756">
                  <c:v>12.574449</c:v>
                </c:pt>
                <c:pt idx="4757">
                  <c:v>12.884468999999999</c:v>
                </c:pt>
                <c:pt idx="4758">
                  <c:v>13.114029</c:v>
                </c:pt>
                <c:pt idx="4759">
                  <c:v>13.517396</c:v>
                </c:pt>
                <c:pt idx="4760">
                  <c:v>13.667356</c:v>
                </c:pt>
                <c:pt idx="4761">
                  <c:v>13.853456</c:v>
                </c:pt>
                <c:pt idx="4762">
                  <c:v>14.179724</c:v>
                </c:pt>
                <c:pt idx="4763">
                  <c:v>14.466567</c:v>
                </c:pt>
                <c:pt idx="4764">
                  <c:v>14.665483999999999</c:v>
                </c:pt>
                <c:pt idx="4765">
                  <c:v>14.946408</c:v>
                </c:pt>
                <c:pt idx="4766">
                  <c:v>15.215078999999999</c:v>
                </c:pt>
                <c:pt idx="4767">
                  <c:v>15.454033000000001</c:v>
                </c:pt>
                <c:pt idx="4768">
                  <c:v>15.630717000000001</c:v>
                </c:pt>
                <c:pt idx="4769">
                  <c:v>14.976749</c:v>
                </c:pt>
                <c:pt idx="4770">
                  <c:v>14.630286999999999</c:v>
                </c:pt>
                <c:pt idx="4771">
                  <c:v>13.963089999999999</c:v>
                </c:pt>
                <c:pt idx="4772">
                  <c:v>13.753211</c:v>
                </c:pt>
                <c:pt idx="4773">
                  <c:v>13.407474000000001</c:v>
                </c:pt>
                <c:pt idx="4774">
                  <c:v>13.232945000000001</c:v>
                </c:pt>
                <c:pt idx="4775">
                  <c:v>13.081548</c:v>
                </c:pt>
                <c:pt idx="4776">
                  <c:v>12.927702999999999</c:v>
                </c:pt>
                <c:pt idx="4777">
                  <c:v>12.757695</c:v>
                </c:pt>
                <c:pt idx="4778">
                  <c:v>12.571179000000001</c:v>
                </c:pt>
                <c:pt idx="4779">
                  <c:v>12.673648999999999</c:v>
                </c:pt>
                <c:pt idx="4780">
                  <c:v>12.572895000000001</c:v>
                </c:pt>
                <c:pt idx="4781">
                  <c:v>12.89982</c:v>
                </c:pt>
                <c:pt idx="4782">
                  <c:v>13.105551</c:v>
                </c:pt>
                <c:pt idx="4783">
                  <c:v>13.572756999999999</c:v>
                </c:pt>
                <c:pt idx="4784">
                  <c:v>13.882071</c:v>
                </c:pt>
                <c:pt idx="4785">
                  <c:v>14.070029999999999</c:v>
                </c:pt>
                <c:pt idx="4786">
                  <c:v>14.364114000000001</c:v>
                </c:pt>
                <c:pt idx="4787">
                  <c:v>14.629403999999999</c:v>
                </c:pt>
                <c:pt idx="4788">
                  <c:v>14.807896</c:v>
                </c:pt>
                <c:pt idx="4789">
                  <c:v>15.085573</c:v>
                </c:pt>
                <c:pt idx="4790">
                  <c:v>15.335103</c:v>
                </c:pt>
                <c:pt idx="4791">
                  <c:v>15.557313000000001</c:v>
                </c:pt>
                <c:pt idx="4792">
                  <c:v>15.816578</c:v>
                </c:pt>
                <c:pt idx="4793">
                  <c:v>15.352294000000001</c:v>
                </c:pt>
                <c:pt idx="4794">
                  <c:v>15.148441</c:v>
                </c:pt>
                <c:pt idx="4795">
                  <c:v>14.448297999999999</c:v>
                </c:pt>
                <c:pt idx="4796">
                  <c:v>14.117841</c:v>
                </c:pt>
                <c:pt idx="4797">
                  <c:v>13.701807000000001</c:v>
                </c:pt>
                <c:pt idx="4798">
                  <c:v>13.470064000000001</c:v>
                </c:pt>
                <c:pt idx="4799">
                  <c:v>13.216893000000001</c:v>
                </c:pt>
                <c:pt idx="4800">
                  <c:v>13.058973999999999</c:v>
                </c:pt>
                <c:pt idx="4801">
                  <c:v>12.855275000000001</c:v>
                </c:pt>
                <c:pt idx="4802">
                  <c:v>12.628195</c:v>
                </c:pt>
                <c:pt idx="4803">
                  <c:v>12.738405999999999</c:v>
                </c:pt>
                <c:pt idx="4804">
                  <c:v>12.630027</c:v>
                </c:pt>
                <c:pt idx="4805">
                  <c:v>12.941158</c:v>
                </c:pt>
                <c:pt idx="4806">
                  <c:v>13.08104</c:v>
                </c:pt>
                <c:pt idx="4807">
                  <c:v>13.430631</c:v>
                </c:pt>
                <c:pt idx="4808">
                  <c:v>13.563625</c:v>
                </c:pt>
                <c:pt idx="4809">
                  <c:v>13.702499</c:v>
                </c:pt>
                <c:pt idx="4810">
                  <c:v>13.970268000000001</c:v>
                </c:pt>
                <c:pt idx="4811">
                  <c:v>14.246492999999999</c:v>
                </c:pt>
                <c:pt idx="4812">
                  <c:v>14.308487</c:v>
                </c:pt>
                <c:pt idx="4813">
                  <c:v>14.551154</c:v>
                </c:pt>
                <c:pt idx="4814">
                  <c:v>14.791005999999999</c:v>
                </c:pt>
                <c:pt idx="4815">
                  <c:v>14.99089</c:v>
                </c:pt>
                <c:pt idx="4816">
                  <c:v>15.205366</c:v>
                </c:pt>
                <c:pt idx="4817">
                  <c:v>14.675306000000001</c:v>
                </c:pt>
                <c:pt idx="4818">
                  <c:v>14.515882</c:v>
                </c:pt>
                <c:pt idx="4819">
                  <c:v>13.856877000000001</c:v>
                </c:pt>
                <c:pt idx="4820">
                  <c:v>13.620853</c:v>
                </c:pt>
                <c:pt idx="4821">
                  <c:v>13.260398</c:v>
                </c:pt>
                <c:pt idx="4822">
                  <c:v>13.049675000000001</c:v>
                </c:pt>
                <c:pt idx="4823">
                  <c:v>12.86529</c:v>
                </c:pt>
                <c:pt idx="4824">
                  <c:v>12.708214</c:v>
                </c:pt>
                <c:pt idx="4825">
                  <c:v>12.51139</c:v>
                </c:pt>
                <c:pt idx="4826">
                  <c:v>12.307448000000001</c:v>
                </c:pt>
                <c:pt idx="4827">
                  <c:v>12.445322000000001</c:v>
                </c:pt>
                <c:pt idx="4828">
                  <c:v>12.353303</c:v>
                </c:pt>
                <c:pt idx="4829">
                  <c:v>12.735512999999999</c:v>
                </c:pt>
                <c:pt idx="4830">
                  <c:v>12.944944</c:v>
                </c:pt>
                <c:pt idx="4831">
                  <c:v>13.341626</c:v>
                </c:pt>
                <c:pt idx="4832">
                  <c:v>13.643014000000001</c:v>
                </c:pt>
                <c:pt idx="4833">
                  <c:v>13.858407</c:v>
                </c:pt>
                <c:pt idx="4834">
                  <c:v>14.147727</c:v>
                </c:pt>
                <c:pt idx="4835">
                  <c:v>14.401918999999999</c:v>
                </c:pt>
                <c:pt idx="4836">
                  <c:v>14.585817</c:v>
                </c:pt>
                <c:pt idx="4837">
                  <c:v>14.867437000000001</c:v>
                </c:pt>
                <c:pt idx="4838">
                  <c:v>15.114248999999999</c:v>
                </c:pt>
                <c:pt idx="4839">
                  <c:v>15.320285</c:v>
                </c:pt>
                <c:pt idx="4840">
                  <c:v>15.528604</c:v>
                </c:pt>
                <c:pt idx="4841">
                  <c:v>15.040409</c:v>
                </c:pt>
                <c:pt idx="4842">
                  <c:v>14.755072</c:v>
                </c:pt>
                <c:pt idx="4843">
                  <c:v>14.044233</c:v>
                </c:pt>
                <c:pt idx="4844">
                  <c:v>13.796967</c:v>
                </c:pt>
                <c:pt idx="4845">
                  <c:v>13.439905</c:v>
                </c:pt>
                <c:pt idx="4846">
                  <c:v>13.221378</c:v>
                </c:pt>
                <c:pt idx="4847">
                  <c:v>13.035823000000001</c:v>
                </c:pt>
                <c:pt idx="4848">
                  <c:v>12.874025</c:v>
                </c:pt>
                <c:pt idx="4849">
                  <c:v>12.678471999999999</c:v>
                </c:pt>
                <c:pt idx="4850">
                  <c:v>12.451599</c:v>
                </c:pt>
                <c:pt idx="4851">
                  <c:v>12.297338999999999</c:v>
                </c:pt>
                <c:pt idx="4852">
                  <c:v>11.910996000000001</c:v>
                </c:pt>
                <c:pt idx="4853">
                  <c:v>11.548159</c:v>
                </c:pt>
                <c:pt idx="4854">
                  <c:v>11.882536</c:v>
                </c:pt>
                <c:pt idx="4855">
                  <c:v>11.965759</c:v>
                </c:pt>
                <c:pt idx="4856">
                  <c:v>12.386236999999999</c:v>
                </c:pt>
                <c:pt idx="4857">
                  <c:v>12.626871</c:v>
                </c:pt>
                <c:pt idx="4858">
                  <c:v>12.965284</c:v>
                </c:pt>
                <c:pt idx="4859">
                  <c:v>13.166740000000001</c:v>
                </c:pt>
                <c:pt idx="4860">
                  <c:v>13.376293</c:v>
                </c:pt>
                <c:pt idx="4861">
                  <c:v>13.485378000000001</c:v>
                </c:pt>
                <c:pt idx="4862">
                  <c:v>13.281328</c:v>
                </c:pt>
                <c:pt idx="4863">
                  <c:v>13.246836</c:v>
                </c:pt>
                <c:pt idx="4864">
                  <c:v>13.321185</c:v>
                </c:pt>
                <c:pt idx="4865">
                  <c:v>13.373291999999999</c:v>
                </c:pt>
                <c:pt idx="4866">
                  <c:v>13.269928999999999</c:v>
                </c:pt>
                <c:pt idx="4867">
                  <c:v>12.642336</c:v>
                </c:pt>
                <c:pt idx="4868">
                  <c:v>12.427688</c:v>
                </c:pt>
                <c:pt idx="4869">
                  <c:v>12.169347</c:v>
                </c:pt>
                <c:pt idx="4870">
                  <c:v>12.084038</c:v>
                </c:pt>
                <c:pt idx="4871">
                  <c:v>11.86711</c:v>
                </c:pt>
                <c:pt idx="4872">
                  <c:v>11.738918</c:v>
                </c:pt>
                <c:pt idx="4873">
                  <c:v>11.614570000000001</c:v>
                </c:pt>
                <c:pt idx="4874">
                  <c:v>11.39776</c:v>
                </c:pt>
                <c:pt idx="4875">
                  <c:v>11.211722</c:v>
                </c:pt>
                <c:pt idx="4876">
                  <c:v>10.705415</c:v>
                </c:pt>
                <c:pt idx="4877">
                  <c:v>10.563560000000001</c:v>
                </c:pt>
                <c:pt idx="4878">
                  <c:v>10.978351</c:v>
                </c:pt>
                <c:pt idx="4879">
                  <c:v>11.180040999999999</c:v>
                </c:pt>
                <c:pt idx="4880">
                  <c:v>11.296398</c:v>
                </c:pt>
                <c:pt idx="4881">
                  <c:v>11.288978</c:v>
                </c:pt>
                <c:pt idx="4882">
                  <c:v>11.416354999999999</c:v>
                </c:pt>
                <c:pt idx="4883">
                  <c:v>11.533617</c:v>
                </c:pt>
                <c:pt idx="4884">
                  <c:v>11.658084000000001</c:v>
                </c:pt>
                <c:pt idx="4885">
                  <c:v>11.803337000000001</c:v>
                </c:pt>
                <c:pt idx="4886">
                  <c:v>11.921245000000001</c:v>
                </c:pt>
                <c:pt idx="4887">
                  <c:v>12.016037000000001</c:v>
                </c:pt>
                <c:pt idx="4888">
                  <c:v>11.953314000000001</c:v>
                </c:pt>
                <c:pt idx="4889">
                  <c:v>12.076456</c:v>
                </c:pt>
                <c:pt idx="4890">
                  <c:v>11.901078</c:v>
                </c:pt>
                <c:pt idx="4891">
                  <c:v>11.369396999999999</c:v>
                </c:pt>
                <c:pt idx="4892">
                  <c:v>10.825517</c:v>
                </c:pt>
                <c:pt idx="4893">
                  <c:v>10.481522</c:v>
                </c:pt>
                <c:pt idx="4894">
                  <c:v>10.423138</c:v>
                </c:pt>
                <c:pt idx="4895">
                  <c:v>9.8539940000000001</c:v>
                </c:pt>
                <c:pt idx="4896">
                  <c:v>10.184158999999999</c:v>
                </c:pt>
                <c:pt idx="4897">
                  <c:v>10.002907</c:v>
                </c:pt>
                <c:pt idx="4898">
                  <c:v>9.7879869999999993</c:v>
                </c:pt>
                <c:pt idx="4899">
                  <c:v>9.9893049999999999</c:v>
                </c:pt>
                <c:pt idx="4900">
                  <c:v>10.371537</c:v>
                </c:pt>
                <c:pt idx="4901">
                  <c:v>11.212775000000001</c:v>
                </c:pt>
                <c:pt idx="4902">
                  <c:v>11.683902</c:v>
                </c:pt>
                <c:pt idx="4903">
                  <c:v>11.997738999999999</c:v>
                </c:pt>
                <c:pt idx="4904">
                  <c:v>12.216773999999999</c:v>
                </c:pt>
                <c:pt idx="4905">
                  <c:v>12.302689000000001</c:v>
                </c:pt>
                <c:pt idx="4906">
                  <c:v>12.592165</c:v>
                </c:pt>
                <c:pt idx="4907">
                  <c:v>12.978583</c:v>
                </c:pt>
                <c:pt idx="4908">
                  <c:v>13.205933</c:v>
                </c:pt>
                <c:pt idx="4909">
                  <c:v>13.501913999999999</c:v>
                </c:pt>
                <c:pt idx="4910">
                  <c:v>13.742524</c:v>
                </c:pt>
                <c:pt idx="4911">
                  <c:v>13.963247000000001</c:v>
                </c:pt>
                <c:pt idx="4912">
                  <c:v>14.167996</c:v>
                </c:pt>
                <c:pt idx="4913">
                  <c:v>13.663285999999999</c:v>
                </c:pt>
                <c:pt idx="4914">
                  <c:v>13.535458</c:v>
                </c:pt>
                <c:pt idx="4915">
                  <c:v>12.801119999999999</c:v>
                </c:pt>
                <c:pt idx="4916">
                  <c:v>12.599259999999999</c:v>
                </c:pt>
                <c:pt idx="4917">
                  <c:v>12.195885000000001</c:v>
                </c:pt>
                <c:pt idx="4918">
                  <c:v>12.004203</c:v>
                </c:pt>
                <c:pt idx="4919">
                  <c:v>11.773916</c:v>
                </c:pt>
                <c:pt idx="4920">
                  <c:v>11.728261</c:v>
                </c:pt>
                <c:pt idx="4921">
                  <c:v>11.572387000000001</c:v>
                </c:pt>
                <c:pt idx="4922">
                  <c:v>11.374082</c:v>
                </c:pt>
                <c:pt idx="4923">
                  <c:v>11.578293</c:v>
                </c:pt>
                <c:pt idx="4924">
                  <c:v>11.482875</c:v>
                </c:pt>
                <c:pt idx="4925">
                  <c:v>11.986630999999999</c:v>
                </c:pt>
                <c:pt idx="4926">
                  <c:v>12.202216999999999</c:v>
                </c:pt>
                <c:pt idx="4927">
                  <c:v>12.514419999999999</c:v>
                </c:pt>
                <c:pt idx="4928">
                  <c:v>12.681191</c:v>
                </c:pt>
                <c:pt idx="4929">
                  <c:v>12.747166</c:v>
                </c:pt>
                <c:pt idx="4930">
                  <c:v>13.022026</c:v>
                </c:pt>
                <c:pt idx="4931">
                  <c:v>13.377527000000001</c:v>
                </c:pt>
                <c:pt idx="4932">
                  <c:v>13.584591</c:v>
                </c:pt>
                <c:pt idx="4933">
                  <c:v>13.830159</c:v>
                </c:pt>
                <c:pt idx="4934">
                  <c:v>13.99297</c:v>
                </c:pt>
                <c:pt idx="4935">
                  <c:v>14.226354000000001</c:v>
                </c:pt>
                <c:pt idx="4936">
                  <c:v>14.522273999999999</c:v>
                </c:pt>
                <c:pt idx="4937">
                  <c:v>14.04711</c:v>
                </c:pt>
                <c:pt idx="4938">
                  <c:v>13.843042000000001</c:v>
                </c:pt>
                <c:pt idx="4939">
                  <c:v>13.066257</c:v>
                </c:pt>
                <c:pt idx="4940">
                  <c:v>12.880319999999999</c:v>
                </c:pt>
                <c:pt idx="4941">
                  <c:v>12.514222999999999</c:v>
                </c:pt>
                <c:pt idx="4942">
                  <c:v>12.34553</c:v>
                </c:pt>
                <c:pt idx="4943">
                  <c:v>12.126421000000001</c:v>
                </c:pt>
                <c:pt idx="4944">
                  <c:v>12.010373</c:v>
                </c:pt>
                <c:pt idx="4945">
                  <c:v>11.791204</c:v>
                </c:pt>
                <c:pt idx="4946">
                  <c:v>11.507509000000001</c:v>
                </c:pt>
                <c:pt idx="4947">
                  <c:v>11.559671</c:v>
                </c:pt>
                <c:pt idx="4948">
                  <c:v>11.339608</c:v>
                </c:pt>
                <c:pt idx="4949">
                  <c:v>12.162262</c:v>
                </c:pt>
                <c:pt idx="4950">
                  <c:v>12.463145000000001</c:v>
                </c:pt>
                <c:pt idx="4951">
                  <c:v>12.820347999999999</c:v>
                </c:pt>
                <c:pt idx="4952">
                  <c:v>13.066808</c:v>
                </c:pt>
                <c:pt idx="4953">
                  <c:v>13.228260000000001</c:v>
                </c:pt>
                <c:pt idx="4954">
                  <c:v>13.521228000000001</c:v>
                </c:pt>
                <c:pt idx="4955">
                  <c:v>13.82283</c:v>
                </c:pt>
                <c:pt idx="4956">
                  <c:v>14.020844</c:v>
                </c:pt>
                <c:pt idx="4957">
                  <c:v>14.315534</c:v>
                </c:pt>
                <c:pt idx="4958">
                  <c:v>14.601172</c:v>
                </c:pt>
                <c:pt idx="4959">
                  <c:v>14.839117</c:v>
                </c:pt>
                <c:pt idx="4960">
                  <c:v>15.087707</c:v>
                </c:pt>
                <c:pt idx="4961">
                  <c:v>14.617716</c:v>
                </c:pt>
                <c:pt idx="4962">
                  <c:v>14.435012</c:v>
                </c:pt>
                <c:pt idx="4963">
                  <c:v>13.727947</c:v>
                </c:pt>
                <c:pt idx="4964">
                  <c:v>13.429710999999999</c:v>
                </c:pt>
                <c:pt idx="4965">
                  <c:v>13.047661</c:v>
                </c:pt>
                <c:pt idx="4966">
                  <c:v>12.883213</c:v>
                </c:pt>
                <c:pt idx="4967">
                  <c:v>12.675936999999999</c:v>
                </c:pt>
                <c:pt idx="4968">
                  <c:v>12.496297999999999</c:v>
                </c:pt>
                <c:pt idx="4969">
                  <c:v>12.301098</c:v>
                </c:pt>
                <c:pt idx="4970">
                  <c:v>12.079586000000001</c:v>
                </c:pt>
                <c:pt idx="4971">
                  <c:v>12.26811</c:v>
                </c:pt>
                <c:pt idx="4972">
                  <c:v>12.171614</c:v>
                </c:pt>
                <c:pt idx="4973">
                  <c:v>12.536778</c:v>
                </c:pt>
                <c:pt idx="4974">
                  <c:v>12.69511</c:v>
                </c:pt>
                <c:pt idx="4975">
                  <c:v>13.024051999999999</c:v>
                </c:pt>
                <c:pt idx="4976">
                  <c:v>13.181718</c:v>
                </c:pt>
                <c:pt idx="4977">
                  <c:v>13.250477999999999</c:v>
                </c:pt>
                <c:pt idx="4978">
                  <c:v>13.651411</c:v>
                </c:pt>
                <c:pt idx="4979">
                  <c:v>13.991933</c:v>
                </c:pt>
                <c:pt idx="4980">
                  <c:v>14.218324000000001</c:v>
                </c:pt>
                <c:pt idx="4981">
                  <c:v>14.497108000000001</c:v>
                </c:pt>
                <c:pt idx="4982">
                  <c:v>14.728297</c:v>
                </c:pt>
                <c:pt idx="4983">
                  <c:v>14.774820999999999</c:v>
                </c:pt>
                <c:pt idx="4984">
                  <c:v>14.910539999999999</c:v>
                </c:pt>
                <c:pt idx="4985">
                  <c:v>14.301151000000001</c:v>
                </c:pt>
                <c:pt idx="4986">
                  <c:v>14.065713000000001</c:v>
                </c:pt>
                <c:pt idx="4987">
                  <c:v>13.394696</c:v>
                </c:pt>
                <c:pt idx="4988">
                  <c:v>13.225512</c:v>
                </c:pt>
                <c:pt idx="4989">
                  <c:v>12.889887999999999</c:v>
                </c:pt>
                <c:pt idx="4990">
                  <c:v>12.743385999999999</c:v>
                </c:pt>
                <c:pt idx="4991">
                  <c:v>12.560281</c:v>
                </c:pt>
                <c:pt idx="4992">
                  <c:v>12.411113</c:v>
                </c:pt>
                <c:pt idx="4993">
                  <c:v>12.218652000000001</c:v>
                </c:pt>
                <c:pt idx="4994">
                  <c:v>12.016408</c:v>
                </c:pt>
                <c:pt idx="4995">
                  <c:v>12.22035</c:v>
                </c:pt>
                <c:pt idx="4996">
                  <c:v>12.119546</c:v>
                </c:pt>
                <c:pt idx="4997">
                  <c:v>12.496195999999999</c:v>
                </c:pt>
                <c:pt idx="4998">
                  <c:v>12.627884</c:v>
                </c:pt>
                <c:pt idx="4999">
                  <c:v>12.890297</c:v>
                </c:pt>
                <c:pt idx="5000">
                  <c:v>13.030492000000001</c:v>
                </c:pt>
                <c:pt idx="5001">
                  <c:v>13.088898</c:v>
                </c:pt>
                <c:pt idx="5002">
                  <c:v>13.235086000000001</c:v>
                </c:pt>
                <c:pt idx="5003">
                  <c:v>13.434635999999999</c:v>
                </c:pt>
                <c:pt idx="5004">
                  <c:v>13.522487999999999</c:v>
                </c:pt>
                <c:pt idx="5005">
                  <c:v>13.799816</c:v>
                </c:pt>
                <c:pt idx="5006">
                  <c:v>13.993876</c:v>
                </c:pt>
                <c:pt idx="5007">
                  <c:v>14.162989</c:v>
                </c:pt>
                <c:pt idx="5008">
                  <c:v>14.295540000000001</c:v>
                </c:pt>
                <c:pt idx="5009">
                  <c:v>13.649805000000001</c:v>
                </c:pt>
                <c:pt idx="5010">
                  <c:v>13.465679</c:v>
                </c:pt>
                <c:pt idx="5011">
                  <c:v>12.793119000000001</c:v>
                </c:pt>
                <c:pt idx="5012">
                  <c:v>12.680498999999999</c:v>
                </c:pt>
                <c:pt idx="5013">
                  <c:v>12.338222999999999</c:v>
                </c:pt>
                <c:pt idx="5014">
                  <c:v>12.200066</c:v>
                </c:pt>
                <c:pt idx="5015">
                  <c:v>12.026049</c:v>
                </c:pt>
                <c:pt idx="5016">
                  <c:v>11.930255000000001</c:v>
                </c:pt>
                <c:pt idx="5017">
                  <c:v>11.776158000000001</c:v>
                </c:pt>
                <c:pt idx="5018">
                  <c:v>11.538064</c:v>
                </c:pt>
                <c:pt idx="5019">
                  <c:v>11.247947</c:v>
                </c:pt>
                <c:pt idx="5020">
                  <c:v>10.722732000000001</c:v>
                </c:pt>
                <c:pt idx="5021">
                  <c:v>10.596024999999999</c:v>
                </c:pt>
                <c:pt idx="5022">
                  <c:v>11.147888999999999</c:v>
                </c:pt>
                <c:pt idx="5023">
                  <c:v>11.202266</c:v>
                </c:pt>
                <c:pt idx="5024">
                  <c:v>11.564197999999999</c:v>
                </c:pt>
                <c:pt idx="5025">
                  <c:v>11.696299</c:v>
                </c:pt>
                <c:pt idx="5026">
                  <c:v>11.867015</c:v>
                </c:pt>
                <c:pt idx="5027">
                  <c:v>12.025295</c:v>
                </c:pt>
                <c:pt idx="5028">
                  <c:v>12.249609</c:v>
                </c:pt>
                <c:pt idx="5029">
                  <c:v>12.437377</c:v>
                </c:pt>
                <c:pt idx="5030">
                  <c:v>12.214154000000001</c:v>
                </c:pt>
                <c:pt idx="5031">
                  <c:v>12.210540999999999</c:v>
                </c:pt>
                <c:pt idx="5032">
                  <c:v>12.381570999999999</c:v>
                </c:pt>
                <c:pt idx="5033">
                  <c:v>12.513597000000001</c:v>
                </c:pt>
                <c:pt idx="5034">
                  <c:v>12.510266</c:v>
                </c:pt>
                <c:pt idx="5035">
                  <c:v>11.632593999999999</c:v>
                </c:pt>
                <c:pt idx="5036">
                  <c:v>11.357385000000001</c:v>
                </c:pt>
                <c:pt idx="5037">
                  <c:v>11.013484</c:v>
                </c:pt>
                <c:pt idx="5038">
                  <c:v>10.949673000000001</c:v>
                </c:pt>
                <c:pt idx="5039">
                  <c:v>10.679301000000001</c:v>
                </c:pt>
                <c:pt idx="5040">
                  <c:v>10.506014</c:v>
                </c:pt>
                <c:pt idx="5041">
                  <c:v>10.005459</c:v>
                </c:pt>
                <c:pt idx="5042">
                  <c:v>9.4198649999999997</c:v>
                </c:pt>
                <c:pt idx="5043">
                  <c:v>8.9287749999999999</c:v>
                </c:pt>
                <c:pt idx="5044">
                  <c:v>8.3633220000000001</c:v>
                </c:pt>
                <c:pt idx="5045">
                  <c:v>7.6808350000000001</c:v>
                </c:pt>
                <c:pt idx="5046">
                  <c:v>9.8797130000000006</c:v>
                </c:pt>
                <c:pt idx="5047">
                  <c:v>10.429978999999999</c:v>
                </c:pt>
                <c:pt idx="5048">
                  <c:v>10.731252</c:v>
                </c:pt>
                <c:pt idx="5049">
                  <c:v>10.71162</c:v>
                </c:pt>
                <c:pt idx="5050">
                  <c:v>10.853032000000001</c:v>
                </c:pt>
                <c:pt idx="5051">
                  <c:v>10.992925</c:v>
                </c:pt>
                <c:pt idx="5052">
                  <c:v>11.199336000000001</c:v>
                </c:pt>
                <c:pt idx="5053">
                  <c:v>11.368663</c:v>
                </c:pt>
                <c:pt idx="5054">
                  <c:v>11.509131999999999</c:v>
                </c:pt>
                <c:pt idx="5055">
                  <c:v>11.512289000000001</c:v>
                </c:pt>
                <c:pt idx="5056">
                  <c:v>11.290918</c:v>
                </c:pt>
                <c:pt idx="5057">
                  <c:v>11.229288</c:v>
                </c:pt>
                <c:pt idx="5058">
                  <c:v>11.005901</c:v>
                </c:pt>
                <c:pt idx="5059">
                  <c:v>10.546042999999999</c:v>
                </c:pt>
                <c:pt idx="5060">
                  <c:v>10.305519</c:v>
                </c:pt>
                <c:pt idx="5061">
                  <c:v>9.9978719999999992</c:v>
                </c:pt>
                <c:pt idx="5062">
                  <c:v>9.9388830000000006</c:v>
                </c:pt>
                <c:pt idx="5063">
                  <c:v>10.037132</c:v>
                </c:pt>
                <c:pt idx="5064">
                  <c:v>9.9058720000000005</c:v>
                </c:pt>
                <c:pt idx="5065">
                  <c:v>9.7143920000000001</c:v>
                </c:pt>
                <c:pt idx="5066">
                  <c:v>9.5098579999999995</c:v>
                </c:pt>
                <c:pt idx="5067">
                  <c:v>9.8408189999999998</c:v>
                </c:pt>
                <c:pt idx="5068">
                  <c:v>10.198803</c:v>
                </c:pt>
                <c:pt idx="5069">
                  <c:v>11.084795</c:v>
                </c:pt>
                <c:pt idx="5070">
                  <c:v>11.574852999999999</c:v>
                </c:pt>
                <c:pt idx="5071">
                  <c:v>12.05621</c:v>
                </c:pt>
                <c:pt idx="5072">
                  <c:v>12.397216999999999</c:v>
                </c:pt>
                <c:pt idx="5073">
                  <c:v>12.643058999999999</c:v>
                </c:pt>
                <c:pt idx="5074">
                  <c:v>13.003095999999999</c:v>
                </c:pt>
                <c:pt idx="5075">
                  <c:v>13.329573</c:v>
                </c:pt>
                <c:pt idx="5076">
                  <c:v>13.568351</c:v>
                </c:pt>
                <c:pt idx="5077">
                  <c:v>13.897588000000001</c:v>
                </c:pt>
                <c:pt idx="5078">
                  <c:v>14.179423</c:v>
                </c:pt>
                <c:pt idx="5079">
                  <c:v>14.43186</c:v>
                </c:pt>
                <c:pt idx="5080">
                  <c:v>14.697149</c:v>
                </c:pt>
                <c:pt idx="5081">
                  <c:v>14.201933</c:v>
                </c:pt>
                <c:pt idx="5082">
                  <c:v>14.028976</c:v>
                </c:pt>
                <c:pt idx="5083">
                  <c:v>13.292387</c:v>
                </c:pt>
                <c:pt idx="5084">
                  <c:v>13.034482000000001</c:v>
                </c:pt>
                <c:pt idx="5085">
                  <c:v>12.63514</c:v>
                </c:pt>
                <c:pt idx="5086">
                  <c:v>12.467658999999999</c:v>
                </c:pt>
                <c:pt idx="5087">
                  <c:v>12.297178000000001</c:v>
                </c:pt>
                <c:pt idx="5088">
                  <c:v>12.148578000000001</c:v>
                </c:pt>
                <c:pt idx="5089">
                  <c:v>11.956242</c:v>
                </c:pt>
                <c:pt idx="5090">
                  <c:v>11.771917</c:v>
                </c:pt>
                <c:pt idx="5091">
                  <c:v>11.939681999999999</c:v>
                </c:pt>
                <c:pt idx="5092">
                  <c:v>11.835476999999999</c:v>
                </c:pt>
                <c:pt idx="5093">
                  <c:v>12.250083999999999</c:v>
                </c:pt>
                <c:pt idx="5094">
                  <c:v>12.466393</c:v>
                </c:pt>
                <c:pt idx="5095">
                  <c:v>12.779769999999999</c:v>
                </c:pt>
                <c:pt idx="5096">
                  <c:v>13.043950000000001</c:v>
                </c:pt>
                <c:pt idx="5097">
                  <c:v>13.094227999999999</c:v>
                </c:pt>
                <c:pt idx="5098">
                  <c:v>13.267412999999999</c:v>
                </c:pt>
                <c:pt idx="5099">
                  <c:v>13.520502</c:v>
                </c:pt>
                <c:pt idx="5100">
                  <c:v>13.805312000000001</c:v>
                </c:pt>
                <c:pt idx="5101">
                  <c:v>14.115055</c:v>
                </c:pt>
                <c:pt idx="5102">
                  <c:v>14.377881</c:v>
                </c:pt>
                <c:pt idx="5103">
                  <c:v>14.619548</c:v>
                </c:pt>
                <c:pt idx="5104">
                  <c:v>14.883205999999999</c:v>
                </c:pt>
                <c:pt idx="5105">
                  <c:v>14.393110999999999</c:v>
                </c:pt>
                <c:pt idx="5106">
                  <c:v>14.192539999999999</c:v>
                </c:pt>
                <c:pt idx="5107">
                  <c:v>13.440804999999999</c:v>
                </c:pt>
                <c:pt idx="5108">
                  <c:v>13.184708000000001</c:v>
                </c:pt>
                <c:pt idx="5109">
                  <c:v>12.791817</c:v>
                </c:pt>
                <c:pt idx="5110">
                  <c:v>12.617559999999999</c:v>
                </c:pt>
                <c:pt idx="5111">
                  <c:v>12.426859</c:v>
                </c:pt>
                <c:pt idx="5112">
                  <c:v>12.27932</c:v>
                </c:pt>
                <c:pt idx="5113">
                  <c:v>12.108369</c:v>
                </c:pt>
                <c:pt idx="5114">
                  <c:v>11.932653999999999</c:v>
                </c:pt>
                <c:pt idx="5115">
                  <c:v>12.073047000000001</c:v>
                </c:pt>
                <c:pt idx="5116">
                  <c:v>11.940455999999999</c:v>
                </c:pt>
                <c:pt idx="5117">
                  <c:v>12.336048999999999</c:v>
                </c:pt>
                <c:pt idx="5118">
                  <c:v>12.591657</c:v>
                </c:pt>
                <c:pt idx="5119">
                  <c:v>12.997676999999999</c:v>
                </c:pt>
                <c:pt idx="5120">
                  <c:v>13.250908000000001</c:v>
                </c:pt>
                <c:pt idx="5121">
                  <c:v>13.426641999999999</c:v>
                </c:pt>
                <c:pt idx="5122">
                  <c:v>13.707483</c:v>
                </c:pt>
                <c:pt idx="5123">
                  <c:v>13.975488</c:v>
                </c:pt>
                <c:pt idx="5124">
                  <c:v>14.163128</c:v>
                </c:pt>
                <c:pt idx="5125">
                  <c:v>14.450542</c:v>
                </c:pt>
                <c:pt idx="5126">
                  <c:v>14.703441</c:v>
                </c:pt>
                <c:pt idx="5127">
                  <c:v>14.930925999999999</c:v>
                </c:pt>
                <c:pt idx="5128">
                  <c:v>15.180028</c:v>
                </c:pt>
                <c:pt idx="5129">
                  <c:v>14.685903</c:v>
                </c:pt>
                <c:pt idx="5130">
                  <c:v>14.483135000000001</c:v>
                </c:pt>
                <c:pt idx="5131">
                  <c:v>13.723625999999999</c:v>
                </c:pt>
                <c:pt idx="5132">
                  <c:v>13.440901</c:v>
                </c:pt>
                <c:pt idx="5133">
                  <c:v>13.043079000000001</c:v>
                </c:pt>
                <c:pt idx="5134">
                  <c:v>12.865345</c:v>
                </c:pt>
                <c:pt idx="5135">
                  <c:v>12.674317</c:v>
                </c:pt>
                <c:pt idx="5136">
                  <c:v>12.516931</c:v>
                </c:pt>
                <c:pt idx="5137">
                  <c:v>12.338336</c:v>
                </c:pt>
                <c:pt idx="5138">
                  <c:v>12.132547000000001</c:v>
                </c:pt>
                <c:pt idx="5139">
                  <c:v>12.291463</c:v>
                </c:pt>
                <c:pt idx="5140">
                  <c:v>12.173443000000001</c:v>
                </c:pt>
                <c:pt idx="5141">
                  <c:v>12.569642</c:v>
                </c:pt>
                <c:pt idx="5142">
                  <c:v>12.699939000000001</c:v>
                </c:pt>
                <c:pt idx="5143">
                  <c:v>12.976411000000001</c:v>
                </c:pt>
                <c:pt idx="5144">
                  <c:v>13.135024</c:v>
                </c:pt>
                <c:pt idx="5145">
                  <c:v>13.210359</c:v>
                </c:pt>
                <c:pt idx="5146">
                  <c:v>13.353802999999999</c:v>
                </c:pt>
                <c:pt idx="5147">
                  <c:v>13.557093</c:v>
                </c:pt>
                <c:pt idx="5148">
                  <c:v>13.63029</c:v>
                </c:pt>
                <c:pt idx="5149">
                  <c:v>13.789266</c:v>
                </c:pt>
                <c:pt idx="5150">
                  <c:v>13.907994</c:v>
                </c:pt>
                <c:pt idx="5151">
                  <c:v>14.024369</c:v>
                </c:pt>
                <c:pt idx="5152">
                  <c:v>14.221780000000001</c:v>
                </c:pt>
                <c:pt idx="5153">
                  <c:v>13.598746999999999</c:v>
                </c:pt>
                <c:pt idx="5154">
                  <c:v>13.434419999999999</c:v>
                </c:pt>
                <c:pt idx="5155">
                  <c:v>12.776935999999999</c:v>
                </c:pt>
                <c:pt idx="5156">
                  <c:v>12.676107</c:v>
                </c:pt>
                <c:pt idx="5157">
                  <c:v>12.36176</c:v>
                </c:pt>
                <c:pt idx="5158">
                  <c:v>12.276142999999999</c:v>
                </c:pt>
                <c:pt idx="5159">
                  <c:v>12.201015999999999</c:v>
                </c:pt>
                <c:pt idx="5160">
                  <c:v>12.137855999999999</c:v>
                </c:pt>
                <c:pt idx="5161">
                  <c:v>12.021137</c:v>
                </c:pt>
                <c:pt idx="5162">
                  <c:v>11.889927</c:v>
                </c:pt>
                <c:pt idx="5163">
                  <c:v>12.041255</c:v>
                </c:pt>
                <c:pt idx="5164">
                  <c:v>11.949331000000001</c:v>
                </c:pt>
                <c:pt idx="5165">
                  <c:v>12.380082</c:v>
                </c:pt>
                <c:pt idx="5166">
                  <c:v>12.539434</c:v>
                </c:pt>
                <c:pt idx="5167">
                  <c:v>12.834799</c:v>
                </c:pt>
                <c:pt idx="5168">
                  <c:v>13.063632</c:v>
                </c:pt>
                <c:pt idx="5169">
                  <c:v>13.319972999999999</c:v>
                </c:pt>
                <c:pt idx="5170">
                  <c:v>13.622745999999999</c:v>
                </c:pt>
                <c:pt idx="5171">
                  <c:v>13.96686</c:v>
                </c:pt>
                <c:pt idx="5172">
                  <c:v>14.205422</c:v>
                </c:pt>
                <c:pt idx="5173">
                  <c:v>14.510566000000001</c:v>
                </c:pt>
                <c:pt idx="5174">
                  <c:v>14.787262999999999</c:v>
                </c:pt>
                <c:pt idx="5175">
                  <c:v>15.043234999999999</c:v>
                </c:pt>
                <c:pt idx="5176">
                  <c:v>15.30672</c:v>
                </c:pt>
                <c:pt idx="5177">
                  <c:v>14.817565</c:v>
                </c:pt>
                <c:pt idx="5178">
                  <c:v>14.590472</c:v>
                </c:pt>
                <c:pt idx="5179">
                  <c:v>13.835979</c:v>
                </c:pt>
                <c:pt idx="5180">
                  <c:v>13.571758000000001</c:v>
                </c:pt>
                <c:pt idx="5181">
                  <c:v>13.167154999999999</c:v>
                </c:pt>
                <c:pt idx="5182">
                  <c:v>12.994826</c:v>
                </c:pt>
                <c:pt idx="5183">
                  <c:v>12.787338999999999</c:v>
                </c:pt>
                <c:pt idx="5184">
                  <c:v>12.623714</c:v>
                </c:pt>
                <c:pt idx="5185">
                  <c:v>12.445081</c:v>
                </c:pt>
                <c:pt idx="5186">
                  <c:v>12.251313</c:v>
                </c:pt>
                <c:pt idx="5187">
                  <c:v>12.123875</c:v>
                </c:pt>
                <c:pt idx="5188">
                  <c:v>11.755215</c:v>
                </c:pt>
                <c:pt idx="5189">
                  <c:v>11.308471000000001</c:v>
                </c:pt>
                <c:pt idx="5190">
                  <c:v>11.719938000000001</c:v>
                </c:pt>
                <c:pt idx="5191">
                  <c:v>11.882160000000001</c:v>
                </c:pt>
                <c:pt idx="5192">
                  <c:v>12.258254000000001</c:v>
                </c:pt>
                <c:pt idx="5193">
                  <c:v>12.484127000000001</c:v>
                </c:pt>
                <c:pt idx="5194">
                  <c:v>12.737708</c:v>
                </c:pt>
                <c:pt idx="5195">
                  <c:v>12.915499000000001</c:v>
                </c:pt>
                <c:pt idx="5196">
                  <c:v>13.061961999999999</c:v>
                </c:pt>
                <c:pt idx="5197">
                  <c:v>13.170680000000001</c:v>
                </c:pt>
                <c:pt idx="5198">
                  <c:v>12.976851999999999</c:v>
                </c:pt>
                <c:pt idx="5199">
                  <c:v>12.988376000000001</c:v>
                </c:pt>
                <c:pt idx="5200">
                  <c:v>13.065358</c:v>
                </c:pt>
                <c:pt idx="5201">
                  <c:v>13.128845999999999</c:v>
                </c:pt>
                <c:pt idx="5202">
                  <c:v>13.025128</c:v>
                </c:pt>
                <c:pt idx="5203">
                  <c:v>12.404973</c:v>
                </c:pt>
                <c:pt idx="5204">
                  <c:v>12.195124</c:v>
                </c:pt>
                <c:pt idx="5205">
                  <c:v>11.919207999999999</c:v>
                </c:pt>
                <c:pt idx="5206">
                  <c:v>11.780493</c:v>
                </c:pt>
                <c:pt idx="5207">
                  <c:v>11.61182</c:v>
                </c:pt>
                <c:pt idx="5208">
                  <c:v>11.554786</c:v>
                </c:pt>
                <c:pt idx="5209">
                  <c:v>11.343106000000001</c:v>
                </c:pt>
                <c:pt idx="5210">
                  <c:v>11.148673</c:v>
                </c:pt>
                <c:pt idx="5211">
                  <c:v>10.990769</c:v>
                </c:pt>
                <c:pt idx="5212">
                  <c:v>10.36861</c:v>
                </c:pt>
                <c:pt idx="5213">
                  <c:v>10.144418999999999</c:v>
                </c:pt>
                <c:pt idx="5214">
                  <c:v>10.511105000000001</c:v>
                </c:pt>
                <c:pt idx="5215">
                  <c:v>10.591608000000001</c:v>
                </c:pt>
                <c:pt idx="5216">
                  <c:v>10.764365</c:v>
                </c:pt>
                <c:pt idx="5217">
                  <c:v>10.807487999999999</c:v>
                </c:pt>
                <c:pt idx="5218">
                  <c:v>10.966602999999999</c:v>
                </c:pt>
                <c:pt idx="5219">
                  <c:v>11.094104</c:v>
                </c:pt>
                <c:pt idx="5220">
                  <c:v>11.321486</c:v>
                </c:pt>
                <c:pt idx="5221">
                  <c:v>11.423674999999999</c:v>
                </c:pt>
                <c:pt idx="5222">
                  <c:v>11.552704</c:v>
                </c:pt>
                <c:pt idx="5223">
                  <c:v>11.675776000000001</c:v>
                </c:pt>
                <c:pt idx="5224">
                  <c:v>11.523898000000001</c:v>
                </c:pt>
                <c:pt idx="5225">
                  <c:v>11.615249</c:v>
                </c:pt>
                <c:pt idx="5226">
                  <c:v>11.360856999999999</c:v>
                </c:pt>
                <c:pt idx="5227">
                  <c:v>10.318866999999999</c:v>
                </c:pt>
                <c:pt idx="5228">
                  <c:v>10.288395</c:v>
                </c:pt>
                <c:pt idx="5229">
                  <c:v>9.8965180000000004</c:v>
                </c:pt>
                <c:pt idx="5230">
                  <c:v>9.7805119999999999</c:v>
                </c:pt>
                <c:pt idx="5231">
                  <c:v>9.8557199999999998</c:v>
                </c:pt>
                <c:pt idx="5232">
                  <c:v>9.7021770000000007</c:v>
                </c:pt>
                <c:pt idx="5233">
                  <c:v>9.5102290000000007</c:v>
                </c:pt>
                <c:pt idx="5234">
                  <c:v>9.2960480000000008</c:v>
                </c:pt>
                <c:pt idx="5235">
                  <c:v>9.6855840000000004</c:v>
                </c:pt>
                <c:pt idx="5236">
                  <c:v>10.10045</c:v>
                </c:pt>
                <c:pt idx="5237">
                  <c:v>10.935692</c:v>
                </c:pt>
                <c:pt idx="5238">
                  <c:v>11.392575000000001</c:v>
                </c:pt>
                <c:pt idx="5239">
                  <c:v>11.726106</c:v>
                </c:pt>
                <c:pt idx="5240">
                  <c:v>11.914123999999999</c:v>
                </c:pt>
                <c:pt idx="5241">
                  <c:v>11.97639</c:v>
                </c:pt>
                <c:pt idx="5242">
                  <c:v>12.210993999999999</c:v>
                </c:pt>
                <c:pt idx="5243">
                  <c:v>12.506311999999999</c:v>
                </c:pt>
                <c:pt idx="5244">
                  <c:v>12.818782000000001</c:v>
                </c:pt>
                <c:pt idx="5245">
                  <c:v>13.201579000000001</c:v>
                </c:pt>
                <c:pt idx="5246">
                  <c:v>13.512608999999999</c:v>
                </c:pt>
                <c:pt idx="5247">
                  <c:v>13.802572</c:v>
                </c:pt>
                <c:pt idx="5248">
                  <c:v>14.093709</c:v>
                </c:pt>
                <c:pt idx="5249">
                  <c:v>13.550341</c:v>
                </c:pt>
                <c:pt idx="5250">
                  <c:v>13.360283000000001</c:v>
                </c:pt>
                <c:pt idx="5251">
                  <c:v>12.594825999999999</c:v>
                </c:pt>
                <c:pt idx="5252">
                  <c:v>12.453258999999999</c:v>
                </c:pt>
                <c:pt idx="5253">
                  <c:v>12.082064000000001</c:v>
                </c:pt>
                <c:pt idx="5254">
                  <c:v>11.920116999999999</c:v>
                </c:pt>
                <c:pt idx="5255">
                  <c:v>11.739049</c:v>
                </c:pt>
                <c:pt idx="5256">
                  <c:v>11.698679</c:v>
                </c:pt>
                <c:pt idx="5257">
                  <c:v>11.557878000000001</c:v>
                </c:pt>
                <c:pt idx="5258">
                  <c:v>11.373817000000001</c:v>
                </c:pt>
                <c:pt idx="5259">
                  <c:v>11.550238</c:v>
                </c:pt>
                <c:pt idx="5260">
                  <c:v>11.465225</c:v>
                </c:pt>
                <c:pt idx="5261">
                  <c:v>11.934653000000001</c:v>
                </c:pt>
                <c:pt idx="5262">
                  <c:v>12.214293</c:v>
                </c:pt>
                <c:pt idx="5263">
                  <c:v>12.664075</c:v>
                </c:pt>
                <c:pt idx="5264">
                  <c:v>12.96734</c:v>
                </c:pt>
                <c:pt idx="5265">
                  <c:v>13.201449</c:v>
                </c:pt>
                <c:pt idx="5266">
                  <c:v>13.529049000000001</c:v>
                </c:pt>
                <c:pt idx="5267">
                  <c:v>13.856289</c:v>
                </c:pt>
                <c:pt idx="5268">
                  <c:v>14.081742</c:v>
                </c:pt>
                <c:pt idx="5269">
                  <c:v>14.396195000000001</c:v>
                </c:pt>
                <c:pt idx="5270">
                  <c:v>14.669148</c:v>
                </c:pt>
                <c:pt idx="5271">
                  <c:v>14.898068</c:v>
                </c:pt>
                <c:pt idx="5272">
                  <c:v>15.142426</c:v>
                </c:pt>
                <c:pt idx="5273">
                  <c:v>14.621302</c:v>
                </c:pt>
                <c:pt idx="5274">
                  <c:v>14.272596</c:v>
                </c:pt>
                <c:pt idx="5275">
                  <c:v>13.619840999999999</c:v>
                </c:pt>
                <c:pt idx="5276">
                  <c:v>13.429729</c:v>
                </c:pt>
                <c:pt idx="5277">
                  <c:v>13.08094</c:v>
                </c:pt>
                <c:pt idx="5278">
                  <c:v>12.942306</c:v>
                </c:pt>
                <c:pt idx="5279">
                  <c:v>12.78891</c:v>
                </c:pt>
                <c:pt idx="5280">
                  <c:v>12.627831</c:v>
                </c:pt>
                <c:pt idx="5281">
                  <c:v>12.460459999999999</c:v>
                </c:pt>
                <c:pt idx="5282">
                  <c:v>12.254007</c:v>
                </c:pt>
                <c:pt idx="5283">
                  <c:v>12.358608</c:v>
                </c:pt>
                <c:pt idx="5284">
                  <c:v>12.250472</c:v>
                </c:pt>
                <c:pt idx="5285">
                  <c:v>12.595651999999999</c:v>
                </c:pt>
                <c:pt idx="5286">
                  <c:v>12.845644</c:v>
                </c:pt>
                <c:pt idx="5287">
                  <c:v>13.226813999999999</c:v>
                </c:pt>
                <c:pt idx="5288">
                  <c:v>13.523059</c:v>
                </c:pt>
                <c:pt idx="5289">
                  <c:v>13.682536000000001</c:v>
                </c:pt>
                <c:pt idx="5290">
                  <c:v>14.024509</c:v>
                </c:pt>
                <c:pt idx="5291">
                  <c:v>14.249717</c:v>
                </c:pt>
                <c:pt idx="5292">
                  <c:v>14.511564999999999</c:v>
                </c:pt>
                <c:pt idx="5293">
                  <c:v>14.835319999999999</c:v>
                </c:pt>
                <c:pt idx="5294">
                  <c:v>15.094573</c:v>
                </c:pt>
                <c:pt idx="5295">
                  <c:v>15.26953</c:v>
                </c:pt>
                <c:pt idx="5296">
                  <c:v>15.427137999999999</c:v>
                </c:pt>
                <c:pt idx="5297">
                  <c:v>14.810791</c:v>
                </c:pt>
                <c:pt idx="5298">
                  <c:v>14.5388</c:v>
                </c:pt>
                <c:pt idx="5299">
                  <c:v>13.900404999999999</c:v>
                </c:pt>
                <c:pt idx="5300">
                  <c:v>13.702384</c:v>
                </c:pt>
                <c:pt idx="5301">
                  <c:v>13.369182</c:v>
                </c:pt>
                <c:pt idx="5302">
                  <c:v>13.226645</c:v>
                </c:pt>
                <c:pt idx="5303">
                  <c:v>13.077997</c:v>
                </c:pt>
                <c:pt idx="5304">
                  <c:v>12.94187</c:v>
                </c:pt>
                <c:pt idx="5305">
                  <c:v>12.773782000000001</c:v>
                </c:pt>
                <c:pt idx="5306">
                  <c:v>12.585291</c:v>
                </c:pt>
                <c:pt idx="5307">
                  <c:v>12.666315000000001</c:v>
                </c:pt>
                <c:pt idx="5308">
                  <c:v>12.550789999999999</c:v>
                </c:pt>
                <c:pt idx="5309">
                  <c:v>12.909162</c:v>
                </c:pt>
                <c:pt idx="5310">
                  <c:v>13.041102</c:v>
                </c:pt>
                <c:pt idx="5311">
                  <c:v>13.319231</c:v>
                </c:pt>
                <c:pt idx="5312">
                  <c:v>13.492706</c:v>
                </c:pt>
                <c:pt idx="5313">
                  <c:v>13.637689</c:v>
                </c:pt>
                <c:pt idx="5314">
                  <c:v>14.042123999999999</c:v>
                </c:pt>
                <c:pt idx="5315">
                  <c:v>14.366567</c:v>
                </c:pt>
                <c:pt idx="5316">
                  <c:v>14.579756</c:v>
                </c:pt>
                <c:pt idx="5317">
                  <c:v>14.864737999999999</c:v>
                </c:pt>
                <c:pt idx="5318">
                  <c:v>15.094128</c:v>
                </c:pt>
                <c:pt idx="5319">
                  <c:v>15.271426</c:v>
                </c:pt>
                <c:pt idx="5320">
                  <c:v>15.501922</c:v>
                </c:pt>
                <c:pt idx="5321">
                  <c:v>14.976258</c:v>
                </c:pt>
                <c:pt idx="5322">
                  <c:v>14.647042000000001</c:v>
                </c:pt>
                <c:pt idx="5323">
                  <c:v>13.923583000000001</c:v>
                </c:pt>
                <c:pt idx="5324">
                  <c:v>13.689946000000001</c:v>
                </c:pt>
                <c:pt idx="5325">
                  <c:v>13.322901999999999</c:v>
                </c:pt>
                <c:pt idx="5326">
                  <c:v>13.154661000000001</c:v>
                </c:pt>
                <c:pt idx="5327">
                  <c:v>12.961392999999999</c:v>
                </c:pt>
                <c:pt idx="5328">
                  <c:v>12.787934999999999</c:v>
                </c:pt>
                <c:pt idx="5329">
                  <c:v>12.594303</c:v>
                </c:pt>
                <c:pt idx="5330">
                  <c:v>12.391434</c:v>
                </c:pt>
                <c:pt idx="5331">
                  <c:v>12.511995000000001</c:v>
                </c:pt>
                <c:pt idx="5332">
                  <c:v>12.411880999999999</c:v>
                </c:pt>
                <c:pt idx="5333">
                  <c:v>12.779285</c:v>
                </c:pt>
                <c:pt idx="5334">
                  <c:v>12.976527000000001</c:v>
                </c:pt>
                <c:pt idx="5335">
                  <c:v>13.398085</c:v>
                </c:pt>
                <c:pt idx="5336">
                  <c:v>13.708455000000001</c:v>
                </c:pt>
                <c:pt idx="5337">
                  <c:v>13.942824</c:v>
                </c:pt>
                <c:pt idx="5338">
                  <c:v>14.271546000000001</c:v>
                </c:pt>
                <c:pt idx="5339">
                  <c:v>14.561176</c:v>
                </c:pt>
                <c:pt idx="5340">
                  <c:v>14.775086999999999</c:v>
                </c:pt>
                <c:pt idx="5341">
                  <c:v>15.090581999999999</c:v>
                </c:pt>
                <c:pt idx="5342">
                  <c:v>15.333329000000001</c:v>
                </c:pt>
                <c:pt idx="5343">
                  <c:v>15.329784</c:v>
                </c:pt>
                <c:pt idx="5344">
                  <c:v>15.464642</c:v>
                </c:pt>
                <c:pt idx="5345">
                  <c:v>14.903639</c:v>
                </c:pt>
                <c:pt idx="5346">
                  <c:v>14.735393</c:v>
                </c:pt>
                <c:pt idx="5347">
                  <c:v>14.046657</c:v>
                </c:pt>
                <c:pt idx="5348">
                  <c:v>13.835709</c:v>
                </c:pt>
                <c:pt idx="5349">
                  <c:v>13.489103999999999</c:v>
                </c:pt>
                <c:pt idx="5350">
                  <c:v>13.339242</c:v>
                </c:pt>
                <c:pt idx="5351">
                  <c:v>13.160621000000001</c:v>
                </c:pt>
                <c:pt idx="5352">
                  <c:v>12.988359000000001</c:v>
                </c:pt>
                <c:pt idx="5353">
                  <c:v>12.794619000000001</c:v>
                </c:pt>
                <c:pt idx="5354">
                  <c:v>12.575483</c:v>
                </c:pt>
                <c:pt idx="5355">
                  <c:v>12.424412999999999</c:v>
                </c:pt>
                <c:pt idx="5356">
                  <c:v>12.080698</c:v>
                </c:pt>
                <c:pt idx="5357">
                  <c:v>11.641004000000001</c:v>
                </c:pt>
                <c:pt idx="5358">
                  <c:v>11.918277</c:v>
                </c:pt>
                <c:pt idx="5359">
                  <c:v>11.907576000000001</c:v>
                </c:pt>
                <c:pt idx="5360">
                  <c:v>12.233382000000001</c:v>
                </c:pt>
                <c:pt idx="5361">
                  <c:v>12.381036</c:v>
                </c:pt>
                <c:pt idx="5362">
                  <c:v>12.650255</c:v>
                </c:pt>
                <c:pt idx="5363">
                  <c:v>12.833745</c:v>
                </c:pt>
                <c:pt idx="5364">
                  <c:v>12.936210000000001</c:v>
                </c:pt>
                <c:pt idx="5365">
                  <c:v>13.069534000000001</c:v>
                </c:pt>
                <c:pt idx="5366">
                  <c:v>12.80996</c:v>
                </c:pt>
                <c:pt idx="5367">
                  <c:v>12.781428</c:v>
                </c:pt>
                <c:pt idx="5368">
                  <c:v>12.862273</c:v>
                </c:pt>
                <c:pt idx="5369">
                  <c:v>12.851710000000001</c:v>
                </c:pt>
                <c:pt idx="5370">
                  <c:v>12.767856999999999</c:v>
                </c:pt>
                <c:pt idx="5371">
                  <c:v>12.192926</c:v>
                </c:pt>
                <c:pt idx="5372">
                  <c:v>12.059405</c:v>
                </c:pt>
                <c:pt idx="5373">
                  <c:v>11.819232</c:v>
                </c:pt>
                <c:pt idx="5374">
                  <c:v>11.766299999999999</c:v>
                </c:pt>
                <c:pt idx="5375">
                  <c:v>11.53698</c:v>
                </c:pt>
                <c:pt idx="5376">
                  <c:v>11.489625</c:v>
                </c:pt>
                <c:pt idx="5377">
                  <c:v>11.342060999999999</c:v>
                </c:pt>
                <c:pt idx="5378">
                  <c:v>11.165831000000001</c:v>
                </c:pt>
                <c:pt idx="5379">
                  <c:v>11.056044999999999</c:v>
                </c:pt>
                <c:pt idx="5380">
                  <c:v>10.590526000000001</c:v>
                </c:pt>
                <c:pt idx="5381">
                  <c:v>10.318476</c:v>
                </c:pt>
                <c:pt idx="5382">
                  <c:v>10.668561</c:v>
                </c:pt>
                <c:pt idx="5383">
                  <c:v>10.948824999999999</c:v>
                </c:pt>
                <c:pt idx="5384">
                  <c:v>11.213248</c:v>
                </c:pt>
                <c:pt idx="5385">
                  <c:v>11.209998000000001</c:v>
                </c:pt>
                <c:pt idx="5386">
                  <c:v>11.375621000000001</c:v>
                </c:pt>
                <c:pt idx="5387">
                  <c:v>11.333012</c:v>
                </c:pt>
                <c:pt idx="5388">
                  <c:v>11.614739</c:v>
                </c:pt>
                <c:pt idx="5389">
                  <c:v>11.820679</c:v>
                </c:pt>
                <c:pt idx="5390">
                  <c:v>11.985666999999999</c:v>
                </c:pt>
                <c:pt idx="5391">
                  <c:v>11.940206</c:v>
                </c:pt>
                <c:pt idx="5392">
                  <c:v>11.641944000000001</c:v>
                </c:pt>
                <c:pt idx="5393">
                  <c:v>11.516095999999999</c:v>
                </c:pt>
                <c:pt idx="5394">
                  <c:v>11.278333999999999</c:v>
                </c:pt>
                <c:pt idx="5395">
                  <c:v>10.91859</c:v>
                </c:pt>
                <c:pt idx="5396">
                  <c:v>10.680554000000001</c:v>
                </c:pt>
                <c:pt idx="5397">
                  <c:v>10.352047000000001</c:v>
                </c:pt>
                <c:pt idx="5398">
                  <c:v>10.175086</c:v>
                </c:pt>
                <c:pt idx="5399">
                  <c:v>9.7289110000000001</c:v>
                </c:pt>
                <c:pt idx="5400">
                  <c:v>9.9942639999999994</c:v>
                </c:pt>
                <c:pt idx="5401">
                  <c:v>9.7997809999999994</c:v>
                </c:pt>
                <c:pt idx="5402">
                  <c:v>9.531739</c:v>
                </c:pt>
                <c:pt idx="5403">
                  <c:v>9.9287510000000001</c:v>
                </c:pt>
                <c:pt idx="5404">
                  <c:v>10.243091</c:v>
                </c:pt>
                <c:pt idx="5405">
                  <c:v>11.080729</c:v>
                </c:pt>
                <c:pt idx="5406">
                  <c:v>11.514994</c:v>
                </c:pt>
                <c:pt idx="5407">
                  <c:v>11.868195</c:v>
                </c:pt>
                <c:pt idx="5408">
                  <c:v>12.193398999999999</c:v>
                </c:pt>
                <c:pt idx="5409">
                  <c:v>12.237069999999999</c:v>
                </c:pt>
                <c:pt idx="5410">
                  <c:v>12.506019</c:v>
                </c:pt>
                <c:pt idx="5411">
                  <c:v>12.909090000000001</c:v>
                </c:pt>
                <c:pt idx="5412">
                  <c:v>13.243339000000001</c:v>
                </c:pt>
                <c:pt idx="5413">
                  <c:v>13.599679999999999</c:v>
                </c:pt>
                <c:pt idx="5414">
                  <c:v>13.847391</c:v>
                </c:pt>
                <c:pt idx="5415">
                  <c:v>13.994869</c:v>
                </c:pt>
                <c:pt idx="5416">
                  <c:v>14.135127000000001</c:v>
                </c:pt>
                <c:pt idx="5417">
                  <c:v>13.508800000000001</c:v>
                </c:pt>
                <c:pt idx="5418">
                  <c:v>13.328872</c:v>
                </c:pt>
                <c:pt idx="5419">
                  <c:v>12.683607</c:v>
                </c:pt>
                <c:pt idx="5420">
                  <c:v>12.588893000000001</c:v>
                </c:pt>
                <c:pt idx="5421">
                  <c:v>12.284193999999999</c:v>
                </c:pt>
                <c:pt idx="5422">
                  <c:v>12.153399</c:v>
                </c:pt>
                <c:pt idx="5423">
                  <c:v>11.979697</c:v>
                </c:pt>
                <c:pt idx="5424">
                  <c:v>11.908806999999999</c:v>
                </c:pt>
                <c:pt idx="5425">
                  <c:v>11.742278000000001</c:v>
                </c:pt>
                <c:pt idx="5426">
                  <c:v>11.598414</c:v>
                </c:pt>
                <c:pt idx="5427">
                  <c:v>11.825353</c:v>
                </c:pt>
                <c:pt idx="5428">
                  <c:v>11.73329</c:v>
                </c:pt>
                <c:pt idx="5429">
                  <c:v>12.168521</c:v>
                </c:pt>
                <c:pt idx="5430">
                  <c:v>12.375569</c:v>
                </c:pt>
                <c:pt idx="5431">
                  <c:v>12.661818</c:v>
                </c:pt>
                <c:pt idx="5432">
                  <c:v>12.82408</c:v>
                </c:pt>
                <c:pt idx="5433">
                  <c:v>12.898402000000001</c:v>
                </c:pt>
                <c:pt idx="5434">
                  <c:v>13.067551</c:v>
                </c:pt>
                <c:pt idx="5435">
                  <c:v>13.282125000000001</c:v>
                </c:pt>
                <c:pt idx="5436">
                  <c:v>13.451473999999999</c:v>
                </c:pt>
                <c:pt idx="5437">
                  <c:v>13.690595999999999</c:v>
                </c:pt>
                <c:pt idx="5438">
                  <c:v>13.860526999999999</c:v>
                </c:pt>
                <c:pt idx="5439">
                  <c:v>14.169643000000001</c:v>
                </c:pt>
                <c:pt idx="5440">
                  <c:v>14.347394</c:v>
                </c:pt>
                <c:pt idx="5441">
                  <c:v>13.852050999999999</c:v>
                </c:pt>
                <c:pt idx="5442">
                  <c:v>13.647116</c:v>
                </c:pt>
                <c:pt idx="5443">
                  <c:v>12.895483</c:v>
                </c:pt>
                <c:pt idx="5444">
                  <c:v>12.738013</c:v>
                </c:pt>
                <c:pt idx="5445">
                  <c:v>12.374438</c:v>
                </c:pt>
                <c:pt idx="5446">
                  <c:v>12.222026</c:v>
                </c:pt>
                <c:pt idx="5447">
                  <c:v>12.108681000000001</c:v>
                </c:pt>
                <c:pt idx="5448">
                  <c:v>12.020324</c:v>
                </c:pt>
                <c:pt idx="5449">
                  <c:v>11.862085</c:v>
                </c:pt>
                <c:pt idx="5450">
                  <c:v>11.671243</c:v>
                </c:pt>
                <c:pt idx="5451">
                  <c:v>11.852009000000001</c:v>
                </c:pt>
                <c:pt idx="5452">
                  <c:v>11.718123</c:v>
                </c:pt>
                <c:pt idx="5453">
                  <c:v>12.174149999999999</c:v>
                </c:pt>
                <c:pt idx="5454">
                  <c:v>12.419347999999999</c:v>
                </c:pt>
                <c:pt idx="5455">
                  <c:v>12.844035999999999</c:v>
                </c:pt>
                <c:pt idx="5456">
                  <c:v>13.129735</c:v>
                </c:pt>
                <c:pt idx="5457">
                  <c:v>13.342117</c:v>
                </c:pt>
                <c:pt idx="5458">
                  <c:v>13.655616</c:v>
                </c:pt>
                <c:pt idx="5459">
                  <c:v>13.881055999999999</c:v>
                </c:pt>
                <c:pt idx="5460">
                  <c:v>14.114144</c:v>
                </c:pt>
                <c:pt idx="5461">
                  <c:v>14.441817</c:v>
                </c:pt>
                <c:pt idx="5462">
                  <c:v>14.702894000000001</c:v>
                </c:pt>
                <c:pt idx="5463">
                  <c:v>14.880627</c:v>
                </c:pt>
                <c:pt idx="5464">
                  <c:v>14.933372</c:v>
                </c:pt>
                <c:pt idx="5465">
                  <c:v>14.293333000000001</c:v>
                </c:pt>
                <c:pt idx="5466">
                  <c:v>14.042192999999999</c:v>
                </c:pt>
                <c:pt idx="5467">
                  <c:v>13.383391</c:v>
                </c:pt>
                <c:pt idx="5468">
                  <c:v>13.215465999999999</c:v>
                </c:pt>
                <c:pt idx="5469">
                  <c:v>12.883464999999999</c:v>
                </c:pt>
                <c:pt idx="5470">
                  <c:v>12.744842999999999</c:v>
                </c:pt>
                <c:pt idx="5471">
                  <c:v>12.574484</c:v>
                </c:pt>
                <c:pt idx="5472">
                  <c:v>12.438373</c:v>
                </c:pt>
                <c:pt idx="5473">
                  <c:v>12.272657000000001</c:v>
                </c:pt>
                <c:pt idx="5474">
                  <c:v>12.101153999999999</c:v>
                </c:pt>
                <c:pt idx="5475">
                  <c:v>12.238738</c:v>
                </c:pt>
                <c:pt idx="5476">
                  <c:v>12.139329</c:v>
                </c:pt>
                <c:pt idx="5477">
                  <c:v>12.551154</c:v>
                </c:pt>
                <c:pt idx="5478">
                  <c:v>12.718826</c:v>
                </c:pt>
                <c:pt idx="5479">
                  <c:v>13.023256</c:v>
                </c:pt>
                <c:pt idx="5480">
                  <c:v>13.185340999999999</c:v>
                </c:pt>
                <c:pt idx="5481">
                  <c:v>13.296172</c:v>
                </c:pt>
                <c:pt idx="5482">
                  <c:v>13.465490000000001</c:v>
                </c:pt>
                <c:pt idx="5483">
                  <c:v>13.718837000000001</c:v>
                </c:pt>
                <c:pt idx="5484">
                  <c:v>13.961572</c:v>
                </c:pt>
                <c:pt idx="5485">
                  <c:v>14.203474</c:v>
                </c:pt>
                <c:pt idx="5486">
                  <c:v>14.290945000000001</c:v>
                </c:pt>
                <c:pt idx="5487">
                  <c:v>14.409557</c:v>
                </c:pt>
                <c:pt idx="5488">
                  <c:v>14.689085</c:v>
                </c:pt>
                <c:pt idx="5489">
                  <c:v>14.006183999999999</c:v>
                </c:pt>
                <c:pt idx="5490">
                  <c:v>13.751643</c:v>
                </c:pt>
                <c:pt idx="5491">
                  <c:v>13.049802</c:v>
                </c:pt>
                <c:pt idx="5492">
                  <c:v>12.899224999999999</c:v>
                </c:pt>
                <c:pt idx="5493">
                  <c:v>12.529776</c:v>
                </c:pt>
                <c:pt idx="5494">
                  <c:v>12.380801999999999</c:v>
                </c:pt>
                <c:pt idx="5495">
                  <c:v>12.245129</c:v>
                </c:pt>
                <c:pt idx="5496">
                  <c:v>12.172941</c:v>
                </c:pt>
                <c:pt idx="5497">
                  <c:v>12.004568000000001</c:v>
                </c:pt>
                <c:pt idx="5498">
                  <c:v>11.780965</c:v>
                </c:pt>
                <c:pt idx="5499">
                  <c:v>11.934042</c:v>
                </c:pt>
                <c:pt idx="5500">
                  <c:v>11.780792999999999</c:v>
                </c:pt>
                <c:pt idx="5501">
                  <c:v>12.20157</c:v>
                </c:pt>
                <c:pt idx="5502">
                  <c:v>12.470718</c:v>
                </c:pt>
                <c:pt idx="5503">
                  <c:v>12.760120000000001</c:v>
                </c:pt>
                <c:pt idx="5504">
                  <c:v>12.960167999999999</c:v>
                </c:pt>
                <c:pt idx="5505">
                  <c:v>13.165326</c:v>
                </c:pt>
                <c:pt idx="5506">
                  <c:v>13.515719000000001</c:v>
                </c:pt>
                <c:pt idx="5507">
                  <c:v>13.790371</c:v>
                </c:pt>
                <c:pt idx="5508">
                  <c:v>13.987333</c:v>
                </c:pt>
                <c:pt idx="5509">
                  <c:v>14.291407</c:v>
                </c:pt>
                <c:pt idx="5510">
                  <c:v>14.538136</c:v>
                </c:pt>
                <c:pt idx="5511">
                  <c:v>14.751564</c:v>
                </c:pt>
                <c:pt idx="5512">
                  <c:v>14.896756</c:v>
                </c:pt>
                <c:pt idx="5513">
                  <c:v>14.214758</c:v>
                </c:pt>
                <c:pt idx="5514">
                  <c:v>13.939558999999999</c:v>
                </c:pt>
                <c:pt idx="5515">
                  <c:v>13.238982</c:v>
                </c:pt>
                <c:pt idx="5516">
                  <c:v>13.086218000000001</c:v>
                </c:pt>
                <c:pt idx="5517">
                  <c:v>12.728084000000001</c:v>
                </c:pt>
                <c:pt idx="5518">
                  <c:v>12.562174000000001</c:v>
                </c:pt>
                <c:pt idx="5519">
                  <c:v>12.360932</c:v>
                </c:pt>
                <c:pt idx="5520">
                  <c:v>12.275093</c:v>
                </c:pt>
                <c:pt idx="5521">
                  <c:v>12.094391999999999</c:v>
                </c:pt>
                <c:pt idx="5522">
                  <c:v>11.858454</c:v>
                </c:pt>
                <c:pt idx="5523">
                  <c:v>11.564714</c:v>
                </c:pt>
                <c:pt idx="5524">
                  <c:v>10.958598</c:v>
                </c:pt>
                <c:pt idx="5525">
                  <c:v>10.89368</c:v>
                </c:pt>
                <c:pt idx="5526">
                  <c:v>11.458304999999999</c:v>
                </c:pt>
                <c:pt idx="5527">
                  <c:v>11.647542</c:v>
                </c:pt>
                <c:pt idx="5528">
                  <c:v>12.020424</c:v>
                </c:pt>
                <c:pt idx="5529">
                  <c:v>12.223720999999999</c:v>
                </c:pt>
                <c:pt idx="5530">
                  <c:v>12.470874</c:v>
                </c:pt>
                <c:pt idx="5531">
                  <c:v>12.661299</c:v>
                </c:pt>
                <c:pt idx="5532">
                  <c:v>12.82291</c:v>
                </c:pt>
                <c:pt idx="5533">
                  <c:v>12.975999</c:v>
                </c:pt>
                <c:pt idx="5534">
                  <c:v>12.798622</c:v>
                </c:pt>
                <c:pt idx="5535">
                  <c:v>12.822473</c:v>
                </c:pt>
                <c:pt idx="5536">
                  <c:v>12.92934</c:v>
                </c:pt>
                <c:pt idx="5537">
                  <c:v>13.002266000000001</c:v>
                </c:pt>
                <c:pt idx="5538">
                  <c:v>12.872135999999999</c:v>
                </c:pt>
                <c:pt idx="5539">
                  <c:v>12.219054</c:v>
                </c:pt>
                <c:pt idx="5540">
                  <c:v>12.060748999999999</c:v>
                </c:pt>
                <c:pt idx="5541">
                  <c:v>11.745771</c:v>
                </c:pt>
                <c:pt idx="5542">
                  <c:v>11.690159</c:v>
                </c:pt>
                <c:pt idx="5543">
                  <c:v>11.4803</c:v>
                </c:pt>
                <c:pt idx="5544">
                  <c:v>11.380936999999999</c:v>
                </c:pt>
                <c:pt idx="5545">
                  <c:v>11.231168</c:v>
                </c:pt>
                <c:pt idx="5546">
                  <c:v>11.024945000000001</c:v>
                </c:pt>
                <c:pt idx="5547">
                  <c:v>10.874404</c:v>
                </c:pt>
                <c:pt idx="5548">
                  <c:v>10.362641</c:v>
                </c:pt>
                <c:pt idx="5549">
                  <c:v>10.155294</c:v>
                </c:pt>
                <c:pt idx="5550">
                  <c:v>10.571115000000001</c:v>
                </c:pt>
                <c:pt idx="5551">
                  <c:v>10.852702000000001</c:v>
                </c:pt>
                <c:pt idx="5552">
                  <c:v>11.119156</c:v>
                </c:pt>
                <c:pt idx="5553">
                  <c:v>11.178639</c:v>
                </c:pt>
                <c:pt idx="5554">
                  <c:v>11.429793999999999</c:v>
                </c:pt>
                <c:pt idx="5555">
                  <c:v>11.605074</c:v>
                </c:pt>
                <c:pt idx="5556">
                  <c:v>11.733719000000001</c:v>
                </c:pt>
                <c:pt idx="5557">
                  <c:v>11.846197</c:v>
                </c:pt>
                <c:pt idx="5558">
                  <c:v>11.746998</c:v>
                </c:pt>
                <c:pt idx="5559">
                  <c:v>11.514934</c:v>
                </c:pt>
                <c:pt idx="5560">
                  <c:v>11.340399</c:v>
                </c:pt>
                <c:pt idx="5561">
                  <c:v>11.260002999999999</c:v>
                </c:pt>
                <c:pt idx="5562">
                  <c:v>11.002141</c:v>
                </c:pt>
                <c:pt idx="5563">
                  <c:v>10.665908999999999</c:v>
                </c:pt>
                <c:pt idx="5564">
                  <c:v>10.571796000000001</c:v>
                </c:pt>
                <c:pt idx="5565">
                  <c:v>10.283427</c:v>
                </c:pt>
                <c:pt idx="5566">
                  <c:v>10.182497</c:v>
                </c:pt>
                <c:pt idx="5567">
                  <c:v>10.270106999999999</c:v>
                </c:pt>
                <c:pt idx="5568">
                  <c:v>10.102002000000001</c:v>
                </c:pt>
                <c:pt idx="5569">
                  <c:v>9.8917599999999997</c:v>
                </c:pt>
                <c:pt idx="5570">
                  <c:v>9.7106100000000009</c:v>
                </c:pt>
                <c:pt idx="5571">
                  <c:v>9.9201700000000006</c:v>
                </c:pt>
                <c:pt idx="5572">
                  <c:v>10.298</c:v>
                </c:pt>
                <c:pt idx="5573">
                  <c:v>11.118375</c:v>
                </c:pt>
                <c:pt idx="5574">
                  <c:v>11.517792999999999</c:v>
                </c:pt>
                <c:pt idx="5575">
                  <c:v>11.869016999999999</c:v>
                </c:pt>
                <c:pt idx="5576">
                  <c:v>12.097714</c:v>
                </c:pt>
                <c:pt idx="5577">
                  <c:v>12.169753</c:v>
                </c:pt>
                <c:pt idx="5578">
                  <c:v>12.401427999999999</c:v>
                </c:pt>
                <c:pt idx="5579">
                  <c:v>12.645161</c:v>
                </c:pt>
                <c:pt idx="5580">
                  <c:v>12.762765</c:v>
                </c:pt>
                <c:pt idx="5581">
                  <c:v>12.983363000000001</c:v>
                </c:pt>
                <c:pt idx="5582">
                  <c:v>13.158517</c:v>
                </c:pt>
                <c:pt idx="5583">
                  <c:v>13.315702</c:v>
                </c:pt>
                <c:pt idx="5584">
                  <c:v>13.54527</c:v>
                </c:pt>
                <c:pt idx="5585">
                  <c:v>12.935757000000001</c:v>
                </c:pt>
                <c:pt idx="5586">
                  <c:v>12.790850000000001</c:v>
                </c:pt>
                <c:pt idx="5587">
                  <c:v>12.065092</c:v>
                </c:pt>
                <c:pt idx="5588">
                  <c:v>12.00906</c:v>
                </c:pt>
                <c:pt idx="5589">
                  <c:v>11.690685</c:v>
                </c:pt>
                <c:pt idx="5590">
                  <c:v>11.546193000000001</c:v>
                </c:pt>
                <c:pt idx="5591">
                  <c:v>11.456903000000001</c:v>
                </c:pt>
                <c:pt idx="5592">
                  <c:v>11.435986</c:v>
                </c:pt>
                <c:pt idx="5593">
                  <c:v>11.311021999999999</c:v>
                </c:pt>
                <c:pt idx="5594">
                  <c:v>11.161576</c:v>
                </c:pt>
                <c:pt idx="5595">
                  <c:v>11.420847999999999</c:v>
                </c:pt>
                <c:pt idx="5596">
                  <c:v>11.325222999999999</c:v>
                </c:pt>
                <c:pt idx="5597">
                  <c:v>11.851243</c:v>
                </c:pt>
                <c:pt idx="5598">
                  <c:v>12.074581</c:v>
                </c:pt>
                <c:pt idx="5599">
                  <c:v>12.378003</c:v>
                </c:pt>
                <c:pt idx="5600">
                  <c:v>12.563608</c:v>
                </c:pt>
                <c:pt idx="5601">
                  <c:v>12.666694</c:v>
                </c:pt>
                <c:pt idx="5602">
                  <c:v>12.831030999999999</c:v>
                </c:pt>
                <c:pt idx="5603">
                  <c:v>13.054881</c:v>
                </c:pt>
                <c:pt idx="5604">
                  <c:v>13.156832</c:v>
                </c:pt>
                <c:pt idx="5605">
                  <c:v>13.341858999999999</c:v>
                </c:pt>
                <c:pt idx="5606">
                  <c:v>13.474637</c:v>
                </c:pt>
                <c:pt idx="5607">
                  <c:v>13.625064999999999</c:v>
                </c:pt>
                <c:pt idx="5608">
                  <c:v>13.853324000000001</c:v>
                </c:pt>
                <c:pt idx="5609">
                  <c:v>13.232072000000001</c:v>
                </c:pt>
                <c:pt idx="5610">
                  <c:v>13.066364</c:v>
                </c:pt>
                <c:pt idx="5611">
                  <c:v>12.375837000000001</c:v>
                </c:pt>
                <c:pt idx="5612">
                  <c:v>12.289681</c:v>
                </c:pt>
                <c:pt idx="5613">
                  <c:v>11.975557999999999</c:v>
                </c:pt>
                <c:pt idx="5614">
                  <c:v>11.912291</c:v>
                </c:pt>
                <c:pt idx="5615">
                  <c:v>11.781299000000001</c:v>
                </c:pt>
                <c:pt idx="5616">
                  <c:v>11.701798</c:v>
                </c:pt>
                <c:pt idx="5617">
                  <c:v>11.549156999999999</c:v>
                </c:pt>
                <c:pt idx="5618">
                  <c:v>11.407614000000001</c:v>
                </c:pt>
                <c:pt idx="5619">
                  <c:v>11.659005000000001</c:v>
                </c:pt>
                <c:pt idx="5620">
                  <c:v>11.532873</c:v>
                </c:pt>
                <c:pt idx="5621">
                  <c:v>12.019463999999999</c:v>
                </c:pt>
                <c:pt idx="5622">
                  <c:v>12.216167</c:v>
                </c:pt>
                <c:pt idx="5623">
                  <c:v>12.507361</c:v>
                </c:pt>
                <c:pt idx="5624">
                  <c:v>12.691997000000001</c:v>
                </c:pt>
                <c:pt idx="5625">
                  <c:v>12.753565999999999</c:v>
                </c:pt>
                <c:pt idx="5626">
                  <c:v>12.977468</c:v>
                </c:pt>
                <c:pt idx="5627">
                  <c:v>13.268013</c:v>
                </c:pt>
                <c:pt idx="5628">
                  <c:v>13.424694000000001</c:v>
                </c:pt>
                <c:pt idx="5629">
                  <c:v>13.664548999999999</c:v>
                </c:pt>
                <c:pt idx="5630">
                  <c:v>13.863720000000001</c:v>
                </c:pt>
                <c:pt idx="5631">
                  <c:v>14.142241</c:v>
                </c:pt>
                <c:pt idx="5632">
                  <c:v>14.503928999999999</c:v>
                </c:pt>
                <c:pt idx="5633">
                  <c:v>14.023878</c:v>
                </c:pt>
                <c:pt idx="5634">
                  <c:v>13.771909000000001</c:v>
                </c:pt>
                <c:pt idx="5635">
                  <c:v>13.051871</c:v>
                </c:pt>
                <c:pt idx="5636">
                  <c:v>12.903172</c:v>
                </c:pt>
                <c:pt idx="5637">
                  <c:v>12.572327</c:v>
                </c:pt>
                <c:pt idx="5638">
                  <c:v>12.425207</c:v>
                </c:pt>
                <c:pt idx="5639">
                  <c:v>12.25764</c:v>
                </c:pt>
                <c:pt idx="5640">
                  <c:v>12.181157000000001</c:v>
                </c:pt>
                <c:pt idx="5641">
                  <c:v>12.045629999999999</c:v>
                </c:pt>
                <c:pt idx="5642">
                  <c:v>11.931412</c:v>
                </c:pt>
                <c:pt idx="5643">
                  <c:v>12.092734</c:v>
                </c:pt>
                <c:pt idx="5644">
                  <c:v>11.991212000000001</c:v>
                </c:pt>
                <c:pt idx="5645">
                  <c:v>12.416511</c:v>
                </c:pt>
                <c:pt idx="5646">
                  <c:v>12.615458</c:v>
                </c:pt>
                <c:pt idx="5647">
                  <c:v>13.039107</c:v>
                </c:pt>
                <c:pt idx="5648">
                  <c:v>13.374539</c:v>
                </c:pt>
                <c:pt idx="5649">
                  <c:v>13.630476</c:v>
                </c:pt>
                <c:pt idx="5650">
                  <c:v>13.970801</c:v>
                </c:pt>
                <c:pt idx="5651">
                  <c:v>14.276102</c:v>
                </c:pt>
                <c:pt idx="5652">
                  <c:v>14.510643999999999</c:v>
                </c:pt>
                <c:pt idx="5653">
                  <c:v>14.82236</c:v>
                </c:pt>
                <c:pt idx="5654">
                  <c:v>15.085278000000001</c:v>
                </c:pt>
                <c:pt idx="5655">
                  <c:v>15.317823000000001</c:v>
                </c:pt>
                <c:pt idx="5656">
                  <c:v>15.544475</c:v>
                </c:pt>
                <c:pt idx="5657">
                  <c:v>15.012524000000001</c:v>
                </c:pt>
                <c:pt idx="5658">
                  <c:v>14.713577000000001</c:v>
                </c:pt>
                <c:pt idx="5659">
                  <c:v>13.962052</c:v>
                </c:pt>
                <c:pt idx="5660">
                  <c:v>13.714802000000001</c:v>
                </c:pt>
                <c:pt idx="5661">
                  <c:v>13.321569999999999</c:v>
                </c:pt>
                <c:pt idx="5662">
                  <c:v>13.145154</c:v>
                </c:pt>
                <c:pt idx="5663">
                  <c:v>12.959667</c:v>
                </c:pt>
                <c:pt idx="5664">
                  <c:v>12.782759</c:v>
                </c:pt>
                <c:pt idx="5665">
                  <c:v>12.581129000000001</c:v>
                </c:pt>
                <c:pt idx="5666">
                  <c:v>12.361758</c:v>
                </c:pt>
                <c:pt idx="5667">
                  <c:v>12.479217</c:v>
                </c:pt>
                <c:pt idx="5668">
                  <c:v>12.368363</c:v>
                </c:pt>
                <c:pt idx="5669">
                  <c:v>12.749866000000001</c:v>
                </c:pt>
                <c:pt idx="5670">
                  <c:v>12.929677999999999</c:v>
                </c:pt>
                <c:pt idx="5671">
                  <c:v>13.358522000000001</c:v>
                </c:pt>
                <c:pt idx="5672">
                  <c:v>13.694865999999999</c:v>
                </c:pt>
                <c:pt idx="5673">
                  <c:v>13.940773999999999</c:v>
                </c:pt>
                <c:pt idx="5674">
                  <c:v>14.267977</c:v>
                </c:pt>
                <c:pt idx="5675">
                  <c:v>14.567014</c:v>
                </c:pt>
                <c:pt idx="5676">
                  <c:v>14.800305</c:v>
                </c:pt>
                <c:pt idx="5677">
                  <c:v>15.123265</c:v>
                </c:pt>
                <c:pt idx="5678">
                  <c:v>15.402094</c:v>
                </c:pt>
                <c:pt idx="5679">
                  <c:v>15.632134000000001</c:v>
                </c:pt>
                <c:pt idx="5680">
                  <c:v>15.872636999999999</c:v>
                </c:pt>
                <c:pt idx="5681">
                  <c:v>15.351948</c:v>
                </c:pt>
                <c:pt idx="5682">
                  <c:v>15.029992</c:v>
                </c:pt>
                <c:pt idx="5683">
                  <c:v>14.282939000000001</c:v>
                </c:pt>
                <c:pt idx="5684">
                  <c:v>14.027291</c:v>
                </c:pt>
                <c:pt idx="5685">
                  <c:v>13.646174999999999</c:v>
                </c:pt>
                <c:pt idx="5686">
                  <c:v>13.467477000000001</c:v>
                </c:pt>
                <c:pt idx="5687">
                  <c:v>13.25174</c:v>
                </c:pt>
                <c:pt idx="5688">
                  <c:v>13.065474999999999</c:v>
                </c:pt>
                <c:pt idx="5689">
                  <c:v>12.872795</c:v>
                </c:pt>
                <c:pt idx="5690">
                  <c:v>12.661265</c:v>
                </c:pt>
                <c:pt idx="5691">
                  <c:v>12.496409999999999</c:v>
                </c:pt>
                <c:pt idx="5692">
                  <c:v>12.121062</c:v>
                </c:pt>
                <c:pt idx="5693">
                  <c:v>11.734866</c:v>
                </c:pt>
                <c:pt idx="5694">
                  <c:v>12.049901999999999</c:v>
                </c:pt>
                <c:pt idx="5695">
                  <c:v>12.204672</c:v>
                </c:pt>
                <c:pt idx="5696">
                  <c:v>12.654989</c:v>
                </c:pt>
                <c:pt idx="5697">
                  <c:v>12.890663999999999</c:v>
                </c:pt>
                <c:pt idx="5698">
                  <c:v>13.117438</c:v>
                </c:pt>
                <c:pt idx="5699">
                  <c:v>13.330874</c:v>
                </c:pt>
                <c:pt idx="5700">
                  <c:v>13.497294999999999</c:v>
                </c:pt>
                <c:pt idx="5701">
                  <c:v>13.595713999999999</c:v>
                </c:pt>
                <c:pt idx="5702">
                  <c:v>13.417975</c:v>
                </c:pt>
                <c:pt idx="5703">
                  <c:v>13.416487999999999</c:v>
                </c:pt>
                <c:pt idx="5704">
                  <c:v>13.402755000000001</c:v>
                </c:pt>
                <c:pt idx="5705">
                  <c:v>13.376946</c:v>
                </c:pt>
                <c:pt idx="5706">
                  <c:v>13.161493999999999</c:v>
                </c:pt>
                <c:pt idx="5707">
                  <c:v>12.566077999999999</c:v>
                </c:pt>
                <c:pt idx="5708">
                  <c:v>12.375640000000001</c:v>
                </c:pt>
                <c:pt idx="5709">
                  <c:v>12.133065</c:v>
                </c:pt>
                <c:pt idx="5710">
                  <c:v>12.095637</c:v>
                </c:pt>
                <c:pt idx="5711">
                  <c:v>11.915335000000001</c:v>
                </c:pt>
                <c:pt idx="5712">
                  <c:v>11.872347</c:v>
                </c:pt>
                <c:pt idx="5713">
                  <c:v>11.675782</c:v>
                </c:pt>
                <c:pt idx="5714">
                  <c:v>11.462621</c:v>
                </c:pt>
                <c:pt idx="5715">
                  <c:v>11.268326999999999</c:v>
                </c:pt>
                <c:pt idx="5716">
                  <c:v>10.756245</c:v>
                </c:pt>
                <c:pt idx="5717">
                  <c:v>10.479509999999999</c:v>
                </c:pt>
                <c:pt idx="5718">
                  <c:v>10.772247999999999</c:v>
                </c:pt>
                <c:pt idx="5719">
                  <c:v>10.764879000000001</c:v>
                </c:pt>
                <c:pt idx="5720">
                  <c:v>10.893272</c:v>
                </c:pt>
                <c:pt idx="5721">
                  <c:v>10.841272999999999</c:v>
                </c:pt>
                <c:pt idx="5722">
                  <c:v>11.012608</c:v>
                </c:pt>
                <c:pt idx="5723">
                  <c:v>11.076005</c:v>
                </c:pt>
                <c:pt idx="5724">
                  <c:v>11.284863</c:v>
                </c:pt>
                <c:pt idx="5725">
                  <c:v>11.516602000000001</c:v>
                </c:pt>
                <c:pt idx="5726">
                  <c:v>11.560404999999999</c:v>
                </c:pt>
                <c:pt idx="5727">
                  <c:v>11.424663000000001</c:v>
                </c:pt>
                <c:pt idx="5728">
                  <c:v>11.100374</c:v>
                </c:pt>
                <c:pt idx="5729">
                  <c:v>10.995416000000001</c:v>
                </c:pt>
                <c:pt idx="5730">
                  <c:v>10.777606</c:v>
                </c:pt>
                <c:pt idx="5731">
                  <c:v>10.283516000000001</c:v>
                </c:pt>
                <c:pt idx="5732">
                  <c:v>10.078379999999999</c:v>
                </c:pt>
                <c:pt idx="5733">
                  <c:v>9.690626</c:v>
                </c:pt>
                <c:pt idx="5734">
                  <c:v>9.5809909999999991</c:v>
                </c:pt>
                <c:pt idx="5735">
                  <c:v>9.6735530000000001</c:v>
                </c:pt>
                <c:pt idx="5736">
                  <c:v>9.4678950000000004</c:v>
                </c:pt>
                <c:pt idx="5737">
                  <c:v>9.2470800000000004</c:v>
                </c:pt>
                <c:pt idx="5738">
                  <c:v>8.9803709999999999</c:v>
                </c:pt>
                <c:pt idx="5739">
                  <c:v>9.3893880000000003</c:v>
                </c:pt>
                <c:pt idx="5740">
                  <c:v>9.7966119999999997</c:v>
                </c:pt>
                <c:pt idx="5741">
                  <c:v>10.938247</c:v>
                </c:pt>
                <c:pt idx="5742">
                  <c:v>11.468786</c:v>
                </c:pt>
                <c:pt idx="5743">
                  <c:v>11.759619000000001</c:v>
                </c:pt>
                <c:pt idx="5744">
                  <c:v>11.966276000000001</c:v>
                </c:pt>
                <c:pt idx="5745">
                  <c:v>12.035916</c:v>
                </c:pt>
                <c:pt idx="5746">
                  <c:v>12.307090000000001</c:v>
                </c:pt>
                <c:pt idx="5747">
                  <c:v>12.636144</c:v>
                </c:pt>
                <c:pt idx="5748">
                  <c:v>12.967048</c:v>
                </c:pt>
                <c:pt idx="5749">
                  <c:v>13.329874999999999</c:v>
                </c:pt>
                <c:pt idx="5750">
                  <c:v>13.673985</c:v>
                </c:pt>
                <c:pt idx="5751">
                  <c:v>13.962815000000001</c:v>
                </c:pt>
                <c:pt idx="5752">
                  <c:v>14.247404</c:v>
                </c:pt>
                <c:pt idx="5753">
                  <c:v>13.709242</c:v>
                </c:pt>
                <c:pt idx="5754">
                  <c:v>13.443061999999999</c:v>
                </c:pt>
                <c:pt idx="5755">
                  <c:v>12.716454000000001</c:v>
                </c:pt>
                <c:pt idx="5756">
                  <c:v>12.58873</c:v>
                </c:pt>
                <c:pt idx="5757">
                  <c:v>12.229009</c:v>
                </c:pt>
                <c:pt idx="5758">
                  <c:v>12.097947</c:v>
                </c:pt>
                <c:pt idx="5759">
                  <c:v>11.907484</c:v>
                </c:pt>
                <c:pt idx="5760">
                  <c:v>11.876027000000001</c:v>
                </c:pt>
                <c:pt idx="5761">
                  <c:v>11.73854</c:v>
                </c:pt>
                <c:pt idx="5762">
                  <c:v>11.587831</c:v>
                </c:pt>
                <c:pt idx="5763">
                  <c:v>11.786459000000001</c:v>
                </c:pt>
                <c:pt idx="5764">
                  <c:v>11.701941</c:v>
                </c:pt>
                <c:pt idx="5765">
                  <c:v>12.143625999999999</c:v>
                </c:pt>
                <c:pt idx="5766">
                  <c:v>12.382474999999999</c:v>
                </c:pt>
                <c:pt idx="5767">
                  <c:v>12.703086000000001</c:v>
                </c:pt>
                <c:pt idx="5768">
                  <c:v>12.887950999999999</c:v>
                </c:pt>
                <c:pt idx="5769">
                  <c:v>13.164154999999999</c:v>
                </c:pt>
                <c:pt idx="5770">
                  <c:v>13.558584</c:v>
                </c:pt>
                <c:pt idx="5771">
                  <c:v>13.748279999999999</c:v>
                </c:pt>
                <c:pt idx="5772">
                  <c:v>13.825836000000001</c:v>
                </c:pt>
                <c:pt idx="5773">
                  <c:v>13.971902</c:v>
                </c:pt>
                <c:pt idx="5774">
                  <c:v>14.115930000000001</c:v>
                </c:pt>
                <c:pt idx="5775">
                  <c:v>14.230964</c:v>
                </c:pt>
                <c:pt idx="5776">
                  <c:v>14.4361</c:v>
                </c:pt>
                <c:pt idx="5777">
                  <c:v>13.936802999999999</c:v>
                </c:pt>
                <c:pt idx="5778">
                  <c:v>13.689313</c:v>
                </c:pt>
                <c:pt idx="5779">
                  <c:v>13.029291000000001</c:v>
                </c:pt>
                <c:pt idx="5780">
                  <c:v>12.912456000000001</c:v>
                </c:pt>
                <c:pt idx="5781">
                  <c:v>12.593552000000001</c:v>
                </c:pt>
                <c:pt idx="5782">
                  <c:v>12.465863000000001</c:v>
                </c:pt>
                <c:pt idx="5783">
                  <c:v>12.295866999999999</c:v>
                </c:pt>
                <c:pt idx="5784">
                  <c:v>12.207051</c:v>
                </c:pt>
                <c:pt idx="5785">
                  <c:v>12.077062</c:v>
                </c:pt>
                <c:pt idx="5786">
                  <c:v>11.912753</c:v>
                </c:pt>
                <c:pt idx="5787">
                  <c:v>12.095639</c:v>
                </c:pt>
                <c:pt idx="5788">
                  <c:v>11.989625999999999</c:v>
                </c:pt>
                <c:pt idx="5789">
                  <c:v>12.379144999999999</c:v>
                </c:pt>
                <c:pt idx="5790">
                  <c:v>12.602357</c:v>
                </c:pt>
                <c:pt idx="5791">
                  <c:v>12.95786</c:v>
                </c:pt>
                <c:pt idx="5792">
                  <c:v>13.279242</c:v>
                </c:pt>
                <c:pt idx="5793">
                  <c:v>13.518519</c:v>
                </c:pt>
                <c:pt idx="5794">
                  <c:v>13.878985</c:v>
                </c:pt>
                <c:pt idx="5795">
                  <c:v>14.205798</c:v>
                </c:pt>
                <c:pt idx="5796">
                  <c:v>14.440942</c:v>
                </c:pt>
                <c:pt idx="5797">
                  <c:v>14.739917999999999</c:v>
                </c:pt>
                <c:pt idx="5798">
                  <c:v>14.974328</c:v>
                </c:pt>
                <c:pt idx="5799">
                  <c:v>15.112011000000001</c:v>
                </c:pt>
                <c:pt idx="5800">
                  <c:v>15.290908</c:v>
                </c:pt>
                <c:pt idx="5801">
                  <c:v>14.594150000000001</c:v>
                </c:pt>
                <c:pt idx="5802">
                  <c:v>14.286486999999999</c:v>
                </c:pt>
                <c:pt idx="5803">
                  <c:v>13.602379000000001</c:v>
                </c:pt>
                <c:pt idx="5804">
                  <c:v>13.414094</c:v>
                </c:pt>
                <c:pt idx="5805">
                  <c:v>13.068897</c:v>
                </c:pt>
                <c:pt idx="5806">
                  <c:v>12.904095999999999</c:v>
                </c:pt>
                <c:pt idx="5807">
                  <c:v>12.726836</c:v>
                </c:pt>
                <c:pt idx="5808">
                  <c:v>12.571542000000001</c:v>
                </c:pt>
                <c:pt idx="5809">
                  <c:v>12.395113</c:v>
                </c:pt>
                <c:pt idx="5810">
                  <c:v>12.232298</c:v>
                </c:pt>
                <c:pt idx="5811">
                  <c:v>12.357182</c:v>
                </c:pt>
                <c:pt idx="5812">
                  <c:v>12.262022999999999</c:v>
                </c:pt>
                <c:pt idx="5813">
                  <c:v>12.659943</c:v>
                </c:pt>
                <c:pt idx="5814">
                  <c:v>12.825737</c:v>
                </c:pt>
                <c:pt idx="5815">
                  <c:v>13.192735000000001</c:v>
                </c:pt>
                <c:pt idx="5816">
                  <c:v>13.53168</c:v>
                </c:pt>
                <c:pt idx="5817">
                  <c:v>13.777345</c:v>
                </c:pt>
                <c:pt idx="5818">
                  <c:v>14.115000999999999</c:v>
                </c:pt>
                <c:pt idx="5819">
                  <c:v>14.423272000000001</c:v>
                </c:pt>
                <c:pt idx="5820">
                  <c:v>14.646421</c:v>
                </c:pt>
                <c:pt idx="5821">
                  <c:v>14.946158</c:v>
                </c:pt>
                <c:pt idx="5822">
                  <c:v>15.195365000000001</c:v>
                </c:pt>
                <c:pt idx="5823">
                  <c:v>15.38266</c:v>
                </c:pt>
                <c:pt idx="5824">
                  <c:v>15.543163</c:v>
                </c:pt>
                <c:pt idx="5825">
                  <c:v>14.943173</c:v>
                </c:pt>
                <c:pt idx="5826">
                  <c:v>14.625719999999999</c:v>
                </c:pt>
                <c:pt idx="5827">
                  <c:v>13.951604</c:v>
                </c:pt>
                <c:pt idx="5828">
                  <c:v>13.756396000000001</c:v>
                </c:pt>
                <c:pt idx="5829">
                  <c:v>13.410892</c:v>
                </c:pt>
                <c:pt idx="5830">
                  <c:v>13.268556999999999</c:v>
                </c:pt>
                <c:pt idx="5831">
                  <c:v>13.105534</c:v>
                </c:pt>
                <c:pt idx="5832">
                  <c:v>12.962692000000001</c:v>
                </c:pt>
                <c:pt idx="5833">
                  <c:v>12.775050999999999</c:v>
                </c:pt>
                <c:pt idx="5834">
                  <c:v>12.575825</c:v>
                </c:pt>
                <c:pt idx="5835">
                  <c:v>12.680521000000001</c:v>
                </c:pt>
                <c:pt idx="5836">
                  <c:v>12.562785999999999</c:v>
                </c:pt>
                <c:pt idx="5837">
                  <c:v>12.858933</c:v>
                </c:pt>
                <c:pt idx="5838">
                  <c:v>13.046981000000001</c:v>
                </c:pt>
                <c:pt idx="5839">
                  <c:v>13.350889</c:v>
                </c:pt>
                <c:pt idx="5840">
                  <c:v>13.580128</c:v>
                </c:pt>
                <c:pt idx="5841">
                  <c:v>13.69675</c:v>
                </c:pt>
                <c:pt idx="5842">
                  <c:v>13.871148</c:v>
                </c:pt>
                <c:pt idx="5843">
                  <c:v>14.125501999999999</c:v>
                </c:pt>
                <c:pt idx="5844">
                  <c:v>14.266854</c:v>
                </c:pt>
                <c:pt idx="5845">
                  <c:v>14.442259999999999</c:v>
                </c:pt>
                <c:pt idx="5846">
                  <c:v>14.592217</c:v>
                </c:pt>
                <c:pt idx="5847">
                  <c:v>14.877117999999999</c:v>
                </c:pt>
                <c:pt idx="5848">
                  <c:v>15.041506999999999</c:v>
                </c:pt>
                <c:pt idx="5849">
                  <c:v>14.553093000000001</c:v>
                </c:pt>
                <c:pt idx="5850">
                  <c:v>14.269304999999999</c:v>
                </c:pt>
                <c:pt idx="5851">
                  <c:v>13.588787999999999</c:v>
                </c:pt>
                <c:pt idx="5852">
                  <c:v>13.430272</c:v>
                </c:pt>
                <c:pt idx="5853">
                  <c:v>13.110847</c:v>
                </c:pt>
                <c:pt idx="5854">
                  <c:v>12.948002000000001</c:v>
                </c:pt>
                <c:pt idx="5855">
                  <c:v>12.767390000000001</c:v>
                </c:pt>
                <c:pt idx="5856">
                  <c:v>12.641552000000001</c:v>
                </c:pt>
                <c:pt idx="5857">
                  <c:v>12.494691</c:v>
                </c:pt>
                <c:pt idx="5858">
                  <c:v>12.299343</c:v>
                </c:pt>
                <c:pt idx="5859">
                  <c:v>12.164239</c:v>
                </c:pt>
                <c:pt idx="5860">
                  <c:v>11.802621</c:v>
                </c:pt>
                <c:pt idx="5861">
                  <c:v>11.413399999999999</c:v>
                </c:pt>
                <c:pt idx="5862">
                  <c:v>11.751334</c:v>
                </c:pt>
                <c:pt idx="5863">
                  <c:v>11.744654000000001</c:v>
                </c:pt>
                <c:pt idx="5864">
                  <c:v>11.995343999999999</c:v>
                </c:pt>
                <c:pt idx="5865">
                  <c:v>12.102432</c:v>
                </c:pt>
                <c:pt idx="5866">
                  <c:v>12.297848999999999</c:v>
                </c:pt>
                <c:pt idx="5867">
                  <c:v>12.593292999999999</c:v>
                </c:pt>
                <c:pt idx="5868">
                  <c:v>12.833352</c:v>
                </c:pt>
                <c:pt idx="5869">
                  <c:v>13.017110000000001</c:v>
                </c:pt>
                <c:pt idx="5870">
                  <c:v>12.860522</c:v>
                </c:pt>
                <c:pt idx="5871">
                  <c:v>12.820976</c:v>
                </c:pt>
                <c:pt idx="5872">
                  <c:v>12.648491</c:v>
                </c:pt>
                <c:pt idx="5873">
                  <c:v>12.653651</c:v>
                </c:pt>
                <c:pt idx="5874">
                  <c:v>12.580546</c:v>
                </c:pt>
                <c:pt idx="5875">
                  <c:v>11.918282</c:v>
                </c:pt>
                <c:pt idx="5876">
                  <c:v>11.779351</c:v>
                </c:pt>
                <c:pt idx="5877">
                  <c:v>11.501044</c:v>
                </c:pt>
                <c:pt idx="5878">
                  <c:v>11.445079</c:v>
                </c:pt>
                <c:pt idx="5879">
                  <c:v>11.234344</c:v>
                </c:pt>
                <c:pt idx="5880">
                  <c:v>11.187326000000001</c:v>
                </c:pt>
                <c:pt idx="5881">
                  <c:v>10.921093000000001</c:v>
                </c:pt>
                <c:pt idx="5882">
                  <c:v>10.669283</c:v>
                </c:pt>
                <c:pt idx="5883">
                  <c:v>10.486330000000001</c:v>
                </c:pt>
                <c:pt idx="5884">
                  <c:v>10.031082</c:v>
                </c:pt>
                <c:pt idx="5885">
                  <c:v>9.8458699999999997</c:v>
                </c:pt>
                <c:pt idx="5886">
                  <c:v>10.114335000000001</c:v>
                </c:pt>
                <c:pt idx="5887">
                  <c:v>10.33521</c:v>
                </c:pt>
                <c:pt idx="5888">
                  <c:v>10.625006000000001</c:v>
                </c:pt>
                <c:pt idx="5889">
                  <c:v>10.551678000000001</c:v>
                </c:pt>
                <c:pt idx="5890">
                  <c:v>10.740729</c:v>
                </c:pt>
                <c:pt idx="5891">
                  <c:v>10.944842</c:v>
                </c:pt>
                <c:pt idx="5892">
                  <c:v>11.240689</c:v>
                </c:pt>
                <c:pt idx="5893">
                  <c:v>11.549200000000001</c:v>
                </c:pt>
                <c:pt idx="5894">
                  <c:v>11.46875</c:v>
                </c:pt>
                <c:pt idx="5895">
                  <c:v>11.492716</c:v>
                </c:pt>
                <c:pt idx="5896">
                  <c:v>11.213756999999999</c:v>
                </c:pt>
                <c:pt idx="5897">
                  <c:v>11.185337000000001</c:v>
                </c:pt>
                <c:pt idx="5898">
                  <c:v>10.81826</c:v>
                </c:pt>
                <c:pt idx="5899">
                  <c:v>10.318554000000001</c:v>
                </c:pt>
                <c:pt idx="5900">
                  <c:v>10.117578</c:v>
                </c:pt>
                <c:pt idx="5901">
                  <c:v>9.742184</c:v>
                </c:pt>
                <c:pt idx="5902">
                  <c:v>9.6157330000000005</c:v>
                </c:pt>
                <c:pt idx="5903">
                  <c:v>9.5031330000000001</c:v>
                </c:pt>
                <c:pt idx="5904">
                  <c:v>9.2115369999999999</c:v>
                </c:pt>
                <c:pt idx="5905">
                  <c:v>8.9522980000000008</c:v>
                </c:pt>
                <c:pt idx="5906">
                  <c:v>8.6546249999999993</c:v>
                </c:pt>
                <c:pt idx="5907">
                  <c:v>8.6003900000000009</c:v>
                </c:pt>
                <c:pt idx="5908">
                  <c:v>8.2639479999999992</c:v>
                </c:pt>
                <c:pt idx="5909">
                  <c:v>8.4907000000000004</c:v>
                </c:pt>
                <c:pt idx="5910">
                  <c:v>9.0595569999999999</c:v>
                </c:pt>
                <c:pt idx="5911">
                  <c:v>9.2516870000000004</c:v>
                </c:pt>
                <c:pt idx="5912">
                  <c:v>9.6474469999999997</c:v>
                </c:pt>
                <c:pt idx="5913">
                  <c:v>9.6017240000000008</c:v>
                </c:pt>
                <c:pt idx="5914">
                  <c:v>9.8520719999999997</c:v>
                </c:pt>
                <c:pt idx="5915">
                  <c:v>10.099548</c:v>
                </c:pt>
                <c:pt idx="5916">
                  <c:v>10.74592</c:v>
                </c:pt>
                <c:pt idx="5917">
                  <c:v>10.893249000000001</c:v>
                </c:pt>
                <c:pt idx="5918">
                  <c:v>10.996278999999999</c:v>
                </c:pt>
                <c:pt idx="5919">
                  <c:v>10.809685999999999</c:v>
                </c:pt>
                <c:pt idx="5920">
                  <c:v>10.407927000000001</c:v>
                </c:pt>
                <c:pt idx="5921">
                  <c:v>10.170723000000001</c:v>
                </c:pt>
                <c:pt idx="5922">
                  <c:v>9.5816909999999993</c:v>
                </c:pt>
                <c:pt idx="5923">
                  <c:v>8.7984609999999996</c:v>
                </c:pt>
                <c:pt idx="5924">
                  <c:v>8.4127019999999995</c:v>
                </c:pt>
                <c:pt idx="5925">
                  <c:v>7.8576090000000001</c:v>
                </c:pt>
                <c:pt idx="5926">
                  <c:v>7.5320479999999996</c:v>
                </c:pt>
                <c:pt idx="5927">
                  <c:v>7.4789269999999997</c:v>
                </c:pt>
                <c:pt idx="5928">
                  <c:v>7.2901870000000004</c:v>
                </c:pt>
                <c:pt idx="5929">
                  <c:v>6.9536740000000004</c:v>
                </c:pt>
                <c:pt idx="5930">
                  <c:v>6.7443210000000002</c:v>
                </c:pt>
                <c:pt idx="5931">
                  <c:v>6.8813950000000004</c:v>
                </c:pt>
                <c:pt idx="5932">
                  <c:v>7.1548949999999998</c:v>
                </c:pt>
                <c:pt idx="5933">
                  <c:v>9.2862559999999998</c:v>
                </c:pt>
                <c:pt idx="5934">
                  <c:v>10.63504</c:v>
                </c:pt>
                <c:pt idx="5935">
                  <c:v>11.253102999999999</c:v>
                </c:pt>
                <c:pt idx="5936">
                  <c:v>11.558745</c:v>
                </c:pt>
                <c:pt idx="5937">
                  <c:v>11.644583000000001</c:v>
                </c:pt>
                <c:pt idx="5938">
                  <c:v>11.986098</c:v>
                </c:pt>
                <c:pt idx="5939">
                  <c:v>12.328111</c:v>
                </c:pt>
                <c:pt idx="5940">
                  <c:v>12.581113</c:v>
                </c:pt>
                <c:pt idx="5941">
                  <c:v>12.950143000000001</c:v>
                </c:pt>
                <c:pt idx="5942">
                  <c:v>13.209505</c:v>
                </c:pt>
                <c:pt idx="5943">
                  <c:v>13.463781000000001</c:v>
                </c:pt>
                <c:pt idx="5944">
                  <c:v>13.752279</c:v>
                </c:pt>
                <c:pt idx="5945">
                  <c:v>13.150252</c:v>
                </c:pt>
                <c:pt idx="5946">
                  <c:v>12.780004999999999</c:v>
                </c:pt>
                <c:pt idx="5947">
                  <c:v>12.032654000000001</c:v>
                </c:pt>
                <c:pt idx="5948">
                  <c:v>11.888363</c:v>
                </c:pt>
                <c:pt idx="5949">
                  <c:v>11.300860999999999</c:v>
                </c:pt>
                <c:pt idx="5950">
                  <c:v>10.888210000000001</c:v>
                </c:pt>
                <c:pt idx="5951">
                  <c:v>10.216861</c:v>
                </c:pt>
                <c:pt idx="5952">
                  <c:v>9.9672820000000009</c:v>
                </c:pt>
                <c:pt idx="5953">
                  <c:v>9.3372340000000005</c:v>
                </c:pt>
                <c:pt idx="5954">
                  <c:v>8.4468589999999999</c:v>
                </c:pt>
                <c:pt idx="5955">
                  <c:v>8.9025049999999997</c:v>
                </c:pt>
                <c:pt idx="5956">
                  <c:v>8.9127039999999997</c:v>
                </c:pt>
                <c:pt idx="5957">
                  <c:v>10.662723</c:v>
                </c:pt>
                <c:pt idx="5958">
                  <c:v>11.404128999999999</c:v>
                </c:pt>
                <c:pt idx="5959">
                  <c:v>11.888859999999999</c:v>
                </c:pt>
                <c:pt idx="5960">
                  <c:v>12.246040000000001</c:v>
                </c:pt>
                <c:pt idx="5961">
                  <c:v>12.488575000000001</c:v>
                </c:pt>
                <c:pt idx="5962">
                  <c:v>12.837909</c:v>
                </c:pt>
                <c:pt idx="5963">
                  <c:v>13.148541</c:v>
                </c:pt>
                <c:pt idx="5964">
                  <c:v>13.345127</c:v>
                </c:pt>
                <c:pt idx="5965">
                  <c:v>13.654388000000001</c:v>
                </c:pt>
                <c:pt idx="5966">
                  <c:v>13.943956999999999</c:v>
                </c:pt>
                <c:pt idx="5967">
                  <c:v>14.205299</c:v>
                </c:pt>
                <c:pt idx="5968">
                  <c:v>14.457015999999999</c:v>
                </c:pt>
                <c:pt idx="5969">
                  <c:v>13.891444</c:v>
                </c:pt>
                <c:pt idx="5970">
                  <c:v>13.53628</c:v>
                </c:pt>
                <c:pt idx="5971">
                  <c:v>12.806779000000001</c:v>
                </c:pt>
                <c:pt idx="5972">
                  <c:v>12.642894</c:v>
                </c:pt>
                <c:pt idx="5973">
                  <c:v>12.284431</c:v>
                </c:pt>
                <c:pt idx="5974">
                  <c:v>12.120488</c:v>
                </c:pt>
                <c:pt idx="5975">
                  <c:v>11.813571</c:v>
                </c:pt>
                <c:pt idx="5976">
                  <c:v>11.644905</c:v>
                </c:pt>
                <c:pt idx="5977">
                  <c:v>11.434042</c:v>
                </c:pt>
                <c:pt idx="5978">
                  <c:v>11.082689999999999</c:v>
                </c:pt>
                <c:pt idx="5979">
                  <c:v>11.187798000000001</c:v>
                </c:pt>
                <c:pt idx="5980">
                  <c:v>10.95158</c:v>
                </c:pt>
                <c:pt idx="5981">
                  <c:v>11.765605000000001</c:v>
                </c:pt>
                <c:pt idx="5982">
                  <c:v>12.184696000000001</c:v>
                </c:pt>
                <c:pt idx="5983">
                  <c:v>12.527308</c:v>
                </c:pt>
                <c:pt idx="5984">
                  <c:v>12.852684</c:v>
                </c:pt>
                <c:pt idx="5985">
                  <c:v>13.078060000000001</c:v>
                </c:pt>
                <c:pt idx="5986">
                  <c:v>13.396426</c:v>
                </c:pt>
                <c:pt idx="5987">
                  <c:v>13.679535</c:v>
                </c:pt>
                <c:pt idx="5988">
                  <c:v>13.882918999999999</c:v>
                </c:pt>
                <c:pt idx="5989">
                  <c:v>14.197247000000001</c:v>
                </c:pt>
                <c:pt idx="5990">
                  <c:v>14.467022999999999</c:v>
                </c:pt>
                <c:pt idx="5991">
                  <c:v>14.676435</c:v>
                </c:pt>
                <c:pt idx="5992">
                  <c:v>14.868349</c:v>
                </c:pt>
                <c:pt idx="5993">
                  <c:v>14.206865000000001</c:v>
                </c:pt>
                <c:pt idx="5994">
                  <c:v>13.87566</c:v>
                </c:pt>
                <c:pt idx="5995">
                  <c:v>13.224845999999999</c:v>
                </c:pt>
                <c:pt idx="5996">
                  <c:v>13.087088</c:v>
                </c:pt>
                <c:pt idx="5997">
                  <c:v>12.772574000000001</c:v>
                </c:pt>
                <c:pt idx="5998">
                  <c:v>12.624591000000001</c:v>
                </c:pt>
                <c:pt idx="5999">
                  <c:v>12.496936</c:v>
                </c:pt>
                <c:pt idx="6000">
                  <c:v>12.406882</c:v>
                </c:pt>
                <c:pt idx="6001">
                  <c:v>12.250062</c:v>
                </c:pt>
                <c:pt idx="6002">
                  <c:v>12.117141999999999</c:v>
                </c:pt>
                <c:pt idx="6003">
                  <c:v>12.275397</c:v>
                </c:pt>
                <c:pt idx="6004">
                  <c:v>12.158701000000001</c:v>
                </c:pt>
                <c:pt idx="6005">
                  <c:v>12.432986</c:v>
                </c:pt>
                <c:pt idx="6006">
                  <c:v>12.635052</c:v>
                </c:pt>
                <c:pt idx="6007">
                  <c:v>12.902126000000001</c:v>
                </c:pt>
                <c:pt idx="6008">
                  <c:v>13.069252000000001</c:v>
                </c:pt>
                <c:pt idx="6009">
                  <c:v>13.214769</c:v>
                </c:pt>
                <c:pt idx="6010">
                  <c:v>13.578519</c:v>
                </c:pt>
                <c:pt idx="6011">
                  <c:v>13.903565</c:v>
                </c:pt>
                <c:pt idx="6012">
                  <c:v>14.062730999999999</c:v>
                </c:pt>
                <c:pt idx="6013">
                  <c:v>14.374019000000001</c:v>
                </c:pt>
                <c:pt idx="6014">
                  <c:v>14.646910999999999</c:v>
                </c:pt>
                <c:pt idx="6015">
                  <c:v>14.877988</c:v>
                </c:pt>
                <c:pt idx="6016">
                  <c:v>15.099837000000001</c:v>
                </c:pt>
                <c:pt idx="6017">
                  <c:v>14.524163</c:v>
                </c:pt>
                <c:pt idx="6018">
                  <c:v>14.137337</c:v>
                </c:pt>
                <c:pt idx="6019">
                  <c:v>13.392001</c:v>
                </c:pt>
                <c:pt idx="6020">
                  <c:v>13.196232999999999</c:v>
                </c:pt>
                <c:pt idx="6021">
                  <c:v>12.834674</c:v>
                </c:pt>
                <c:pt idx="6022">
                  <c:v>12.656345</c:v>
                </c:pt>
                <c:pt idx="6023">
                  <c:v>12.515986</c:v>
                </c:pt>
                <c:pt idx="6024">
                  <c:v>12.372118</c:v>
                </c:pt>
                <c:pt idx="6025">
                  <c:v>12.182577999999999</c:v>
                </c:pt>
                <c:pt idx="6026">
                  <c:v>11.970203</c:v>
                </c:pt>
                <c:pt idx="6027">
                  <c:v>11.782325999999999</c:v>
                </c:pt>
                <c:pt idx="6028">
                  <c:v>11.350759</c:v>
                </c:pt>
                <c:pt idx="6029">
                  <c:v>11.112823000000001</c:v>
                </c:pt>
                <c:pt idx="6030">
                  <c:v>11.624978</c:v>
                </c:pt>
                <c:pt idx="6031">
                  <c:v>11.809631</c:v>
                </c:pt>
                <c:pt idx="6032">
                  <c:v>12.128337999999999</c:v>
                </c:pt>
                <c:pt idx="6033">
                  <c:v>12.343749000000001</c:v>
                </c:pt>
                <c:pt idx="6034">
                  <c:v>12.594434</c:v>
                </c:pt>
                <c:pt idx="6035">
                  <c:v>12.774946999999999</c:v>
                </c:pt>
                <c:pt idx="6036">
                  <c:v>12.926698999999999</c:v>
                </c:pt>
                <c:pt idx="6037">
                  <c:v>13.059664</c:v>
                </c:pt>
                <c:pt idx="6038">
                  <c:v>12.910976</c:v>
                </c:pt>
                <c:pt idx="6039">
                  <c:v>12.961669000000001</c:v>
                </c:pt>
                <c:pt idx="6040">
                  <c:v>12.991739000000001</c:v>
                </c:pt>
                <c:pt idx="6041">
                  <c:v>12.994593999999999</c:v>
                </c:pt>
                <c:pt idx="6042">
                  <c:v>12.751742999999999</c:v>
                </c:pt>
                <c:pt idx="6043">
                  <c:v>12.064038999999999</c:v>
                </c:pt>
                <c:pt idx="6044">
                  <c:v>11.873532000000001</c:v>
                </c:pt>
                <c:pt idx="6045">
                  <c:v>11.575545</c:v>
                </c:pt>
                <c:pt idx="6046">
                  <c:v>11.470319999999999</c:v>
                </c:pt>
                <c:pt idx="6047">
                  <c:v>11.311780000000001</c:v>
                </c:pt>
                <c:pt idx="6048">
                  <c:v>10.751763</c:v>
                </c:pt>
                <c:pt idx="6049">
                  <c:v>10.415832</c:v>
                </c:pt>
                <c:pt idx="6050">
                  <c:v>9.6376059999999999</c:v>
                </c:pt>
                <c:pt idx="6051">
                  <c:v>8.9522169999999992</c:v>
                </c:pt>
                <c:pt idx="6052">
                  <c:v>8.222766</c:v>
                </c:pt>
                <c:pt idx="6053">
                  <c:v>8.3935510000000004</c:v>
                </c:pt>
                <c:pt idx="6054">
                  <c:v>8.6217199999999998</c:v>
                </c:pt>
                <c:pt idx="6055">
                  <c:v>9.5264869999999995</c:v>
                </c:pt>
                <c:pt idx="6056">
                  <c:v>10.385419000000001</c:v>
                </c:pt>
                <c:pt idx="6057">
                  <c:v>10.552137</c:v>
                </c:pt>
                <c:pt idx="6058">
                  <c:v>10.805145</c:v>
                </c:pt>
                <c:pt idx="6059">
                  <c:v>10.887784</c:v>
                </c:pt>
                <c:pt idx="6060">
                  <c:v>10.966765000000001</c:v>
                </c:pt>
                <c:pt idx="6061">
                  <c:v>11.018224999999999</c:v>
                </c:pt>
                <c:pt idx="6062">
                  <c:v>10.936817</c:v>
                </c:pt>
                <c:pt idx="6063">
                  <c:v>9.8236869999999996</c:v>
                </c:pt>
                <c:pt idx="6064">
                  <c:v>10.282889000000001</c:v>
                </c:pt>
                <c:pt idx="6065">
                  <c:v>10.316625</c:v>
                </c:pt>
                <c:pt idx="6066">
                  <c:v>10.107846</c:v>
                </c:pt>
                <c:pt idx="6067">
                  <c:v>9.5589619999999993</c:v>
                </c:pt>
                <c:pt idx="6068">
                  <c:v>9.3538530000000009</c:v>
                </c:pt>
                <c:pt idx="6069">
                  <c:v>8.9174419999999994</c:v>
                </c:pt>
                <c:pt idx="6070">
                  <c:v>8.7511609999999997</c:v>
                </c:pt>
                <c:pt idx="6071">
                  <c:v>8.7767549999999996</c:v>
                </c:pt>
                <c:pt idx="6072">
                  <c:v>8.5735659999999996</c:v>
                </c:pt>
                <c:pt idx="6073">
                  <c:v>8.3526170000000004</c:v>
                </c:pt>
                <c:pt idx="6074">
                  <c:v>8.0372900000000005</c:v>
                </c:pt>
                <c:pt idx="6075">
                  <c:v>8.6157649999999997</c:v>
                </c:pt>
                <c:pt idx="6076">
                  <c:v>9.0019930000000006</c:v>
                </c:pt>
                <c:pt idx="6077">
                  <c:v>10.617884</c:v>
                </c:pt>
                <c:pt idx="6078">
                  <c:v>11.262981999999999</c:v>
                </c:pt>
                <c:pt idx="6079">
                  <c:v>11.590417</c:v>
                </c:pt>
                <c:pt idx="6080">
                  <c:v>11.838438</c:v>
                </c:pt>
                <c:pt idx="6081">
                  <c:v>11.9917</c:v>
                </c:pt>
                <c:pt idx="6082">
                  <c:v>12.385490000000001</c:v>
                </c:pt>
                <c:pt idx="6083">
                  <c:v>12.74607</c:v>
                </c:pt>
                <c:pt idx="6084">
                  <c:v>12.987193</c:v>
                </c:pt>
                <c:pt idx="6085">
                  <c:v>13.322986</c:v>
                </c:pt>
                <c:pt idx="6086">
                  <c:v>13.61003</c:v>
                </c:pt>
                <c:pt idx="6087">
                  <c:v>13.852364</c:v>
                </c:pt>
                <c:pt idx="6088">
                  <c:v>14.098576</c:v>
                </c:pt>
                <c:pt idx="6089">
                  <c:v>13.461828000000001</c:v>
                </c:pt>
                <c:pt idx="6090">
                  <c:v>13.119075</c:v>
                </c:pt>
                <c:pt idx="6091">
                  <c:v>12.421608000000001</c:v>
                </c:pt>
                <c:pt idx="6092">
                  <c:v>12.303767000000001</c:v>
                </c:pt>
                <c:pt idx="6093">
                  <c:v>11.956276000000001</c:v>
                </c:pt>
                <c:pt idx="6094">
                  <c:v>11.840973999999999</c:v>
                </c:pt>
                <c:pt idx="6095">
                  <c:v>11.749972</c:v>
                </c:pt>
                <c:pt idx="6096">
                  <c:v>11.72791</c:v>
                </c:pt>
                <c:pt idx="6097">
                  <c:v>11.611060999999999</c:v>
                </c:pt>
                <c:pt idx="6098">
                  <c:v>11.461865</c:v>
                </c:pt>
                <c:pt idx="6099">
                  <c:v>11.682357</c:v>
                </c:pt>
                <c:pt idx="6100">
                  <c:v>11.613246999999999</c:v>
                </c:pt>
                <c:pt idx="6101">
                  <c:v>12.006446</c:v>
                </c:pt>
                <c:pt idx="6102">
                  <c:v>12.202870000000001</c:v>
                </c:pt>
                <c:pt idx="6103">
                  <c:v>12.479780999999999</c:v>
                </c:pt>
                <c:pt idx="6104">
                  <c:v>12.670404</c:v>
                </c:pt>
                <c:pt idx="6105">
                  <c:v>12.802391</c:v>
                </c:pt>
                <c:pt idx="6106">
                  <c:v>13.014647</c:v>
                </c:pt>
                <c:pt idx="6107">
                  <c:v>13.238096000000001</c:v>
                </c:pt>
                <c:pt idx="6108">
                  <c:v>13.346162</c:v>
                </c:pt>
                <c:pt idx="6109">
                  <c:v>13.540889999999999</c:v>
                </c:pt>
                <c:pt idx="6110">
                  <c:v>13.641772</c:v>
                </c:pt>
                <c:pt idx="6111">
                  <c:v>13.809987</c:v>
                </c:pt>
                <c:pt idx="6112">
                  <c:v>14.007827000000001</c:v>
                </c:pt>
                <c:pt idx="6113">
                  <c:v>13.323884</c:v>
                </c:pt>
                <c:pt idx="6114">
                  <c:v>13.126837999999999</c:v>
                </c:pt>
                <c:pt idx="6115">
                  <c:v>12.435181</c:v>
                </c:pt>
                <c:pt idx="6116">
                  <c:v>12.333182000000001</c:v>
                </c:pt>
                <c:pt idx="6117">
                  <c:v>11.903663</c:v>
                </c:pt>
                <c:pt idx="6118">
                  <c:v>11.659890000000001</c:v>
                </c:pt>
                <c:pt idx="6119">
                  <c:v>11.181391</c:v>
                </c:pt>
                <c:pt idx="6120">
                  <c:v>10.732911</c:v>
                </c:pt>
                <c:pt idx="6121">
                  <c:v>10.310494</c:v>
                </c:pt>
                <c:pt idx="6122">
                  <c:v>9.8294180000000004</c:v>
                </c:pt>
                <c:pt idx="6123">
                  <c:v>10.155927</c:v>
                </c:pt>
                <c:pt idx="6124">
                  <c:v>9.8352079999999997</c:v>
                </c:pt>
                <c:pt idx="6125">
                  <c:v>11.174219000000001</c:v>
                </c:pt>
                <c:pt idx="6126">
                  <c:v>11.811036</c:v>
                </c:pt>
                <c:pt idx="6127">
                  <c:v>12.264658000000001</c:v>
                </c:pt>
                <c:pt idx="6128">
                  <c:v>12.609594</c:v>
                </c:pt>
                <c:pt idx="6129">
                  <c:v>12.846874</c:v>
                </c:pt>
                <c:pt idx="6130">
                  <c:v>13.18492</c:v>
                </c:pt>
                <c:pt idx="6131">
                  <c:v>13.485065000000001</c:v>
                </c:pt>
                <c:pt idx="6132">
                  <c:v>13.677778</c:v>
                </c:pt>
                <c:pt idx="6133">
                  <c:v>13.974387</c:v>
                </c:pt>
                <c:pt idx="6134">
                  <c:v>14.245355999999999</c:v>
                </c:pt>
                <c:pt idx="6135">
                  <c:v>14.465674</c:v>
                </c:pt>
                <c:pt idx="6136">
                  <c:v>14.688495</c:v>
                </c:pt>
                <c:pt idx="6137">
                  <c:v>14.076665</c:v>
                </c:pt>
                <c:pt idx="6138">
                  <c:v>13.691991</c:v>
                </c:pt>
                <c:pt idx="6139">
                  <c:v>12.974167</c:v>
                </c:pt>
                <c:pt idx="6140">
                  <c:v>12.825120999999999</c:v>
                </c:pt>
                <c:pt idx="6141">
                  <c:v>12.479123</c:v>
                </c:pt>
                <c:pt idx="6142">
                  <c:v>12.373434</c:v>
                </c:pt>
                <c:pt idx="6143">
                  <c:v>12.223554</c:v>
                </c:pt>
                <c:pt idx="6144">
                  <c:v>12.111463000000001</c:v>
                </c:pt>
                <c:pt idx="6145">
                  <c:v>11.833126</c:v>
                </c:pt>
                <c:pt idx="6146">
                  <c:v>11.507154</c:v>
                </c:pt>
                <c:pt idx="6147">
                  <c:v>11.644634999999999</c:v>
                </c:pt>
                <c:pt idx="6148">
                  <c:v>11.221899000000001</c:v>
                </c:pt>
                <c:pt idx="6149">
                  <c:v>11.955451</c:v>
                </c:pt>
                <c:pt idx="6150">
                  <c:v>12.263057999999999</c:v>
                </c:pt>
                <c:pt idx="6151">
                  <c:v>12.706398999999999</c:v>
                </c:pt>
                <c:pt idx="6152">
                  <c:v>13.0441</c:v>
                </c:pt>
                <c:pt idx="6153">
                  <c:v>13.269450000000001</c:v>
                </c:pt>
                <c:pt idx="6154">
                  <c:v>13.574657</c:v>
                </c:pt>
                <c:pt idx="6155">
                  <c:v>13.844771</c:v>
                </c:pt>
                <c:pt idx="6156">
                  <c:v>14.041217</c:v>
                </c:pt>
                <c:pt idx="6157">
                  <c:v>14.331474999999999</c:v>
                </c:pt>
                <c:pt idx="6158">
                  <c:v>14.59164</c:v>
                </c:pt>
                <c:pt idx="6159">
                  <c:v>14.788554</c:v>
                </c:pt>
                <c:pt idx="6160">
                  <c:v>14.990301000000001</c:v>
                </c:pt>
                <c:pt idx="6161">
                  <c:v>14.223330000000001</c:v>
                </c:pt>
                <c:pt idx="6162">
                  <c:v>13.954249000000001</c:v>
                </c:pt>
                <c:pt idx="6163">
                  <c:v>13.261384</c:v>
                </c:pt>
                <c:pt idx="6164">
                  <c:v>13.093852</c:v>
                </c:pt>
                <c:pt idx="6165">
                  <c:v>12.733124999999999</c:v>
                </c:pt>
                <c:pt idx="6166">
                  <c:v>12.551323999999999</c:v>
                </c:pt>
                <c:pt idx="6167">
                  <c:v>12.312855000000001</c:v>
                </c:pt>
                <c:pt idx="6168">
                  <c:v>12.108224</c:v>
                </c:pt>
                <c:pt idx="6169">
                  <c:v>11.913767</c:v>
                </c:pt>
                <c:pt idx="6170">
                  <c:v>11.614990000000001</c:v>
                </c:pt>
                <c:pt idx="6171">
                  <c:v>11.741818</c:v>
                </c:pt>
                <c:pt idx="6172">
                  <c:v>11.635168</c:v>
                </c:pt>
                <c:pt idx="6173">
                  <c:v>12.196559000000001</c:v>
                </c:pt>
                <c:pt idx="6174">
                  <c:v>12.434186</c:v>
                </c:pt>
                <c:pt idx="6175">
                  <c:v>12.711584999999999</c:v>
                </c:pt>
                <c:pt idx="6176">
                  <c:v>12.918998</c:v>
                </c:pt>
                <c:pt idx="6177">
                  <c:v>13.044394</c:v>
                </c:pt>
                <c:pt idx="6178">
                  <c:v>13.280298999999999</c:v>
                </c:pt>
                <c:pt idx="6179">
                  <c:v>13.590764</c:v>
                </c:pt>
                <c:pt idx="6180">
                  <c:v>13.749879999999999</c:v>
                </c:pt>
                <c:pt idx="6181">
                  <c:v>13.928470000000001</c:v>
                </c:pt>
                <c:pt idx="6182">
                  <c:v>14.068766999999999</c:v>
                </c:pt>
                <c:pt idx="6183">
                  <c:v>14.133445999999999</c:v>
                </c:pt>
                <c:pt idx="6184">
                  <c:v>14.289894</c:v>
                </c:pt>
                <c:pt idx="6185">
                  <c:v>13.608957</c:v>
                </c:pt>
                <c:pt idx="6186">
                  <c:v>13.417529</c:v>
                </c:pt>
                <c:pt idx="6187">
                  <c:v>12.739354000000001</c:v>
                </c:pt>
                <c:pt idx="6188">
                  <c:v>12.655175</c:v>
                </c:pt>
                <c:pt idx="6189">
                  <c:v>12.346829</c:v>
                </c:pt>
                <c:pt idx="6190">
                  <c:v>12.277168</c:v>
                </c:pt>
                <c:pt idx="6191">
                  <c:v>12.102563</c:v>
                </c:pt>
                <c:pt idx="6192">
                  <c:v>12.0039</c:v>
                </c:pt>
                <c:pt idx="6193">
                  <c:v>11.746286</c:v>
                </c:pt>
                <c:pt idx="6194">
                  <c:v>11.525641999999999</c:v>
                </c:pt>
                <c:pt idx="6195">
                  <c:v>11.314393000000001</c:v>
                </c:pt>
                <c:pt idx="6196">
                  <c:v>10.854723</c:v>
                </c:pt>
                <c:pt idx="6197">
                  <c:v>10.712408</c:v>
                </c:pt>
                <c:pt idx="6198">
                  <c:v>11.153430999999999</c:v>
                </c:pt>
                <c:pt idx="6199">
                  <c:v>11.143364999999999</c:v>
                </c:pt>
                <c:pt idx="6200">
                  <c:v>11.400793</c:v>
                </c:pt>
                <c:pt idx="6201">
                  <c:v>11.488827000000001</c:v>
                </c:pt>
                <c:pt idx="6202">
                  <c:v>11.658477</c:v>
                </c:pt>
                <c:pt idx="6203">
                  <c:v>11.777125</c:v>
                </c:pt>
                <c:pt idx="6204">
                  <c:v>11.872953000000001</c:v>
                </c:pt>
                <c:pt idx="6205">
                  <c:v>12.0092</c:v>
                </c:pt>
                <c:pt idx="6206">
                  <c:v>11.637689</c:v>
                </c:pt>
                <c:pt idx="6207">
                  <c:v>11.617462</c:v>
                </c:pt>
                <c:pt idx="6208">
                  <c:v>11.680517999999999</c:v>
                </c:pt>
                <c:pt idx="6209">
                  <c:v>11.748433</c:v>
                </c:pt>
                <c:pt idx="6210">
                  <c:v>11.709837</c:v>
                </c:pt>
                <c:pt idx="6211">
                  <c:v>11.052466000000001</c:v>
                </c:pt>
                <c:pt idx="6212">
                  <c:v>11.022322000000001</c:v>
                </c:pt>
                <c:pt idx="6213">
                  <c:v>10.84</c:v>
                </c:pt>
                <c:pt idx="6214">
                  <c:v>10.894012</c:v>
                </c:pt>
                <c:pt idx="6215">
                  <c:v>10.903824999999999</c:v>
                </c:pt>
                <c:pt idx="6216">
                  <c:v>10.735668</c:v>
                </c:pt>
                <c:pt idx="6217">
                  <c:v>10.542585000000001</c:v>
                </c:pt>
                <c:pt idx="6218">
                  <c:v>10.164337</c:v>
                </c:pt>
                <c:pt idx="6219">
                  <c:v>9.9576429999999991</c:v>
                </c:pt>
                <c:pt idx="6220">
                  <c:v>9.4375060000000008</c:v>
                </c:pt>
                <c:pt idx="6221">
                  <c:v>9.3115100000000002</c:v>
                </c:pt>
                <c:pt idx="6222">
                  <c:v>9.6398869999999999</c:v>
                </c:pt>
                <c:pt idx="6223">
                  <c:v>9.9943249999999999</c:v>
                </c:pt>
                <c:pt idx="6224">
                  <c:v>10.507643</c:v>
                </c:pt>
                <c:pt idx="6225">
                  <c:v>10.755741</c:v>
                </c:pt>
                <c:pt idx="6226">
                  <c:v>11.238223</c:v>
                </c:pt>
                <c:pt idx="6227">
                  <c:v>11.476475000000001</c:v>
                </c:pt>
                <c:pt idx="6228">
                  <c:v>11.724154</c:v>
                </c:pt>
                <c:pt idx="6229">
                  <c:v>11.909420000000001</c:v>
                </c:pt>
                <c:pt idx="6230">
                  <c:v>12.108157</c:v>
                </c:pt>
                <c:pt idx="6231">
                  <c:v>12.109664</c:v>
                </c:pt>
                <c:pt idx="6232">
                  <c:v>11.873751</c:v>
                </c:pt>
                <c:pt idx="6233">
                  <c:v>11.313927</c:v>
                </c:pt>
                <c:pt idx="6234">
                  <c:v>11.090336000000001</c:v>
                </c:pt>
                <c:pt idx="6235">
                  <c:v>10.214872</c:v>
                </c:pt>
                <c:pt idx="6236">
                  <c:v>10.219939999999999</c:v>
                </c:pt>
                <c:pt idx="6237">
                  <c:v>9.8141839999999991</c:v>
                </c:pt>
                <c:pt idx="6238">
                  <c:v>9.6852970000000003</c:v>
                </c:pt>
                <c:pt idx="6239">
                  <c:v>9.7145340000000004</c:v>
                </c:pt>
                <c:pt idx="6240">
                  <c:v>9.5076059999999991</c:v>
                </c:pt>
                <c:pt idx="6241">
                  <c:v>9.3091729999999995</c:v>
                </c:pt>
                <c:pt idx="6242">
                  <c:v>9.0578420000000008</c:v>
                </c:pt>
                <c:pt idx="6243">
                  <c:v>9.6419080000000008</c:v>
                </c:pt>
                <c:pt idx="6244">
                  <c:v>10.068716</c:v>
                </c:pt>
                <c:pt idx="6245">
                  <c:v>10.99432</c:v>
                </c:pt>
                <c:pt idx="6246">
                  <c:v>11.399124</c:v>
                </c:pt>
                <c:pt idx="6247">
                  <c:v>11.712842</c:v>
                </c:pt>
                <c:pt idx="6248">
                  <c:v>12.113897</c:v>
                </c:pt>
                <c:pt idx="6249">
                  <c:v>12.302681</c:v>
                </c:pt>
                <c:pt idx="6250">
                  <c:v>12.774153</c:v>
                </c:pt>
                <c:pt idx="6251">
                  <c:v>13.100047</c:v>
                </c:pt>
                <c:pt idx="6252">
                  <c:v>13.344962000000001</c:v>
                </c:pt>
                <c:pt idx="6253">
                  <c:v>13.568571</c:v>
                </c:pt>
                <c:pt idx="6254">
                  <c:v>13.676726</c:v>
                </c:pt>
                <c:pt idx="6255">
                  <c:v>13.832139</c:v>
                </c:pt>
                <c:pt idx="6256">
                  <c:v>14.035905</c:v>
                </c:pt>
                <c:pt idx="6257">
                  <c:v>13.33911</c:v>
                </c:pt>
                <c:pt idx="6258">
                  <c:v>13.124105999999999</c:v>
                </c:pt>
                <c:pt idx="6259">
                  <c:v>12.492986</c:v>
                </c:pt>
                <c:pt idx="6260">
                  <c:v>12.406044</c:v>
                </c:pt>
                <c:pt idx="6261">
                  <c:v>12.034144</c:v>
                </c:pt>
                <c:pt idx="6262">
                  <c:v>11.921488</c:v>
                </c:pt>
                <c:pt idx="6263">
                  <c:v>11.795705999999999</c:v>
                </c:pt>
                <c:pt idx="6264">
                  <c:v>11.770439</c:v>
                </c:pt>
                <c:pt idx="6265">
                  <c:v>11.651866</c:v>
                </c:pt>
                <c:pt idx="6266">
                  <c:v>11.534875</c:v>
                </c:pt>
                <c:pt idx="6267">
                  <c:v>11.723253</c:v>
                </c:pt>
                <c:pt idx="6268">
                  <c:v>11.620452999999999</c:v>
                </c:pt>
                <c:pt idx="6269">
                  <c:v>12.034727999999999</c:v>
                </c:pt>
                <c:pt idx="6270">
                  <c:v>12.248537000000001</c:v>
                </c:pt>
                <c:pt idx="6271">
                  <c:v>12.555669</c:v>
                </c:pt>
                <c:pt idx="6272">
                  <c:v>12.743633000000001</c:v>
                </c:pt>
                <c:pt idx="6273">
                  <c:v>12.846289000000001</c:v>
                </c:pt>
                <c:pt idx="6274">
                  <c:v>13.105454999999999</c:v>
                </c:pt>
                <c:pt idx="6275">
                  <c:v>13.364641000000001</c:v>
                </c:pt>
                <c:pt idx="6276">
                  <c:v>13.529536999999999</c:v>
                </c:pt>
                <c:pt idx="6277">
                  <c:v>13.753035000000001</c:v>
                </c:pt>
                <c:pt idx="6278">
                  <c:v>13.873798000000001</c:v>
                </c:pt>
                <c:pt idx="6279">
                  <c:v>14.008760000000001</c:v>
                </c:pt>
                <c:pt idx="6280">
                  <c:v>14.203283000000001</c:v>
                </c:pt>
                <c:pt idx="6281">
                  <c:v>13.563501</c:v>
                </c:pt>
                <c:pt idx="6282">
                  <c:v>13.388871999999999</c:v>
                </c:pt>
                <c:pt idx="6283">
                  <c:v>12.792612</c:v>
                </c:pt>
                <c:pt idx="6284">
                  <c:v>12.694948</c:v>
                </c:pt>
                <c:pt idx="6285">
                  <c:v>12.358544</c:v>
                </c:pt>
                <c:pt idx="6286">
                  <c:v>12.240188</c:v>
                </c:pt>
                <c:pt idx="6287">
                  <c:v>12.094189</c:v>
                </c:pt>
                <c:pt idx="6288">
                  <c:v>11.994774</c:v>
                </c:pt>
                <c:pt idx="6289">
                  <c:v>11.661053000000001</c:v>
                </c:pt>
                <c:pt idx="6290">
                  <c:v>11.34989</c:v>
                </c:pt>
                <c:pt idx="6291">
                  <c:v>11.562063999999999</c:v>
                </c:pt>
                <c:pt idx="6292">
                  <c:v>11.281642</c:v>
                </c:pt>
                <c:pt idx="6293">
                  <c:v>11.990869999999999</c:v>
                </c:pt>
                <c:pt idx="6294">
                  <c:v>12.207967999999999</c:v>
                </c:pt>
                <c:pt idx="6295">
                  <c:v>12.479680999999999</c:v>
                </c:pt>
                <c:pt idx="6296">
                  <c:v>12.651935</c:v>
                </c:pt>
                <c:pt idx="6297">
                  <c:v>12.741923999999999</c:v>
                </c:pt>
                <c:pt idx="6298">
                  <c:v>12.908720000000001</c:v>
                </c:pt>
                <c:pt idx="6299">
                  <c:v>13.133573</c:v>
                </c:pt>
                <c:pt idx="6300">
                  <c:v>13.220833000000001</c:v>
                </c:pt>
                <c:pt idx="6301">
                  <c:v>13.397104000000001</c:v>
                </c:pt>
                <c:pt idx="6302">
                  <c:v>13.520001000000001</c:v>
                </c:pt>
                <c:pt idx="6303">
                  <c:v>13.670246000000001</c:v>
                </c:pt>
                <c:pt idx="6304">
                  <c:v>13.875479</c:v>
                </c:pt>
                <c:pt idx="6305">
                  <c:v>13.202749000000001</c:v>
                </c:pt>
                <c:pt idx="6306">
                  <c:v>13.014030999999999</c:v>
                </c:pt>
                <c:pt idx="6307">
                  <c:v>12.306227</c:v>
                </c:pt>
                <c:pt idx="6308">
                  <c:v>12.211639</c:v>
                </c:pt>
                <c:pt idx="6309">
                  <c:v>11.709769</c:v>
                </c:pt>
                <c:pt idx="6310">
                  <c:v>11.460324</c:v>
                </c:pt>
                <c:pt idx="6311">
                  <c:v>10.95534</c:v>
                </c:pt>
                <c:pt idx="6312">
                  <c:v>10.758965999999999</c:v>
                </c:pt>
                <c:pt idx="6313">
                  <c:v>10.386267</c:v>
                </c:pt>
                <c:pt idx="6314">
                  <c:v>10.128195</c:v>
                </c:pt>
                <c:pt idx="6315">
                  <c:v>10.548035</c:v>
                </c:pt>
                <c:pt idx="6316">
                  <c:v>10.475154</c:v>
                </c:pt>
                <c:pt idx="6317">
                  <c:v>11.462973</c:v>
                </c:pt>
                <c:pt idx="6318">
                  <c:v>11.879849999999999</c:v>
                </c:pt>
                <c:pt idx="6319">
                  <c:v>12.170661000000001</c:v>
                </c:pt>
                <c:pt idx="6320">
                  <c:v>12.340714999999999</c:v>
                </c:pt>
                <c:pt idx="6321">
                  <c:v>12.442902999999999</c:v>
                </c:pt>
                <c:pt idx="6322">
                  <c:v>12.637736</c:v>
                </c:pt>
                <c:pt idx="6323">
                  <c:v>12.903351000000001</c:v>
                </c:pt>
                <c:pt idx="6324">
                  <c:v>12.993173000000001</c:v>
                </c:pt>
                <c:pt idx="6325">
                  <c:v>13.243657000000001</c:v>
                </c:pt>
                <c:pt idx="6326">
                  <c:v>13.598037</c:v>
                </c:pt>
                <c:pt idx="6327">
                  <c:v>13.716825999999999</c:v>
                </c:pt>
                <c:pt idx="6328">
                  <c:v>13.974292</c:v>
                </c:pt>
                <c:pt idx="6329">
                  <c:v>13.132099999999999</c:v>
                </c:pt>
                <c:pt idx="6330">
                  <c:v>13.014912000000001</c:v>
                </c:pt>
                <c:pt idx="6331">
                  <c:v>12.294183</c:v>
                </c:pt>
                <c:pt idx="6332">
                  <c:v>12.206655</c:v>
                </c:pt>
                <c:pt idx="6333">
                  <c:v>11.766411</c:v>
                </c:pt>
                <c:pt idx="6334">
                  <c:v>11.576817999999999</c:v>
                </c:pt>
                <c:pt idx="6335">
                  <c:v>11.345011</c:v>
                </c:pt>
                <c:pt idx="6336">
                  <c:v>11.122805</c:v>
                </c:pt>
                <c:pt idx="6337">
                  <c:v>10.927607</c:v>
                </c:pt>
                <c:pt idx="6338">
                  <c:v>10.676303000000001</c:v>
                </c:pt>
                <c:pt idx="6339">
                  <c:v>10.996091</c:v>
                </c:pt>
                <c:pt idx="6340">
                  <c:v>10.931417</c:v>
                </c:pt>
                <c:pt idx="6341">
                  <c:v>11.760510999999999</c:v>
                </c:pt>
                <c:pt idx="6342">
                  <c:v>12.109750999999999</c:v>
                </c:pt>
                <c:pt idx="6343">
                  <c:v>12.321122000000001</c:v>
                </c:pt>
                <c:pt idx="6344">
                  <c:v>12.480392</c:v>
                </c:pt>
                <c:pt idx="6345">
                  <c:v>12.558439999999999</c:v>
                </c:pt>
                <c:pt idx="6346">
                  <c:v>12.723388999999999</c:v>
                </c:pt>
                <c:pt idx="6347">
                  <c:v>12.973881</c:v>
                </c:pt>
                <c:pt idx="6348">
                  <c:v>13.068636</c:v>
                </c:pt>
                <c:pt idx="6349">
                  <c:v>13.242946</c:v>
                </c:pt>
                <c:pt idx="6350">
                  <c:v>13.389144</c:v>
                </c:pt>
                <c:pt idx="6351">
                  <c:v>13.511638</c:v>
                </c:pt>
                <c:pt idx="6352">
                  <c:v>13.754149999999999</c:v>
                </c:pt>
                <c:pt idx="6353">
                  <c:v>13.092082</c:v>
                </c:pt>
                <c:pt idx="6354">
                  <c:v>12.937367999999999</c:v>
                </c:pt>
                <c:pt idx="6355">
                  <c:v>12.213065</c:v>
                </c:pt>
                <c:pt idx="6356">
                  <c:v>12.146468</c:v>
                </c:pt>
                <c:pt idx="6357">
                  <c:v>11.670131</c:v>
                </c:pt>
                <c:pt idx="6358">
                  <c:v>11.391806000000001</c:v>
                </c:pt>
                <c:pt idx="6359">
                  <c:v>10.864039999999999</c:v>
                </c:pt>
                <c:pt idx="6360">
                  <c:v>10.547325000000001</c:v>
                </c:pt>
                <c:pt idx="6361">
                  <c:v>10.083468</c:v>
                </c:pt>
                <c:pt idx="6362">
                  <c:v>9.5480260000000001</c:v>
                </c:pt>
                <c:pt idx="6363">
                  <c:v>9.2748919999999995</c:v>
                </c:pt>
                <c:pt idx="6364">
                  <c:v>8.8413989999999991</c:v>
                </c:pt>
                <c:pt idx="6365">
                  <c:v>9.2123899999999992</c:v>
                </c:pt>
                <c:pt idx="6366">
                  <c:v>10.201712000000001</c:v>
                </c:pt>
                <c:pt idx="6367">
                  <c:v>10.758193</c:v>
                </c:pt>
                <c:pt idx="6368">
                  <c:v>11.355079999999999</c:v>
                </c:pt>
                <c:pt idx="6369">
                  <c:v>11.666181</c:v>
                </c:pt>
                <c:pt idx="6370">
                  <c:v>11.972344</c:v>
                </c:pt>
                <c:pt idx="6371">
                  <c:v>12.160793</c:v>
                </c:pt>
                <c:pt idx="6372">
                  <c:v>12.341968</c:v>
                </c:pt>
                <c:pt idx="6373">
                  <c:v>12.471031999999999</c:v>
                </c:pt>
                <c:pt idx="6374">
                  <c:v>12.1501</c:v>
                </c:pt>
                <c:pt idx="6375">
                  <c:v>12.244396</c:v>
                </c:pt>
                <c:pt idx="6376">
                  <c:v>12.284502</c:v>
                </c:pt>
                <c:pt idx="6377">
                  <c:v>12.226554</c:v>
                </c:pt>
                <c:pt idx="6378">
                  <c:v>11.861592</c:v>
                </c:pt>
                <c:pt idx="6379">
                  <c:v>11.050915</c:v>
                </c:pt>
                <c:pt idx="6380">
                  <c:v>10.767595999999999</c:v>
                </c:pt>
                <c:pt idx="6381">
                  <c:v>10.271198999999999</c:v>
                </c:pt>
                <c:pt idx="6382">
                  <c:v>9.8001950000000004</c:v>
                </c:pt>
                <c:pt idx="6383">
                  <c:v>9.5397010000000009</c:v>
                </c:pt>
                <c:pt idx="6384">
                  <c:v>9.1340459999999997</c:v>
                </c:pt>
                <c:pt idx="6385">
                  <c:v>8.7248009999999994</c:v>
                </c:pt>
                <c:pt idx="6386">
                  <c:v>8.3398059999999994</c:v>
                </c:pt>
                <c:pt idx="6387">
                  <c:v>8.1554160000000007</c:v>
                </c:pt>
                <c:pt idx="6388">
                  <c:v>7.7451210000000001</c:v>
                </c:pt>
                <c:pt idx="6389">
                  <c:v>7.9961440000000001</c:v>
                </c:pt>
                <c:pt idx="6390">
                  <c:v>8.4506300000000003</c:v>
                </c:pt>
                <c:pt idx="6391">
                  <c:v>9.1601730000000003</c:v>
                </c:pt>
                <c:pt idx="6392">
                  <c:v>9.7372549999999993</c:v>
                </c:pt>
                <c:pt idx="6393">
                  <c:v>9.9574510000000007</c:v>
                </c:pt>
                <c:pt idx="6394">
                  <c:v>10.458318</c:v>
                </c:pt>
                <c:pt idx="6395">
                  <c:v>11.030371000000001</c:v>
                </c:pt>
                <c:pt idx="6396">
                  <c:v>11.280856999999999</c:v>
                </c:pt>
                <c:pt idx="6397">
                  <c:v>11.477384000000001</c:v>
                </c:pt>
                <c:pt idx="6398">
                  <c:v>11.546977</c:v>
                </c:pt>
                <c:pt idx="6399">
                  <c:v>11.579539</c:v>
                </c:pt>
                <c:pt idx="6400">
                  <c:v>11.000614000000001</c:v>
                </c:pt>
                <c:pt idx="6401">
                  <c:v>10.529531</c:v>
                </c:pt>
                <c:pt idx="6402">
                  <c:v>10.365093</c:v>
                </c:pt>
                <c:pt idx="6403">
                  <c:v>9.7947729999999993</c:v>
                </c:pt>
                <c:pt idx="6404">
                  <c:v>9.5389619999999997</c:v>
                </c:pt>
                <c:pt idx="6405">
                  <c:v>9.077439</c:v>
                </c:pt>
                <c:pt idx="6406">
                  <c:v>8.8793389999999999</c:v>
                </c:pt>
                <c:pt idx="6407">
                  <c:v>8.8238489999999992</c:v>
                </c:pt>
                <c:pt idx="6408">
                  <c:v>8.4651910000000008</c:v>
                </c:pt>
                <c:pt idx="6409">
                  <c:v>8.1041659999999993</c:v>
                </c:pt>
                <c:pt idx="6410">
                  <c:v>7.7943499999999997</c:v>
                </c:pt>
                <c:pt idx="6411">
                  <c:v>8.1334300000000006</c:v>
                </c:pt>
                <c:pt idx="6412">
                  <c:v>8.4202680000000001</c:v>
                </c:pt>
                <c:pt idx="6413">
                  <c:v>10.226952000000001</c:v>
                </c:pt>
                <c:pt idx="6414">
                  <c:v>11.020441999999999</c:v>
                </c:pt>
                <c:pt idx="6415">
                  <c:v>11.459307000000001</c:v>
                </c:pt>
                <c:pt idx="6416">
                  <c:v>11.815193000000001</c:v>
                </c:pt>
                <c:pt idx="6417">
                  <c:v>12.005546000000001</c:v>
                </c:pt>
                <c:pt idx="6418">
                  <c:v>12.341213</c:v>
                </c:pt>
                <c:pt idx="6419">
                  <c:v>12.655972</c:v>
                </c:pt>
                <c:pt idx="6420">
                  <c:v>12.709713000000001</c:v>
                </c:pt>
                <c:pt idx="6421">
                  <c:v>12.808217000000001</c:v>
                </c:pt>
                <c:pt idx="6422">
                  <c:v>12.883939</c:v>
                </c:pt>
                <c:pt idx="6423">
                  <c:v>12.992402999999999</c:v>
                </c:pt>
                <c:pt idx="6424">
                  <c:v>13.237356999999999</c:v>
                </c:pt>
                <c:pt idx="6425">
                  <c:v>12.509634</c:v>
                </c:pt>
                <c:pt idx="6426">
                  <c:v>12.369726999999999</c:v>
                </c:pt>
                <c:pt idx="6427">
                  <c:v>11.606748</c:v>
                </c:pt>
                <c:pt idx="6428">
                  <c:v>11.563561</c:v>
                </c:pt>
                <c:pt idx="6429">
                  <c:v>11.026260000000001</c:v>
                </c:pt>
                <c:pt idx="6430">
                  <c:v>10.809149</c:v>
                </c:pt>
                <c:pt idx="6431">
                  <c:v>10.409629000000001</c:v>
                </c:pt>
                <c:pt idx="6432">
                  <c:v>10.324741</c:v>
                </c:pt>
                <c:pt idx="6433">
                  <c:v>9.9468099999999993</c:v>
                </c:pt>
                <c:pt idx="6434">
                  <c:v>9.5526739999999997</c:v>
                </c:pt>
                <c:pt idx="6435">
                  <c:v>9.9098699999999997</c:v>
                </c:pt>
                <c:pt idx="6436">
                  <c:v>10.030526999999999</c:v>
                </c:pt>
                <c:pt idx="6437">
                  <c:v>11.193606000000001</c:v>
                </c:pt>
                <c:pt idx="6438">
                  <c:v>11.597925</c:v>
                </c:pt>
                <c:pt idx="6439">
                  <c:v>11.897833</c:v>
                </c:pt>
                <c:pt idx="6440">
                  <c:v>12.104483</c:v>
                </c:pt>
                <c:pt idx="6441">
                  <c:v>12.208449</c:v>
                </c:pt>
                <c:pt idx="6442">
                  <c:v>12.394575</c:v>
                </c:pt>
                <c:pt idx="6443">
                  <c:v>12.655422</c:v>
                </c:pt>
                <c:pt idx="6444">
                  <c:v>12.752637</c:v>
                </c:pt>
                <c:pt idx="6445">
                  <c:v>12.933261999999999</c:v>
                </c:pt>
                <c:pt idx="6446">
                  <c:v>13.073515</c:v>
                </c:pt>
                <c:pt idx="6447">
                  <c:v>13.285431000000001</c:v>
                </c:pt>
                <c:pt idx="6448">
                  <c:v>13.591950000000001</c:v>
                </c:pt>
                <c:pt idx="6449">
                  <c:v>12.824901000000001</c:v>
                </c:pt>
                <c:pt idx="6450">
                  <c:v>12.695627</c:v>
                </c:pt>
                <c:pt idx="6451">
                  <c:v>11.978475</c:v>
                </c:pt>
                <c:pt idx="6452">
                  <c:v>11.895780999999999</c:v>
                </c:pt>
                <c:pt idx="6453">
                  <c:v>11.337849</c:v>
                </c:pt>
                <c:pt idx="6454">
                  <c:v>11.104691000000001</c:v>
                </c:pt>
                <c:pt idx="6455">
                  <c:v>10.902195000000001</c:v>
                </c:pt>
                <c:pt idx="6456">
                  <c:v>10.820406</c:v>
                </c:pt>
                <c:pt idx="6457">
                  <c:v>10.450049</c:v>
                </c:pt>
                <c:pt idx="6458">
                  <c:v>10.111414</c:v>
                </c:pt>
                <c:pt idx="6459">
                  <c:v>10.389049999999999</c:v>
                </c:pt>
                <c:pt idx="6460">
                  <c:v>10.331523000000001</c:v>
                </c:pt>
                <c:pt idx="6461">
                  <c:v>11.328374</c:v>
                </c:pt>
                <c:pt idx="6462">
                  <c:v>11.748635</c:v>
                </c:pt>
                <c:pt idx="6463">
                  <c:v>12.059927</c:v>
                </c:pt>
                <c:pt idx="6464">
                  <c:v>12.232582000000001</c:v>
                </c:pt>
                <c:pt idx="6465">
                  <c:v>12.322469999999999</c:v>
                </c:pt>
                <c:pt idx="6466">
                  <c:v>12.521629000000001</c:v>
                </c:pt>
                <c:pt idx="6467">
                  <c:v>12.793578</c:v>
                </c:pt>
                <c:pt idx="6468">
                  <c:v>12.942237</c:v>
                </c:pt>
                <c:pt idx="6469">
                  <c:v>13.23598</c:v>
                </c:pt>
                <c:pt idx="6470">
                  <c:v>13.389878</c:v>
                </c:pt>
                <c:pt idx="6471">
                  <c:v>13.490683000000001</c:v>
                </c:pt>
                <c:pt idx="6472">
                  <c:v>13.684635</c:v>
                </c:pt>
                <c:pt idx="6473">
                  <c:v>12.973998999999999</c:v>
                </c:pt>
                <c:pt idx="6474">
                  <c:v>12.799744</c:v>
                </c:pt>
                <c:pt idx="6475">
                  <c:v>12.034325000000001</c:v>
                </c:pt>
                <c:pt idx="6476">
                  <c:v>11.944668999999999</c:v>
                </c:pt>
                <c:pt idx="6477">
                  <c:v>11.422967999999999</c:v>
                </c:pt>
                <c:pt idx="6478">
                  <c:v>11.030808</c:v>
                </c:pt>
                <c:pt idx="6479">
                  <c:v>10.67327</c:v>
                </c:pt>
                <c:pt idx="6480">
                  <c:v>10.507452000000001</c:v>
                </c:pt>
                <c:pt idx="6481">
                  <c:v>10.187206</c:v>
                </c:pt>
                <c:pt idx="6482">
                  <c:v>9.8318320000000003</c:v>
                </c:pt>
                <c:pt idx="6483">
                  <c:v>10.102664000000001</c:v>
                </c:pt>
                <c:pt idx="6484">
                  <c:v>10.080238</c:v>
                </c:pt>
                <c:pt idx="6485">
                  <c:v>11.229495999999999</c:v>
                </c:pt>
                <c:pt idx="6486">
                  <c:v>11.652004</c:v>
                </c:pt>
                <c:pt idx="6487">
                  <c:v>11.986741</c:v>
                </c:pt>
                <c:pt idx="6488">
                  <c:v>12.15034</c:v>
                </c:pt>
                <c:pt idx="6489">
                  <c:v>12.257289</c:v>
                </c:pt>
                <c:pt idx="6490">
                  <c:v>12.415489000000001</c:v>
                </c:pt>
                <c:pt idx="6491">
                  <c:v>12.661478000000001</c:v>
                </c:pt>
                <c:pt idx="6492">
                  <c:v>12.761768</c:v>
                </c:pt>
                <c:pt idx="6493">
                  <c:v>12.989898999999999</c:v>
                </c:pt>
                <c:pt idx="6494">
                  <c:v>13.089418</c:v>
                </c:pt>
                <c:pt idx="6495">
                  <c:v>13.174434</c:v>
                </c:pt>
                <c:pt idx="6496">
                  <c:v>13.41793</c:v>
                </c:pt>
                <c:pt idx="6497">
                  <c:v>12.681025</c:v>
                </c:pt>
                <c:pt idx="6498">
                  <c:v>12.520896</c:v>
                </c:pt>
                <c:pt idx="6499">
                  <c:v>11.704331</c:v>
                </c:pt>
                <c:pt idx="6500">
                  <c:v>11.643653</c:v>
                </c:pt>
                <c:pt idx="6501">
                  <c:v>10.853875</c:v>
                </c:pt>
                <c:pt idx="6502">
                  <c:v>10.691406000000001</c:v>
                </c:pt>
                <c:pt idx="6503">
                  <c:v>10.360275</c:v>
                </c:pt>
                <c:pt idx="6504">
                  <c:v>10.063722</c:v>
                </c:pt>
                <c:pt idx="6505">
                  <c:v>9.6485620000000001</c:v>
                </c:pt>
                <c:pt idx="6506">
                  <c:v>9.3594299999999997</c:v>
                </c:pt>
                <c:pt idx="6507">
                  <c:v>9.7839880000000008</c:v>
                </c:pt>
                <c:pt idx="6508">
                  <c:v>9.9467739999999996</c:v>
                </c:pt>
                <c:pt idx="6509">
                  <c:v>11.195054000000001</c:v>
                </c:pt>
                <c:pt idx="6510">
                  <c:v>11.621205</c:v>
                </c:pt>
                <c:pt idx="6511">
                  <c:v>11.949997</c:v>
                </c:pt>
                <c:pt idx="6512">
                  <c:v>12.141906000000001</c:v>
                </c:pt>
                <c:pt idx="6513">
                  <c:v>12.253425999999999</c:v>
                </c:pt>
                <c:pt idx="6514">
                  <c:v>12.458608</c:v>
                </c:pt>
                <c:pt idx="6515">
                  <c:v>12.74213</c:v>
                </c:pt>
                <c:pt idx="6516">
                  <c:v>12.828917000000001</c:v>
                </c:pt>
                <c:pt idx="6517">
                  <c:v>13.028506999999999</c:v>
                </c:pt>
                <c:pt idx="6518">
                  <c:v>13.169663999999999</c:v>
                </c:pt>
                <c:pt idx="6519">
                  <c:v>13.296068999999999</c:v>
                </c:pt>
                <c:pt idx="6520">
                  <c:v>13.559651000000001</c:v>
                </c:pt>
                <c:pt idx="6521">
                  <c:v>12.883163</c:v>
                </c:pt>
                <c:pt idx="6522">
                  <c:v>12.737745</c:v>
                </c:pt>
                <c:pt idx="6523">
                  <c:v>12.01502</c:v>
                </c:pt>
                <c:pt idx="6524">
                  <c:v>11.966186</c:v>
                </c:pt>
                <c:pt idx="6525">
                  <c:v>11.528694</c:v>
                </c:pt>
                <c:pt idx="6526">
                  <c:v>11.340267000000001</c:v>
                </c:pt>
                <c:pt idx="6527">
                  <c:v>10.995490999999999</c:v>
                </c:pt>
                <c:pt idx="6528">
                  <c:v>10.701275000000001</c:v>
                </c:pt>
                <c:pt idx="6529">
                  <c:v>10.406214</c:v>
                </c:pt>
                <c:pt idx="6530">
                  <c:v>10.244282999999999</c:v>
                </c:pt>
                <c:pt idx="6531">
                  <c:v>10.080055</c:v>
                </c:pt>
                <c:pt idx="6532">
                  <c:v>9.7965979999999995</c:v>
                </c:pt>
                <c:pt idx="6533">
                  <c:v>10.00136</c:v>
                </c:pt>
                <c:pt idx="6534">
                  <c:v>10.659998</c:v>
                </c:pt>
                <c:pt idx="6535">
                  <c:v>10.749618</c:v>
                </c:pt>
                <c:pt idx="6536">
                  <c:v>11.080507000000001</c:v>
                </c:pt>
                <c:pt idx="6537">
                  <c:v>11.218494</c:v>
                </c:pt>
                <c:pt idx="6538">
                  <c:v>11.449667</c:v>
                </c:pt>
                <c:pt idx="6539">
                  <c:v>11.616763000000001</c:v>
                </c:pt>
                <c:pt idx="6540">
                  <c:v>11.742784</c:v>
                </c:pt>
                <c:pt idx="6541">
                  <c:v>11.845323</c:v>
                </c:pt>
                <c:pt idx="6542">
                  <c:v>11.442038999999999</c:v>
                </c:pt>
                <c:pt idx="6543">
                  <c:v>11.428668</c:v>
                </c:pt>
                <c:pt idx="6544">
                  <c:v>11.499665999999999</c:v>
                </c:pt>
                <c:pt idx="6545">
                  <c:v>11.578773</c:v>
                </c:pt>
                <c:pt idx="6546">
                  <c:v>11.518789999999999</c:v>
                </c:pt>
                <c:pt idx="6547">
                  <c:v>10.731108000000001</c:v>
                </c:pt>
                <c:pt idx="6548">
                  <c:v>10.576174</c:v>
                </c:pt>
                <c:pt idx="6549">
                  <c:v>10.225747999999999</c:v>
                </c:pt>
                <c:pt idx="6550">
                  <c:v>9.9542540000000006</c:v>
                </c:pt>
                <c:pt idx="6551">
                  <c:v>9.6082800000000006</c:v>
                </c:pt>
                <c:pt idx="6552">
                  <c:v>8.8626269999999998</c:v>
                </c:pt>
                <c:pt idx="6553">
                  <c:v>8.4736480000000007</c:v>
                </c:pt>
                <c:pt idx="6554">
                  <c:v>8.0064890000000002</c:v>
                </c:pt>
                <c:pt idx="6555">
                  <c:v>7.7688649999999999</c:v>
                </c:pt>
                <c:pt idx="6556">
                  <c:v>7.287083</c:v>
                </c:pt>
                <c:pt idx="6557">
                  <c:v>7.5181940000000003</c:v>
                </c:pt>
                <c:pt idx="6558">
                  <c:v>7.6894910000000003</c:v>
                </c:pt>
                <c:pt idx="6559">
                  <c:v>7.7454099999999997</c:v>
                </c:pt>
                <c:pt idx="6560">
                  <c:v>9.6400749999999995</c:v>
                </c:pt>
                <c:pt idx="6561">
                  <c:v>10.138279000000001</c:v>
                </c:pt>
                <c:pt idx="6562">
                  <c:v>10.707084999999999</c:v>
                </c:pt>
                <c:pt idx="6563">
                  <c:v>11.112959999999999</c:v>
                </c:pt>
                <c:pt idx="6564">
                  <c:v>11.363357000000001</c:v>
                </c:pt>
                <c:pt idx="6565">
                  <c:v>11.523194</c:v>
                </c:pt>
                <c:pt idx="6566">
                  <c:v>11.603327999999999</c:v>
                </c:pt>
                <c:pt idx="6567">
                  <c:v>11.476342000000001</c:v>
                </c:pt>
                <c:pt idx="6568">
                  <c:v>11.006781999999999</c:v>
                </c:pt>
                <c:pt idx="6569">
                  <c:v>10.567719</c:v>
                </c:pt>
                <c:pt idx="6570">
                  <c:v>10.148574999999999</c:v>
                </c:pt>
                <c:pt idx="6571">
                  <c:v>9.5197540000000007</c:v>
                </c:pt>
                <c:pt idx="6572">
                  <c:v>9.1906250000000007</c:v>
                </c:pt>
                <c:pt idx="6573">
                  <c:v>8.7002609999999994</c:v>
                </c:pt>
                <c:pt idx="6574">
                  <c:v>8.5349730000000008</c:v>
                </c:pt>
                <c:pt idx="6575">
                  <c:v>8.5511370000000007</c:v>
                </c:pt>
                <c:pt idx="6576">
                  <c:v>8.1620729999999995</c:v>
                </c:pt>
                <c:pt idx="6577">
                  <c:v>7.6480420000000002</c:v>
                </c:pt>
                <c:pt idx="6578">
                  <c:v>7.3607950000000004</c:v>
                </c:pt>
                <c:pt idx="6579">
                  <c:v>7.9588099999999997</c:v>
                </c:pt>
                <c:pt idx="6580">
                  <c:v>8.5138809999999996</c:v>
                </c:pt>
                <c:pt idx="6581">
                  <c:v>10.270023999999999</c:v>
                </c:pt>
                <c:pt idx="6582">
                  <c:v>10.897347999999999</c:v>
                </c:pt>
                <c:pt idx="6583">
                  <c:v>11.327362000000001</c:v>
                </c:pt>
                <c:pt idx="6584">
                  <c:v>11.698447</c:v>
                </c:pt>
                <c:pt idx="6585">
                  <c:v>11.936639</c:v>
                </c:pt>
                <c:pt idx="6586">
                  <c:v>12.318768</c:v>
                </c:pt>
                <c:pt idx="6587">
                  <c:v>12.615320000000001</c:v>
                </c:pt>
                <c:pt idx="6588">
                  <c:v>12.539431</c:v>
                </c:pt>
                <c:pt idx="6589">
                  <c:v>12.744614</c:v>
                </c:pt>
                <c:pt idx="6590">
                  <c:v>12.919884</c:v>
                </c:pt>
                <c:pt idx="6591">
                  <c:v>13.090617</c:v>
                </c:pt>
                <c:pt idx="6592">
                  <c:v>13.399482000000001</c:v>
                </c:pt>
                <c:pt idx="6593">
                  <c:v>12.527362999999999</c:v>
                </c:pt>
                <c:pt idx="6594">
                  <c:v>12.452062</c:v>
                </c:pt>
                <c:pt idx="6595">
                  <c:v>11.724895</c:v>
                </c:pt>
                <c:pt idx="6596">
                  <c:v>11.704986</c:v>
                </c:pt>
                <c:pt idx="6597">
                  <c:v>11.326618</c:v>
                </c:pt>
                <c:pt idx="6598">
                  <c:v>11.249174</c:v>
                </c:pt>
                <c:pt idx="6599">
                  <c:v>11.070684</c:v>
                </c:pt>
                <c:pt idx="6600">
                  <c:v>10.974447</c:v>
                </c:pt>
                <c:pt idx="6601">
                  <c:v>10.685217</c:v>
                </c:pt>
                <c:pt idx="6602">
                  <c:v>10.243309</c:v>
                </c:pt>
                <c:pt idx="6603">
                  <c:v>10.553867</c:v>
                </c:pt>
                <c:pt idx="6604">
                  <c:v>10.534233</c:v>
                </c:pt>
                <c:pt idx="6605">
                  <c:v>11.374223000000001</c:v>
                </c:pt>
                <c:pt idx="6606">
                  <c:v>11.664972000000001</c:v>
                </c:pt>
                <c:pt idx="6607">
                  <c:v>11.910268</c:v>
                </c:pt>
                <c:pt idx="6608">
                  <c:v>12.116948000000001</c:v>
                </c:pt>
                <c:pt idx="6609">
                  <c:v>12.255549999999999</c:v>
                </c:pt>
                <c:pt idx="6610">
                  <c:v>12.57671</c:v>
                </c:pt>
                <c:pt idx="6611">
                  <c:v>12.990148</c:v>
                </c:pt>
                <c:pt idx="6612">
                  <c:v>13.183802999999999</c:v>
                </c:pt>
                <c:pt idx="6613">
                  <c:v>13.431651</c:v>
                </c:pt>
                <c:pt idx="6614">
                  <c:v>13.467366</c:v>
                </c:pt>
                <c:pt idx="6615">
                  <c:v>13.725407000000001</c:v>
                </c:pt>
                <c:pt idx="6616">
                  <c:v>13.991398999999999</c:v>
                </c:pt>
                <c:pt idx="6617">
                  <c:v>13.162767000000001</c:v>
                </c:pt>
                <c:pt idx="6618">
                  <c:v>12.977352</c:v>
                </c:pt>
                <c:pt idx="6619">
                  <c:v>12.300432000000001</c:v>
                </c:pt>
                <c:pt idx="6620">
                  <c:v>12.198416</c:v>
                </c:pt>
                <c:pt idx="6621">
                  <c:v>11.598215</c:v>
                </c:pt>
                <c:pt idx="6622">
                  <c:v>11.177035999999999</c:v>
                </c:pt>
                <c:pt idx="6623">
                  <c:v>10.586849000000001</c:v>
                </c:pt>
                <c:pt idx="6624">
                  <c:v>10.523161999999999</c:v>
                </c:pt>
                <c:pt idx="6625">
                  <c:v>10.250814</c:v>
                </c:pt>
                <c:pt idx="6626">
                  <c:v>9.8245419999999992</c:v>
                </c:pt>
                <c:pt idx="6627">
                  <c:v>9.6597849999999994</c:v>
                </c:pt>
                <c:pt idx="6628">
                  <c:v>9.6258719999999993</c:v>
                </c:pt>
                <c:pt idx="6629">
                  <c:v>11.034402999999999</c:v>
                </c:pt>
                <c:pt idx="6630">
                  <c:v>11.486514</c:v>
                </c:pt>
                <c:pt idx="6631">
                  <c:v>11.994872000000001</c:v>
                </c:pt>
                <c:pt idx="6632">
                  <c:v>12.302443999999999</c:v>
                </c:pt>
                <c:pt idx="6633">
                  <c:v>12.412573999999999</c:v>
                </c:pt>
                <c:pt idx="6634">
                  <c:v>12.643003999999999</c:v>
                </c:pt>
                <c:pt idx="6635">
                  <c:v>12.996599</c:v>
                </c:pt>
                <c:pt idx="6636">
                  <c:v>13.124480999999999</c:v>
                </c:pt>
                <c:pt idx="6637">
                  <c:v>13.407773000000001</c:v>
                </c:pt>
                <c:pt idx="6638">
                  <c:v>13.590329000000001</c:v>
                </c:pt>
                <c:pt idx="6639">
                  <c:v>13.641503</c:v>
                </c:pt>
                <c:pt idx="6640">
                  <c:v>13.857317</c:v>
                </c:pt>
                <c:pt idx="6641">
                  <c:v>13.041776</c:v>
                </c:pt>
                <c:pt idx="6642">
                  <c:v>12.846549</c:v>
                </c:pt>
                <c:pt idx="6643">
                  <c:v>12.063829</c:v>
                </c:pt>
                <c:pt idx="6644">
                  <c:v>11.898749</c:v>
                </c:pt>
                <c:pt idx="6645">
                  <c:v>11.051398000000001</c:v>
                </c:pt>
                <c:pt idx="6646">
                  <c:v>10.558681</c:v>
                </c:pt>
                <c:pt idx="6647">
                  <c:v>10.209448</c:v>
                </c:pt>
                <c:pt idx="6648">
                  <c:v>9.6082959999999993</c:v>
                </c:pt>
                <c:pt idx="6649">
                  <c:v>9.3014639999999993</c:v>
                </c:pt>
                <c:pt idx="6650">
                  <c:v>8.8876120000000007</c:v>
                </c:pt>
                <c:pt idx="6651">
                  <c:v>9.3343290000000003</c:v>
                </c:pt>
                <c:pt idx="6652">
                  <c:v>9.1695860000000007</c:v>
                </c:pt>
                <c:pt idx="6653">
                  <c:v>10.612177000000001</c:v>
                </c:pt>
                <c:pt idx="6654">
                  <c:v>11.074545000000001</c:v>
                </c:pt>
                <c:pt idx="6655">
                  <c:v>11.702756000000001</c:v>
                </c:pt>
                <c:pt idx="6656">
                  <c:v>11.829084999999999</c:v>
                </c:pt>
                <c:pt idx="6657">
                  <c:v>11.891432</c:v>
                </c:pt>
                <c:pt idx="6658">
                  <c:v>12.071681999999999</c:v>
                </c:pt>
                <c:pt idx="6659">
                  <c:v>12.286213999999999</c:v>
                </c:pt>
                <c:pt idx="6660">
                  <c:v>12.332848</c:v>
                </c:pt>
                <c:pt idx="6661">
                  <c:v>12.494068</c:v>
                </c:pt>
                <c:pt idx="6662">
                  <c:v>12.606754</c:v>
                </c:pt>
                <c:pt idx="6663">
                  <c:v>12.791549</c:v>
                </c:pt>
                <c:pt idx="6664">
                  <c:v>13.037069000000001</c:v>
                </c:pt>
                <c:pt idx="6665">
                  <c:v>12.033601000000001</c:v>
                </c:pt>
                <c:pt idx="6666">
                  <c:v>11.792782000000001</c:v>
                </c:pt>
                <c:pt idx="6667">
                  <c:v>10.641817</c:v>
                </c:pt>
                <c:pt idx="6668">
                  <c:v>10.409751</c:v>
                </c:pt>
                <c:pt idx="6669">
                  <c:v>9.1881489999999992</c:v>
                </c:pt>
                <c:pt idx="6670">
                  <c:v>8.7609670000000008</c:v>
                </c:pt>
                <c:pt idx="6671">
                  <c:v>8.5192409999999992</c:v>
                </c:pt>
                <c:pt idx="6672">
                  <c:v>8.1520130000000002</c:v>
                </c:pt>
                <c:pt idx="6673">
                  <c:v>7.9402119999999998</c:v>
                </c:pt>
                <c:pt idx="6674">
                  <c:v>7.6001010000000004</c:v>
                </c:pt>
                <c:pt idx="6675">
                  <c:v>8.0779449999999997</c:v>
                </c:pt>
                <c:pt idx="6676">
                  <c:v>8.0338030000000007</c:v>
                </c:pt>
                <c:pt idx="6677">
                  <c:v>9.5885800000000003</c:v>
                </c:pt>
                <c:pt idx="6678">
                  <c:v>10.291188999999999</c:v>
                </c:pt>
                <c:pt idx="6679">
                  <c:v>11.077358</c:v>
                </c:pt>
                <c:pt idx="6680">
                  <c:v>11.465021</c:v>
                </c:pt>
                <c:pt idx="6681">
                  <c:v>11.771012000000001</c:v>
                </c:pt>
                <c:pt idx="6682">
                  <c:v>12.098288</c:v>
                </c:pt>
                <c:pt idx="6683">
                  <c:v>12.376663000000001</c:v>
                </c:pt>
                <c:pt idx="6684">
                  <c:v>12.372306999999999</c:v>
                </c:pt>
                <c:pt idx="6685">
                  <c:v>12.542509000000001</c:v>
                </c:pt>
                <c:pt idx="6686">
                  <c:v>12.700119000000001</c:v>
                </c:pt>
                <c:pt idx="6687">
                  <c:v>12.840394</c:v>
                </c:pt>
                <c:pt idx="6688">
                  <c:v>13.181343</c:v>
                </c:pt>
                <c:pt idx="6689">
                  <c:v>12.290480000000001</c:v>
                </c:pt>
                <c:pt idx="6690">
                  <c:v>12.019577999999999</c:v>
                </c:pt>
                <c:pt idx="6691">
                  <c:v>10.854772000000001</c:v>
                </c:pt>
                <c:pt idx="6692">
                  <c:v>10.674239999999999</c:v>
                </c:pt>
                <c:pt idx="6693">
                  <c:v>9.4857490000000002</c:v>
                </c:pt>
                <c:pt idx="6694">
                  <c:v>8.9857969999999998</c:v>
                </c:pt>
                <c:pt idx="6695">
                  <c:v>8.618271</c:v>
                </c:pt>
                <c:pt idx="6696">
                  <c:v>8.1687560000000001</c:v>
                </c:pt>
                <c:pt idx="6697">
                  <c:v>7.916226</c:v>
                </c:pt>
                <c:pt idx="6698">
                  <c:v>7.5611069999999998</c:v>
                </c:pt>
                <c:pt idx="6699">
                  <c:v>7.422714</c:v>
                </c:pt>
                <c:pt idx="6700">
                  <c:v>7.0407770000000003</c:v>
                </c:pt>
                <c:pt idx="6701">
                  <c:v>7.3666720000000003</c:v>
                </c:pt>
                <c:pt idx="6702">
                  <c:v>8.4027290000000008</c:v>
                </c:pt>
                <c:pt idx="6703">
                  <c:v>9.2499850000000006</c:v>
                </c:pt>
                <c:pt idx="6704">
                  <c:v>10.201454</c:v>
                </c:pt>
                <c:pt idx="6705">
                  <c:v>10.650399999999999</c:v>
                </c:pt>
                <c:pt idx="6706">
                  <c:v>11.10117</c:v>
                </c:pt>
                <c:pt idx="6707">
                  <c:v>11.472655</c:v>
                </c:pt>
                <c:pt idx="6708">
                  <c:v>11.73719</c:v>
                </c:pt>
                <c:pt idx="6709">
                  <c:v>11.926895999999999</c:v>
                </c:pt>
                <c:pt idx="6710">
                  <c:v>11.660373</c:v>
                </c:pt>
                <c:pt idx="6711">
                  <c:v>11.581955000000001</c:v>
                </c:pt>
                <c:pt idx="6712">
                  <c:v>11.509558999999999</c:v>
                </c:pt>
                <c:pt idx="6713">
                  <c:v>10.888021</c:v>
                </c:pt>
                <c:pt idx="6714">
                  <c:v>10.734484999999999</c:v>
                </c:pt>
                <c:pt idx="6715">
                  <c:v>9.4461449999999996</c:v>
                </c:pt>
                <c:pt idx="6716">
                  <c:v>9.2733509999999999</c:v>
                </c:pt>
                <c:pt idx="6717">
                  <c:v>8.5342699999999994</c:v>
                </c:pt>
                <c:pt idx="6718">
                  <c:v>8.3646569999999993</c:v>
                </c:pt>
                <c:pt idx="6719">
                  <c:v>7.9180289999999998</c:v>
                </c:pt>
                <c:pt idx="6720">
                  <c:v>7.6654080000000002</c:v>
                </c:pt>
                <c:pt idx="6721">
                  <c:v>7.3219289999999999</c:v>
                </c:pt>
                <c:pt idx="6722">
                  <c:v>7.1184830000000003</c:v>
                </c:pt>
                <c:pt idx="6723">
                  <c:v>6.8886580000000004</c:v>
                </c:pt>
                <c:pt idx="6724">
                  <c:v>6.7055340000000001</c:v>
                </c:pt>
                <c:pt idx="6725">
                  <c:v>6.9164750000000002</c:v>
                </c:pt>
                <c:pt idx="6726">
                  <c:v>7.2456300000000002</c:v>
                </c:pt>
                <c:pt idx="6727">
                  <c:v>7.9562239999999997</c:v>
                </c:pt>
                <c:pt idx="6728">
                  <c:v>8.5291010000000007</c:v>
                </c:pt>
                <c:pt idx="6729">
                  <c:v>8.2209959999999995</c:v>
                </c:pt>
                <c:pt idx="6730">
                  <c:v>8.3567920000000004</c:v>
                </c:pt>
                <c:pt idx="6731">
                  <c:v>8.0177659999999999</c:v>
                </c:pt>
                <c:pt idx="6732">
                  <c:v>8.0020559999999996</c:v>
                </c:pt>
                <c:pt idx="6733">
                  <c:v>8.163036</c:v>
                </c:pt>
                <c:pt idx="6734">
                  <c:v>8.2293439999999993</c:v>
                </c:pt>
                <c:pt idx="6735">
                  <c:v>8.0786309999999997</c:v>
                </c:pt>
                <c:pt idx="6736">
                  <c:v>7.6024750000000001</c:v>
                </c:pt>
                <c:pt idx="6737">
                  <c:v>7.3124380000000002</c:v>
                </c:pt>
                <c:pt idx="6738">
                  <c:v>7.2708969999999997</c:v>
                </c:pt>
                <c:pt idx="6739">
                  <c:v>6.5662050000000001</c:v>
                </c:pt>
                <c:pt idx="6740">
                  <c:v>6.6991250000000004</c:v>
                </c:pt>
                <c:pt idx="6741">
                  <c:v>6.4357049999999996</c:v>
                </c:pt>
                <c:pt idx="6742">
                  <c:v>6.4280730000000004</c:v>
                </c:pt>
                <c:pt idx="6743">
                  <c:v>6.3108610000000001</c:v>
                </c:pt>
                <c:pt idx="6744">
                  <c:v>6.2032410000000002</c:v>
                </c:pt>
                <c:pt idx="6745">
                  <c:v>6.0582649999999996</c:v>
                </c:pt>
                <c:pt idx="6746">
                  <c:v>5.9794609999999997</c:v>
                </c:pt>
                <c:pt idx="6747">
                  <c:v>5.9892729999999998</c:v>
                </c:pt>
                <c:pt idx="6748">
                  <c:v>5.9249450000000001</c:v>
                </c:pt>
                <c:pt idx="6749">
                  <c:v>6.2938020000000003</c:v>
                </c:pt>
                <c:pt idx="6750">
                  <c:v>6.6357119999999998</c:v>
                </c:pt>
                <c:pt idx="6751">
                  <c:v>7.1227669999999996</c:v>
                </c:pt>
                <c:pt idx="6752">
                  <c:v>7.9694539999999998</c:v>
                </c:pt>
                <c:pt idx="6753">
                  <c:v>8.4014089999999992</c:v>
                </c:pt>
                <c:pt idx="6754">
                  <c:v>8.8537759999999999</c:v>
                </c:pt>
                <c:pt idx="6755">
                  <c:v>8.9330160000000003</c:v>
                </c:pt>
                <c:pt idx="6756">
                  <c:v>9.3724240000000005</c:v>
                </c:pt>
                <c:pt idx="6757">
                  <c:v>9.1525610000000004</c:v>
                </c:pt>
                <c:pt idx="6758">
                  <c:v>9.0215139999999998</c:v>
                </c:pt>
                <c:pt idx="6759">
                  <c:v>9.0680019999999999</c:v>
                </c:pt>
                <c:pt idx="6760">
                  <c:v>8.3884380000000007</c:v>
                </c:pt>
                <c:pt idx="6761">
                  <c:v>8.2405310000000007</c:v>
                </c:pt>
                <c:pt idx="6762">
                  <c:v>8.0480900000000002</c:v>
                </c:pt>
                <c:pt idx="6763">
                  <c:v>7.0303449999999996</c:v>
                </c:pt>
                <c:pt idx="6764">
                  <c:v>7.0546319999999998</c:v>
                </c:pt>
                <c:pt idx="6765">
                  <c:v>6.6514769999999999</c:v>
                </c:pt>
                <c:pt idx="6766">
                  <c:v>6.574592</c:v>
                </c:pt>
                <c:pt idx="6767">
                  <c:v>6.5653259999999998</c:v>
                </c:pt>
                <c:pt idx="6768">
                  <c:v>6.4623869999999997</c:v>
                </c:pt>
                <c:pt idx="6769">
                  <c:v>6.3085820000000004</c:v>
                </c:pt>
                <c:pt idx="6770">
                  <c:v>6.2171430000000001</c:v>
                </c:pt>
                <c:pt idx="6771">
                  <c:v>6.5591699999999999</c:v>
                </c:pt>
                <c:pt idx="6772">
                  <c:v>7.1000319999999997</c:v>
                </c:pt>
                <c:pt idx="6773">
                  <c:v>9.2404399999999995</c:v>
                </c:pt>
                <c:pt idx="6774">
                  <c:v>10.412452999999999</c:v>
                </c:pt>
                <c:pt idx="6775">
                  <c:v>10.824398</c:v>
                </c:pt>
                <c:pt idx="6776">
                  <c:v>11.015896</c:v>
                </c:pt>
                <c:pt idx="6777">
                  <c:v>11.031931</c:v>
                </c:pt>
                <c:pt idx="6778">
                  <c:v>11.302424</c:v>
                </c:pt>
                <c:pt idx="6779">
                  <c:v>11.636419999999999</c:v>
                </c:pt>
                <c:pt idx="6780">
                  <c:v>11.705817</c:v>
                </c:pt>
                <c:pt idx="6781">
                  <c:v>11.905141</c:v>
                </c:pt>
                <c:pt idx="6782">
                  <c:v>12.019083999999999</c:v>
                </c:pt>
                <c:pt idx="6783">
                  <c:v>12.152956</c:v>
                </c:pt>
                <c:pt idx="6784">
                  <c:v>12.502211000000001</c:v>
                </c:pt>
                <c:pt idx="6785">
                  <c:v>11.715932</c:v>
                </c:pt>
                <c:pt idx="6786">
                  <c:v>11.579314</c:v>
                </c:pt>
                <c:pt idx="6787">
                  <c:v>10.610436</c:v>
                </c:pt>
                <c:pt idx="6788">
                  <c:v>10.539324000000001</c:v>
                </c:pt>
                <c:pt idx="6789">
                  <c:v>9.4141180000000002</c:v>
                </c:pt>
                <c:pt idx="6790">
                  <c:v>9.1072649999999999</c:v>
                </c:pt>
                <c:pt idx="6791">
                  <c:v>8.6996800000000007</c:v>
                </c:pt>
                <c:pt idx="6792">
                  <c:v>8.2952180000000002</c:v>
                </c:pt>
                <c:pt idx="6793">
                  <c:v>7.98238</c:v>
                </c:pt>
                <c:pt idx="6794">
                  <c:v>7.629969</c:v>
                </c:pt>
                <c:pt idx="6795">
                  <c:v>8.1120280000000005</c:v>
                </c:pt>
                <c:pt idx="6796">
                  <c:v>8.2627629999999996</c:v>
                </c:pt>
                <c:pt idx="6797">
                  <c:v>9.8758060000000008</c:v>
                </c:pt>
                <c:pt idx="6798">
                  <c:v>10.518843</c:v>
                </c:pt>
                <c:pt idx="6799">
                  <c:v>11.208783</c:v>
                </c:pt>
                <c:pt idx="6800">
                  <c:v>11.55035</c:v>
                </c:pt>
                <c:pt idx="6801">
                  <c:v>11.839961000000001</c:v>
                </c:pt>
                <c:pt idx="6802">
                  <c:v>12.271554</c:v>
                </c:pt>
                <c:pt idx="6803">
                  <c:v>12.624370000000001</c:v>
                </c:pt>
                <c:pt idx="6804">
                  <c:v>12.808028</c:v>
                </c:pt>
                <c:pt idx="6805">
                  <c:v>13.099138</c:v>
                </c:pt>
                <c:pt idx="6806">
                  <c:v>13.346289000000001</c:v>
                </c:pt>
                <c:pt idx="6807">
                  <c:v>13.545139000000001</c:v>
                </c:pt>
                <c:pt idx="6808">
                  <c:v>13.732369</c:v>
                </c:pt>
                <c:pt idx="6809">
                  <c:v>12.795304</c:v>
                </c:pt>
                <c:pt idx="6810">
                  <c:v>12.651870000000001</c:v>
                </c:pt>
                <c:pt idx="6811">
                  <c:v>11.937358</c:v>
                </c:pt>
                <c:pt idx="6812">
                  <c:v>11.848262999999999</c:v>
                </c:pt>
                <c:pt idx="6813">
                  <c:v>11.335991999999999</c:v>
                </c:pt>
                <c:pt idx="6814">
                  <c:v>11.194976</c:v>
                </c:pt>
                <c:pt idx="6815">
                  <c:v>10.916176999999999</c:v>
                </c:pt>
                <c:pt idx="6816">
                  <c:v>10.731813000000001</c:v>
                </c:pt>
                <c:pt idx="6817">
                  <c:v>10.421891</c:v>
                </c:pt>
                <c:pt idx="6818">
                  <c:v>10.061223999999999</c:v>
                </c:pt>
                <c:pt idx="6819">
                  <c:v>10.175621</c:v>
                </c:pt>
                <c:pt idx="6820">
                  <c:v>9.9476220000000009</c:v>
                </c:pt>
                <c:pt idx="6821">
                  <c:v>11.034456</c:v>
                </c:pt>
                <c:pt idx="6822">
                  <c:v>11.397748</c:v>
                </c:pt>
                <c:pt idx="6823">
                  <c:v>11.798495000000001</c:v>
                </c:pt>
                <c:pt idx="6824">
                  <c:v>12.001808</c:v>
                </c:pt>
                <c:pt idx="6825">
                  <c:v>12.133799</c:v>
                </c:pt>
                <c:pt idx="6826">
                  <c:v>12.46092</c:v>
                </c:pt>
                <c:pt idx="6827">
                  <c:v>12.902537000000001</c:v>
                </c:pt>
                <c:pt idx="6828">
                  <c:v>13.116883</c:v>
                </c:pt>
                <c:pt idx="6829">
                  <c:v>13.359681</c:v>
                </c:pt>
                <c:pt idx="6830">
                  <c:v>13.356066999999999</c:v>
                </c:pt>
                <c:pt idx="6831">
                  <c:v>13.458262</c:v>
                </c:pt>
                <c:pt idx="6832">
                  <c:v>13.651574</c:v>
                </c:pt>
                <c:pt idx="6833">
                  <c:v>12.909627</c:v>
                </c:pt>
                <c:pt idx="6834">
                  <c:v>12.729267</c:v>
                </c:pt>
                <c:pt idx="6835">
                  <c:v>12.020770000000001</c:v>
                </c:pt>
                <c:pt idx="6836">
                  <c:v>11.947032999999999</c:v>
                </c:pt>
                <c:pt idx="6837">
                  <c:v>11.407190999999999</c:v>
                </c:pt>
                <c:pt idx="6838">
                  <c:v>10.911265999999999</c:v>
                </c:pt>
                <c:pt idx="6839">
                  <c:v>10.720784</c:v>
                </c:pt>
                <c:pt idx="6840">
                  <c:v>10.476603000000001</c:v>
                </c:pt>
                <c:pt idx="6841">
                  <c:v>10.192237</c:v>
                </c:pt>
                <c:pt idx="6842">
                  <c:v>9.937341</c:v>
                </c:pt>
                <c:pt idx="6843">
                  <c:v>10.302311</c:v>
                </c:pt>
                <c:pt idx="6844">
                  <c:v>10.304755</c:v>
                </c:pt>
                <c:pt idx="6845">
                  <c:v>11.318434</c:v>
                </c:pt>
                <c:pt idx="6846">
                  <c:v>11.617364999999999</c:v>
                </c:pt>
                <c:pt idx="6847">
                  <c:v>11.913974</c:v>
                </c:pt>
                <c:pt idx="6848">
                  <c:v>12.043284</c:v>
                </c:pt>
                <c:pt idx="6849">
                  <c:v>12.061654000000001</c:v>
                </c:pt>
                <c:pt idx="6850">
                  <c:v>12.203835</c:v>
                </c:pt>
                <c:pt idx="6851">
                  <c:v>12.427749</c:v>
                </c:pt>
                <c:pt idx="6852">
                  <c:v>12.464487</c:v>
                </c:pt>
                <c:pt idx="6853">
                  <c:v>12.650409</c:v>
                </c:pt>
                <c:pt idx="6854">
                  <c:v>12.730269</c:v>
                </c:pt>
                <c:pt idx="6855">
                  <c:v>12.918512</c:v>
                </c:pt>
                <c:pt idx="6856">
                  <c:v>13.232721</c:v>
                </c:pt>
                <c:pt idx="6857">
                  <c:v>12.43915</c:v>
                </c:pt>
                <c:pt idx="6858">
                  <c:v>12.260263999999999</c:v>
                </c:pt>
                <c:pt idx="6859">
                  <c:v>11.383889999999999</c:v>
                </c:pt>
                <c:pt idx="6860">
                  <c:v>11.204414999999999</c:v>
                </c:pt>
                <c:pt idx="6861">
                  <c:v>10.065611000000001</c:v>
                </c:pt>
                <c:pt idx="6862">
                  <c:v>9.6544709999999991</c:v>
                </c:pt>
                <c:pt idx="6863">
                  <c:v>9.2023630000000001</c:v>
                </c:pt>
                <c:pt idx="6864">
                  <c:v>8.7551649999999999</c:v>
                </c:pt>
                <c:pt idx="6865">
                  <c:v>8.4991000000000003</c:v>
                </c:pt>
                <c:pt idx="6866">
                  <c:v>8.1634949999999993</c:v>
                </c:pt>
                <c:pt idx="6867">
                  <c:v>8.0387869999999992</c:v>
                </c:pt>
                <c:pt idx="6868">
                  <c:v>7.7438760000000002</c:v>
                </c:pt>
                <c:pt idx="6869">
                  <c:v>8.3078479999999999</c:v>
                </c:pt>
                <c:pt idx="6870">
                  <c:v>9.1214580000000005</c:v>
                </c:pt>
                <c:pt idx="6871">
                  <c:v>9.5473759999999999</c:v>
                </c:pt>
                <c:pt idx="6872">
                  <c:v>10.228667</c:v>
                </c:pt>
                <c:pt idx="6873">
                  <c:v>10.610248</c:v>
                </c:pt>
                <c:pt idx="6874">
                  <c:v>10.832433999999999</c:v>
                </c:pt>
                <c:pt idx="6875">
                  <c:v>11.0304</c:v>
                </c:pt>
                <c:pt idx="6876">
                  <c:v>11.239580999999999</c:v>
                </c:pt>
                <c:pt idx="6877">
                  <c:v>11.38363</c:v>
                </c:pt>
                <c:pt idx="6878">
                  <c:v>10.975617</c:v>
                </c:pt>
                <c:pt idx="6879">
                  <c:v>10.929074999999999</c:v>
                </c:pt>
                <c:pt idx="6880">
                  <c:v>10.839560000000001</c:v>
                </c:pt>
                <c:pt idx="6881">
                  <c:v>10.173448</c:v>
                </c:pt>
                <c:pt idx="6882">
                  <c:v>9.8028919999999999</c:v>
                </c:pt>
                <c:pt idx="6883">
                  <c:v>8.4940879999999996</c:v>
                </c:pt>
                <c:pt idx="6884">
                  <c:v>8.1739200000000007</c:v>
                </c:pt>
                <c:pt idx="6885">
                  <c:v>7.720402</c:v>
                </c:pt>
                <c:pt idx="6886">
                  <c:v>7.4488459999999996</c:v>
                </c:pt>
                <c:pt idx="6887">
                  <c:v>7.1370990000000001</c:v>
                </c:pt>
                <c:pt idx="6888">
                  <c:v>6.831029</c:v>
                </c:pt>
                <c:pt idx="6889">
                  <c:v>6.6086210000000003</c:v>
                </c:pt>
                <c:pt idx="6890">
                  <c:v>6.3869129999999998</c:v>
                </c:pt>
                <c:pt idx="6891">
                  <c:v>6.2822969999999998</c:v>
                </c:pt>
                <c:pt idx="6892">
                  <c:v>6.0695230000000002</c:v>
                </c:pt>
                <c:pt idx="6893">
                  <c:v>6.1850139999999998</c:v>
                </c:pt>
                <c:pt idx="6894">
                  <c:v>6.3578739999999998</c:v>
                </c:pt>
                <c:pt idx="6895">
                  <c:v>6.6138490000000001</c:v>
                </c:pt>
                <c:pt idx="6896">
                  <c:v>6.8309160000000002</c:v>
                </c:pt>
                <c:pt idx="6897">
                  <c:v>7.0124820000000003</c:v>
                </c:pt>
                <c:pt idx="6898">
                  <c:v>7.4010889999999998</c:v>
                </c:pt>
                <c:pt idx="6899">
                  <c:v>7.4691219999999996</c:v>
                </c:pt>
                <c:pt idx="6900">
                  <c:v>8.0153420000000004</c:v>
                </c:pt>
                <c:pt idx="6901">
                  <c:v>8.2022270000000006</c:v>
                </c:pt>
                <c:pt idx="6902">
                  <c:v>8.3312449999999991</c:v>
                </c:pt>
                <c:pt idx="6903">
                  <c:v>8.5252920000000003</c:v>
                </c:pt>
                <c:pt idx="6904">
                  <c:v>7.4990639999999997</c:v>
                </c:pt>
                <c:pt idx="6905">
                  <c:v>6.992839</c:v>
                </c:pt>
                <c:pt idx="6906">
                  <c:v>6.7622910000000003</c:v>
                </c:pt>
                <c:pt idx="6907">
                  <c:v>6.1543320000000001</c:v>
                </c:pt>
                <c:pt idx="6908">
                  <c:v>6.1274990000000003</c:v>
                </c:pt>
                <c:pt idx="6909">
                  <c:v>5.8952920000000004</c:v>
                </c:pt>
                <c:pt idx="6910">
                  <c:v>5.7983549999999999</c:v>
                </c:pt>
                <c:pt idx="6911">
                  <c:v>5.7706559999999998</c:v>
                </c:pt>
                <c:pt idx="6912">
                  <c:v>5.6792400000000001</c:v>
                </c:pt>
                <c:pt idx="6913">
                  <c:v>5.5947889999999996</c:v>
                </c:pt>
                <c:pt idx="6914">
                  <c:v>5.5033000000000003</c:v>
                </c:pt>
                <c:pt idx="6915">
                  <c:v>5.6770569999999996</c:v>
                </c:pt>
                <c:pt idx="6916">
                  <c:v>5.7860459999999998</c:v>
                </c:pt>
                <c:pt idx="6917">
                  <c:v>7.6087790000000002</c:v>
                </c:pt>
                <c:pt idx="6918">
                  <c:v>8.6959339999999994</c:v>
                </c:pt>
                <c:pt idx="6919">
                  <c:v>9.6893200000000004</c:v>
                </c:pt>
                <c:pt idx="6920">
                  <c:v>9.9384370000000004</c:v>
                </c:pt>
                <c:pt idx="6921">
                  <c:v>10.068092999999999</c:v>
                </c:pt>
                <c:pt idx="6922">
                  <c:v>10.347771</c:v>
                </c:pt>
                <c:pt idx="6923">
                  <c:v>10.761139</c:v>
                </c:pt>
                <c:pt idx="6924">
                  <c:v>11.029449</c:v>
                </c:pt>
                <c:pt idx="6925">
                  <c:v>11.373139999999999</c:v>
                </c:pt>
                <c:pt idx="6926">
                  <c:v>11.721145</c:v>
                </c:pt>
                <c:pt idx="6927">
                  <c:v>11.979217</c:v>
                </c:pt>
                <c:pt idx="6928">
                  <c:v>12.285277000000001</c:v>
                </c:pt>
                <c:pt idx="6929">
                  <c:v>11.118596999999999</c:v>
                </c:pt>
                <c:pt idx="6930">
                  <c:v>10.919465000000001</c:v>
                </c:pt>
                <c:pt idx="6931">
                  <c:v>9.627103</c:v>
                </c:pt>
                <c:pt idx="6932">
                  <c:v>9.3561800000000002</c:v>
                </c:pt>
                <c:pt idx="6933">
                  <c:v>8.0931470000000001</c:v>
                </c:pt>
                <c:pt idx="6934">
                  <c:v>7.6300850000000002</c:v>
                </c:pt>
                <c:pt idx="6935">
                  <c:v>7.33073</c:v>
                </c:pt>
                <c:pt idx="6936">
                  <c:v>6.9087550000000002</c:v>
                </c:pt>
                <c:pt idx="6937">
                  <c:v>6.7020229999999996</c:v>
                </c:pt>
                <c:pt idx="6938">
                  <c:v>6.4293009999999997</c:v>
                </c:pt>
                <c:pt idx="6939">
                  <c:v>6.9071740000000004</c:v>
                </c:pt>
                <c:pt idx="6940">
                  <c:v>7.0068339999999996</c:v>
                </c:pt>
                <c:pt idx="6941">
                  <c:v>8.6497379999999993</c:v>
                </c:pt>
                <c:pt idx="6942">
                  <c:v>9.432836</c:v>
                </c:pt>
                <c:pt idx="6943">
                  <c:v>10.38114</c:v>
                </c:pt>
                <c:pt idx="6944">
                  <c:v>10.826866000000001</c:v>
                </c:pt>
                <c:pt idx="6945">
                  <c:v>11.116348</c:v>
                </c:pt>
                <c:pt idx="6946">
                  <c:v>11.513104999999999</c:v>
                </c:pt>
                <c:pt idx="6947">
                  <c:v>11.973579000000001</c:v>
                </c:pt>
                <c:pt idx="6948">
                  <c:v>12.210407999999999</c:v>
                </c:pt>
                <c:pt idx="6949">
                  <c:v>12.530696000000001</c:v>
                </c:pt>
                <c:pt idx="6950">
                  <c:v>12.76202</c:v>
                </c:pt>
                <c:pt idx="6951">
                  <c:v>12.962052</c:v>
                </c:pt>
                <c:pt idx="6952">
                  <c:v>13.149260999999999</c:v>
                </c:pt>
                <c:pt idx="6953">
                  <c:v>12.149573999999999</c:v>
                </c:pt>
                <c:pt idx="6954">
                  <c:v>12.037872999999999</c:v>
                </c:pt>
                <c:pt idx="6955">
                  <c:v>11.101813</c:v>
                </c:pt>
                <c:pt idx="6956">
                  <c:v>11.012071000000001</c:v>
                </c:pt>
                <c:pt idx="6957">
                  <c:v>10.069544</c:v>
                </c:pt>
                <c:pt idx="6958">
                  <c:v>9.6866459999999996</c:v>
                </c:pt>
                <c:pt idx="6959">
                  <c:v>9.4262429999999995</c:v>
                </c:pt>
                <c:pt idx="6960">
                  <c:v>9.0374049999999997</c:v>
                </c:pt>
                <c:pt idx="6961">
                  <c:v>8.7116589999999992</c:v>
                </c:pt>
                <c:pt idx="6962">
                  <c:v>8.3502559999999999</c:v>
                </c:pt>
                <c:pt idx="6963">
                  <c:v>8.9559560000000005</c:v>
                </c:pt>
                <c:pt idx="6964">
                  <c:v>8.9603800000000007</c:v>
                </c:pt>
                <c:pt idx="6965">
                  <c:v>10.430501</c:v>
                </c:pt>
                <c:pt idx="6966">
                  <c:v>10.828386</c:v>
                </c:pt>
                <c:pt idx="6967">
                  <c:v>11.313703</c:v>
                </c:pt>
                <c:pt idx="6968">
                  <c:v>11.445149000000001</c:v>
                </c:pt>
                <c:pt idx="6969">
                  <c:v>11.475</c:v>
                </c:pt>
                <c:pt idx="6970">
                  <c:v>11.645830999999999</c:v>
                </c:pt>
                <c:pt idx="6971">
                  <c:v>11.915034</c:v>
                </c:pt>
                <c:pt idx="6972">
                  <c:v>11.983568999999999</c:v>
                </c:pt>
                <c:pt idx="6973">
                  <c:v>12.179926</c:v>
                </c:pt>
                <c:pt idx="6974">
                  <c:v>12.412493</c:v>
                </c:pt>
                <c:pt idx="6975">
                  <c:v>12.687827</c:v>
                </c:pt>
                <c:pt idx="6976">
                  <c:v>13.009093999999999</c:v>
                </c:pt>
                <c:pt idx="6977">
                  <c:v>12.060354</c:v>
                </c:pt>
                <c:pt idx="6978">
                  <c:v>11.829898999999999</c:v>
                </c:pt>
                <c:pt idx="6979">
                  <c:v>10.699403999999999</c:v>
                </c:pt>
                <c:pt idx="6980">
                  <c:v>10.456480000000001</c:v>
                </c:pt>
                <c:pt idx="6981">
                  <c:v>9.2532399999999999</c:v>
                </c:pt>
                <c:pt idx="6982">
                  <c:v>8.7755100000000006</c:v>
                </c:pt>
                <c:pt idx="6983">
                  <c:v>8.5147670000000009</c:v>
                </c:pt>
                <c:pt idx="6984">
                  <c:v>8.1170460000000002</c:v>
                </c:pt>
                <c:pt idx="6985">
                  <c:v>7.9258119999999996</c:v>
                </c:pt>
                <c:pt idx="6986">
                  <c:v>7.6602199999999998</c:v>
                </c:pt>
                <c:pt idx="6987">
                  <c:v>8.2220790000000008</c:v>
                </c:pt>
                <c:pt idx="6988">
                  <c:v>8.2334139999999998</c:v>
                </c:pt>
                <c:pt idx="6989">
                  <c:v>9.8743599999999994</c:v>
                </c:pt>
                <c:pt idx="6990">
                  <c:v>10.400459</c:v>
                </c:pt>
                <c:pt idx="6991">
                  <c:v>11.084928</c:v>
                </c:pt>
                <c:pt idx="6992">
                  <c:v>11.303876000000001</c:v>
                </c:pt>
                <c:pt idx="6993">
                  <c:v>11.459066999999999</c:v>
                </c:pt>
                <c:pt idx="6994">
                  <c:v>11.775058</c:v>
                </c:pt>
                <c:pt idx="6995">
                  <c:v>12.215966999999999</c:v>
                </c:pt>
                <c:pt idx="6996">
                  <c:v>12.344279999999999</c:v>
                </c:pt>
                <c:pt idx="6997">
                  <c:v>12.471423</c:v>
                </c:pt>
                <c:pt idx="6998">
                  <c:v>12.604241999999999</c:v>
                </c:pt>
                <c:pt idx="6999">
                  <c:v>12.744078999999999</c:v>
                </c:pt>
                <c:pt idx="7000">
                  <c:v>13.053979</c:v>
                </c:pt>
                <c:pt idx="7001">
                  <c:v>12.252616</c:v>
                </c:pt>
                <c:pt idx="7002">
                  <c:v>12.034599999999999</c:v>
                </c:pt>
                <c:pt idx="7003">
                  <c:v>11.0761</c:v>
                </c:pt>
                <c:pt idx="7004">
                  <c:v>10.858511</c:v>
                </c:pt>
                <c:pt idx="7005">
                  <c:v>9.5941790000000005</c:v>
                </c:pt>
                <c:pt idx="7006">
                  <c:v>9.0756610000000002</c:v>
                </c:pt>
                <c:pt idx="7007">
                  <c:v>8.7968919999999997</c:v>
                </c:pt>
                <c:pt idx="7008">
                  <c:v>8.3604400000000005</c:v>
                </c:pt>
                <c:pt idx="7009">
                  <c:v>8.1345019999999995</c:v>
                </c:pt>
                <c:pt idx="7010">
                  <c:v>7.7918469999999997</c:v>
                </c:pt>
                <c:pt idx="7011">
                  <c:v>8.3744899999999998</c:v>
                </c:pt>
                <c:pt idx="7012">
                  <c:v>8.4360049999999998</c:v>
                </c:pt>
                <c:pt idx="7013">
                  <c:v>9.9865349999999999</c:v>
                </c:pt>
                <c:pt idx="7014">
                  <c:v>10.573321</c:v>
                </c:pt>
                <c:pt idx="7015">
                  <c:v>11.221147</c:v>
                </c:pt>
                <c:pt idx="7016">
                  <c:v>11.460678</c:v>
                </c:pt>
                <c:pt idx="7017">
                  <c:v>11.651745999999999</c:v>
                </c:pt>
                <c:pt idx="7018">
                  <c:v>12.003615999999999</c:v>
                </c:pt>
                <c:pt idx="7019">
                  <c:v>12.410638000000001</c:v>
                </c:pt>
                <c:pt idx="7020">
                  <c:v>12.479514999999999</c:v>
                </c:pt>
                <c:pt idx="7021">
                  <c:v>12.735969000000001</c:v>
                </c:pt>
                <c:pt idx="7022">
                  <c:v>12.874339000000001</c:v>
                </c:pt>
                <c:pt idx="7023">
                  <c:v>13.039944</c:v>
                </c:pt>
                <c:pt idx="7024">
                  <c:v>13.285028000000001</c:v>
                </c:pt>
                <c:pt idx="7025">
                  <c:v>12.447101</c:v>
                </c:pt>
                <c:pt idx="7026">
                  <c:v>12.26699</c:v>
                </c:pt>
                <c:pt idx="7027">
                  <c:v>11.403577</c:v>
                </c:pt>
                <c:pt idx="7028">
                  <c:v>11.250203000000001</c:v>
                </c:pt>
                <c:pt idx="7029">
                  <c:v>10.164664999999999</c:v>
                </c:pt>
                <c:pt idx="7030">
                  <c:v>9.6800820000000005</c:v>
                </c:pt>
                <c:pt idx="7031">
                  <c:v>9.1656650000000006</c:v>
                </c:pt>
                <c:pt idx="7032">
                  <c:v>8.6808250000000005</c:v>
                </c:pt>
                <c:pt idx="7033">
                  <c:v>8.3482719999999997</c:v>
                </c:pt>
                <c:pt idx="7034">
                  <c:v>7.9041870000000003</c:v>
                </c:pt>
                <c:pt idx="7035">
                  <c:v>7.7436930000000004</c:v>
                </c:pt>
                <c:pt idx="7036">
                  <c:v>7.3729849999999999</c:v>
                </c:pt>
                <c:pt idx="7037">
                  <c:v>7.6971889999999998</c:v>
                </c:pt>
                <c:pt idx="7038">
                  <c:v>8.5773259999999993</c:v>
                </c:pt>
                <c:pt idx="7039">
                  <c:v>9.3231439999999992</c:v>
                </c:pt>
                <c:pt idx="7040">
                  <c:v>10.216619</c:v>
                </c:pt>
                <c:pt idx="7041">
                  <c:v>10.651069</c:v>
                </c:pt>
                <c:pt idx="7042">
                  <c:v>11.020296999999999</c:v>
                </c:pt>
                <c:pt idx="7043">
                  <c:v>11.139983000000001</c:v>
                </c:pt>
                <c:pt idx="7044">
                  <c:v>11.373215999999999</c:v>
                </c:pt>
                <c:pt idx="7045">
                  <c:v>11.315984</c:v>
                </c:pt>
                <c:pt idx="7046">
                  <c:v>10.759064</c:v>
                </c:pt>
                <c:pt idx="7047">
                  <c:v>10.678597999999999</c:v>
                </c:pt>
                <c:pt idx="7048">
                  <c:v>10.689238</c:v>
                </c:pt>
                <c:pt idx="7049">
                  <c:v>10.087085999999999</c:v>
                </c:pt>
                <c:pt idx="7050">
                  <c:v>9.6937580000000008</c:v>
                </c:pt>
                <c:pt idx="7051">
                  <c:v>8.4230979999999995</c:v>
                </c:pt>
                <c:pt idx="7052">
                  <c:v>8.0971419999999998</c:v>
                </c:pt>
                <c:pt idx="7053">
                  <c:v>7.7469340000000004</c:v>
                </c:pt>
                <c:pt idx="7054">
                  <c:v>7.3958190000000004</c:v>
                </c:pt>
                <c:pt idx="7055">
                  <c:v>7.1303559999999999</c:v>
                </c:pt>
                <c:pt idx="7056">
                  <c:v>6.788735</c:v>
                </c:pt>
                <c:pt idx="7057">
                  <c:v>6.5938350000000003</c:v>
                </c:pt>
                <c:pt idx="7058">
                  <c:v>6.3468080000000002</c:v>
                </c:pt>
                <c:pt idx="7059">
                  <c:v>6.3316090000000003</c:v>
                </c:pt>
                <c:pt idx="7060">
                  <c:v>6.1423540000000001</c:v>
                </c:pt>
                <c:pt idx="7061">
                  <c:v>6.3089930000000001</c:v>
                </c:pt>
                <c:pt idx="7062">
                  <c:v>6.5159589999999996</c:v>
                </c:pt>
                <c:pt idx="7063">
                  <c:v>7.0330170000000001</c:v>
                </c:pt>
                <c:pt idx="7064">
                  <c:v>7.359273</c:v>
                </c:pt>
                <c:pt idx="7065">
                  <c:v>7.8339470000000002</c:v>
                </c:pt>
                <c:pt idx="7066">
                  <c:v>8.2180780000000002</c:v>
                </c:pt>
                <c:pt idx="7067">
                  <c:v>8.5040479999999992</c:v>
                </c:pt>
                <c:pt idx="7068">
                  <c:v>8.8590929999999997</c:v>
                </c:pt>
                <c:pt idx="7069">
                  <c:v>9.6225090000000009</c:v>
                </c:pt>
                <c:pt idx="7070">
                  <c:v>9.6632990000000003</c:v>
                </c:pt>
                <c:pt idx="7071">
                  <c:v>9.4542579999999994</c:v>
                </c:pt>
                <c:pt idx="7072">
                  <c:v>8.4565199999999994</c:v>
                </c:pt>
                <c:pt idx="7073">
                  <c:v>7.827839</c:v>
                </c:pt>
                <c:pt idx="7074">
                  <c:v>7.5149160000000004</c:v>
                </c:pt>
                <c:pt idx="7075">
                  <c:v>6.6787669999999997</c:v>
                </c:pt>
                <c:pt idx="7076">
                  <c:v>6.697241</c:v>
                </c:pt>
                <c:pt idx="7077">
                  <c:v>6.3963760000000001</c:v>
                </c:pt>
                <c:pt idx="7078">
                  <c:v>6.3009469999999999</c:v>
                </c:pt>
                <c:pt idx="7079">
                  <c:v>6.3163210000000003</c:v>
                </c:pt>
                <c:pt idx="7080">
                  <c:v>6.1235400000000002</c:v>
                </c:pt>
                <c:pt idx="7081">
                  <c:v>5.9845059999999997</c:v>
                </c:pt>
                <c:pt idx="7082">
                  <c:v>5.9561700000000002</c:v>
                </c:pt>
                <c:pt idx="7083">
                  <c:v>6.3147580000000003</c:v>
                </c:pt>
                <c:pt idx="7084">
                  <c:v>6.6013580000000003</c:v>
                </c:pt>
                <c:pt idx="7085">
                  <c:v>8.7845899999999997</c:v>
                </c:pt>
                <c:pt idx="7086">
                  <c:v>9.7823039999999999</c:v>
                </c:pt>
                <c:pt idx="7087">
                  <c:v>10.485339</c:v>
                </c:pt>
                <c:pt idx="7088">
                  <c:v>10.766249999999999</c:v>
                </c:pt>
                <c:pt idx="7089">
                  <c:v>11.037236</c:v>
                </c:pt>
                <c:pt idx="7090">
                  <c:v>11.568479999999999</c:v>
                </c:pt>
                <c:pt idx="7091">
                  <c:v>12.031812</c:v>
                </c:pt>
                <c:pt idx="7092">
                  <c:v>12.23312</c:v>
                </c:pt>
                <c:pt idx="7093">
                  <c:v>12.515779</c:v>
                </c:pt>
                <c:pt idx="7094">
                  <c:v>12.744759</c:v>
                </c:pt>
                <c:pt idx="7095">
                  <c:v>12.951796999999999</c:v>
                </c:pt>
                <c:pt idx="7096">
                  <c:v>13.130152000000001</c:v>
                </c:pt>
                <c:pt idx="7097">
                  <c:v>12.278286</c:v>
                </c:pt>
                <c:pt idx="7098">
                  <c:v>12.118048</c:v>
                </c:pt>
                <c:pt idx="7099">
                  <c:v>11.317971</c:v>
                </c:pt>
                <c:pt idx="7100">
                  <c:v>11.303651</c:v>
                </c:pt>
                <c:pt idx="7101">
                  <c:v>10.606999999999999</c:v>
                </c:pt>
                <c:pt idx="7102">
                  <c:v>10.273572</c:v>
                </c:pt>
                <c:pt idx="7103">
                  <c:v>10.132588</c:v>
                </c:pt>
                <c:pt idx="7104">
                  <c:v>9.7915050000000008</c:v>
                </c:pt>
                <c:pt idx="7105">
                  <c:v>9.4388089999999991</c:v>
                </c:pt>
                <c:pt idx="7106">
                  <c:v>8.8749040000000008</c:v>
                </c:pt>
                <c:pt idx="7107">
                  <c:v>9.1302350000000008</c:v>
                </c:pt>
                <c:pt idx="7108">
                  <c:v>9.0862200000000009</c:v>
                </c:pt>
                <c:pt idx="7109">
                  <c:v>10.717205</c:v>
                </c:pt>
                <c:pt idx="7110">
                  <c:v>11.124722</c:v>
                </c:pt>
                <c:pt idx="7111">
                  <c:v>11.482046</c:v>
                </c:pt>
                <c:pt idx="7112">
                  <c:v>11.593146000000001</c:v>
                </c:pt>
                <c:pt idx="7113">
                  <c:v>11.664092</c:v>
                </c:pt>
                <c:pt idx="7114">
                  <c:v>11.809113999999999</c:v>
                </c:pt>
                <c:pt idx="7115">
                  <c:v>12.035057</c:v>
                </c:pt>
                <c:pt idx="7116">
                  <c:v>12.07133</c:v>
                </c:pt>
                <c:pt idx="7117">
                  <c:v>12.220753</c:v>
                </c:pt>
                <c:pt idx="7118">
                  <c:v>12.313300999999999</c:v>
                </c:pt>
                <c:pt idx="7119">
                  <c:v>12.45284</c:v>
                </c:pt>
                <c:pt idx="7120">
                  <c:v>12.680523000000001</c:v>
                </c:pt>
                <c:pt idx="7121">
                  <c:v>11.622455</c:v>
                </c:pt>
                <c:pt idx="7122">
                  <c:v>11.417095</c:v>
                </c:pt>
                <c:pt idx="7123">
                  <c:v>10.198632</c:v>
                </c:pt>
                <c:pt idx="7124">
                  <c:v>10.031635</c:v>
                </c:pt>
                <c:pt idx="7125">
                  <c:v>8.8512090000000008</c:v>
                </c:pt>
                <c:pt idx="7126">
                  <c:v>8.4022380000000005</c:v>
                </c:pt>
                <c:pt idx="7127">
                  <c:v>8.1502719999999993</c:v>
                </c:pt>
                <c:pt idx="7128">
                  <c:v>7.79373</c:v>
                </c:pt>
                <c:pt idx="7129">
                  <c:v>7.611802</c:v>
                </c:pt>
                <c:pt idx="7130">
                  <c:v>7.3196430000000001</c:v>
                </c:pt>
                <c:pt idx="7131">
                  <c:v>7.869891</c:v>
                </c:pt>
                <c:pt idx="7132">
                  <c:v>7.911511</c:v>
                </c:pt>
                <c:pt idx="7133">
                  <c:v>9.4981589999999994</c:v>
                </c:pt>
                <c:pt idx="7134">
                  <c:v>10.101373000000001</c:v>
                </c:pt>
                <c:pt idx="7135">
                  <c:v>10.708451</c:v>
                </c:pt>
                <c:pt idx="7136">
                  <c:v>10.964407</c:v>
                </c:pt>
                <c:pt idx="7137">
                  <c:v>11.069029</c:v>
                </c:pt>
                <c:pt idx="7138">
                  <c:v>11.241009999999999</c:v>
                </c:pt>
                <c:pt idx="7139">
                  <c:v>11.477396000000001</c:v>
                </c:pt>
                <c:pt idx="7140">
                  <c:v>11.572952000000001</c:v>
                </c:pt>
                <c:pt idx="7141">
                  <c:v>11.73864</c:v>
                </c:pt>
                <c:pt idx="7142">
                  <c:v>11.827152</c:v>
                </c:pt>
                <c:pt idx="7143">
                  <c:v>12.026133</c:v>
                </c:pt>
                <c:pt idx="7144">
                  <c:v>12.244622</c:v>
                </c:pt>
                <c:pt idx="7145">
                  <c:v>10.982412999999999</c:v>
                </c:pt>
                <c:pt idx="7146">
                  <c:v>10.738772000000001</c:v>
                </c:pt>
                <c:pt idx="7147">
                  <c:v>9.6147240000000007</c:v>
                </c:pt>
                <c:pt idx="7148">
                  <c:v>9.4717009999999995</c:v>
                </c:pt>
                <c:pt idx="7149">
                  <c:v>8.3991349999999994</c:v>
                </c:pt>
                <c:pt idx="7150">
                  <c:v>7.990024</c:v>
                </c:pt>
                <c:pt idx="7151">
                  <c:v>7.7980809999999998</c:v>
                </c:pt>
                <c:pt idx="7152">
                  <c:v>7.4860230000000003</c:v>
                </c:pt>
                <c:pt idx="7153">
                  <c:v>7.3046620000000004</c:v>
                </c:pt>
                <c:pt idx="7154">
                  <c:v>7.0339859999999996</c:v>
                </c:pt>
                <c:pt idx="7155">
                  <c:v>7.5823400000000003</c:v>
                </c:pt>
                <c:pt idx="7156">
                  <c:v>7.5915080000000001</c:v>
                </c:pt>
                <c:pt idx="7157">
                  <c:v>9.2170590000000008</c:v>
                </c:pt>
                <c:pt idx="7158">
                  <c:v>9.8991009999999999</c:v>
                </c:pt>
                <c:pt idx="7159">
                  <c:v>10.482219000000001</c:v>
                </c:pt>
                <c:pt idx="7160">
                  <c:v>10.744253</c:v>
                </c:pt>
                <c:pt idx="7161">
                  <c:v>10.850680000000001</c:v>
                </c:pt>
                <c:pt idx="7162">
                  <c:v>11.039182</c:v>
                </c:pt>
                <c:pt idx="7163">
                  <c:v>11.304112999999999</c:v>
                </c:pt>
                <c:pt idx="7164">
                  <c:v>11.422879999999999</c:v>
                </c:pt>
                <c:pt idx="7165">
                  <c:v>11.574839000000001</c:v>
                </c:pt>
                <c:pt idx="7166">
                  <c:v>11.721235</c:v>
                </c:pt>
                <c:pt idx="7167">
                  <c:v>11.898305000000001</c:v>
                </c:pt>
                <c:pt idx="7168">
                  <c:v>12.127342000000001</c:v>
                </c:pt>
                <c:pt idx="7169">
                  <c:v>10.874720999999999</c:v>
                </c:pt>
                <c:pt idx="7170">
                  <c:v>10.656062</c:v>
                </c:pt>
                <c:pt idx="7171">
                  <c:v>9.5028819999999996</c:v>
                </c:pt>
                <c:pt idx="7172">
                  <c:v>9.3439709999999998</c:v>
                </c:pt>
                <c:pt idx="7173">
                  <c:v>8.3002680000000009</c:v>
                </c:pt>
                <c:pt idx="7174">
                  <c:v>7.8973250000000004</c:v>
                </c:pt>
                <c:pt idx="7175">
                  <c:v>7.6963369999999998</c:v>
                </c:pt>
                <c:pt idx="7176">
                  <c:v>7.3870420000000001</c:v>
                </c:pt>
                <c:pt idx="7177">
                  <c:v>7.1934579999999997</c:v>
                </c:pt>
                <c:pt idx="7178">
                  <c:v>6.9132360000000004</c:v>
                </c:pt>
                <c:pt idx="7179">
                  <c:v>7.4629349999999999</c:v>
                </c:pt>
                <c:pt idx="7180">
                  <c:v>7.5130039999999996</c:v>
                </c:pt>
                <c:pt idx="7181">
                  <c:v>9.1710290000000008</c:v>
                </c:pt>
                <c:pt idx="7182">
                  <c:v>9.8531929999999992</c:v>
                </c:pt>
                <c:pt idx="7183">
                  <c:v>10.551207</c:v>
                </c:pt>
                <c:pt idx="7184">
                  <c:v>10.792019</c:v>
                </c:pt>
                <c:pt idx="7185">
                  <c:v>10.939610999999999</c:v>
                </c:pt>
                <c:pt idx="7186">
                  <c:v>11.187307000000001</c:v>
                </c:pt>
                <c:pt idx="7187">
                  <c:v>11.614808999999999</c:v>
                </c:pt>
                <c:pt idx="7188">
                  <c:v>11.83301</c:v>
                </c:pt>
                <c:pt idx="7189">
                  <c:v>12.249295</c:v>
                </c:pt>
                <c:pt idx="7190">
                  <c:v>12.526614</c:v>
                </c:pt>
                <c:pt idx="7191">
                  <c:v>12.703867000000001</c:v>
                </c:pt>
                <c:pt idx="7192">
                  <c:v>12.836587</c:v>
                </c:pt>
                <c:pt idx="7193">
                  <c:v>11.761937</c:v>
                </c:pt>
                <c:pt idx="7194">
                  <c:v>11.532578000000001</c:v>
                </c:pt>
                <c:pt idx="7195">
                  <c:v>10.410639</c:v>
                </c:pt>
                <c:pt idx="7196">
                  <c:v>10.203607999999999</c:v>
                </c:pt>
                <c:pt idx="7197">
                  <c:v>9.0028430000000004</c:v>
                </c:pt>
                <c:pt idx="7198">
                  <c:v>8.5282289999999996</c:v>
                </c:pt>
                <c:pt idx="7199">
                  <c:v>8.2277380000000004</c:v>
                </c:pt>
                <c:pt idx="7200">
                  <c:v>7.8278889999999999</c:v>
                </c:pt>
                <c:pt idx="7201">
                  <c:v>7.625165</c:v>
                </c:pt>
                <c:pt idx="7202">
                  <c:v>7.3462440000000004</c:v>
                </c:pt>
                <c:pt idx="7203">
                  <c:v>7.2677949999999996</c:v>
                </c:pt>
                <c:pt idx="7204">
                  <c:v>6.9794309999999999</c:v>
                </c:pt>
                <c:pt idx="7205">
                  <c:v>7.3622339999999999</c:v>
                </c:pt>
                <c:pt idx="7206">
                  <c:v>8.3053249999999998</c:v>
                </c:pt>
                <c:pt idx="7207">
                  <c:v>9.0320900000000002</c:v>
                </c:pt>
                <c:pt idx="7208">
                  <c:v>9.9389269999999996</c:v>
                </c:pt>
                <c:pt idx="7209">
                  <c:v>10.407045</c:v>
                </c:pt>
                <c:pt idx="7210">
                  <c:v>10.841654</c:v>
                </c:pt>
                <c:pt idx="7211">
                  <c:v>11.25057</c:v>
                </c:pt>
                <c:pt idx="7212">
                  <c:v>11.497391</c:v>
                </c:pt>
                <c:pt idx="7213">
                  <c:v>11.560178000000001</c:v>
                </c:pt>
                <c:pt idx="7214">
                  <c:v>11.075721</c:v>
                </c:pt>
                <c:pt idx="7215">
                  <c:v>10.918825</c:v>
                </c:pt>
                <c:pt idx="7216">
                  <c:v>10.915642</c:v>
                </c:pt>
                <c:pt idx="7217">
                  <c:v>10.654267000000001</c:v>
                </c:pt>
                <c:pt idx="7218">
                  <c:v>10.508198999999999</c:v>
                </c:pt>
                <c:pt idx="7219">
                  <c:v>9.2217579999999995</c:v>
                </c:pt>
                <c:pt idx="7220">
                  <c:v>8.9355429999999991</c:v>
                </c:pt>
                <c:pt idx="7221">
                  <c:v>8.3051600000000008</c:v>
                </c:pt>
                <c:pt idx="7222">
                  <c:v>8.0128950000000003</c:v>
                </c:pt>
                <c:pt idx="7223">
                  <c:v>7.5160299999999998</c:v>
                </c:pt>
                <c:pt idx="7224">
                  <c:v>7.2437379999999996</c:v>
                </c:pt>
                <c:pt idx="7225">
                  <c:v>6.8226329999999997</c:v>
                </c:pt>
                <c:pt idx="7226">
                  <c:v>6.6032409999999997</c:v>
                </c:pt>
                <c:pt idx="7227">
                  <c:v>6.4258360000000003</c:v>
                </c:pt>
                <c:pt idx="7228">
                  <c:v>6.2524839999999999</c:v>
                </c:pt>
                <c:pt idx="7229">
                  <c:v>6.3425149999999997</c:v>
                </c:pt>
                <c:pt idx="7230">
                  <c:v>6.6137420000000002</c:v>
                </c:pt>
                <c:pt idx="7231">
                  <c:v>6.7995710000000003</c:v>
                </c:pt>
                <c:pt idx="7232">
                  <c:v>7.1972639999999997</c:v>
                </c:pt>
                <c:pt idx="7233">
                  <c:v>7.7876729999999998</c:v>
                </c:pt>
                <c:pt idx="7234">
                  <c:v>8.3984860000000001</c:v>
                </c:pt>
                <c:pt idx="7235">
                  <c:v>8.9573289999999997</c:v>
                </c:pt>
                <c:pt idx="7236">
                  <c:v>9.5523740000000004</c:v>
                </c:pt>
                <c:pt idx="7237">
                  <c:v>9.8794609999999992</c:v>
                </c:pt>
                <c:pt idx="7238">
                  <c:v>9.8060539999999996</c:v>
                </c:pt>
                <c:pt idx="7239">
                  <c:v>9.3850079999999991</c:v>
                </c:pt>
                <c:pt idx="7240">
                  <c:v>8.2862209999999994</c:v>
                </c:pt>
                <c:pt idx="7241">
                  <c:v>7.53627</c:v>
                </c:pt>
                <c:pt idx="7242">
                  <c:v>7.2107970000000003</c:v>
                </c:pt>
                <c:pt idx="7243">
                  <c:v>6.3748269999999998</c:v>
                </c:pt>
                <c:pt idx="7244">
                  <c:v>6.3821399999999997</c:v>
                </c:pt>
                <c:pt idx="7245">
                  <c:v>6.0652869999999997</c:v>
                </c:pt>
                <c:pt idx="7246">
                  <c:v>5.9814619999999996</c:v>
                </c:pt>
                <c:pt idx="7247">
                  <c:v>5.8850300000000004</c:v>
                </c:pt>
                <c:pt idx="7248">
                  <c:v>5.8410529999999996</c:v>
                </c:pt>
                <c:pt idx="7249">
                  <c:v>5.7235699999999996</c:v>
                </c:pt>
                <c:pt idx="7250">
                  <c:v>5.6716860000000002</c:v>
                </c:pt>
                <c:pt idx="7251">
                  <c:v>5.8454819999999996</c:v>
                </c:pt>
                <c:pt idx="7252">
                  <c:v>6.0507920000000004</c:v>
                </c:pt>
                <c:pt idx="7253">
                  <c:v>8.0023440000000008</c:v>
                </c:pt>
                <c:pt idx="7254">
                  <c:v>8.9550800000000006</c:v>
                </c:pt>
                <c:pt idx="7255">
                  <c:v>9.6869650000000007</c:v>
                </c:pt>
                <c:pt idx="7256">
                  <c:v>10.069115999999999</c:v>
                </c:pt>
                <c:pt idx="7257">
                  <c:v>10.256539</c:v>
                </c:pt>
                <c:pt idx="7258">
                  <c:v>10.45276</c:v>
                </c:pt>
                <c:pt idx="7259">
                  <c:v>10.753321</c:v>
                </c:pt>
                <c:pt idx="7260">
                  <c:v>10.865017</c:v>
                </c:pt>
                <c:pt idx="7261">
                  <c:v>11.048595000000001</c:v>
                </c:pt>
                <c:pt idx="7262">
                  <c:v>11.200494000000001</c:v>
                </c:pt>
                <c:pt idx="7263">
                  <c:v>11.435985000000001</c:v>
                </c:pt>
                <c:pt idx="7264">
                  <c:v>11.795828999999999</c:v>
                </c:pt>
                <c:pt idx="7265">
                  <c:v>10.648538</c:v>
                </c:pt>
                <c:pt idx="7266">
                  <c:v>10.50872</c:v>
                </c:pt>
                <c:pt idx="7267">
                  <c:v>9.3508080000000007</c:v>
                </c:pt>
                <c:pt idx="7268">
                  <c:v>9.3158159999999999</c:v>
                </c:pt>
                <c:pt idx="7269">
                  <c:v>8.258286</c:v>
                </c:pt>
                <c:pt idx="7270">
                  <c:v>7.8743699999999999</c:v>
                </c:pt>
                <c:pt idx="7271">
                  <c:v>7.6652040000000001</c:v>
                </c:pt>
                <c:pt idx="7272">
                  <c:v>7.3631840000000004</c:v>
                </c:pt>
                <c:pt idx="7273">
                  <c:v>7.2322139999999999</c:v>
                </c:pt>
                <c:pt idx="7274">
                  <c:v>7.0022080000000004</c:v>
                </c:pt>
                <c:pt idx="7275">
                  <c:v>7.710318</c:v>
                </c:pt>
                <c:pt idx="7276">
                  <c:v>7.9020849999999996</c:v>
                </c:pt>
                <c:pt idx="7277">
                  <c:v>9.6196529999999996</c:v>
                </c:pt>
                <c:pt idx="7278">
                  <c:v>10.250832000000001</c:v>
                </c:pt>
                <c:pt idx="7279">
                  <c:v>10.815065000000001</c:v>
                </c:pt>
                <c:pt idx="7280">
                  <c:v>11.004654</c:v>
                </c:pt>
                <c:pt idx="7281">
                  <c:v>11.111222</c:v>
                </c:pt>
                <c:pt idx="7282">
                  <c:v>11.321607</c:v>
                </c:pt>
                <c:pt idx="7283">
                  <c:v>11.613811</c:v>
                </c:pt>
                <c:pt idx="7284">
                  <c:v>11.673534999999999</c:v>
                </c:pt>
                <c:pt idx="7285">
                  <c:v>11.866804999999999</c:v>
                </c:pt>
                <c:pt idx="7286">
                  <c:v>11.99624</c:v>
                </c:pt>
                <c:pt idx="7287">
                  <c:v>12.148847999999999</c:v>
                </c:pt>
                <c:pt idx="7288">
                  <c:v>12.493738</c:v>
                </c:pt>
                <c:pt idx="7289">
                  <c:v>11.602866000000001</c:v>
                </c:pt>
                <c:pt idx="7290">
                  <c:v>11.528736</c:v>
                </c:pt>
                <c:pt idx="7291">
                  <c:v>10.581446</c:v>
                </c:pt>
                <c:pt idx="7292">
                  <c:v>10.635833999999999</c:v>
                </c:pt>
                <c:pt idx="7293">
                  <c:v>9.6131790000000006</c:v>
                </c:pt>
                <c:pt idx="7294">
                  <c:v>9.1920889999999993</c:v>
                </c:pt>
                <c:pt idx="7295">
                  <c:v>8.753228</c:v>
                </c:pt>
                <c:pt idx="7296">
                  <c:v>8.2277480000000001</c:v>
                </c:pt>
                <c:pt idx="7297">
                  <c:v>7.8389639999999998</c:v>
                </c:pt>
                <c:pt idx="7298">
                  <c:v>7.4182300000000003</c:v>
                </c:pt>
                <c:pt idx="7299">
                  <c:v>7.848446</c:v>
                </c:pt>
                <c:pt idx="7300">
                  <c:v>7.8418140000000003</c:v>
                </c:pt>
                <c:pt idx="7301">
                  <c:v>9.4112349999999996</c:v>
                </c:pt>
                <c:pt idx="7302">
                  <c:v>9.9706130000000002</c:v>
                </c:pt>
                <c:pt idx="7303">
                  <c:v>10.560478</c:v>
                </c:pt>
                <c:pt idx="7304">
                  <c:v>10.812346</c:v>
                </c:pt>
                <c:pt idx="7305">
                  <c:v>10.933025000000001</c:v>
                </c:pt>
                <c:pt idx="7306">
                  <c:v>11.134219</c:v>
                </c:pt>
                <c:pt idx="7307">
                  <c:v>11.421097</c:v>
                </c:pt>
                <c:pt idx="7308">
                  <c:v>11.49109</c:v>
                </c:pt>
                <c:pt idx="7309">
                  <c:v>11.658685999999999</c:v>
                </c:pt>
                <c:pt idx="7310">
                  <c:v>11.773554000000001</c:v>
                </c:pt>
                <c:pt idx="7311">
                  <c:v>11.961928</c:v>
                </c:pt>
                <c:pt idx="7312">
                  <c:v>12.211477</c:v>
                </c:pt>
                <c:pt idx="7313">
                  <c:v>10.959694000000001</c:v>
                </c:pt>
                <c:pt idx="7314">
                  <c:v>10.699482</c:v>
                </c:pt>
                <c:pt idx="7315">
                  <c:v>9.5198339999999995</c:v>
                </c:pt>
                <c:pt idx="7316">
                  <c:v>9.3378219999999992</c:v>
                </c:pt>
                <c:pt idx="7317">
                  <c:v>8.2231749999999995</c:v>
                </c:pt>
                <c:pt idx="7318">
                  <c:v>7.757809</c:v>
                </c:pt>
                <c:pt idx="7319">
                  <c:v>7.5339410000000004</c:v>
                </c:pt>
                <c:pt idx="7320">
                  <c:v>7.2132050000000003</c:v>
                </c:pt>
                <c:pt idx="7321">
                  <c:v>6.9806650000000001</c:v>
                </c:pt>
                <c:pt idx="7322">
                  <c:v>6.6520809999999999</c:v>
                </c:pt>
                <c:pt idx="7323">
                  <c:v>7.0920189999999996</c:v>
                </c:pt>
                <c:pt idx="7324">
                  <c:v>7.0925849999999997</c:v>
                </c:pt>
                <c:pt idx="7325">
                  <c:v>8.5900359999999996</c:v>
                </c:pt>
                <c:pt idx="7326">
                  <c:v>9.2396329999999995</c:v>
                </c:pt>
                <c:pt idx="7327">
                  <c:v>10.071099999999999</c:v>
                </c:pt>
                <c:pt idx="7328">
                  <c:v>10.401197</c:v>
                </c:pt>
                <c:pt idx="7329">
                  <c:v>10.642251999999999</c:v>
                </c:pt>
                <c:pt idx="7330">
                  <c:v>10.859213</c:v>
                </c:pt>
                <c:pt idx="7331">
                  <c:v>11.131900999999999</c:v>
                </c:pt>
                <c:pt idx="7332">
                  <c:v>11.177281000000001</c:v>
                </c:pt>
                <c:pt idx="7333">
                  <c:v>11.332172</c:v>
                </c:pt>
                <c:pt idx="7334">
                  <c:v>11.486821000000001</c:v>
                </c:pt>
                <c:pt idx="7335">
                  <c:v>11.728384</c:v>
                </c:pt>
                <c:pt idx="7336">
                  <c:v>11.893359999999999</c:v>
                </c:pt>
                <c:pt idx="7337">
                  <c:v>10.430088</c:v>
                </c:pt>
                <c:pt idx="7338">
                  <c:v>10.099276</c:v>
                </c:pt>
                <c:pt idx="7339">
                  <c:v>8.8704800000000006</c:v>
                </c:pt>
                <c:pt idx="7340">
                  <c:v>8.5838199999999993</c:v>
                </c:pt>
                <c:pt idx="7341">
                  <c:v>7.5503600000000004</c:v>
                </c:pt>
                <c:pt idx="7342">
                  <c:v>7.0991030000000004</c:v>
                </c:pt>
                <c:pt idx="7343">
                  <c:v>6.8381999999999996</c:v>
                </c:pt>
                <c:pt idx="7344">
                  <c:v>6.4964019999999998</c:v>
                </c:pt>
                <c:pt idx="7345">
                  <c:v>6.2796760000000003</c:v>
                </c:pt>
                <c:pt idx="7346">
                  <c:v>6.0420049999999996</c:v>
                </c:pt>
                <c:pt idx="7347">
                  <c:v>6.379626</c:v>
                </c:pt>
                <c:pt idx="7348">
                  <c:v>6.3855360000000001</c:v>
                </c:pt>
                <c:pt idx="7349">
                  <c:v>7.8122499999999997</c:v>
                </c:pt>
                <c:pt idx="7350">
                  <c:v>8.5605340000000005</c:v>
                </c:pt>
                <c:pt idx="7351">
                  <c:v>9.4645679999999999</c:v>
                </c:pt>
                <c:pt idx="7352">
                  <c:v>10.031551</c:v>
                </c:pt>
                <c:pt idx="7353">
                  <c:v>10.365088999999999</c:v>
                </c:pt>
                <c:pt idx="7354">
                  <c:v>10.538615999999999</c:v>
                </c:pt>
                <c:pt idx="7355">
                  <c:v>10.923095999999999</c:v>
                </c:pt>
                <c:pt idx="7356">
                  <c:v>11.26479</c:v>
                </c:pt>
                <c:pt idx="7357">
                  <c:v>11.556856</c:v>
                </c:pt>
                <c:pt idx="7358">
                  <c:v>11.690924000000001</c:v>
                </c:pt>
                <c:pt idx="7359">
                  <c:v>11.791839</c:v>
                </c:pt>
                <c:pt idx="7360">
                  <c:v>12.010344</c:v>
                </c:pt>
                <c:pt idx="7361">
                  <c:v>10.702301</c:v>
                </c:pt>
                <c:pt idx="7362">
                  <c:v>10.433279000000001</c:v>
                </c:pt>
                <c:pt idx="7363">
                  <c:v>9.2593029999999992</c:v>
                </c:pt>
                <c:pt idx="7364">
                  <c:v>9.0538050000000005</c:v>
                </c:pt>
                <c:pt idx="7365">
                  <c:v>7.9958879999999999</c:v>
                </c:pt>
                <c:pt idx="7366">
                  <c:v>7.5992680000000004</c:v>
                </c:pt>
                <c:pt idx="7367">
                  <c:v>7.3568239999999996</c:v>
                </c:pt>
                <c:pt idx="7368">
                  <c:v>7.0674320000000002</c:v>
                </c:pt>
                <c:pt idx="7369">
                  <c:v>6.9118230000000001</c:v>
                </c:pt>
                <c:pt idx="7370">
                  <c:v>6.6716490000000004</c:v>
                </c:pt>
                <c:pt idx="7371">
                  <c:v>6.6106670000000003</c:v>
                </c:pt>
                <c:pt idx="7372">
                  <c:v>6.4007290000000001</c:v>
                </c:pt>
                <c:pt idx="7373">
                  <c:v>6.7896580000000002</c:v>
                </c:pt>
                <c:pt idx="7374">
                  <c:v>7.6178119999999998</c:v>
                </c:pt>
                <c:pt idx="7375">
                  <c:v>7.9847919999999997</c:v>
                </c:pt>
                <c:pt idx="7376">
                  <c:v>8.7332319999999992</c:v>
                </c:pt>
                <c:pt idx="7377">
                  <c:v>9.0660500000000006</c:v>
                </c:pt>
                <c:pt idx="7378">
                  <c:v>9.4435739999999999</c:v>
                </c:pt>
                <c:pt idx="7379">
                  <c:v>9.73414</c:v>
                </c:pt>
                <c:pt idx="7380">
                  <c:v>9.8555879999999991</c:v>
                </c:pt>
                <c:pt idx="7381">
                  <c:v>9.8750499999999999</c:v>
                </c:pt>
                <c:pt idx="7382">
                  <c:v>9.2845759999999995</c:v>
                </c:pt>
                <c:pt idx="7383">
                  <c:v>9.1891649999999991</c:v>
                </c:pt>
                <c:pt idx="7384">
                  <c:v>9.0867050000000003</c:v>
                </c:pt>
                <c:pt idx="7385">
                  <c:v>8.4609159999999992</c:v>
                </c:pt>
                <c:pt idx="7386">
                  <c:v>8.1974420000000006</c:v>
                </c:pt>
                <c:pt idx="7387">
                  <c:v>7.127059</c:v>
                </c:pt>
                <c:pt idx="7388">
                  <c:v>6.927753</c:v>
                </c:pt>
                <c:pt idx="7389">
                  <c:v>6.7090880000000004</c:v>
                </c:pt>
                <c:pt idx="7390">
                  <c:v>6.5195119999999998</c:v>
                </c:pt>
                <c:pt idx="7391">
                  <c:v>6.3902619999999999</c:v>
                </c:pt>
                <c:pt idx="7392">
                  <c:v>6.1955749999999998</c:v>
                </c:pt>
                <c:pt idx="7393">
                  <c:v>6.0870790000000001</c:v>
                </c:pt>
                <c:pt idx="7394">
                  <c:v>5.9198120000000003</c:v>
                </c:pt>
                <c:pt idx="7395">
                  <c:v>5.9214399999999996</c:v>
                </c:pt>
                <c:pt idx="7396">
                  <c:v>5.7615540000000003</c:v>
                </c:pt>
                <c:pt idx="7397">
                  <c:v>5.985843</c:v>
                </c:pt>
                <c:pt idx="7398">
                  <c:v>6.1592950000000002</c:v>
                </c:pt>
                <c:pt idx="7399">
                  <c:v>6.4483040000000003</c:v>
                </c:pt>
                <c:pt idx="7400">
                  <c:v>6.6805130000000004</c:v>
                </c:pt>
                <c:pt idx="7401">
                  <c:v>6.8401719999999999</c:v>
                </c:pt>
                <c:pt idx="7402">
                  <c:v>6.9698919999999998</c:v>
                </c:pt>
                <c:pt idx="7403">
                  <c:v>7.1007119999999997</c:v>
                </c:pt>
                <c:pt idx="7404">
                  <c:v>7.0955219999999999</c:v>
                </c:pt>
                <c:pt idx="7405">
                  <c:v>7.1906509999999999</c:v>
                </c:pt>
                <c:pt idx="7406">
                  <c:v>7.1006559999999999</c:v>
                </c:pt>
                <c:pt idx="7407">
                  <c:v>7.0399690000000001</c:v>
                </c:pt>
                <c:pt idx="7408">
                  <c:v>6.4342829999999998</c:v>
                </c:pt>
                <c:pt idx="7409">
                  <c:v>6.2514789999999998</c:v>
                </c:pt>
                <c:pt idx="7410">
                  <c:v>6.0932430000000002</c:v>
                </c:pt>
                <c:pt idx="7411">
                  <c:v>5.657648</c:v>
                </c:pt>
                <c:pt idx="7412">
                  <c:v>5.6264979999999998</c:v>
                </c:pt>
                <c:pt idx="7413">
                  <c:v>5.4642140000000001</c:v>
                </c:pt>
                <c:pt idx="7414">
                  <c:v>5.3601700000000001</c:v>
                </c:pt>
                <c:pt idx="7415">
                  <c:v>5.3490659999999997</c:v>
                </c:pt>
                <c:pt idx="7416">
                  <c:v>5.2573920000000003</c:v>
                </c:pt>
                <c:pt idx="7417">
                  <c:v>5.2139410000000002</c:v>
                </c:pt>
                <c:pt idx="7418">
                  <c:v>5.1289030000000002</c:v>
                </c:pt>
                <c:pt idx="7419">
                  <c:v>5.080165</c:v>
                </c:pt>
                <c:pt idx="7420">
                  <c:v>5.2201630000000003</c:v>
                </c:pt>
                <c:pt idx="7421">
                  <c:v>5.3505950000000002</c:v>
                </c:pt>
                <c:pt idx="7422">
                  <c:v>6.9806229999999996</c:v>
                </c:pt>
                <c:pt idx="7423">
                  <c:v>8.0010530000000006</c:v>
                </c:pt>
                <c:pt idx="7424">
                  <c:v>8.8441209999999995</c:v>
                </c:pt>
                <c:pt idx="7425">
                  <c:v>9.3218239999999994</c:v>
                </c:pt>
                <c:pt idx="7426">
                  <c:v>9.5933679999999999</c:v>
                </c:pt>
                <c:pt idx="7427">
                  <c:v>9.8986560000000008</c:v>
                </c:pt>
                <c:pt idx="7428">
                  <c:v>10.236772</c:v>
                </c:pt>
                <c:pt idx="7429">
                  <c:v>10.376181000000001</c:v>
                </c:pt>
                <c:pt idx="7430">
                  <c:v>10.593462000000001</c:v>
                </c:pt>
                <c:pt idx="7431">
                  <c:v>10.751839</c:v>
                </c:pt>
                <c:pt idx="7432">
                  <c:v>10.975769</c:v>
                </c:pt>
                <c:pt idx="7433">
                  <c:v>11.258208</c:v>
                </c:pt>
                <c:pt idx="7434">
                  <c:v>9.9153000000000002</c:v>
                </c:pt>
                <c:pt idx="7435">
                  <c:v>9.8104680000000002</c:v>
                </c:pt>
                <c:pt idx="7436">
                  <c:v>8.5828509999999998</c:v>
                </c:pt>
                <c:pt idx="7437">
                  <c:v>8.502103</c:v>
                </c:pt>
                <c:pt idx="7438">
                  <c:v>7.4673689999999997</c:v>
                </c:pt>
                <c:pt idx="7439">
                  <c:v>7.0850140000000001</c:v>
                </c:pt>
                <c:pt idx="7440">
                  <c:v>6.9278880000000003</c:v>
                </c:pt>
                <c:pt idx="7441">
                  <c:v>6.7055889999999998</c:v>
                </c:pt>
                <c:pt idx="7442">
                  <c:v>6.5936279999999998</c:v>
                </c:pt>
                <c:pt idx="7443">
                  <c:v>6.4129379999999996</c:v>
                </c:pt>
                <c:pt idx="7444">
                  <c:v>6.9905809999999997</c:v>
                </c:pt>
                <c:pt idx="7445">
                  <c:v>7.1438980000000001</c:v>
                </c:pt>
                <c:pt idx="7446">
                  <c:v>8.9192649999999993</c:v>
                </c:pt>
                <c:pt idx="7447">
                  <c:v>9.6814579999999992</c:v>
                </c:pt>
                <c:pt idx="7448">
                  <c:v>10.380912</c:v>
                </c:pt>
                <c:pt idx="7449">
                  <c:v>10.598995</c:v>
                </c:pt>
                <c:pt idx="7450">
                  <c:v>10.70439</c:v>
                </c:pt>
                <c:pt idx="7451">
                  <c:v>10.932993</c:v>
                </c:pt>
                <c:pt idx="7452">
                  <c:v>11.243637</c:v>
                </c:pt>
                <c:pt idx="7453">
                  <c:v>11.303264</c:v>
                </c:pt>
                <c:pt idx="7454">
                  <c:v>11.515903</c:v>
                </c:pt>
                <c:pt idx="7455">
                  <c:v>11.617951</c:v>
                </c:pt>
                <c:pt idx="7456">
                  <c:v>11.765706</c:v>
                </c:pt>
                <c:pt idx="7457">
                  <c:v>12.111831</c:v>
                </c:pt>
                <c:pt idx="7458">
                  <c:v>11.134687</c:v>
                </c:pt>
                <c:pt idx="7459">
                  <c:v>10.960069000000001</c:v>
                </c:pt>
                <c:pt idx="7460">
                  <c:v>9.8477530000000009</c:v>
                </c:pt>
                <c:pt idx="7461">
                  <c:v>9.7444019999999991</c:v>
                </c:pt>
                <c:pt idx="7462">
                  <c:v>8.6618890000000004</c:v>
                </c:pt>
                <c:pt idx="7463">
                  <c:v>8.2830659999999998</c:v>
                </c:pt>
                <c:pt idx="7464">
                  <c:v>8.0821070000000006</c:v>
                </c:pt>
                <c:pt idx="7465">
                  <c:v>7.7488210000000004</c:v>
                </c:pt>
                <c:pt idx="7466">
                  <c:v>7.594684</c:v>
                </c:pt>
                <c:pt idx="7467">
                  <c:v>7.3648449999999999</c:v>
                </c:pt>
                <c:pt idx="7468">
                  <c:v>8.0787209999999998</c:v>
                </c:pt>
                <c:pt idx="7469">
                  <c:v>8.1434750000000005</c:v>
                </c:pt>
                <c:pt idx="7470">
                  <c:v>9.6835509999999996</c:v>
                </c:pt>
                <c:pt idx="7471">
                  <c:v>10.461746</c:v>
                </c:pt>
                <c:pt idx="7472">
                  <c:v>11.063435</c:v>
                </c:pt>
                <c:pt idx="7473">
                  <c:v>11.276305000000001</c:v>
                </c:pt>
                <c:pt idx="7474">
                  <c:v>11.350609</c:v>
                </c:pt>
                <c:pt idx="7475">
                  <c:v>11.516387</c:v>
                </c:pt>
                <c:pt idx="7476">
                  <c:v>11.701860999999999</c:v>
                </c:pt>
                <c:pt idx="7477">
                  <c:v>11.66084</c:v>
                </c:pt>
                <c:pt idx="7478">
                  <c:v>11.803207</c:v>
                </c:pt>
                <c:pt idx="7479">
                  <c:v>11.887771000000001</c:v>
                </c:pt>
                <c:pt idx="7480">
                  <c:v>12.059669</c:v>
                </c:pt>
                <c:pt idx="7481">
                  <c:v>12.340503999999999</c:v>
                </c:pt>
                <c:pt idx="7482">
                  <c:v>11.167638999999999</c:v>
                </c:pt>
                <c:pt idx="7483">
                  <c:v>10.927039000000001</c:v>
                </c:pt>
                <c:pt idx="7484">
                  <c:v>9.7249479999999995</c:v>
                </c:pt>
                <c:pt idx="7485">
                  <c:v>9.5467399999999998</c:v>
                </c:pt>
                <c:pt idx="7486">
                  <c:v>8.4663190000000004</c:v>
                </c:pt>
                <c:pt idx="7487">
                  <c:v>8.0480049999999999</c:v>
                </c:pt>
                <c:pt idx="7488">
                  <c:v>7.8396600000000003</c:v>
                </c:pt>
                <c:pt idx="7489">
                  <c:v>7.5100660000000001</c:v>
                </c:pt>
                <c:pt idx="7490">
                  <c:v>7.3138110000000003</c:v>
                </c:pt>
                <c:pt idx="7491">
                  <c:v>7.0082079999999998</c:v>
                </c:pt>
                <c:pt idx="7492">
                  <c:v>7.5181209999999998</c:v>
                </c:pt>
                <c:pt idx="7493">
                  <c:v>7.5459399999999999</c:v>
                </c:pt>
                <c:pt idx="7494">
                  <c:v>9.1089160000000007</c:v>
                </c:pt>
                <c:pt idx="7495">
                  <c:v>9.7960200000000004</c:v>
                </c:pt>
                <c:pt idx="7496">
                  <c:v>10.436743999999999</c:v>
                </c:pt>
                <c:pt idx="7497">
                  <c:v>10.698689999999999</c:v>
                </c:pt>
                <c:pt idx="7498">
                  <c:v>10.836888</c:v>
                </c:pt>
                <c:pt idx="7499">
                  <c:v>11.089862999999999</c:v>
                </c:pt>
                <c:pt idx="7500">
                  <c:v>11.391961</c:v>
                </c:pt>
                <c:pt idx="7501">
                  <c:v>11.493769</c:v>
                </c:pt>
                <c:pt idx="7502">
                  <c:v>11.679961</c:v>
                </c:pt>
                <c:pt idx="7503">
                  <c:v>11.746214999999999</c:v>
                </c:pt>
                <c:pt idx="7504">
                  <c:v>11.888370999999999</c:v>
                </c:pt>
                <c:pt idx="7505">
                  <c:v>12.093379000000001</c:v>
                </c:pt>
                <c:pt idx="7506">
                  <c:v>10.789014999999999</c:v>
                </c:pt>
                <c:pt idx="7507">
                  <c:v>10.511581</c:v>
                </c:pt>
                <c:pt idx="7508">
                  <c:v>9.3841660000000005</c:v>
                </c:pt>
                <c:pt idx="7509">
                  <c:v>9.2264610000000005</c:v>
                </c:pt>
                <c:pt idx="7510">
                  <c:v>8.1580499999999994</c:v>
                </c:pt>
                <c:pt idx="7511">
                  <c:v>7.7372649999999998</c:v>
                </c:pt>
                <c:pt idx="7512">
                  <c:v>7.5449219999999997</c:v>
                </c:pt>
                <c:pt idx="7513">
                  <c:v>7.2366710000000003</c:v>
                </c:pt>
                <c:pt idx="7514">
                  <c:v>7.0547500000000003</c:v>
                </c:pt>
                <c:pt idx="7515">
                  <c:v>6.805015</c:v>
                </c:pt>
                <c:pt idx="7516">
                  <c:v>7.3149680000000004</c:v>
                </c:pt>
                <c:pt idx="7517">
                  <c:v>7.3164110000000004</c:v>
                </c:pt>
                <c:pt idx="7518">
                  <c:v>8.8886260000000004</c:v>
                </c:pt>
                <c:pt idx="7519">
                  <c:v>9.6213529999999992</c:v>
                </c:pt>
                <c:pt idx="7520">
                  <c:v>10.274349000000001</c:v>
                </c:pt>
                <c:pt idx="7521">
                  <c:v>10.565162000000001</c:v>
                </c:pt>
                <c:pt idx="7522">
                  <c:v>10.68965</c:v>
                </c:pt>
                <c:pt idx="7523">
                  <c:v>10.899357</c:v>
                </c:pt>
                <c:pt idx="7524">
                  <c:v>11.166793</c:v>
                </c:pt>
                <c:pt idx="7525">
                  <c:v>11.242609</c:v>
                </c:pt>
                <c:pt idx="7526">
                  <c:v>11.375738</c:v>
                </c:pt>
                <c:pt idx="7527">
                  <c:v>11.469982</c:v>
                </c:pt>
                <c:pt idx="7528">
                  <c:v>11.620581</c:v>
                </c:pt>
                <c:pt idx="7529">
                  <c:v>11.801056000000001</c:v>
                </c:pt>
                <c:pt idx="7530">
                  <c:v>10.49377</c:v>
                </c:pt>
                <c:pt idx="7531">
                  <c:v>10.333712999999999</c:v>
                </c:pt>
                <c:pt idx="7532">
                  <c:v>9.2919750000000008</c:v>
                </c:pt>
                <c:pt idx="7533">
                  <c:v>9.1989990000000006</c:v>
                </c:pt>
                <c:pt idx="7534">
                  <c:v>8.2283229999999996</c:v>
                </c:pt>
                <c:pt idx="7535">
                  <c:v>7.8521809999999999</c:v>
                </c:pt>
                <c:pt idx="7536">
                  <c:v>7.6191409999999999</c:v>
                </c:pt>
                <c:pt idx="7537">
                  <c:v>7.3204589999999996</c:v>
                </c:pt>
                <c:pt idx="7538">
                  <c:v>7.1491249999999997</c:v>
                </c:pt>
                <c:pt idx="7539">
                  <c:v>6.9111500000000001</c:v>
                </c:pt>
                <c:pt idx="7540">
                  <c:v>6.8774980000000001</c:v>
                </c:pt>
                <c:pt idx="7541">
                  <c:v>6.6421250000000001</c:v>
                </c:pt>
                <c:pt idx="7542">
                  <c:v>6.7221679999999999</c:v>
                </c:pt>
                <c:pt idx="7543">
                  <c:v>7.1247109999999996</c:v>
                </c:pt>
                <c:pt idx="7544">
                  <c:v>7.8971390000000001</c:v>
                </c:pt>
                <c:pt idx="7545">
                  <c:v>8.2720219999999998</c:v>
                </c:pt>
                <c:pt idx="7546">
                  <c:v>8.5580999999999996</c:v>
                </c:pt>
                <c:pt idx="7547">
                  <c:v>8.8669170000000008</c:v>
                </c:pt>
                <c:pt idx="7548">
                  <c:v>9.1701800000000002</c:v>
                </c:pt>
                <c:pt idx="7549">
                  <c:v>9.3585550000000008</c:v>
                </c:pt>
                <c:pt idx="7550">
                  <c:v>9.2576889999999992</c:v>
                </c:pt>
                <c:pt idx="7551">
                  <c:v>8.8201889999999992</c:v>
                </c:pt>
                <c:pt idx="7552">
                  <c:v>8.3149189999999997</c:v>
                </c:pt>
                <c:pt idx="7553">
                  <c:v>7.1684080000000003</c:v>
                </c:pt>
                <c:pt idx="7554">
                  <c:v>6.8497539999999999</c:v>
                </c:pt>
                <c:pt idx="7555">
                  <c:v>6.5278270000000003</c:v>
                </c:pt>
                <c:pt idx="7556">
                  <c:v>5.9605829999999997</c:v>
                </c:pt>
                <c:pt idx="7557">
                  <c:v>5.84633</c:v>
                </c:pt>
                <c:pt idx="7558">
                  <c:v>5.6514059999999997</c:v>
                </c:pt>
                <c:pt idx="7559">
                  <c:v>5.4969669999999997</c:v>
                </c:pt>
                <c:pt idx="7560">
                  <c:v>5.4060180000000004</c:v>
                </c:pt>
                <c:pt idx="7561">
                  <c:v>5.28348</c:v>
                </c:pt>
                <c:pt idx="7562">
                  <c:v>5.2165609999999996</c:v>
                </c:pt>
                <c:pt idx="7563">
                  <c:v>5.1206250000000004</c:v>
                </c:pt>
                <c:pt idx="7564">
                  <c:v>5.1321180000000002</c:v>
                </c:pt>
                <c:pt idx="7565">
                  <c:v>5.0483460000000004</c:v>
                </c:pt>
                <c:pt idx="7566">
                  <c:v>5.2342029999999999</c:v>
                </c:pt>
                <c:pt idx="7567">
                  <c:v>5.4160659999999998</c:v>
                </c:pt>
                <c:pt idx="7568">
                  <c:v>5.5269149999999998</c:v>
                </c:pt>
                <c:pt idx="7569">
                  <c:v>5.656231</c:v>
                </c:pt>
                <c:pt idx="7570">
                  <c:v>5.7871689999999996</c:v>
                </c:pt>
                <c:pt idx="7571">
                  <c:v>5.8627549999999999</c:v>
                </c:pt>
                <c:pt idx="7572">
                  <c:v>5.9957529999999997</c:v>
                </c:pt>
                <c:pt idx="7573">
                  <c:v>6.039587</c:v>
                </c:pt>
                <c:pt idx="7574">
                  <c:v>6.0893600000000001</c:v>
                </c:pt>
                <c:pt idx="7575">
                  <c:v>6.0185380000000004</c:v>
                </c:pt>
                <c:pt idx="7576">
                  <c:v>6.0292680000000001</c:v>
                </c:pt>
                <c:pt idx="7577">
                  <c:v>5.7089970000000001</c:v>
                </c:pt>
                <c:pt idx="7578">
                  <c:v>5.6274660000000001</c:v>
                </c:pt>
                <c:pt idx="7579">
                  <c:v>5.5238839999999998</c:v>
                </c:pt>
                <c:pt idx="7580">
                  <c:v>5.1793779999999998</c:v>
                </c:pt>
                <c:pt idx="7581">
                  <c:v>5.1878099999999998</c:v>
                </c:pt>
                <c:pt idx="7582">
                  <c:v>5.0731229999999998</c:v>
                </c:pt>
                <c:pt idx="7583">
                  <c:v>4.9934750000000001</c:v>
                </c:pt>
                <c:pt idx="7584">
                  <c:v>4.9925730000000001</c:v>
                </c:pt>
                <c:pt idx="7585">
                  <c:v>4.9318669999999996</c:v>
                </c:pt>
                <c:pt idx="7586">
                  <c:v>4.9078160000000004</c:v>
                </c:pt>
                <c:pt idx="7587">
                  <c:v>4.8440539999999999</c:v>
                </c:pt>
                <c:pt idx="7588">
                  <c:v>5.017055</c:v>
                </c:pt>
                <c:pt idx="7589">
                  <c:v>5.0985019999999999</c:v>
                </c:pt>
                <c:pt idx="7590">
                  <c:v>6.5499559999999999</c:v>
                </c:pt>
                <c:pt idx="7591">
                  <c:v>7.6972079999999998</c:v>
                </c:pt>
                <c:pt idx="7592">
                  <c:v>8.6256050000000002</c:v>
                </c:pt>
                <c:pt idx="7593">
                  <c:v>9.0396330000000003</c:v>
                </c:pt>
                <c:pt idx="7594">
                  <c:v>9.3560809999999996</c:v>
                </c:pt>
                <c:pt idx="7595">
                  <c:v>9.7833030000000001</c:v>
                </c:pt>
                <c:pt idx="7596">
                  <c:v>10.497978</c:v>
                </c:pt>
                <c:pt idx="7597">
                  <c:v>10.887043</c:v>
                </c:pt>
                <c:pt idx="7598">
                  <c:v>11.189298000000001</c:v>
                </c:pt>
                <c:pt idx="7599">
                  <c:v>11.319407</c:v>
                </c:pt>
                <c:pt idx="7600">
                  <c:v>11.225846000000001</c:v>
                </c:pt>
                <c:pt idx="7601">
                  <c:v>11.538041</c:v>
                </c:pt>
                <c:pt idx="7602">
                  <c:v>10.126227</c:v>
                </c:pt>
                <c:pt idx="7603">
                  <c:v>9.9361259999999998</c:v>
                </c:pt>
                <c:pt idx="7604">
                  <c:v>8.6020979999999998</c:v>
                </c:pt>
                <c:pt idx="7605">
                  <c:v>8.4136489999999995</c:v>
                </c:pt>
                <c:pt idx="7606">
                  <c:v>7.2694979999999996</c:v>
                </c:pt>
                <c:pt idx="7607">
                  <c:v>6.8065059999999997</c:v>
                </c:pt>
                <c:pt idx="7608">
                  <c:v>6.5852019999999998</c:v>
                </c:pt>
                <c:pt idx="7609">
                  <c:v>6.3085579999999997</c:v>
                </c:pt>
                <c:pt idx="7610">
                  <c:v>6.1838319999999998</c:v>
                </c:pt>
                <c:pt idx="7611">
                  <c:v>5.9852639999999999</c:v>
                </c:pt>
                <c:pt idx="7612">
                  <c:v>6.4168620000000001</c:v>
                </c:pt>
                <c:pt idx="7613">
                  <c:v>6.5631539999999999</c:v>
                </c:pt>
                <c:pt idx="7614">
                  <c:v>8.2888699999999993</c:v>
                </c:pt>
                <c:pt idx="7615">
                  <c:v>9.0587149999999994</c:v>
                </c:pt>
                <c:pt idx="7616">
                  <c:v>9.6907460000000007</c:v>
                </c:pt>
                <c:pt idx="7617">
                  <c:v>9.987209</c:v>
                </c:pt>
                <c:pt idx="7618">
                  <c:v>10.185408000000001</c:v>
                </c:pt>
                <c:pt idx="7619">
                  <c:v>10.394199</c:v>
                </c:pt>
                <c:pt idx="7620">
                  <c:v>10.710197000000001</c:v>
                </c:pt>
                <c:pt idx="7621">
                  <c:v>10.827838</c:v>
                </c:pt>
                <c:pt idx="7622">
                  <c:v>11.010037000000001</c:v>
                </c:pt>
                <c:pt idx="7623">
                  <c:v>11.117283</c:v>
                </c:pt>
                <c:pt idx="7624">
                  <c:v>11.298427999999999</c:v>
                </c:pt>
                <c:pt idx="7625">
                  <c:v>11.567323</c:v>
                </c:pt>
                <c:pt idx="7626">
                  <c:v>10.31958</c:v>
                </c:pt>
                <c:pt idx="7627">
                  <c:v>10.129618000000001</c:v>
                </c:pt>
                <c:pt idx="7628">
                  <c:v>8.9784930000000003</c:v>
                </c:pt>
                <c:pt idx="7629">
                  <c:v>8.8149139999999999</c:v>
                </c:pt>
                <c:pt idx="7630">
                  <c:v>7.7762549999999999</c:v>
                </c:pt>
                <c:pt idx="7631">
                  <c:v>7.4000260000000004</c:v>
                </c:pt>
                <c:pt idx="7632">
                  <c:v>7.2101360000000003</c:v>
                </c:pt>
                <c:pt idx="7633">
                  <c:v>6.9018579999999998</c:v>
                </c:pt>
                <c:pt idx="7634">
                  <c:v>6.7216139999999998</c:v>
                </c:pt>
                <c:pt idx="7635">
                  <c:v>6.4742009999999999</c:v>
                </c:pt>
                <c:pt idx="7636">
                  <c:v>7.0005449999999998</c:v>
                </c:pt>
                <c:pt idx="7637">
                  <c:v>7.0588319999999998</c:v>
                </c:pt>
                <c:pt idx="7638">
                  <c:v>8.6545330000000007</c:v>
                </c:pt>
                <c:pt idx="7639">
                  <c:v>9.4716850000000008</c:v>
                </c:pt>
                <c:pt idx="7640">
                  <c:v>10.347321000000001</c:v>
                </c:pt>
                <c:pt idx="7641">
                  <c:v>10.570786</c:v>
                </c:pt>
                <c:pt idx="7642">
                  <c:v>10.678469</c:v>
                </c:pt>
                <c:pt idx="7643">
                  <c:v>10.893601</c:v>
                </c:pt>
                <c:pt idx="7644">
                  <c:v>11.119459000000001</c:v>
                </c:pt>
                <c:pt idx="7645">
                  <c:v>11.153942000000001</c:v>
                </c:pt>
                <c:pt idx="7646">
                  <c:v>11.283557</c:v>
                </c:pt>
                <c:pt idx="7647">
                  <c:v>11.367138000000001</c:v>
                </c:pt>
                <c:pt idx="7648">
                  <c:v>11.477186</c:v>
                </c:pt>
                <c:pt idx="7649">
                  <c:v>11.628931</c:v>
                </c:pt>
                <c:pt idx="7650">
                  <c:v>10.235417999999999</c:v>
                </c:pt>
                <c:pt idx="7651">
                  <c:v>9.9661829999999991</c:v>
                </c:pt>
                <c:pt idx="7652">
                  <c:v>8.8052489999999999</c:v>
                </c:pt>
                <c:pt idx="7653">
                  <c:v>8.5436420000000002</c:v>
                </c:pt>
                <c:pt idx="7654">
                  <c:v>7.4732810000000001</c:v>
                </c:pt>
                <c:pt idx="7655">
                  <c:v>7.0281140000000004</c:v>
                </c:pt>
                <c:pt idx="7656">
                  <c:v>6.7287670000000004</c:v>
                </c:pt>
                <c:pt idx="7657">
                  <c:v>6.3574960000000003</c:v>
                </c:pt>
                <c:pt idx="7658">
                  <c:v>6.1466070000000004</c:v>
                </c:pt>
                <c:pt idx="7659">
                  <c:v>5.9201990000000002</c:v>
                </c:pt>
                <c:pt idx="7660">
                  <c:v>6.2185410000000001</c:v>
                </c:pt>
                <c:pt idx="7661">
                  <c:v>6.1747629999999996</c:v>
                </c:pt>
                <c:pt idx="7662">
                  <c:v>7.5089480000000002</c:v>
                </c:pt>
                <c:pt idx="7663">
                  <c:v>8.3065870000000004</c:v>
                </c:pt>
                <c:pt idx="7664">
                  <c:v>9.1103959999999997</c:v>
                </c:pt>
                <c:pt idx="7665">
                  <c:v>9.3220349999999996</c:v>
                </c:pt>
                <c:pt idx="7666">
                  <c:v>9.5468639999999994</c:v>
                </c:pt>
                <c:pt idx="7667">
                  <c:v>9.7857889999999994</c:v>
                </c:pt>
                <c:pt idx="7668">
                  <c:v>10.037963</c:v>
                </c:pt>
                <c:pt idx="7669">
                  <c:v>10.24729</c:v>
                </c:pt>
                <c:pt idx="7670">
                  <c:v>10.393291</c:v>
                </c:pt>
                <c:pt idx="7671">
                  <c:v>10.397589</c:v>
                </c:pt>
                <c:pt idx="7672">
                  <c:v>10.378748999999999</c:v>
                </c:pt>
                <c:pt idx="7673">
                  <c:v>10.411898000000001</c:v>
                </c:pt>
                <c:pt idx="7674">
                  <c:v>9.0043249999999997</c:v>
                </c:pt>
                <c:pt idx="7675">
                  <c:v>8.7775259999999999</c:v>
                </c:pt>
                <c:pt idx="7676">
                  <c:v>7.6642780000000004</c:v>
                </c:pt>
                <c:pt idx="7677">
                  <c:v>7.4759739999999999</c:v>
                </c:pt>
                <c:pt idx="7678">
                  <c:v>6.6510220000000002</c:v>
                </c:pt>
                <c:pt idx="7679">
                  <c:v>6.2848050000000004</c:v>
                </c:pt>
                <c:pt idx="7680">
                  <c:v>6.1138110000000001</c:v>
                </c:pt>
                <c:pt idx="7681">
                  <c:v>5.9038170000000001</c:v>
                </c:pt>
                <c:pt idx="7682">
                  <c:v>5.7925940000000002</c:v>
                </c:pt>
                <c:pt idx="7683">
                  <c:v>5.6115079999999997</c:v>
                </c:pt>
                <c:pt idx="7684">
                  <c:v>5.9279310000000001</c:v>
                </c:pt>
                <c:pt idx="7685">
                  <c:v>5.9631400000000001</c:v>
                </c:pt>
                <c:pt idx="7686">
                  <c:v>7.3589029999999998</c:v>
                </c:pt>
                <c:pt idx="7687">
                  <c:v>8.1614970000000007</c:v>
                </c:pt>
                <c:pt idx="7688">
                  <c:v>8.8323230000000006</c:v>
                </c:pt>
                <c:pt idx="7689">
                  <c:v>9.1311599999999995</c:v>
                </c:pt>
                <c:pt idx="7690">
                  <c:v>9.3980990000000002</c:v>
                </c:pt>
                <c:pt idx="7691">
                  <c:v>9.7708840000000006</c:v>
                </c:pt>
                <c:pt idx="7692">
                  <c:v>10.047337000000001</c:v>
                </c:pt>
                <c:pt idx="7693">
                  <c:v>10.044661</c:v>
                </c:pt>
                <c:pt idx="7694">
                  <c:v>10.125883</c:v>
                </c:pt>
                <c:pt idx="7695">
                  <c:v>10.199054</c:v>
                </c:pt>
                <c:pt idx="7696">
                  <c:v>10.289605999999999</c:v>
                </c:pt>
                <c:pt idx="7697">
                  <c:v>10.401313</c:v>
                </c:pt>
                <c:pt idx="7698">
                  <c:v>8.9675379999999993</c:v>
                </c:pt>
                <c:pt idx="7699">
                  <c:v>8.6922470000000001</c:v>
                </c:pt>
                <c:pt idx="7700">
                  <c:v>7.5310740000000003</c:v>
                </c:pt>
                <c:pt idx="7701">
                  <c:v>7.3119649999999998</c:v>
                </c:pt>
                <c:pt idx="7702">
                  <c:v>6.5157920000000003</c:v>
                </c:pt>
                <c:pt idx="7703">
                  <c:v>6.155043</c:v>
                </c:pt>
                <c:pt idx="7704">
                  <c:v>5.9478650000000002</c:v>
                </c:pt>
                <c:pt idx="7705">
                  <c:v>5.7135199999999999</c:v>
                </c:pt>
                <c:pt idx="7706">
                  <c:v>5.573963</c:v>
                </c:pt>
                <c:pt idx="7707">
                  <c:v>5.3790089999999999</c:v>
                </c:pt>
                <c:pt idx="7708">
                  <c:v>5.291118</c:v>
                </c:pt>
                <c:pt idx="7709">
                  <c:v>5.1242729999999996</c:v>
                </c:pt>
                <c:pt idx="7710">
                  <c:v>5.3456429999999999</c:v>
                </c:pt>
                <c:pt idx="7711">
                  <c:v>5.9465170000000001</c:v>
                </c:pt>
                <c:pt idx="7712">
                  <c:v>6.5610369999999998</c:v>
                </c:pt>
                <c:pt idx="7713">
                  <c:v>7.4128809999999996</c:v>
                </c:pt>
                <c:pt idx="7714">
                  <c:v>7.8965579999999997</c:v>
                </c:pt>
                <c:pt idx="7715">
                  <c:v>8.2465019999999996</c:v>
                </c:pt>
                <c:pt idx="7716">
                  <c:v>8.5741150000000008</c:v>
                </c:pt>
                <c:pt idx="7717">
                  <c:v>8.7270050000000001</c:v>
                </c:pt>
                <c:pt idx="7718">
                  <c:v>8.8950610000000001</c:v>
                </c:pt>
                <c:pt idx="7719">
                  <c:v>8.2470890000000008</c:v>
                </c:pt>
                <c:pt idx="7720">
                  <c:v>7.8530490000000004</c:v>
                </c:pt>
                <c:pt idx="7721">
                  <c:v>7.6020729999999999</c:v>
                </c:pt>
                <c:pt idx="7722">
                  <c:v>6.8901640000000004</c:v>
                </c:pt>
                <c:pt idx="7723">
                  <c:v>6.7098389999999997</c:v>
                </c:pt>
                <c:pt idx="7724">
                  <c:v>5.8513310000000001</c:v>
                </c:pt>
                <c:pt idx="7725">
                  <c:v>5.6849470000000002</c:v>
                </c:pt>
                <c:pt idx="7726">
                  <c:v>5.5230540000000001</c:v>
                </c:pt>
                <c:pt idx="7727">
                  <c:v>5.3758109999999997</c:v>
                </c:pt>
                <c:pt idx="7728">
                  <c:v>5.2780529999999999</c:v>
                </c:pt>
                <c:pt idx="7729">
                  <c:v>5.1456020000000002</c:v>
                </c:pt>
                <c:pt idx="7730">
                  <c:v>5.0888350000000004</c:v>
                </c:pt>
                <c:pt idx="7731">
                  <c:v>4.9854279999999997</c:v>
                </c:pt>
                <c:pt idx="7732">
                  <c:v>4.9721349999999997</c:v>
                </c:pt>
                <c:pt idx="7733">
                  <c:v>4.8765689999999999</c:v>
                </c:pt>
                <c:pt idx="7734">
                  <c:v>5.0254849999999998</c:v>
                </c:pt>
                <c:pt idx="7735">
                  <c:v>5.1485940000000001</c:v>
                </c:pt>
                <c:pt idx="7736">
                  <c:v>5.3744440000000004</c:v>
                </c:pt>
                <c:pt idx="7737">
                  <c:v>5.628762</c:v>
                </c:pt>
                <c:pt idx="7738">
                  <c:v>5.8535690000000002</c:v>
                </c:pt>
                <c:pt idx="7739">
                  <c:v>5.8924070000000004</c:v>
                </c:pt>
                <c:pt idx="7740">
                  <c:v>6.0380159999999998</c:v>
                </c:pt>
                <c:pt idx="7741">
                  <c:v>6.3438699999999999</c:v>
                </c:pt>
                <c:pt idx="7742">
                  <c:v>6.4325330000000003</c:v>
                </c:pt>
                <c:pt idx="7743">
                  <c:v>6.4083370000000004</c:v>
                </c:pt>
                <c:pt idx="7744">
                  <c:v>6.3698600000000001</c:v>
                </c:pt>
                <c:pt idx="7745">
                  <c:v>5.9355700000000002</c:v>
                </c:pt>
                <c:pt idx="7746">
                  <c:v>5.8541860000000003</c:v>
                </c:pt>
                <c:pt idx="7747">
                  <c:v>5.7756350000000003</c:v>
                </c:pt>
                <c:pt idx="7748">
                  <c:v>5.3842299999999996</c:v>
                </c:pt>
                <c:pt idx="7749">
                  <c:v>5.4204689999999998</c:v>
                </c:pt>
                <c:pt idx="7750">
                  <c:v>5.2925110000000002</c:v>
                </c:pt>
                <c:pt idx="7751">
                  <c:v>5.2245559999999998</c:v>
                </c:pt>
                <c:pt idx="7752">
                  <c:v>5.2412159999999997</c:v>
                </c:pt>
                <c:pt idx="7753">
                  <c:v>5.1774509999999996</c:v>
                </c:pt>
                <c:pt idx="7754">
                  <c:v>5.1405789999999998</c:v>
                </c:pt>
                <c:pt idx="7755">
                  <c:v>5.0702509999999998</c:v>
                </c:pt>
                <c:pt idx="7756">
                  <c:v>5.3031499999999996</c:v>
                </c:pt>
                <c:pt idx="7757">
                  <c:v>5.3898890000000002</c:v>
                </c:pt>
                <c:pt idx="7758">
                  <c:v>7.124409</c:v>
                </c:pt>
                <c:pt idx="7759">
                  <c:v>8.2694849999999995</c:v>
                </c:pt>
                <c:pt idx="7760">
                  <c:v>9.2210459999999994</c:v>
                </c:pt>
                <c:pt idx="7761">
                  <c:v>9.5378880000000006</c:v>
                </c:pt>
                <c:pt idx="7762">
                  <c:v>9.6840159999999997</c:v>
                </c:pt>
                <c:pt idx="7763">
                  <c:v>9.945881</c:v>
                </c:pt>
                <c:pt idx="7764">
                  <c:v>10.268386</c:v>
                </c:pt>
                <c:pt idx="7765">
                  <c:v>10.520174000000001</c:v>
                </c:pt>
                <c:pt idx="7766">
                  <c:v>10.800841</c:v>
                </c:pt>
                <c:pt idx="7767">
                  <c:v>10.946524</c:v>
                </c:pt>
                <c:pt idx="7768">
                  <c:v>10.889048000000001</c:v>
                </c:pt>
                <c:pt idx="7769">
                  <c:v>11.060867999999999</c:v>
                </c:pt>
                <c:pt idx="7770">
                  <c:v>9.5472830000000002</c:v>
                </c:pt>
                <c:pt idx="7771">
                  <c:v>9.3041289999999996</c:v>
                </c:pt>
                <c:pt idx="7772">
                  <c:v>7.973344</c:v>
                </c:pt>
                <c:pt idx="7773">
                  <c:v>7.7742639999999996</c:v>
                </c:pt>
                <c:pt idx="7774">
                  <c:v>6.7771400000000002</c:v>
                </c:pt>
                <c:pt idx="7775">
                  <c:v>6.3708390000000001</c:v>
                </c:pt>
                <c:pt idx="7776">
                  <c:v>6.1691669999999998</c:v>
                </c:pt>
                <c:pt idx="7777">
                  <c:v>5.9110769999999997</c:v>
                </c:pt>
                <c:pt idx="7778">
                  <c:v>5.7618400000000003</c:v>
                </c:pt>
                <c:pt idx="7779">
                  <c:v>5.593769</c:v>
                </c:pt>
                <c:pt idx="7780">
                  <c:v>5.9618339999999996</c:v>
                </c:pt>
                <c:pt idx="7781">
                  <c:v>6.0557020000000001</c:v>
                </c:pt>
                <c:pt idx="7782">
                  <c:v>7.6032029999999997</c:v>
                </c:pt>
                <c:pt idx="7783">
                  <c:v>8.3737720000000007</c:v>
                </c:pt>
                <c:pt idx="7784">
                  <c:v>9.0846269999999993</c:v>
                </c:pt>
                <c:pt idx="7785">
                  <c:v>9.4971099999999993</c:v>
                </c:pt>
                <c:pt idx="7786">
                  <c:v>9.6794689999999992</c:v>
                </c:pt>
                <c:pt idx="7787">
                  <c:v>9.8462259999999997</c:v>
                </c:pt>
                <c:pt idx="7788">
                  <c:v>10.111174999999999</c:v>
                </c:pt>
                <c:pt idx="7789">
                  <c:v>10.277732</c:v>
                </c:pt>
                <c:pt idx="7790">
                  <c:v>10.431488</c:v>
                </c:pt>
                <c:pt idx="7791">
                  <c:v>10.485771</c:v>
                </c:pt>
                <c:pt idx="7792">
                  <c:v>10.613827000000001</c:v>
                </c:pt>
                <c:pt idx="7793">
                  <c:v>10.766799000000001</c:v>
                </c:pt>
                <c:pt idx="7794">
                  <c:v>9.4513149999999992</c:v>
                </c:pt>
                <c:pt idx="7795">
                  <c:v>9.2923869999999997</c:v>
                </c:pt>
                <c:pt idx="7796">
                  <c:v>8.1358940000000004</c:v>
                </c:pt>
                <c:pt idx="7797">
                  <c:v>7.9669140000000001</c:v>
                </c:pt>
                <c:pt idx="7798">
                  <c:v>7.048089</c:v>
                </c:pt>
                <c:pt idx="7799">
                  <c:v>6.6384179999999997</c:v>
                </c:pt>
                <c:pt idx="7800">
                  <c:v>6.4252969999999996</c:v>
                </c:pt>
                <c:pt idx="7801">
                  <c:v>6.1613119999999997</c:v>
                </c:pt>
                <c:pt idx="7802">
                  <c:v>6.0164739999999997</c:v>
                </c:pt>
                <c:pt idx="7803">
                  <c:v>5.8045989999999996</c:v>
                </c:pt>
                <c:pt idx="7804">
                  <c:v>6.1455120000000001</c:v>
                </c:pt>
                <c:pt idx="7805">
                  <c:v>6.1263639999999997</c:v>
                </c:pt>
                <c:pt idx="7806">
                  <c:v>7.5017630000000004</c:v>
                </c:pt>
                <c:pt idx="7807">
                  <c:v>8.3330179999999991</c:v>
                </c:pt>
                <c:pt idx="7808">
                  <c:v>9.3040289999999999</c:v>
                </c:pt>
                <c:pt idx="7809">
                  <c:v>9.6631499999999999</c:v>
                </c:pt>
                <c:pt idx="7810">
                  <c:v>10.123671</c:v>
                </c:pt>
                <c:pt idx="7811">
                  <c:v>10.552301999999999</c:v>
                </c:pt>
                <c:pt idx="7812">
                  <c:v>10.976371</c:v>
                </c:pt>
                <c:pt idx="7813">
                  <c:v>11.21942</c:v>
                </c:pt>
                <c:pt idx="7814">
                  <c:v>11.479321000000001</c:v>
                </c:pt>
                <c:pt idx="7815">
                  <c:v>11.541847000000001</c:v>
                </c:pt>
                <c:pt idx="7816">
                  <c:v>11.198197</c:v>
                </c:pt>
                <c:pt idx="7817">
                  <c:v>11.263509000000001</c:v>
                </c:pt>
                <c:pt idx="7818">
                  <c:v>9.7933690000000002</c:v>
                </c:pt>
                <c:pt idx="7819">
                  <c:v>9.4968570000000003</c:v>
                </c:pt>
                <c:pt idx="7820">
                  <c:v>8.3061340000000001</c:v>
                </c:pt>
                <c:pt idx="7821">
                  <c:v>8.0681279999999997</c:v>
                </c:pt>
                <c:pt idx="7822">
                  <c:v>7.1392629999999997</c:v>
                </c:pt>
                <c:pt idx="7823">
                  <c:v>6.7627550000000003</c:v>
                </c:pt>
                <c:pt idx="7824">
                  <c:v>6.486389</c:v>
                </c:pt>
                <c:pt idx="7825">
                  <c:v>6.1701689999999996</c:v>
                </c:pt>
                <c:pt idx="7826">
                  <c:v>5.9891540000000001</c:v>
                </c:pt>
                <c:pt idx="7827">
                  <c:v>5.7950439999999999</c:v>
                </c:pt>
                <c:pt idx="7828">
                  <c:v>5.7464779999999998</c:v>
                </c:pt>
                <c:pt idx="7829">
                  <c:v>5.5810310000000003</c:v>
                </c:pt>
                <c:pt idx="7830">
                  <c:v>5.6535390000000003</c:v>
                </c:pt>
                <c:pt idx="7831">
                  <c:v>5.7381599999999997</c:v>
                </c:pt>
                <c:pt idx="7832">
                  <c:v>6.0730519999999997</c:v>
                </c:pt>
                <c:pt idx="7833">
                  <c:v>6.4818309999999997</c:v>
                </c:pt>
                <c:pt idx="7834">
                  <c:v>6.6558609999999998</c:v>
                </c:pt>
                <c:pt idx="7835">
                  <c:v>6.7995850000000004</c:v>
                </c:pt>
                <c:pt idx="7836">
                  <c:v>7.0047980000000001</c:v>
                </c:pt>
                <c:pt idx="7837">
                  <c:v>7.1907550000000002</c:v>
                </c:pt>
                <c:pt idx="7838">
                  <c:v>7.3381819999999998</c:v>
                </c:pt>
                <c:pt idx="7839">
                  <c:v>7.1562770000000002</c:v>
                </c:pt>
                <c:pt idx="7840">
                  <c:v>6.3623120000000002</c:v>
                </c:pt>
                <c:pt idx="7841">
                  <c:v>5.811598</c:v>
                </c:pt>
                <c:pt idx="7842">
                  <c:v>5.5031879999999997</c:v>
                </c:pt>
                <c:pt idx="7843">
                  <c:v>5.3549930000000003</c:v>
                </c:pt>
                <c:pt idx="7844">
                  <c:v>4.9918019999999999</c:v>
                </c:pt>
                <c:pt idx="7845">
                  <c:v>4.9231420000000004</c:v>
                </c:pt>
                <c:pt idx="7846">
                  <c:v>4.7783720000000001</c:v>
                </c:pt>
                <c:pt idx="7847">
                  <c:v>4.653403</c:v>
                </c:pt>
                <c:pt idx="7848">
                  <c:v>4.6087280000000002</c:v>
                </c:pt>
                <c:pt idx="7849">
                  <c:v>4.5057369999999999</c:v>
                </c:pt>
                <c:pt idx="7850">
                  <c:v>4.4430050000000003</c:v>
                </c:pt>
                <c:pt idx="7851">
                  <c:v>4.343953</c:v>
                </c:pt>
                <c:pt idx="7852">
                  <c:v>4.4734850000000002</c:v>
                </c:pt>
                <c:pt idx="7853">
                  <c:v>4.5101360000000001</c:v>
                </c:pt>
                <c:pt idx="7854">
                  <c:v>5.7421090000000001</c:v>
                </c:pt>
                <c:pt idx="7855">
                  <c:v>6.6757689999999998</c:v>
                </c:pt>
                <c:pt idx="7856">
                  <c:v>7.4940699999999998</c:v>
                </c:pt>
                <c:pt idx="7857">
                  <c:v>7.9353759999999998</c:v>
                </c:pt>
                <c:pt idx="7858">
                  <c:v>8.3146900000000006</c:v>
                </c:pt>
                <c:pt idx="7859">
                  <c:v>8.6914010000000008</c:v>
                </c:pt>
                <c:pt idx="7860">
                  <c:v>9.1270889999999998</c:v>
                </c:pt>
                <c:pt idx="7861">
                  <c:v>9.5431299999999997</c:v>
                </c:pt>
                <c:pt idx="7862">
                  <c:v>9.9770109999999992</c:v>
                </c:pt>
                <c:pt idx="7863">
                  <c:v>9.9978999999999996</c:v>
                </c:pt>
                <c:pt idx="7864">
                  <c:v>10.094599000000001</c:v>
                </c:pt>
                <c:pt idx="7865">
                  <c:v>10.260911</c:v>
                </c:pt>
                <c:pt idx="7866">
                  <c:v>8.8521049999999999</c:v>
                </c:pt>
                <c:pt idx="7867">
                  <c:v>8.7128899999999998</c:v>
                </c:pt>
                <c:pt idx="7868">
                  <c:v>7.5344150000000001</c:v>
                </c:pt>
                <c:pt idx="7869">
                  <c:v>7.4285620000000003</c:v>
                </c:pt>
                <c:pt idx="7870">
                  <c:v>6.6020469999999998</c:v>
                </c:pt>
                <c:pt idx="7871">
                  <c:v>6.2710400000000002</c:v>
                </c:pt>
                <c:pt idx="7872">
                  <c:v>6.0889949999999997</c:v>
                </c:pt>
                <c:pt idx="7873">
                  <c:v>5.894031</c:v>
                </c:pt>
                <c:pt idx="7874">
                  <c:v>5.7972710000000003</c:v>
                </c:pt>
                <c:pt idx="7875">
                  <c:v>5.6375700000000002</c:v>
                </c:pt>
                <c:pt idx="7876">
                  <c:v>5.6019519999999998</c:v>
                </c:pt>
                <c:pt idx="7877">
                  <c:v>5.4535920000000004</c:v>
                </c:pt>
                <c:pt idx="7878">
                  <c:v>5.7684730000000002</c:v>
                </c:pt>
                <c:pt idx="7879">
                  <c:v>6.459632</c:v>
                </c:pt>
                <c:pt idx="7880">
                  <c:v>7.03559</c:v>
                </c:pt>
                <c:pt idx="7881">
                  <c:v>8.0408880000000007</c:v>
                </c:pt>
                <c:pt idx="7882">
                  <c:v>8.5727740000000008</c:v>
                </c:pt>
                <c:pt idx="7883">
                  <c:v>9.0059979999999999</c:v>
                </c:pt>
                <c:pt idx="7884">
                  <c:v>9.6113839999999993</c:v>
                </c:pt>
                <c:pt idx="7885">
                  <c:v>9.9984760000000001</c:v>
                </c:pt>
                <c:pt idx="7886">
                  <c:v>10.050413000000001</c:v>
                </c:pt>
                <c:pt idx="7887">
                  <c:v>9.3473989999999993</c:v>
                </c:pt>
                <c:pt idx="7888">
                  <c:v>8.8513190000000002</c:v>
                </c:pt>
                <c:pt idx="7889">
                  <c:v>8.7199670000000005</c:v>
                </c:pt>
                <c:pt idx="7890">
                  <c:v>8.0948250000000002</c:v>
                </c:pt>
                <c:pt idx="7891">
                  <c:v>7.735042</c:v>
                </c:pt>
                <c:pt idx="7892">
                  <c:v>6.534008</c:v>
                </c:pt>
                <c:pt idx="7893">
                  <c:v>6.2857289999999999</c:v>
                </c:pt>
                <c:pt idx="7894">
                  <c:v>5.9986030000000001</c:v>
                </c:pt>
                <c:pt idx="7895">
                  <c:v>5.765809</c:v>
                </c:pt>
                <c:pt idx="7896">
                  <c:v>5.5908309999999997</c:v>
                </c:pt>
                <c:pt idx="7897">
                  <c:v>5.402012</c:v>
                </c:pt>
                <c:pt idx="7898">
                  <c:v>5.3143570000000002</c:v>
                </c:pt>
                <c:pt idx="7899">
                  <c:v>5.182798</c:v>
                </c:pt>
                <c:pt idx="7900">
                  <c:v>5.134728</c:v>
                </c:pt>
                <c:pt idx="7901">
                  <c:v>4.996041</c:v>
                </c:pt>
                <c:pt idx="7902">
                  <c:v>5.1762269999999999</c:v>
                </c:pt>
                <c:pt idx="7903">
                  <c:v>5.3206350000000002</c:v>
                </c:pt>
                <c:pt idx="7904">
                  <c:v>5.6559720000000002</c:v>
                </c:pt>
                <c:pt idx="7905">
                  <c:v>6.0308640000000002</c:v>
                </c:pt>
                <c:pt idx="7906">
                  <c:v>6.0450689999999998</c:v>
                </c:pt>
                <c:pt idx="7907">
                  <c:v>6.110055</c:v>
                </c:pt>
                <c:pt idx="7908">
                  <c:v>6.4544759999999997</c:v>
                </c:pt>
                <c:pt idx="7909">
                  <c:v>6.663767</c:v>
                </c:pt>
                <c:pt idx="7910">
                  <c:v>6.6579079999999999</c:v>
                </c:pt>
                <c:pt idx="7911">
                  <c:v>6.4222349999999997</c:v>
                </c:pt>
                <c:pt idx="7912">
                  <c:v>6.2502209999999998</c:v>
                </c:pt>
                <c:pt idx="7913">
                  <c:v>5.8392739999999996</c:v>
                </c:pt>
                <c:pt idx="7914">
                  <c:v>5.705781</c:v>
                </c:pt>
                <c:pt idx="7915">
                  <c:v>5.5768610000000001</c:v>
                </c:pt>
                <c:pt idx="7916">
                  <c:v>5.2062460000000002</c:v>
                </c:pt>
                <c:pt idx="7917">
                  <c:v>5.1931640000000003</c:v>
                </c:pt>
                <c:pt idx="7918">
                  <c:v>5.0766720000000003</c:v>
                </c:pt>
                <c:pt idx="7919">
                  <c:v>5.004912</c:v>
                </c:pt>
                <c:pt idx="7920">
                  <c:v>5.0114559999999999</c:v>
                </c:pt>
                <c:pt idx="7921">
                  <c:v>4.9495849999999999</c:v>
                </c:pt>
                <c:pt idx="7922">
                  <c:v>4.9294070000000003</c:v>
                </c:pt>
                <c:pt idx="7923">
                  <c:v>4.8708169999999997</c:v>
                </c:pt>
                <c:pt idx="7924">
                  <c:v>5.0691540000000002</c:v>
                </c:pt>
                <c:pt idx="7925">
                  <c:v>5.159815</c:v>
                </c:pt>
                <c:pt idx="7926">
                  <c:v>6.7668309999999998</c:v>
                </c:pt>
                <c:pt idx="7927">
                  <c:v>7.8311520000000003</c:v>
                </c:pt>
                <c:pt idx="7928">
                  <c:v>8.6097889999999992</c:v>
                </c:pt>
                <c:pt idx="7929">
                  <c:v>8.9505189999999999</c:v>
                </c:pt>
                <c:pt idx="7930">
                  <c:v>9.1817589999999996</c:v>
                </c:pt>
                <c:pt idx="7931">
                  <c:v>9.4880859999999991</c:v>
                </c:pt>
                <c:pt idx="7932">
                  <c:v>9.6979170000000003</c:v>
                </c:pt>
                <c:pt idx="7933">
                  <c:v>9.7900010000000002</c:v>
                </c:pt>
                <c:pt idx="7934">
                  <c:v>9.9987639999999995</c:v>
                </c:pt>
                <c:pt idx="7935">
                  <c:v>10.066976</c:v>
                </c:pt>
                <c:pt idx="7936">
                  <c:v>10.095554</c:v>
                </c:pt>
                <c:pt idx="7937">
                  <c:v>10.160227000000001</c:v>
                </c:pt>
                <c:pt idx="7938">
                  <c:v>8.5764259999999997</c:v>
                </c:pt>
                <c:pt idx="7939">
                  <c:v>8.3394390000000005</c:v>
                </c:pt>
                <c:pt idx="7940">
                  <c:v>7.0632089999999996</c:v>
                </c:pt>
                <c:pt idx="7941">
                  <c:v>6.8587920000000002</c:v>
                </c:pt>
                <c:pt idx="7942">
                  <c:v>6.0217419999999997</c:v>
                </c:pt>
                <c:pt idx="7943">
                  <c:v>5.6622649999999997</c:v>
                </c:pt>
                <c:pt idx="7944">
                  <c:v>5.4649619999999999</c:v>
                </c:pt>
                <c:pt idx="7945">
                  <c:v>5.2489299999999997</c:v>
                </c:pt>
                <c:pt idx="7946">
                  <c:v>5.1132929999999996</c:v>
                </c:pt>
                <c:pt idx="7947">
                  <c:v>4.9325219999999996</c:v>
                </c:pt>
                <c:pt idx="7948">
                  <c:v>5.140396</c:v>
                </c:pt>
                <c:pt idx="7949">
                  <c:v>5.1454279999999999</c:v>
                </c:pt>
                <c:pt idx="7950">
                  <c:v>6.3516979999999998</c:v>
                </c:pt>
                <c:pt idx="7951">
                  <c:v>7.1353970000000002</c:v>
                </c:pt>
                <c:pt idx="7952">
                  <c:v>8.0640280000000004</c:v>
                </c:pt>
                <c:pt idx="7953">
                  <c:v>8.5972580000000001</c:v>
                </c:pt>
                <c:pt idx="7954">
                  <c:v>8.9681499999999996</c:v>
                </c:pt>
                <c:pt idx="7955">
                  <c:v>9.4116300000000006</c:v>
                </c:pt>
                <c:pt idx="7956">
                  <c:v>9.8408909999999992</c:v>
                </c:pt>
                <c:pt idx="7957">
                  <c:v>10.137862</c:v>
                </c:pt>
                <c:pt idx="7958">
                  <c:v>10.313473999999999</c:v>
                </c:pt>
                <c:pt idx="7959">
                  <c:v>10.275214999999999</c:v>
                </c:pt>
                <c:pt idx="7960">
                  <c:v>10.159153999999999</c:v>
                </c:pt>
                <c:pt idx="7961">
                  <c:v>10.133545</c:v>
                </c:pt>
                <c:pt idx="7962">
                  <c:v>8.6451419999999999</c:v>
                </c:pt>
                <c:pt idx="7963">
                  <c:v>8.4093269999999993</c:v>
                </c:pt>
                <c:pt idx="7964">
                  <c:v>7.2506640000000004</c:v>
                </c:pt>
                <c:pt idx="7965">
                  <c:v>7.0290759999999999</c:v>
                </c:pt>
                <c:pt idx="7966">
                  <c:v>6.178642</c:v>
                </c:pt>
                <c:pt idx="7967">
                  <c:v>5.7926060000000001</c:v>
                </c:pt>
                <c:pt idx="7968">
                  <c:v>5.5884819999999999</c:v>
                </c:pt>
                <c:pt idx="7969">
                  <c:v>5.3740399999999999</c:v>
                </c:pt>
                <c:pt idx="7970">
                  <c:v>5.261374</c:v>
                </c:pt>
                <c:pt idx="7971">
                  <c:v>5.1021989999999997</c:v>
                </c:pt>
                <c:pt idx="7972">
                  <c:v>5.3828969999999998</c:v>
                </c:pt>
                <c:pt idx="7973">
                  <c:v>5.4294789999999997</c:v>
                </c:pt>
                <c:pt idx="7974">
                  <c:v>6.7797460000000003</c:v>
                </c:pt>
                <c:pt idx="7975">
                  <c:v>7.5816980000000003</c:v>
                </c:pt>
                <c:pt idx="7976">
                  <c:v>8.3622200000000007</c:v>
                </c:pt>
                <c:pt idx="7977">
                  <c:v>9.0164439999999999</c:v>
                </c:pt>
                <c:pt idx="7978">
                  <c:v>9.3367299999999993</c:v>
                </c:pt>
                <c:pt idx="7979">
                  <c:v>10.016335</c:v>
                </c:pt>
                <c:pt idx="7980">
                  <c:v>10.550226</c:v>
                </c:pt>
                <c:pt idx="7981">
                  <c:v>10.893478999999999</c:v>
                </c:pt>
                <c:pt idx="7982">
                  <c:v>11.206325</c:v>
                </c:pt>
                <c:pt idx="7983">
                  <c:v>11.308121</c:v>
                </c:pt>
                <c:pt idx="7984">
                  <c:v>11.199719</c:v>
                </c:pt>
                <c:pt idx="7985">
                  <c:v>11.439848</c:v>
                </c:pt>
                <c:pt idx="7986">
                  <c:v>10.222473000000001</c:v>
                </c:pt>
                <c:pt idx="7987">
                  <c:v>10.022487</c:v>
                </c:pt>
                <c:pt idx="7988">
                  <c:v>8.8666990000000006</c:v>
                </c:pt>
                <c:pt idx="7989">
                  <c:v>8.7039170000000006</c:v>
                </c:pt>
                <c:pt idx="7990">
                  <c:v>7.6736969999999998</c:v>
                </c:pt>
                <c:pt idx="7991">
                  <c:v>7.255814</c:v>
                </c:pt>
                <c:pt idx="7992">
                  <c:v>7.0363199999999999</c:v>
                </c:pt>
                <c:pt idx="7993">
                  <c:v>6.726127</c:v>
                </c:pt>
                <c:pt idx="7994">
                  <c:v>6.5299699999999996</c:v>
                </c:pt>
                <c:pt idx="7995">
                  <c:v>6.2668990000000004</c:v>
                </c:pt>
                <c:pt idx="7996">
                  <c:v>6.739662</c:v>
                </c:pt>
                <c:pt idx="7997">
                  <c:v>6.7406560000000004</c:v>
                </c:pt>
                <c:pt idx="7998">
                  <c:v>8.2692990000000002</c:v>
                </c:pt>
                <c:pt idx="7999">
                  <c:v>8.9785730000000008</c:v>
                </c:pt>
                <c:pt idx="8000">
                  <c:v>9.7034330000000004</c:v>
                </c:pt>
                <c:pt idx="8001">
                  <c:v>10.077798</c:v>
                </c:pt>
                <c:pt idx="8002">
                  <c:v>10.246395</c:v>
                </c:pt>
                <c:pt idx="8003">
                  <c:v>10.496124999999999</c:v>
                </c:pt>
                <c:pt idx="8004">
                  <c:v>10.947354000000001</c:v>
                </c:pt>
                <c:pt idx="8005">
                  <c:v>11.223297000000001</c:v>
                </c:pt>
                <c:pt idx="8006">
                  <c:v>11.571475</c:v>
                </c:pt>
                <c:pt idx="8007">
                  <c:v>11.65441</c:v>
                </c:pt>
                <c:pt idx="8008">
                  <c:v>11.692864</c:v>
                </c:pt>
                <c:pt idx="8009">
                  <c:v>11.890297</c:v>
                </c:pt>
                <c:pt idx="8010">
                  <c:v>10.646437000000001</c:v>
                </c:pt>
                <c:pt idx="8011">
                  <c:v>10.407123</c:v>
                </c:pt>
                <c:pt idx="8012">
                  <c:v>9.2211940000000006</c:v>
                </c:pt>
                <c:pt idx="8013">
                  <c:v>9.0119600000000002</c:v>
                </c:pt>
                <c:pt idx="8014">
                  <c:v>7.9013819999999999</c:v>
                </c:pt>
                <c:pt idx="8015">
                  <c:v>7.4342189999999997</c:v>
                </c:pt>
                <c:pt idx="8016">
                  <c:v>7.1886619999999999</c:v>
                </c:pt>
                <c:pt idx="8017">
                  <c:v>6.8416259999999998</c:v>
                </c:pt>
                <c:pt idx="8018">
                  <c:v>6.6082020000000004</c:v>
                </c:pt>
                <c:pt idx="8019">
                  <c:v>6.2968780000000004</c:v>
                </c:pt>
                <c:pt idx="8020">
                  <c:v>6.6538069999999996</c:v>
                </c:pt>
                <c:pt idx="8021">
                  <c:v>6.5622870000000004</c:v>
                </c:pt>
                <c:pt idx="8022">
                  <c:v>7.9269790000000002</c:v>
                </c:pt>
                <c:pt idx="8023">
                  <c:v>8.6097739999999998</c:v>
                </c:pt>
                <c:pt idx="8024">
                  <c:v>9.4536990000000003</c:v>
                </c:pt>
                <c:pt idx="8025">
                  <c:v>9.7517130000000005</c:v>
                </c:pt>
                <c:pt idx="8026">
                  <c:v>9.7653649999999992</c:v>
                </c:pt>
                <c:pt idx="8027">
                  <c:v>9.7577879999999997</c:v>
                </c:pt>
                <c:pt idx="8028">
                  <c:v>9.8445599999999995</c:v>
                </c:pt>
                <c:pt idx="8029">
                  <c:v>9.9069769999999995</c:v>
                </c:pt>
                <c:pt idx="8030">
                  <c:v>9.920477</c:v>
                </c:pt>
                <c:pt idx="8031">
                  <c:v>9.8987839999999991</c:v>
                </c:pt>
                <c:pt idx="8032">
                  <c:v>9.9658599999999993</c:v>
                </c:pt>
                <c:pt idx="8033">
                  <c:v>10.070717999999999</c:v>
                </c:pt>
                <c:pt idx="8034">
                  <c:v>8.6699520000000003</c:v>
                </c:pt>
                <c:pt idx="8035">
                  <c:v>8.459994</c:v>
                </c:pt>
                <c:pt idx="8036">
                  <c:v>7.383718</c:v>
                </c:pt>
                <c:pt idx="8037">
                  <c:v>7.1863250000000001</c:v>
                </c:pt>
                <c:pt idx="8038">
                  <c:v>6.3901789999999998</c:v>
                </c:pt>
                <c:pt idx="8039">
                  <c:v>6.0268379999999997</c:v>
                </c:pt>
                <c:pt idx="8040">
                  <c:v>5.8163660000000004</c:v>
                </c:pt>
                <c:pt idx="8041">
                  <c:v>5.5872919999999997</c:v>
                </c:pt>
                <c:pt idx="8042">
                  <c:v>5.4428159999999997</c:v>
                </c:pt>
                <c:pt idx="8043">
                  <c:v>5.238289</c:v>
                </c:pt>
                <c:pt idx="8044">
                  <c:v>5.1280999999999999</c:v>
                </c:pt>
                <c:pt idx="8045">
                  <c:v>4.9407909999999999</c:v>
                </c:pt>
                <c:pt idx="8046">
                  <c:v>5.1619080000000004</c:v>
                </c:pt>
                <c:pt idx="8047">
                  <c:v>5.711093</c:v>
                </c:pt>
                <c:pt idx="8048">
                  <c:v>6.2978579999999997</c:v>
                </c:pt>
                <c:pt idx="8049">
                  <c:v>7.156358</c:v>
                </c:pt>
                <c:pt idx="8050">
                  <c:v>7.6744289999999999</c:v>
                </c:pt>
                <c:pt idx="8051">
                  <c:v>8.0942419999999995</c:v>
                </c:pt>
                <c:pt idx="8052">
                  <c:v>8.4767119999999991</c:v>
                </c:pt>
                <c:pt idx="8053">
                  <c:v>8.8227100000000007</c:v>
                </c:pt>
                <c:pt idx="8054">
                  <c:v>8.8890030000000007</c:v>
                </c:pt>
                <c:pt idx="8055">
                  <c:v>8.0239379999999993</c:v>
                </c:pt>
                <c:pt idx="8056">
                  <c:v>7.5451509999999997</c:v>
                </c:pt>
                <c:pt idx="8057">
                  <c:v>7.3495920000000003</c:v>
                </c:pt>
                <c:pt idx="8058">
                  <c:v>6.6088290000000001</c:v>
                </c:pt>
                <c:pt idx="8059">
                  <c:v>6.406536</c:v>
                </c:pt>
                <c:pt idx="8060">
                  <c:v>5.5562310000000004</c:v>
                </c:pt>
                <c:pt idx="8061">
                  <c:v>5.3573539999999999</c:v>
                </c:pt>
                <c:pt idx="8062">
                  <c:v>5.1683969999999997</c:v>
                </c:pt>
                <c:pt idx="8063">
                  <c:v>5.0097459999999998</c:v>
                </c:pt>
                <c:pt idx="8064">
                  <c:v>4.899362</c:v>
                </c:pt>
                <c:pt idx="8065">
                  <c:v>4.7707300000000004</c:v>
                </c:pt>
                <c:pt idx="8066">
                  <c:v>4.7140639999999996</c:v>
                </c:pt>
                <c:pt idx="8067">
                  <c:v>4.612724</c:v>
                </c:pt>
                <c:pt idx="8068">
                  <c:v>4.5864339999999997</c:v>
                </c:pt>
                <c:pt idx="8069">
                  <c:v>4.4863999999999997</c:v>
                </c:pt>
                <c:pt idx="8070">
                  <c:v>4.5913919999999999</c:v>
                </c:pt>
                <c:pt idx="8071">
                  <c:v>4.6799119999999998</c:v>
                </c:pt>
                <c:pt idx="8072">
                  <c:v>4.8374509999999997</c:v>
                </c:pt>
                <c:pt idx="8073">
                  <c:v>4.933586</c:v>
                </c:pt>
                <c:pt idx="8074">
                  <c:v>5.0005449999999998</c:v>
                </c:pt>
                <c:pt idx="8075">
                  <c:v>5.0053999999999998</c:v>
                </c:pt>
                <c:pt idx="8076">
                  <c:v>5.0836040000000002</c:v>
                </c:pt>
                <c:pt idx="8077">
                  <c:v>5.0641550000000004</c:v>
                </c:pt>
                <c:pt idx="8078">
                  <c:v>5.1172740000000001</c:v>
                </c:pt>
                <c:pt idx="8079">
                  <c:v>5.060117</c:v>
                </c:pt>
                <c:pt idx="8080">
                  <c:v>5.0575729999999997</c:v>
                </c:pt>
                <c:pt idx="8081">
                  <c:v>4.7784610000000001</c:v>
                </c:pt>
                <c:pt idx="8082">
                  <c:v>4.6398000000000001</c:v>
                </c:pt>
                <c:pt idx="8083">
                  <c:v>4.6113970000000002</c:v>
                </c:pt>
                <c:pt idx="8084">
                  <c:v>4.3770670000000003</c:v>
                </c:pt>
                <c:pt idx="8085">
                  <c:v>4.3542319999999997</c:v>
                </c:pt>
                <c:pt idx="8086">
                  <c:v>4.2921440000000004</c:v>
                </c:pt>
                <c:pt idx="8087">
                  <c:v>4.2461500000000001</c:v>
                </c:pt>
                <c:pt idx="8088">
                  <c:v>4.2773690000000002</c:v>
                </c:pt>
                <c:pt idx="8089">
                  <c:v>4.237787</c:v>
                </c:pt>
                <c:pt idx="8090">
                  <c:v>4.2402889999999998</c:v>
                </c:pt>
                <c:pt idx="8091">
                  <c:v>4.1998350000000002</c:v>
                </c:pt>
                <c:pt idx="8092">
                  <c:v>4.3574669999999998</c:v>
                </c:pt>
                <c:pt idx="8093">
                  <c:v>4.4249309999999999</c:v>
                </c:pt>
                <c:pt idx="8094">
                  <c:v>5.673076</c:v>
                </c:pt>
                <c:pt idx="8095">
                  <c:v>6.6495179999999996</c:v>
                </c:pt>
                <c:pt idx="8096">
                  <c:v>7.3466820000000004</c:v>
                </c:pt>
                <c:pt idx="8097">
                  <c:v>7.6735369999999996</c:v>
                </c:pt>
                <c:pt idx="8098">
                  <c:v>7.9700829999999998</c:v>
                </c:pt>
                <c:pt idx="8099">
                  <c:v>8.3328749999999996</c:v>
                </c:pt>
                <c:pt idx="8100">
                  <c:v>8.7110699999999994</c:v>
                </c:pt>
                <c:pt idx="8101">
                  <c:v>9.0557700000000008</c:v>
                </c:pt>
                <c:pt idx="8102">
                  <c:v>9.3572500000000005</c:v>
                </c:pt>
                <c:pt idx="8103">
                  <c:v>9.4654109999999996</c:v>
                </c:pt>
                <c:pt idx="8104">
                  <c:v>9.6458080000000006</c:v>
                </c:pt>
                <c:pt idx="8105">
                  <c:v>9.9206599999999998</c:v>
                </c:pt>
                <c:pt idx="8106">
                  <c:v>8.5526250000000008</c:v>
                </c:pt>
                <c:pt idx="8107">
                  <c:v>8.4574429999999996</c:v>
                </c:pt>
                <c:pt idx="8108">
                  <c:v>7.1810489999999998</c:v>
                </c:pt>
                <c:pt idx="8109">
                  <c:v>7.0707509999999996</c:v>
                </c:pt>
                <c:pt idx="8110">
                  <c:v>6.2698280000000004</c:v>
                </c:pt>
                <c:pt idx="8111">
                  <c:v>5.9510069999999997</c:v>
                </c:pt>
                <c:pt idx="8112">
                  <c:v>5.8209470000000003</c:v>
                </c:pt>
                <c:pt idx="8113">
                  <c:v>5.6470039999999999</c:v>
                </c:pt>
                <c:pt idx="8114">
                  <c:v>5.5653030000000001</c:v>
                </c:pt>
                <c:pt idx="8115">
                  <c:v>5.4243209999999999</c:v>
                </c:pt>
                <c:pt idx="8116">
                  <c:v>5.8517440000000001</c:v>
                </c:pt>
                <c:pt idx="8117">
                  <c:v>5.9897960000000001</c:v>
                </c:pt>
                <c:pt idx="8118">
                  <c:v>7.6057379999999997</c:v>
                </c:pt>
                <c:pt idx="8119">
                  <c:v>8.3475649999999995</c:v>
                </c:pt>
                <c:pt idx="8120">
                  <c:v>8.9839459999999995</c:v>
                </c:pt>
                <c:pt idx="8121">
                  <c:v>9.3257259999999995</c:v>
                </c:pt>
                <c:pt idx="8122">
                  <c:v>9.5724440000000008</c:v>
                </c:pt>
                <c:pt idx="8123">
                  <c:v>9.7967840000000006</c:v>
                </c:pt>
                <c:pt idx="8124">
                  <c:v>10.146919</c:v>
                </c:pt>
                <c:pt idx="8125">
                  <c:v>10.264752</c:v>
                </c:pt>
                <c:pt idx="8126">
                  <c:v>10.397682</c:v>
                </c:pt>
                <c:pt idx="8127">
                  <c:v>10.525636</c:v>
                </c:pt>
                <c:pt idx="8128">
                  <c:v>10.733022999999999</c:v>
                </c:pt>
                <c:pt idx="8129">
                  <c:v>11.019988</c:v>
                </c:pt>
                <c:pt idx="8130">
                  <c:v>9.7514369999999992</c:v>
                </c:pt>
                <c:pt idx="8131">
                  <c:v>9.6474820000000001</c:v>
                </c:pt>
                <c:pt idx="8132">
                  <c:v>8.5298879999999997</c:v>
                </c:pt>
                <c:pt idx="8133">
                  <c:v>8.4464839999999999</c:v>
                </c:pt>
                <c:pt idx="8134">
                  <c:v>7.4950190000000001</c:v>
                </c:pt>
                <c:pt idx="8135">
                  <c:v>7.1454529999999998</c:v>
                </c:pt>
                <c:pt idx="8136">
                  <c:v>6.9512179999999999</c:v>
                </c:pt>
                <c:pt idx="8137">
                  <c:v>6.6631450000000001</c:v>
                </c:pt>
                <c:pt idx="8138">
                  <c:v>6.5326040000000001</c:v>
                </c:pt>
                <c:pt idx="8139">
                  <c:v>6.3279709999999998</c:v>
                </c:pt>
                <c:pt idx="8140">
                  <c:v>6.8657000000000004</c:v>
                </c:pt>
                <c:pt idx="8141">
                  <c:v>6.9313609999999999</c:v>
                </c:pt>
                <c:pt idx="8142">
                  <c:v>8.5421049999999994</c:v>
                </c:pt>
                <c:pt idx="8143">
                  <c:v>9.2180780000000002</c:v>
                </c:pt>
                <c:pt idx="8144">
                  <c:v>9.8598169999999996</c:v>
                </c:pt>
                <c:pt idx="8145">
                  <c:v>10.134981</c:v>
                </c:pt>
                <c:pt idx="8146">
                  <c:v>10.261939</c:v>
                </c:pt>
                <c:pt idx="8147">
                  <c:v>10.466462999999999</c:v>
                </c:pt>
                <c:pt idx="8148">
                  <c:v>10.766154999999999</c:v>
                </c:pt>
                <c:pt idx="8149">
                  <c:v>10.816696</c:v>
                </c:pt>
                <c:pt idx="8150">
                  <c:v>10.977461</c:v>
                </c:pt>
                <c:pt idx="8151">
                  <c:v>11.086914999999999</c:v>
                </c:pt>
                <c:pt idx="8152">
                  <c:v>11.270550999999999</c:v>
                </c:pt>
                <c:pt idx="8153">
                  <c:v>11.558759999999999</c:v>
                </c:pt>
                <c:pt idx="8154">
                  <c:v>10.324204999999999</c:v>
                </c:pt>
                <c:pt idx="8155">
                  <c:v>10.147562000000001</c:v>
                </c:pt>
                <c:pt idx="8156">
                  <c:v>9.0234079999999999</c:v>
                </c:pt>
                <c:pt idx="8157">
                  <c:v>8.9050569999999993</c:v>
                </c:pt>
                <c:pt idx="8158">
                  <c:v>7.8741050000000001</c:v>
                </c:pt>
                <c:pt idx="8159">
                  <c:v>7.4804259999999996</c:v>
                </c:pt>
                <c:pt idx="8160">
                  <c:v>7.281701</c:v>
                </c:pt>
                <c:pt idx="8161">
                  <c:v>6.9707699999999999</c:v>
                </c:pt>
                <c:pt idx="8162">
                  <c:v>6.7810790000000001</c:v>
                </c:pt>
                <c:pt idx="8163">
                  <c:v>6.5154249999999996</c:v>
                </c:pt>
                <c:pt idx="8164">
                  <c:v>7.0231500000000002</c:v>
                </c:pt>
                <c:pt idx="8165">
                  <c:v>7.0223069999999996</c:v>
                </c:pt>
                <c:pt idx="8166">
                  <c:v>8.5397339999999993</c:v>
                </c:pt>
                <c:pt idx="8167">
                  <c:v>9.1748209999999997</c:v>
                </c:pt>
                <c:pt idx="8168">
                  <c:v>9.7376900000000006</c:v>
                </c:pt>
                <c:pt idx="8169">
                  <c:v>10.013825000000001</c:v>
                </c:pt>
                <c:pt idx="8170">
                  <c:v>10.156812</c:v>
                </c:pt>
                <c:pt idx="8171">
                  <c:v>10.384040000000001</c:v>
                </c:pt>
                <c:pt idx="8172">
                  <c:v>10.649241</c:v>
                </c:pt>
                <c:pt idx="8173">
                  <c:v>10.709649000000001</c:v>
                </c:pt>
                <c:pt idx="8174">
                  <c:v>10.838656</c:v>
                </c:pt>
                <c:pt idx="8175">
                  <c:v>10.899359</c:v>
                </c:pt>
                <c:pt idx="8176">
                  <c:v>11.03505</c:v>
                </c:pt>
                <c:pt idx="8177">
                  <c:v>11.229286999999999</c:v>
                </c:pt>
                <c:pt idx="8178">
                  <c:v>9.8711629999999992</c:v>
                </c:pt>
                <c:pt idx="8179">
                  <c:v>9.6563180000000006</c:v>
                </c:pt>
                <c:pt idx="8180">
                  <c:v>8.4936120000000006</c:v>
                </c:pt>
                <c:pt idx="8181">
                  <c:v>8.2858599999999996</c:v>
                </c:pt>
                <c:pt idx="8182">
                  <c:v>7.3124060000000002</c:v>
                </c:pt>
                <c:pt idx="8183">
                  <c:v>6.8784210000000003</c:v>
                </c:pt>
                <c:pt idx="8184">
                  <c:v>6.6244500000000004</c:v>
                </c:pt>
                <c:pt idx="8185">
                  <c:v>6.3061689999999997</c:v>
                </c:pt>
                <c:pt idx="8186">
                  <c:v>6.1222859999999999</c:v>
                </c:pt>
                <c:pt idx="8187">
                  <c:v>5.8831990000000003</c:v>
                </c:pt>
                <c:pt idx="8188">
                  <c:v>6.1875080000000002</c:v>
                </c:pt>
                <c:pt idx="8189">
                  <c:v>6.1550890000000003</c:v>
                </c:pt>
                <c:pt idx="8190">
                  <c:v>7.4785820000000003</c:v>
                </c:pt>
                <c:pt idx="8191">
                  <c:v>8.1682989999999993</c:v>
                </c:pt>
                <c:pt idx="8192">
                  <c:v>9.0518579999999993</c:v>
                </c:pt>
                <c:pt idx="8193">
                  <c:v>9.4599150000000005</c:v>
                </c:pt>
                <c:pt idx="8194">
                  <c:v>9.8094300000000008</c:v>
                </c:pt>
                <c:pt idx="8195">
                  <c:v>10.190167000000001</c:v>
                </c:pt>
                <c:pt idx="8196">
                  <c:v>10.605371999999999</c:v>
                </c:pt>
                <c:pt idx="8197">
                  <c:v>10.864675999999999</c:v>
                </c:pt>
                <c:pt idx="8198">
                  <c:v>11.115451</c:v>
                </c:pt>
                <c:pt idx="8199">
                  <c:v>11.110035999999999</c:v>
                </c:pt>
                <c:pt idx="8200">
                  <c:v>10.935041</c:v>
                </c:pt>
                <c:pt idx="8201">
                  <c:v>10.966493</c:v>
                </c:pt>
                <c:pt idx="8202">
                  <c:v>9.5326760000000004</c:v>
                </c:pt>
                <c:pt idx="8203">
                  <c:v>9.2791969999999999</c:v>
                </c:pt>
                <c:pt idx="8204">
                  <c:v>8.125076</c:v>
                </c:pt>
                <c:pt idx="8205">
                  <c:v>7.8984240000000003</c:v>
                </c:pt>
                <c:pt idx="8206">
                  <c:v>6.9678360000000001</c:v>
                </c:pt>
                <c:pt idx="8207">
                  <c:v>6.5444899999999997</c:v>
                </c:pt>
                <c:pt idx="8208">
                  <c:v>6.3155479999999997</c:v>
                </c:pt>
                <c:pt idx="8209">
                  <c:v>6.0691829999999998</c:v>
                </c:pt>
                <c:pt idx="8210">
                  <c:v>5.9287780000000003</c:v>
                </c:pt>
                <c:pt idx="8211">
                  <c:v>5.7213000000000003</c:v>
                </c:pt>
                <c:pt idx="8212">
                  <c:v>5.6424329999999996</c:v>
                </c:pt>
                <c:pt idx="8213">
                  <c:v>5.4742350000000002</c:v>
                </c:pt>
                <c:pt idx="8214">
                  <c:v>5.7607980000000003</c:v>
                </c:pt>
                <c:pt idx="8215">
                  <c:v>6.382053</c:v>
                </c:pt>
                <c:pt idx="8216">
                  <c:v>6.7509629999999996</c:v>
                </c:pt>
                <c:pt idx="8217">
                  <c:v>7.4052670000000003</c:v>
                </c:pt>
                <c:pt idx="8218">
                  <c:v>7.765835</c:v>
                </c:pt>
                <c:pt idx="8219">
                  <c:v>8.0001119999999997</c:v>
                </c:pt>
                <c:pt idx="8220">
                  <c:v>8.3153609999999993</c:v>
                </c:pt>
                <c:pt idx="8221">
                  <c:v>8.5291069999999998</c:v>
                </c:pt>
                <c:pt idx="8222">
                  <c:v>8.7883929999999992</c:v>
                </c:pt>
                <c:pt idx="8223">
                  <c:v>8.0836780000000008</c:v>
                </c:pt>
                <c:pt idx="8224">
                  <c:v>7.5729629999999997</c:v>
                </c:pt>
                <c:pt idx="8225">
                  <c:v>7.3131089999999999</c:v>
                </c:pt>
                <c:pt idx="8226">
                  <c:v>6.5843189999999998</c:v>
                </c:pt>
                <c:pt idx="8227">
                  <c:v>6.3520750000000001</c:v>
                </c:pt>
                <c:pt idx="8228">
                  <c:v>5.5403409999999997</c:v>
                </c:pt>
                <c:pt idx="8229">
                  <c:v>5.3316990000000004</c:v>
                </c:pt>
                <c:pt idx="8230">
                  <c:v>5.1368850000000004</c:v>
                </c:pt>
                <c:pt idx="8231">
                  <c:v>4.9750920000000001</c:v>
                </c:pt>
                <c:pt idx="8232">
                  <c:v>4.8551159999999998</c:v>
                </c:pt>
                <c:pt idx="8233">
                  <c:v>4.7020600000000004</c:v>
                </c:pt>
                <c:pt idx="8234">
                  <c:v>4.6139260000000002</c:v>
                </c:pt>
                <c:pt idx="8235">
                  <c:v>4.4836499999999999</c:v>
                </c:pt>
                <c:pt idx="8236">
                  <c:v>4.4310539999999996</c:v>
                </c:pt>
                <c:pt idx="8237">
                  <c:v>4.3062009999999997</c:v>
                </c:pt>
                <c:pt idx="8238">
                  <c:v>4.3499169999999996</c:v>
                </c:pt>
                <c:pt idx="8239">
                  <c:v>4.373882</c:v>
                </c:pt>
                <c:pt idx="8240">
                  <c:v>4.5763239999999996</c:v>
                </c:pt>
                <c:pt idx="8241">
                  <c:v>4.814127</c:v>
                </c:pt>
                <c:pt idx="8242">
                  <c:v>4.9643410000000001</c:v>
                </c:pt>
                <c:pt idx="8243">
                  <c:v>5.0239510000000003</c:v>
                </c:pt>
                <c:pt idx="8244">
                  <c:v>5.1486890000000001</c:v>
                </c:pt>
                <c:pt idx="8245">
                  <c:v>5.2513290000000001</c:v>
                </c:pt>
                <c:pt idx="8246">
                  <c:v>5.3708039999999997</c:v>
                </c:pt>
                <c:pt idx="8247">
                  <c:v>5.2458559999999999</c:v>
                </c:pt>
                <c:pt idx="8248">
                  <c:v>4.9978319999999998</c:v>
                </c:pt>
                <c:pt idx="8249">
                  <c:v>4.6273330000000001</c:v>
                </c:pt>
                <c:pt idx="8250">
                  <c:v>4.424061</c:v>
                </c:pt>
                <c:pt idx="8251">
                  <c:v>4.3317329999999998</c:v>
                </c:pt>
                <c:pt idx="8252">
                  <c:v>4.0726120000000003</c:v>
                </c:pt>
                <c:pt idx="8253">
                  <c:v>3.9881959999999999</c:v>
                </c:pt>
                <c:pt idx="8254">
                  <c:v>3.9006340000000002</c:v>
                </c:pt>
                <c:pt idx="8255">
                  <c:v>3.810406</c:v>
                </c:pt>
                <c:pt idx="8256">
                  <c:v>3.788894</c:v>
                </c:pt>
                <c:pt idx="8257">
                  <c:v>3.7131419999999999</c:v>
                </c:pt>
                <c:pt idx="8258">
                  <c:v>3.6862339999999998</c:v>
                </c:pt>
                <c:pt idx="8259">
                  <c:v>3.6175329999999999</c:v>
                </c:pt>
                <c:pt idx="8260">
                  <c:v>3.7202139999999999</c:v>
                </c:pt>
                <c:pt idx="8261">
                  <c:v>3.7471030000000001</c:v>
                </c:pt>
                <c:pt idx="8262">
                  <c:v>4.7077020000000003</c:v>
                </c:pt>
                <c:pt idx="8263">
                  <c:v>5.5358790000000004</c:v>
                </c:pt>
                <c:pt idx="8264">
                  <c:v>6.2857620000000001</c:v>
                </c:pt>
                <c:pt idx="8265">
                  <c:v>6.762175</c:v>
                </c:pt>
                <c:pt idx="8266">
                  <c:v>7.0884650000000002</c:v>
                </c:pt>
                <c:pt idx="8267">
                  <c:v>7.4017160000000004</c:v>
                </c:pt>
                <c:pt idx="8268">
                  <c:v>7.6855039999999999</c:v>
                </c:pt>
                <c:pt idx="8269">
                  <c:v>7.9579529999999998</c:v>
                </c:pt>
                <c:pt idx="8270">
                  <c:v>8.1654009999999992</c:v>
                </c:pt>
                <c:pt idx="8271">
                  <c:v>8.2979330000000004</c:v>
                </c:pt>
                <c:pt idx="8272">
                  <c:v>8.4538220000000006</c:v>
                </c:pt>
                <c:pt idx="8273">
                  <c:v>8.6756960000000003</c:v>
                </c:pt>
                <c:pt idx="8274">
                  <c:v>7.279439</c:v>
                </c:pt>
                <c:pt idx="8275">
                  <c:v>7.182353</c:v>
                </c:pt>
                <c:pt idx="8276">
                  <c:v>6.0738180000000002</c:v>
                </c:pt>
                <c:pt idx="8277">
                  <c:v>5.9627850000000002</c:v>
                </c:pt>
                <c:pt idx="8278">
                  <c:v>5.3845090000000004</c:v>
                </c:pt>
                <c:pt idx="8279">
                  <c:v>5.1308999999999996</c:v>
                </c:pt>
                <c:pt idx="8280">
                  <c:v>5.0174349999999999</c:v>
                </c:pt>
                <c:pt idx="8281">
                  <c:v>4.867489</c:v>
                </c:pt>
                <c:pt idx="8282">
                  <c:v>4.7959059999999996</c:v>
                </c:pt>
                <c:pt idx="8283">
                  <c:v>4.6960680000000004</c:v>
                </c:pt>
                <c:pt idx="8284">
                  <c:v>5.007174</c:v>
                </c:pt>
                <c:pt idx="8285">
                  <c:v>5.1174910000000002</c:v>
                </c:pt>
                <c:pt idx="8286">
                  <c:v>6.492388</c:v>
                </c:pt>
                <c:pt idx="8287">
                  <c:v>7.3181050000000001</c:v>
                </c:pt>
                <c:pt idx="8288">
                  <c:v>8.0869009999999992</c:v>
                </c:pt>
                <c:pt idx="8289">
                  <c:v>8.7182289999999991</c:v>
                </c:pt>
                <c:pt idx="8290">
                  <c:v>9.0551519999999996</c:v>
                </c:pt>
                <c:pt idx="8291">
                  <c:v>9.7005169999999996</c:v>
                </c:pt>
                <c:pt idx="8292">
                  <c:v>10.24244</c:v>
                </c:pt>
                <c:pt idx="8293">
                  <c:v>10.411579</c:v>
                </c:pt>
                <c:pt idx="8294">
                  <c:v>10.528743</c:v>
                </c:pt>
                <c:pt idx="8295">
                  <c:v>10.539249999999999</c:v>
                </c:pt>
                <c:pt idx="8296">
                  <c:v>10.539747999999999</c:v>
                </c:pt>
                <c:pt idx="8297">
                  <c:v>10.561007</c:v>
                </c:pt>
                <c:pt idx="8298">
                  <c:v>8.9837720000000001</c:v>
                </c:pt>
                <c:pt idx="8299">
                  <c:v>8.6926469999999991</c:v>
                </c:pt>
                <c:pt idx="8300">
                  <c:v>7.4529019999999999</c:v>
                </c:pt>
                <c:pt idx="8301">
                  <c:v>7.1901700000000002</c:v>
                </c:pt>
                <c:pt idx="8302">
                  <c:v>6.2799139999999998</c:v>
                </c:pt>
                <c:pt idx="8303">
                  <c:v>5.8656839999999999</c:v>
                </c:pt>
                <c:pt idx="8304">
                  <c:v>5.6552559999999996</c:v>
                </c:pt>
                <c:pt idx="8305">
                  <c:v>5.4180640000000002</c:v>
                </c:pt>
                <c:pt idx="8306">
                  <c:v>5.2723329999999997</c:v>
                </c:pt>
                <c:pt idx="8307">
                  <c:v>5.0761219999999998</c:v>
                </c:pt>
                <c:pt idx="8308">
                  <c:v>5.3104370000000003</c:v>
                </c:pt>
                <c:pt idx="8309">
                  <c:v>5.2901600000000002</c:v>
                </c:pt>
                <c:pt idx="8310">
                  <c:v>6.4820549999999999</c:v>
                </c:pt>
                <c:pt idx="8311">
                  <c:v>7.1981039999999998</c:v>
                </c:pt>
                <c:pt idx="8312">
                  <c:v>8.0883160000000007</c:v>
                </c:pt>
                <c:pt idx="8313">
                  <c:v>8.5937190000000001</c:v>
                </c:pt>
                <c:pt idx="8314">
                  <c:v>8.9506069999999998</c:v>
                </c:pt>
                <c:pt idx="8315">
                  <c:v>9.3657950000000003</c:v>
                </c:pt>
                <c:pt idx="8316">
                  <c:v>9.6470830000000003</c:v>
                </c:pt>
                <c:pt idx="8317">
                  <c:v>9.8378320000000006</c:v>
                </c:pt>
                <c:pt idx="8318">
                  <c:v>9.8883069999999993</c:v>
                </c:pt>
                <c:pt idx="8319">
                  <c:v>9.8812449999999998</c:v>
                </c:pt>
                <c:pt idx="8320">
                  <c:v>9.9420280000000005</c:v>
                </c:pt>
                <c:pt idx="8321">
                  <c:v>10.121873000000001</c:v>
                </c:pt>
                <c:pt idx="8322">
                  <c:v>8.8046670000000002</c:v>
                </c:pt>
                <c:pt idx="8323">
                  <c:v>8.696142</c:v>
                </c:pt>
                <c:pt idx="8324">
                  <c:v>7.6348900000000004</c:v>
                </c:pt>
                <c:pt idx="8325">
                  <c:v>7.4728500000000002</c:v>
                </c:pt>
                <c:pt idx="8326">
                  <c:v>6.6139049999999999</c:v>
                </c:pt>
                <c:pt idx="8327">
                  <c:v>6.2271390000000002</c:v>
                </c:pt>
                <c:pt idx="8328">
                  <c:v>6.0060830000000003</c:v>
                </c:pt>
                <c:pt idx="8329">
                  <c:v>5.7267489999999999</c:v>
                </c:pt>
                <c:pt idx="8330">
                  <c:v>5.5568210000000002</c:v>
                </c:pt>
                <c:pt idx="8331">
                  <c:v>5.3356789999999998</c:v>
                </c:pt>
                <c:pt idx="8332">
                  <c:v>5.5974389999999996</c:v>
                </c:pt>
                <c:pt idx="8333">
                  <c:v>5.5695110000000003</c:v>
                </c:pt>
                <c:pt idx="8334">
                  <c:v>6.8157949999999996</c:v>
                </c:pt>
                <c:pt idx="8335">
                  <c:v>7.5163840000000004</c:v>
                </c:pt>
                <c:pt idx="8336">
                  <c:v>8.3248840000000008</c:v>
                </c:pt>
                <c:pt idx="8337">
                  <c:v>8.8142999999999994</c:v>
                </c:pt>
                <c:pt idx="8338">
                  <c:v>9.0275210000000001</c:v>
                </c:pt>
                <c:pt idx="8339">
                  <c:v>9.4592469999999995</c:v>
                </c:pt>
                <c:pt idx="8340">
                  <c:v>9.8961380000000005</c:v>
                </c:pt>
                <c:pt idx="8341">
                  <c:v>10.171983000000001</c:v>
                </c:pt>
                <c:pt idx="8342">
                  <c:v>10.308118</c:v>
                </c:pt>
                <c:pt idx="8343">
                  <c:v>10.208442</c:v>
                </c:pt>
                <c:pt idx="8344">
                  <c:v>10.160596</c:v>
                </c:pt>
                <c:pt idx="8345">
                  <c:v>10.230893999999999</c:v>
                </c:pt>
                <c:pt idx="8346">
                  <c:v>8.8076559999999997</c:v>
                </c:pt>
                <c:pt idx="8347">
                  <c:v>8.5932739999999992</c:v>
                </c:pt>
                <c:pt idx="8348">
                  <c:v>7.4733400000000003</c:v>
                </c:pt>
                <c:pt idx="8349">
                  <c:v>7.292961</c:v>
                </c:pt>
                <c:pt idx="8350">
                  <c:v>6.4925280000000001</c:v>
                </c:pt>
                <c:pt idx="8351">
                  <c:v>6.156269</c:v>
                </c:pt>
                <c:pt idx="8352">
                  <c:v>5.987914</c:v>
                </c:pt>
                <c:pt idx="8353">
                  <c:v>5.7622879999999999</c:v>
                </c:pt>
                <c:pt idx="8354">
                  <c:v>5.6325880000000002</c:v>
                </c:pt>
                <c:pt idx="8355">
                  <c:v>5.4512070000000001</c:v>
                </c:pt>
                <c:pt idx="8356">
                  <c:v>5.7878249999999998</c:v>
                </c:pt>
                <c:pt idx="8357">
                  <c:v>5.8031509999999997</c:v>
                </c:pt>
                <c:pt idx="8358">
                  <c:v>7.169797</c:v>
                </c:pt>
                <c:pt idx="8359">
                  <c:v>7.9187019999999997</c:v>
                </c:pt>
                <c:pt idx="8360">
                  <c:v>8.5470749999999995</c:v>
                </c:pt>
                <c:pt idx="8361">
                  <c:v>8.8621859999999995</c:v>
                </c:pt>
                <c:pt idx="8362">
                  <c:v>9.0634549999999994</c:v>
                </c:pt>
                <c:pt idx="8363">
                  <c:v>9.3454719999999991</c:v>
                </c:pt>
                <c:pt idx="8364">
                  <c:v>9.5856600000000007</c:v>
                </c:pt>
                <c:pt idx="8365">
                  <c:v>9.7466930000000005</c:v>
                </c:pt>
                <c:pt idx="8366">
                  <c:v>9.8941429999999997</c:v>
                </c:pt>
                <c:pt idx="8367">
                  <c:v>9.9942729999999997</c:v>
                </c:pt>
                <c:pt idx="8368">
                  <c:v>10.122491</c:v>
                </c:pt>
                <c:pt idx="8369">
                  <c:v>10.330975</c:v>
                </c:pt>
                <c:pt idx="8370">
                  <c:v>9.0194460000000003</c:v>
                </c:pt>
                <c:pt idx="8371">
                  <c:v>8.8848850000000006</c:v>
                </c:pt>
                <c:pt idx="8372">
                  <c:v>7.7911599999999996</c:v>
                </c:pt>
                <c:pt idx="8373">
                  <c:v>7.6532249999999999</c:v>
                </c:pt>
                <c:pt idx="8374">
                  <c:v>6.8249409999999999</c:v>
                </c:pt>
                <c:pt idx="8375">
                  <c:v>6.4760200000000001</c:v>
                </c:pt>
                <c:pt idx="8376">
                  <c:v>6.2766330000000004</c:v>
                </c:pt>
                <c:pt idx="8377">
                  <c:v>6.0193669999999999</c:v>
                </c:pt>
                <c:pt idx="8378">
                  <c:v>5.8851230000000001</c:v>
                </c:pt>
                <c:pt idx="8379">
                  <c:v>5.6711660000000004</c:v>
                </c:pt>
                <c:pt idx="8380">
                  <c:v>5.5682320000000001</c:v>
                </c:pt>
                <c:pt idx="8381">
                  <c:v>5.3649930000000001</c:v>
                </c:pt>
                <c:pt idx="8382">
                  <c:v>5.5982969999999996</c:v>
                </c:pt>
                <c:pt idx="8383">
                  <c:v>6.1991579999999997</c:v>
                </c:pt>
                <c:pt idx="8384">
                  <c:v>6.7478550000000004</c:v>
                </c:pt>
                <c:pt idx="8385">
                  <c:v>7.6871660000000004</c:v>
                </c:pt>
                <c:pt idx="8386">
                  <c:v>8.2421919999999993</c:v>
                </c:pt>
                <c:pt idx="8387">
                  <c:v>8.485697</c:v>
                </c:pt>
                <c:pt idx="8388">
                  <c:v>8.9151579999999999</c:v>
                </c:pt>
                <c:pt idx="8389">
                  <c:v>9.2532879999999995</c:v>
                </c:pt>
                <c:pt idx="8390">
                  <c:v>9.3294139999999999</c:v>
                </c:pt>
                <c:pt idx="8391">
                  <c:v>8.6533990000000003</c:v>
                </c:pt>
                <c:pt idx="8392">
                  <c:v>8.0925750000000001</c:v>
                </c:pt>
                <c:pt idx="8393">
                  <c:v>7.9145250000000003</c:v>
                </c:pt>
                <c:pt idx="8394">
                  <c:v>7.1683950000000003</c:v>
                </c:pt>
                <c:pt idx="8395">
                  <c:v>6.9868709999999998</c:v>
                </c:pt>
                <c:pt idx="8396">
                  <c:v>6.0131629999999996</c:v>
                </c:pt>
                <c:pt idx="8397">
                  <c:v>5.8244030000000002</c:v>
                </c:pt>
                <c:pt idx="8398">
                  <c:v>5.6345359999999998</c:v>
                </c:pt>
                <c:pt idx="8399">
                  <c:v>5.4750120000000004</c:v>
                </c:pt>
                <c:pt idx="8400">
                  <c:v>5.3614059999999997</c:v>
                </c:pt>
                <c:pt idx="8401">
                  <c:v>5.2116499999999997</c:v>
                </c:pt>
                <c:pt idx="8402">
                  <c:v>5.1372609999999996</c:v>
                </c:pt>
                <c:pt idx="8403">
                  <c:v>5.0277729999999998</c:v>
                </c:pt>
                <c:pt idx="8404">
                  <c:v>5.0143069999999996</c:v>
                </c:pt>
                <c:pt idx="8405">
                  <c:v>4.9132920000000002</c:v>
                </c:pt>
                <c:pt idx="8406">
                  <c:v>5.0962990000000001</c:v>
                </c:pt>
                <c:pt idx="8407">
                  <c:v>5.2351830000000001</c:v>
                </c:pt>
                <c:pt idx="8408">
                  <c:v>5.4479769999999998</c:v>
                </c:pt>
                <c:pt idx="8409">
                  <c:v>5.6100099999999999</c:v>
                </c:pt>
                <c:pt idx="8410">
                  <c:v>5.7265540000000001</c:v>
                </c:pt>
                <c:pt idx="8411">
                  <c:v>5.8071999999999999</c:v>
                </c:pt>
                <c:pt idx="8412">
                  <c:v>5.9427979999999998</c:v>
                </c:pt>
                <c:pt idx="8413">
                  <c:v>5.9646980000000003</c:v>
                </c:pt>
                <c:pt idx="8414">
                  <c:v>6.0673009999999996</c:v>
                </c:pt>
                <c:pt idx="8415">
                  <c:v>6.0340109999999996</c:v>
                </c:pt>
                <c:pt idx="8416">
                  <c:v>5.889189</c:v>
                </c:pt>
                <c:pt idx="8417">
                  <c:v>5.4456800000000003</c:v>
                </c:pt>
                <c:pt idx="8418">
                  <c:v>5.214995</c:v>
                </c:pt>
                <c:pt idx="8419">
                  <c:v>5.1376119999999998</c:v>
                </c:pt>
                <c:pt idx="8420">
                  <c:v>4.7985189999999998</c:v>
                </c:pt>
                <c:pt idx="8421">
                  <c:v>4.7467059999999996</c:v>
                </c:pt>
                <c:pt idx="8422">
                  <c:v>4.6241250000000003</c:v>
                </c:pt>
                <c:pt idx="8423">
                  <c:v>4.524915</c:v>
                </c:pt>
                <c:pt idx="8424">
                  <c:v>4.5075219999999998</c:v>
                </c:pt>
                <c:pt idx="8425">
                  <c:v>4.4338470000000001</c:v>
                </c:pt>
                <c:pt idx="8426">
                  <c:v>4.3998619999999997</c:v>
                </c:pt>
                <c:pt idx="8427">
                  <c:v>4.3180620000000003</c:v>
                </c:pt>
                <c:pt idx="8428">
                  <c:v>4.4301029999999999</c:v>
                </c:pt>
                <c:pt idx="8429">
                  <c:v>4.4468389999999998</c:v>
                </c:pt>
                <c:pt idx="8430">
                  <c:v>5.5985310000000004</c:v>
                </c:pt>
                <c:pt idx="8431">
                  <c:v>6.4611369999999999</c:v>
                </c:pt>
                <c:pt idx="8432">
                  <c:v>7.3271139999999999</c:v>
                </c:pt>
                <c:pt idx="8433">
                  <c:v>7.7346060000000003</c:v>
                </c:pt>
                <c:pt idx="8434">
                  <c:v>7.8798199999999996</c:v>
                </c:pt>
                <c:pt idx="8435">
                  <c:v>8.0649650000000008</c:v>
                </c:pt>
                <c:pt idx="8436">
                  <c:v>8.2696640000000006</c:v>
                </c:pt>
                <c:pt idx="8437">
                  <c:v>8.5362240000000007</c:v>
                </c:pt>
                <c:pt idx="8438">
                  <c:v>8.8036999999999992</c:v>
                </c:pt>
                <c:pt idx="8439">
                  <c:v>8.76553</c:v>
                </c:pt>
                <c:pt idx="8440">
                  <c:v>8.6569660000000006</c:v>
                </c:pt>
                <c:pt idx="8441">
                  <c:v>8.7111560000000008</c:v>
                </c:pt>
                <c:pt idx="8442">
                  <c:v>7.2592860000000003</c:v>
                </c:pt>
                <c:pt idx="8443">
                  <c:v>7.0827099999999996</c:v>
                </c:pt>
                <c:pt idx="8444">
                  <c:v>5.993144</c:v>
                </c:pt>
                <c:pt idx="8445">
                  <c:v>5.8235299999999999</c:v>
                </c:pt>
                <c:pt idx="8446">
                  <c:v>5.1969839999999996</c:v>
                </c:pt>
                <c:pt idx="8447">
                  <c:v>4.8880049999999997</c:v>
                </c:pt>
                <c:pt idx="8448">
                  <c:v>4.7118960000000003</c:v>
                </c:pt>
                <c:pt idx="8449">
                  <c:v>4.5150629999999996</c:v>
                </c:pt>
                <c:pt idx="8450">
                  <c:v>4.4018550000000003</c:v>
                </c:pt>
                <c:pt idx="8451">
                  <c:v>4.2576530000000004</c:v>
                </c:pt>
                <c:pt idx="8452">
                  <c:v>4.4088099999999999</c:v>
                </c:pt>
                <c:pt idx="8453">
                  <c:v>4.4165700000000001</c:v>
                </c:pt>
                <c:pt idx="8454">
                  <c:v>5.4565390000000003</c:v>
                </c:pt>
                <c:pt idx="8455">
                  <c:v>6.1944809999999997</c:v>
                </c:pt>
                <c:pt idx="8456">
                  <c:v>7.0929659999999997</c:v>
                </c:pt>
                <c:pt idx="8457">
                  <c:v>7.6686519999999998</c:v>
                </c:pt>
                <c:pt idx="8458">
                  <c:v>7.9873700000000003</c:v>
                </c:pt>
                <c:pt idx="8459">
                  <c:v>8.3354130000000008</c:v>
                </c:pt>
                <c:pt idx="8460">
                  <c:v>8.6998920000000002</c:v>
                </c:pt>
                <c:pt idx="8461">
                  <c:v>9.0333810000000003</c:v>
                </c:pt>
                <c:pt idx="8462">
                  <c:v>9.2637009999999993</c:v>
                </c:pt>
                <c:pt idx="8463">
                  <c:v>9.2660640000000001</c:v>
                </c:pt>
                <c:pt idx="8464">
                  <c:v>8.9888250000000003</c:v>
                </c:pt>
                <c:pt idx="8465">
                  <c:v>9.0527809999999995</c:v>
                </c:pt>
                <c:pt idx="8466">
                  <c:v>7.587059</c:v>
                </c:pt>
                <c:pt idx="8467">
                  <c:v>7.3752120000000003</c:v>
                </c:pt>
                <c:pt idx="8468">
                  <c:v>6.332846</c:v>
                </c:pt>
                <c:pt idx="8469">
                  <c:v>6.1300860000000004</c:v>
                </c:pt>
                <c:pt idx="8470">
                  <c:v>5.4374789999999997</c:v>
                </c:pt>
                <c:pt idx="8471">
                  <c:v>5.114986</c:v>
                </c:pt>
                <c:pt idx="8472">
                  <c:v>4.9265379999999999</c:v>
                </c:pt>
                <c:pt idx="8473">
                  <c:v>4.7043419999999996</c:v>
                </c:pt>
                <c:pt idx="8474">
                  <c:v>4.5592079999999999</c:v>
                </c:pt>
                <c:pt idx="8475">
                  <c:v>4.381958</c:v>
                </c:pt>
                <c:pt idx="8476">
                  <c:v>4.5636320000000001</c:v>
                </c:pt>
                <c:pt idx="8477">
                  <c:v>4.5507109999999997</c:v>
                </c:pt>
                <c:pt idx="8478">
                  <c:v>5.5702720000000001</c:v>
                </c:pt>
                <c:pt idx="8479">
                  <c:v>6.2944149999999999</c:v>
                </c:pt>
                <c:pt idx="8480">
                  <c:v>7.133197</c:v>
                </c:pt>
                <c:pt idx="8481">
                  <c:v>7.733562</c:v>
                </c:pt>
                <c:pt idx="8482">
                  <c:v>8.1097210000000004</c:v>
                </c:pt>
                <c:pt idx="8483">
                  <c:v>8.5656280000000002</c:v>
                </c:pt>
                <c:pt idx="8484">
                  <c:v>8.9833499999999997</c:v>
                </c:pt>
                <c:pt idx="8485">
                  <c:v>9.3314020000000006</c:v>
                </c:pt>
                <c:pt idx="8486">
                  <c:v>9.5676009999999998</c:v>
                </c:pt>
                <c:pt idx="8487">
                  <c:v>9.5417749999999995</c:v>
                </c:pt>
                <c:pt idx="8488">
                  <c:v>9.3824199999999998</c:v>
                </c:pt>
                <c:pt idx="8489">
                  <c:v>9.4498160000000002</c:v>
                </c:pt>
                <c:pt idx="8490">
                  <c:v>8.0032920000000001</c:v>
                </c:pt>
                <c:pt idx="8491">
                  <c:v>7.7964460000000004</c:v>
                </c:pt>
                <c:pt idx="8492">
                  <c:v>6.7284839999999999</c:v>
                </c:pt>
                <c:pt idx="8493">
                  <c:v>6.5320650000000002</c:v>
                </c:pt>
                <c:pt idx="8494">
                  <c:v>5.7975120000000002</c:v>
                </c:pt>
                <c:pt idx="8495">
                  <c:v>5.4482400000000002</c:v>
                </c:pt>
                <c:pt idx="8496">
                  <c:v>5.2677310000000004</c:v>
                </c:pt>
                <c:pt idx="8497">
                  <c:v>5.0601940000000001</c:v>
                </c:pt>
                <c:pt idx="8498">
                  <c:v>4.9331630000000004</c:v>
                </c:pt>
                <c:pt idx="8499">
                  <c:v>4.7588179999999998</c:v>
                </c:pt>
                <c:pt idx="8500">
                  <c:v>4.9855600000000004</c:v>
                </c:pt>
                <c:pt idx="8501">
                  <c:v>4.9855280000000004</c:v>
                </c:pt>
                <c:pt idx="8502">
                  <c:v>6.1428149999999997</c:v>
                </c:pt>
                <c:pt idx="8503">
                  <c:v>6.9078600000000003</c:v>
                </c:pt>
                <c:pt idx="8504">
                  <c:v>7.5205159999999998</c:v>
                </c:pt>
                <c:pt idx="8505">
                  <c:v>7.8849689999999999</c:v>
                </c:pt>
                <c:pt idx="8506">
                  <c:v>8.1180990000000008</c:v>
                </c:pt>
                <c:pt idx="8507">
                  <c:v>8.4475700000000007</c:v>
                </c:pt>
                <c:pt idx="8508">
                  <c:v>8.7486350000000002</c:v>
                </c:pt>
                <c:pt idx="8509">
                  <c:v>8.995298</c:v>
                </c:pt>
                <c:pt idx="8510">
                  <c:v>9.1723020000000002</c:v>
                </c:pt>
                <c:pt idx="8511">
                  <c:v>9.2516660000000002</c:v>
                </c:pt>
                <c:pt idx="8512">
                  <c:v>9.3570010000000003</c:v>
                </c:pt>
                <c:pt idx="8513">
                  <c:v>9.5286200000000001</c:v>
                </c:pt>
                <c:pt idx="8514">
                  <c:v>8.1595770000000005</c:v>
                </c:pt>
                <c:pt idx="8515">
                  <c:v>8.0182819999999992</c:v>
                </c:pt>
                <c:pt idx="8516">
                  <c:v>6.9578889999999998</c:v>
                </c:pt>
                <c:pt idx="8517">
                  <c:v>6.8026160000000004</c:v>
                </c:pt>
                <c:pt idx="8518">
                  <c:v>6.087485</c:v>
                </c:pt>
                <c:pt idx="8519">
                  <c:v>5.7723950000000004</c:v>
                </c:pt>
                <c:pt idx="8520">
                  <c:v>5.6405409999999998</c:v>
                </c:pt>
                <c:pt idx="8521">
                  <c:v>5.4538180000000001</c:v>
                </c:pt>
                <c:pt idx="8522">
                  <c:v>5.3529679999999997</c:v>
                </c:pt>
                <c:pt idx="8523">
                  <c:v>5.1937350000000002</c:v>
                </c:pt>
                <c:pt idx="8524">
                  <c:v>5.5256740000000004</c:v>
                </c:pt>
                <c:pt idx="8525">
                  <c:v>5.569439</c:v>
                </c:pt>
                <c:pt idx="8526">
                  <c:v>6.9038380000000004</c:v>
                </c:pt>
                <c:pt idx="8527">
                  <c:v>7.66709</c:v>
                </c:pt>
                <c:pt idx="8528">
                  <c:v>8.3069070000000007</c:v>
                </c:pt>
                <c:pt idx="8529">
                  <c:v>8.6533250000000006</c:v>
                </c:pt>
                <c:pt idx="8530">
                  <c:v>8.8917009999999994</c:v>
                </c:pt>
                <c:pt idx="8531">
                  <c:v>9.1739569999999997</c:v>
                </c:pt>
                <c:pt idx="8532">
                  <c:v>9.4266109999999994</c:v>
                </c:pt>
                <c:pt idx="8533">
                  <c:v>9.6178399999999993</c:v>
                </c:pt>
                <c:pt idx="8534">
                  <c:v>9.7716790000000007</c:v>
                </c:pt>
                <c:pt idx="8535">
                  <c:v>9.8540069999999993</c:v>
                </c:pt>
                <c:pt idx="8536">
                  <c:v>9.9938900000000004</c:v>
                </c:pt>
                <c:pt idx="8537">
                  <c:v>10.193091000000001</c:v>
                </c:pt>
                <c:pt idx="8538">
                  <c:v>8.8710889999999996</c:v>
                </c:pt>
                <c:pt idx="8539">
                  <c:v>8.7438300000000009</c:v>
                </c:pt>
                <c:pt idx="8540">
                  <c:v>7.6330309999999999</c:v>
                </c:pt>
                <c:pt idx="8541">
                  <c:v>7.4808529999999998</c:v>
                </c:pt>
                <c:pt idx="8542">
                  <c:v>6.6539999999999999</c:v>
                </c:pt>
                <c:pt idx="8543">
                  <c:v>6.3033060000000001</c:v>
                </c:pt>
                <c:pt idx="8544">
                  <c:v>6.1191449999999996</c:v>
                </c:pt>
                <c:pt idx="8545">
                  <c:v>5.9035089999999997</c:v>
                </c:pt>
                <c:pt idx="8546">
                  <c:v>5.791633</c:v>
                </c:pt>
                <c:pt idx="8547">
                  <c:v>5.6068129999999998</c:v>
                </c:pt>
                <c:pt idx="8548">
                  <c:v>5.5405340000000001</c:v>
                </c:pt>
                <c:pt idx="8549">
                  <c:v>5.3733060000000004</c:v>
                </c:pt>
                <c:pt idx="8550">
                  <c:v>5.6137699999999997</c:v>
                </c:pt>
                <c:pt idx="8551">
                  <c:v>6.2262339999999998</c:v>
                </c:pt>
                <c:pt idx="8552">
                  <c:v>6.5429040000000001</c:v>
                </c:pt>
                <c:pt idx="8553">
                  <c:v>7.1940980000000003</c:v>
                </c:pt>
                <c:pt idx="8554">
                  <c:v>7.5329629999999996</c:v>
                </c:pt>
                <c:pt idx="8555">
                  <c:v>7.7615049999999997</c:v>
                </c:pt>
                <c:pt idx="8556">
                  <c:v>7.8788679999999998</c:v>
                </c:pt>
                <c:pt idx="8557">
                  <c:v>7.9304509999999997</c:v>
                </c:pt>
                <c:pt idx="8558">
                  <c:v>7.8271220000000001</c:v>
                </c:pt>
                <c:pt idx="8559">
                  <c:v>7.039345</c:v>
                </c:pt>
                <c:pt idx="8560">
                  <c:v>6.9410379999999998</c:v>
                </c:pt>
                <c:pt idx="8561">
                  <c:v>6.8666580000000002</c:v>
                </c:pt>
                <c:pt idx="8562">
                  <c:v>6.2653369999999997</c:v>
                </c:pt>
                <c:pt idx="8563">
                  <c:v>6.0957629999999998</c:v>
                </c:pt>
                <c:pt idx="8564">
                  <c:v>5.3280250000000002</c:v>
                </c:pt>
                <c:pt idx="8565">
                  <c:v>5.1200559999999999</c:v>
                </c:pt>
                <c:pt idx="8566">
                  <c:v>4.9337549999999997</c:v>
                </c:pt>
                <c:pt idx="8567">
                  <c:v>4.7544729999999999</c:v>
                </c:pt>
                <c:pt idx="8568">
                  <c:v>4.6203649999999996</c:v>
                </c:pt>
                <c:pt idx="8569">
                  <c:v>4.4482660000000003</c:v>
                </c:pt>
                <c:pt idx="8570">
                  <c:v>4.3325839999999998</c:v>
                </c:pt>
                <c:pt idx="8571">
                  <c:v>4.1703749999999999</c:v>
                </c:pt>
                <c:pt idx="8572">
                  <c:v>4.0763069999999999</c:v>
                </c:pt>
                <c:pt idx="8573">
                  <c:v>3.9134139999999999</c:v>
                </c:pt>
                <c:pt idx="8574">
                  <c:v>3.8810859999999998</c:v>
                </c:pt>
                <c:pt idx="8575">
                  <c:v>3.880376</c:v>
                </c:pt>
                <c:pt idx="8576">
                  <c:v>4.0324900000000001</c:v>
                </c:pt>
                <c:pt idx="8577">
                  <c:v>4.2372259999999997</c:v>
                </c:pt>
                <c:pt idx="8578">
                  <c:v>4.396954</c:v>
                </c:pt>
                <c:pt idx="8579">
                  <c:v>4.475695</c:v>
                </c:pt>
                <c:pt idx="8580">
                  <c:v>4.5926869999999997</c:v>
                </c:pt>
                <c:pt idx="8581">
                  <c:v>4.687576</c:v>
                </c:pt>
                <c:pt idx="8582">
                  <c:v>4.8028430000000002</c:v>
                </c:pt>
                <c:pt idx="8583">
                  <c:v>4.7173850000000002</c:v>
                </c:pt>
                <c:pt idx="8584">
                  <c:v>4.5234240000000003</c:v>
                </c:pt>
                <c:pt idx="8585">
                  <c:v>4.1811129999999999</c:v>
                </c:pt>
                <c:pt idx="8586">
                  <c:v>4.0005129999999998</c:v>
                </c:pt>
                <c:pt idx="8587">
                  <c:v>3.9237139999999999</c:v>
                </c:pt>
                <c:pt idx="8588">
                  <c:v>3.7031710000000002</c:v>
                </c:pt>
                <c:pt idx="8589">
                  <c:v>3.6348739999999999</c:v>
                </c:pt>
                <c:pt idx="8590">
                  <c:v>3.5637080000000001</c:v>
                </c:pt>
                <c:pt idx="8591">
                  <c:v>3.4766460000000001</c:v>
                </c:pt>
                <c:pt idx="8592">
                  <c:v>3.4223819999999998</c:v>
                </c:pt>
                <c:pt idx="8593">
                  <c:v>3.3201299999999998</c:v>
                </c:pt>
                <c:pt idx="8594">
                  <c:v>3.2651080000000001</c:v>
                </c:pt>
                <c:pt idx="8595">
                  <c:v>3.1700910000000002</c:v>
                </c:pt>
                <c:pt idx="8596">
                  <c:v>3.1418659999999998</c:v>
                </c:pt>
                <c:pt idx="8597">
                  <c:v>3.0515729999999999</c:v>
                </c:pt>
                <c:pt idx="8598">
                  <c:v>3.0381100000000001</c:v>
                </c:pt>
                <c:pt idx="8599">
                  <c:v>3.1092390000000001</c:v>
                </c:pt>
                <c:pt idx="8600">
                  <c:v>3.222934</c:v>
                </c:pt>
                <c:pt idx="8601">
                  <c:v>3.366978</c:v>
                </c:pt>
                <c:pt idx="8602">
                  <c:v>3.4756749999999998</c:v>
                </c:pt>
                <c:pt idx="8603">
                  <c:v>3.5709559999999998</c:v>
                </c:pt>
                <c:pt idx="8604">
                  <c:v>3.706064</c:v>
                </c:pt>
                <c:pt idx="8605">
                  <c:v>3.7285520000000001</c:v>
                </c:pt>
                <c:pt idx="8606">
                  <c:v>3.8133509999999999</c:v>
                </c:pt>
                <c:pt idx="8607">
                  <c:v>3.8052779999999999</c:v>
                </c:pt>
                <c:pt idx="8608">
                  <c:v>3.8523480000000001</c:v>
                </c:pt>
                <c:pt idx="8609">
                  <c:v>3.6725530000000002</c:v>
                </c:pt>
                <c:pt idx="8610">
                  <c:v>3.5892909999999998</c:v>
                </c:pt>
                <c:pt idx="8611">
                  <c:v>3.5954820000000001</c:v>
                </c:pt>
                <c:pt idx="8612">
                  <c:v>3.4257599999999999</c:v>
                </c:pt>
                <c:pt idx="8613">
                  <c:v>3.4265599999999998</c:v>
                </c:pt>
                <c:pt idx="8614">
                  <c:v>3.4161450000000002</c:v>
                </c:pt>
                <c:pt idx="8615">
                  <c:v>3.3862100000000002</c:v>
                </c:pt>
                <c:pt idx="8616">
                  <c:v>3.4247740000000002</c:v>
                </c:pt>
                <c:pt idx="8617">
                  <c:v>3.3950960000000001</c:v>
                </c:pt>
                <c:pt idx="8618">
                  <c:v>3.4087969999999999</c:v>
                </c:pt>
                <c:pt idx="8619">
                  <c:v>3.3666640000000001</c:v>
                </c:pt>
                <c:pt idx="8620">
                  <c:v>3.4734579999999999</c:v>
                </c:pt>
                <c:pt idx="8621">
                  <c:v>3.519415</c:v>
                </c:pt>
                <c:pt idx="8622">
                  <c:v>4.355092</c:v>
                </c:pt>
                <c:pt idx="8623">
                  <c:v>5.1457519999999999</c:v>
                </c:pt>
                <c:pt idx="8624">
                  <c:v>5.9357519999999999</c:v>
                </c:pt>
                <c:pt idx="8625">
                  <c:v>6.5529859999999998</c:v>
                </c:pt>
                <c:pt idx="8626">
                  <c:v>7.0455120000000004</c:v>
                </c:pt>
                <c:pt idx="8627">
                  <c:v>7.674194</c:v>
                </c:pt>
                <c:pt idx="8628">
                  <c:v>8.2299889999999998</c:v>
                </c:pt>
                <c:pt idx="8629">
                  <c:v>8.6870670000000008</c:v>
                </c:pt>
                <c:pt idx="8630">
                  <c:v>8.9727920000000001</c:v>
                </c:pt>
                <c:pt idx="8631">
                  <c:v>8.8923260000000006</c:v>
                </c:pt>
                <c:pt idx="8632">
                  <c:v>8.7578139999999998</c:v>
                </c:pt>
                <c:pt idx="8633">
                  <c:v>8.8821639999999995</c:v>
                </c:pt>
                <c:pt idx="8634">
                  <c:v>7.3378199999999998</c:v>
                </c:pt>
                <c:pt idx="8635">
                  <c:v>7.1777639999999998</c:v>
                </c:pt>
                <c:pt idx="8636">
                  <c:v>5.9279019999999996</c:v>
                </c:pt>
                <c:pt idx="8637">
                  <c:v>5.7421360000000004</c:v>
                </c:pt>
                <c:pt idx="8638">
                  <c:v>5.1269689999999999</c:v>
                </c:pt>
                <c:pt idx="8639">
                  <c:v>4.875489</c:v>
                </c:pt>
                <c:pt idx="8640">
                  <c:v>4.7585800000000003</c:v>
                </c:pt>
                <c:pt idx="8641">
                  <c:v>4.6055900000000003</c:v>
                </c:pt>
                <c:pt idx="8642">
                  <c:v>4.5316179999999999</c:v>
                </c:pt>
                <c:pt idx="8643">
                  <c:v>4.4206909999999997</c:v>
                </c:pt>
                <c:pt idx="8644">
                  <c:v>4.6670049999999996</c:v>
                </c:pt>
                <c:pt idx="8645">
                  <c:v>4.7591910000000004</c:v>
                </c:pt>
                <c:pt idx="8646">
                  <c:v>6.1157159999999999</c:v>
                </c:pt>
                <c:pt idx="8647">
                  <c:v>6.9405809999999999</c:v>
                </c:pt>
                <c:pt idx="8648">
                  <c:v>7.5826750000000001</c:v>
                </c:pt>
                <c:pt idx="8649">
                  <c:v>7.9330230000000004</c:v>
                </c:pt>
                <c:pt idx="8650">
                  <c:v>8.1808420000000002</c:v>
                </c:pt>
                <c:pt idx="8651">
                  <c:v>8.5328289999999996</c:v>
                </c:pt>
                <c:pt idx="8652">
                  <c:v>8.8436439999999994</c:v>
                </c:pt>
                <c:pt idx="8653">
                  <c:v>9.0615190000000005</c:v>
                </c:pt>
                <c:pt idx="8654">
                  <c:v>9.2560839999999995</c:v>
                </c:pt>
                <c:pt idx="8655">
                  <c:v>9.3674719999999994</c:v>
                </c:pt>
                <c:pt idx="8656">
                  <c:v>9.5191510000000008</c:v>
                </c:pt>
                <c:pt idx="8657">
                  <c:v>9.7350449999999995</c:v>
                </c:pt>
                <c:pt idx="8658">
                  <c:v>8.4012740000000008</c:v>
                </c:pt>
                <c:pt idx="8659">
                  <c:v>8.3099150000000002</c:v>
                </c:pt>
                <c:pt idx="8660">
                  <c:v>7.1924979999999996</c:v>
                </c:pt>
                <c:pt idx="8661">
                  <c:v>7.0861159999999996</c:v>
                </c:pt>
                <c:pt idx="8662">
                  <c:v>6.3004769999999999</c:v>
                </c:pt>
                <c:pt idx="8663">
                  <c:v>5.9912660000000004</c:v>
                </c:pt>
                <c:pt idx="8664">
                  <c:v>5.8628689999999999</c:v>
                </c:pt>
                <c:pt idx="8665">
                  <c:v>5.6666359999999996</c:v>
                </c:pt>
                <c:pt idx="8666">
                  <c:v>5.5714050000000004</c:v>
                </c:pt>
                <c:pt idx="8667">
                  <c:v>5.4193629999999997</c:v>
                </c:pt>
                <c:pt idx="8668">
                  <c:v>5.8615620000000002</c:v>
                </c:pt>
                <c:pt idx="8669">
                  <c:v>5.9531470000000004</c:v>
                </c:pt>
                <c:pt idx="8670">
                  <c:v>7.4753869999999996</c:v>
                </c:pt>
                <c:pt idx="8671">
                  <c:v>8.1851909999999997</c:v>
                </c:pt>
                <c:pt idx="8672">
                  <c:v>8.8284599999999998</c:v>
                </c:pt>
                <c:pt idx="8673">
                  <c:v>9.2610189999999992</c:v>
                </c:pt>
                <c:pt idx="8674">
                  <c:v>9.5294240000000006</c:v>
                </c:pt>
                <c:pt idx="8675">
                  <c:v>9.8652999999999995</c:v>
                </c:pt>
                <c:pt idx="8676">
                  <c:v>10.178061</c:v>
                </c:pt>
                <c:pt idx="8677">
                  <c:v>10.345613999999999</c:v>
                </c:pt>
                <c:pt idx="8678">
                  <c:v>10.635671</c:v>
                </c:pt>
                <c:pt idx="8679">
                  <c:v>10.743968000000001</c:v>
                </c:pt>
                <c:pt idx="8680">
                  <c:v>10.832649999999999</c:v>
                </c:pt>
                <c:pt idx="8681">
                  <c:v>11.056418000000001</c:v>
                </c:pt>
                <c:pt idx="8682">
                  <c:v>9.7354199999999995</c:v>
                </c:pt>
                <c:pt idx="8683">
                  <c:v>9.5358660000000004</c:v>
                </c:pt>
                <c:pt idx="8684">
                  <c:v>8.3763330000000007</c:v>
                </c:pt>
                <c:pt idx="8685">
                  <c:v>8.1951900000000002</c:v>
                </c:pt>
                <c:pt idx="8686">
                  <c:v>7.1699390000000003</c:v>
                </c:pt>
                <c:pt idx="8687">
                  <c:v>6.7346560000000002</c:v>
                </c:pt>
                <c:pt idx="8688">
                  <c:v>6.483231</c:v>
                </c:pt>
                <c:pt idx="8689">
                  <c:v>6.1717579999999996</c:v>
                </c:pt>
                <c:pt idx="8690">
                  <c:v>5.9848520000000001</c:v>
                </c:pt>
                <c:pt idx="8691">
                  <c:v>5.748119</c:v>
                </c:pt>
                <c:pt idx="8692">
                  <c:v>6.1195490000000001</c:v>
                </c:pt>
                <c:pt idx="8693">
                  <c:v>6.1040349999999997</c:v>
                </c:pt>
                <c:pt idx="8694">
                  <c:v>7.5066639999999998</c:v>
                </c:pt>
                <c:pt idx="8695">
                  <c:v>8.1679670000000009</c:v>
                </c:pt>
                <c:pt idx="8696">
                  <c:v>8.9567119999999996</c:v>
                </c:pt>
                <c:pt idx="8697">
                  <c:v>9.3884480000000003</c:v>
                </c:pt>
                <c:pt idx="8698">
                  <c:v>9.6486929999999997</c:v>
                </c:pt>
                <c:pt idx="8699">
                  <c:v>9.986637</c:v>
                </c:pt>
                <c:pt idx="8700">
                  <c:v>10.376085</c:v>
                </c:pt>
                <c:pt idx="8701">
                  <c:v>10.544803</c:v>
                </c:pt>
                <c:pt idx="8702">
                  <c:v>10.57089</c:v>
                </c:pt>
                <c:pt idx="8703">
                  <c:v>10.605911000000001</c:v>
                </c:pt>
                <c:pt idx="8704">
                  <c:v>10.681609</c:v>
                </c:pt>
                <c:pt idx="8705">
                  <c:v>10.816856</c:v>
                </c:pt>
                <c:pt idx="8706">
                  <c:v>9.3975740000000005</c:v>
                </c:pt>
                <c:pt idx="8707">
                  <c:v>9.1207370000000001</c:v>
                </c:pt>
                <c:pt idx="8708">
                  <c:v>7.9288610000000004</c:v>
                </c:pt>
                <c:pt idx="8709">
                  <c:v>7.759258</c:v>
                </c:pt>
                <c:pt idx="8710">
                  <c:v>6.9044449999999999</c:v>
                </c:pt>
                <c:pt idx="8711">
                  <c:v>6.5645670000000003</c:v>
                </c:pt>
                <c:pt idx="8712">
                  <c:v>6.3754650000000002</c:v>
                </c:pt>
                <c:pt idx="8713">
                  <c:v>6.1263730000000001</c:v>
                </c:pt>
                <c:pt idx="8714">
                  <c:v>5.9949899999999996</c:v>
                </c:pt>
                <c:pt idx="8715">
                  <c:v>5.7890509999999997</c:v>
                </c:pt>
                <c:pt idx="8716">
                  <c:v>5.7305820000000001</c:v>
                </c:pt>
                <c:pt idx="8717">
                  <c:v>5.561877</c:v>
                </c:pt>
                <c:pt idx="8718">
                  <c:v>5.8685600000000004</c:v>
                </c:pt>
                <c:pt idx="8719">
                  <c:v>6.5601459999999996</c:v>
                </c:pt>
                <c:pt idx="8720">
                  <c:v>6.8981750000000002</c:v>
                </c:pt>
                <c:pt idx="8721">
                  <c:v>7.5606790000000004</c:v>
                </c:pt>
                <c:pt idx="8722">
                  <c:v>7.9352580000000001</c:v>
                </c:pt>
                <c:pt idx="8723">
                  <c:v>8.2345269999999999</c:v>
                </c:pt>
                <c:pt idx="8724">
                  <c:v>8.4654290000000003</c:v>
                </c:pt>
                <c:pt idx="8725">
                  <c:v>8.5792330000000003</c:v>
                </c:pt>
                <c:pt idx="8726">
                  <c:v>8.4707720000000002</c:v>
                </c:pt>
                <c:pt idx="8727">
                  <c:v>7.7958100000000004</c:v>
                </c:pt>
                <c:pt idx="8728">
                  <c:v>7.7602320000000002</c:v>
                </c:pt>
                <c:pt idx="8729">
                  <c:v>7.7481070000000001</c:v>
                </c:pt>
                <c:pt idx="8730">
                  <c:v>7.301952</c:v>
                </c:pt>
                <c:pt idx="8731">
                  <c:v>7.0866400000000001</c:v>
                </c:pt>
                <c:pt idx="8732">
                  <c:v>6.1663410000000001</c:v>
                </c:pt>
                <c:pt idx="8733">
                  <c:v>5.9841959999999998</c:v>
                </c:pt>
                <c:pt idx="8734">
                  <c:v>5.7834680000000001</c:v>
                </c:pt>
                <c:pt idx="8735">
                  <c:v>5.6070849999999997</c:v>
                </c:pt>
                <c:pt idx="8736">
                  <c:v>5.479813</c:v>
                </c:pt>
                <c:pt idx="8737">
                  <c:v>5.3066639999999996</c:v>
                </c:pt>
                <c:pt idx="8738">
                  <c:v>5.2207309999999998</c:v>
                </c:pt>
                <c:pt idx="8739">
                  <c:v>5.083901</c:v>
                </c:pt>
                <c:pt idx="8740">
                  <c:v>5.0560309999999999</c:v>
                </c:pt>
                <c:pt idx="8741">
                  <c:v>4.9379660000000003</c:v>
                </c:pt>
                <c:pt idx="8742">
                  <c:v>5.1151739999999997</c:v>
                </c:pt>
                <c:pt idx="8743">
                  <c:v>5.2306970000000002</c:v>
                </c:pt>
                <c:pt idx="8744">
                  <c:v>5.4304990000000002</c:v>
                </c:pt>
                <c:pt idx="8745">
                  <c:v>5.5964470000000004</c:v>
                </c:pt>
                <c:pt idx="8746">
                  <c:v>5.7029300000000003</c:v>
                </c:pt>
                <c:pt idx="8747">
                  <c:v>5.7648270000000004</c:v>
                </c:pt>
                <c:pt idx="8748">
                  <c:v>5.8868489999999998</c:v>
                </c:pt>
                <c:pt idx="8749">
                  <c:v>5.8872309999999999</c:v>
                </c:pt>
                <c:pt idx="8750">
                  <c:v>5.9507099999999999</c:v>
                </c:pt>
                <c:pt idx="8751">
                  <c:v>5.8674200000000001</c:v>
                </c:pt>
                <c:pt idx="8752">
                  <c:v>5.8416680000000003</c:v>
                </c:pt>
                <c:pt idx="8753">
                  <c:v>5.4719689999999996</c:v>
                </c:pt>
                <c:pt idx="8754">
                  <c:v>5.2757670000000001</c:v>
                </c:pt>
                <c:pt idx="8755">
                  <c:v>5.2221299999999999</c:v>
                </c:pt>
                <c:pt idx="8756">
                  <c:v>4.870533</c:v>
                </c:pt>
                <c:pt idx="8757">
                  <c:v>4.8475510000000002</c:v>
                </c:pt>
                <c:pt idx="8758">
                  <c:v>4.7354719999999997</c:v>
                </c:pt>
                <c:pt idx="8759">
                  <c:v>4.657394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36-4A20-9FDD-B178F55BD617}"/>
            </c:ext>
          </c:extLst>
        </c:ser>
        <c:ser>
          <c:idx val="1"/>
          <c:order val="1"/>
          <c:tx>
            <c:strRef>
              <c:f>output_results!$P$1</c:f>
              <c:strCache>
                <c:ptCount val="1"/>
                <c:pt idx="0">
                  <c:v>GHX2_EFT[C]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output_results!$P$2:$P$8761</c:f>
              <c:numCache>
                <c:formatCode>General</c:formatCode>
                <c:ptCount val="8760"/>
                <c:pt idx="0">
                  <c:v>5.315118</c:v>
                </c:pt>
                <c:pt idx="1">
                  <c:v>5.0627959999999996</c:v>
                </c:pt>
                <c:pt idx="2">
                  <c:v>4.9348070000000002</c:v>
                </c:pt>
                <c:pt idx="3">
                  <c:v>4.8009709999999997</c:v>
                </c:pt>
                <c:pt idx="4">
                  <c:v>4.7420970000000002</c:v>
                </c:pt>
                <c:pt idx="5">
                  <c:v>4.6497320000000002</c:v>
                </c:pt>
                <c:pt idx="6">
                  <c:v>4.5695189999999997</c:v>
                </c:pt>
                <c:pt idx="7">
                  <c:v>4.6007300000000004</c:v>
                </c:pt>
                <c:pt idx="8">
                  <c:v>4.6221620000000003</c:v>
                </c:pt>
                <c:pt idx="9">
                  <c:v>4.6707390000000002</c:v>
                </c:pt>
                <c:pt idx="10">
                  <c:v>4.7202570000000001</c:v>
                </c:pt>
                <c:pt idx="11">
                  <c:v>4.748513</c:v>
                </c:pt>
                <c:pt idx="12">
                  <c:v>4.8045910000000003</c:v>
                </c:pt>
                <c:pt idx="13">
                  <c:v>4.8123370000000003</c:v>
                </c:pt>
                <c:pt idx="14">
                  <c:v>4.8387599999999997</c:v>
                </c:pt>
                <c:pt idx="15">
                  <c:v>4.8067919999999997</c:v>
                </c:pt>
                <c:pt idx="16">
                  <c:v>4.7967269999999997</c:v>
                </c:pt>
                <c:pt idx="17">
                  <c:v>4.6639189999999999</c:v>
                </c:pt>
                <c:pt idx="18">
                  <c:v>4.6035729999999999</c:v>
                </c:pt>
                <c:pt idx="19">
                  <c:v>4.5586669999999998</c:v>
                </c:pt>
                <c:pt idx="20">
                  <c:v>4.4459489999999997</c:v>
                </c:pt>
                <c:pt idx="21">
                  <c:v>4.3952</c:v>
                </c:pt>
                <c:pt idx="22">
                  <c:v>4.3537220000000003</c:v>
                </c:pt>
                <c:pt idx="23">
                  <c:v>4.2818969999999998</c:v>
                </c:pt>
                <c:pt idx="24">
                  <c:v>4.2841500000000003</c:v>
                </c:pt>
                <c:pt idx="25">
                  <c:v>4.2271799999999997</c:v>
                </c:pt>
                <c:pt idx="26">
                  <c:v>4.2107830000000002</c:v>
                </c:pt>
                <c:pt idx="27">
                  <c:v>4.1409370000000001</c:v>
                </c:pt>
                <c:pt idx="28">
                  <c:v>4.1673520000000002</c:v>
                </c:pt>
                <c:pt idx="29">
                  <c:v>4.1664890000000003</c:v>
                </c:pt>
                <c:pt idx="30">
                  <c:v>4.4662709999999999</c:v>
                </c:pt>
                <c:pt idx="31">
                  <c:v>4.7686840000000004</c:v>
                </c:pt>
                <c:pt idx="32">
                  <c:v>5.0957410000000003</c:v>
                </c:pt>
                <c:pt idx="33">
                  <c:v>5.3409750000000003</c:v>
                </c:pt>
                <c:pt idx="34">
                  <c:v>5.5577800000000002</c:v>
                </c:pt>
                <c:pt idx="35">
                  <c:v>5.7995830000000002</c:v>
                </c:pt>
                <c:pt idx="36">
                  <c:v>6.0331590000000004</c:v>
                </c:pt>
                <c:pt idx="37">
                  <c:v>6.2457149999999997</c:v>
                </c:pt>
                <c:pt idx="38">
                  <c:v>6.4109109999999996</c:v>
                </c:pt>
                <c:pt idx="39">
                  <c:v>6.4957320000000003</c:v>
                </c:pt>
                <c:pt idx="40">
                  <c:v>6.5166979999999999</c:v>
                </c:pt>
                <c:pt idx="41">
                  <c:v>6.5787319999999996</c:v>
                </c:pt>
                <c:pt idx="42">
                  <c:v>6.2209380000000003</c:v>
                </c:pt>
                <c:pt idx="43">
                  <c:v>6.1209579999999999</c:v>
                </c:pt>
                <c:pt idx="44">
                  <c:v>5.8267389999999999</c:v>
                </c:pt>
                <c:pt idx="45">
                  <c:v>5.6983139999999999</c:v>
                </c:pt>
                <c:pt idx="46">
                  <c:v>5.4150749999999999</c:v>
                </c:pt>
                <c:pt idx="47">
                  <c:v>5.216202</c:v>
                </c:pt>
                <c:pt idx="48">
                  <c:v>5.099799</c:v>
                </c:pt>
                <c:pt idx="49">
                  <c:v>4.9754230000000002</c:v>
                </c:pt>
                <c:pt idx="50">
                  <c:v>4.9054380000000002</c:v>
                </c:pt>
                <c:pt idx="51">
                  <c:v>4.8080910000000001</c:v>
                </c:pt>
                <c:pt idx="52">
                  <c:v>4.837027</c:v>
                </c:pt>
                <c:pt idx="53">
                  <c:v>4.8266900000000001</c:v>
                </c:pt>
                <c:pt idx="54">
                  <c:v>5.2073919999999996</c:v>
                </c:pt>
                <c:pt idx="55">
                  <c:v>5.5264199999999999</c:v>
                </c:pt>
                <c:pt idx="56">
                  <c:v>5.8024120000000003</c:v>
                </c:pt>
                <c:pt idx="57">
                  <c:v>6.0288620000000002</c:v>
                </c:pt>
                <c:pt idx="58">
                  <c:v>6.1858630000000003</c:v>
                </c:pt>
                <c:pt idx="59">
                  <c:v>6.321358</c:v>
                </c:pt>
                <c:pt idx="60">
                  <c:v>6.4561070000000003</c:v>
                </c:pt>
                <c:pt idx="61">
                  <c:v>6.5623490000000002</c:v>
                </c:pt>
                <c:pt idx="62">
                  <c:v>6.6412110000000002</c:v>
                </c:pt>
                <c:pt idx="63">
                  <c:v>6.7081169999999997</c:v>
                </c:pt>
                <c:pt idx="64">
                  <c:v>6.7853839999999996</c:v>
                </c:pt>
                <c:pt idx="65">
                  <c:v>6.8723929999999998</c:v>
                </c:pt>
                <c:pt idx="66">
                  <c:v>6.5223329999999997</c:v>
                </c:pt>
                <c:pt idx="67">
                  <c:v>6.4349889999999998</c:v>
                </c:pt>
                <c:pt idx="68">
                  <c:v>6.1770240000000003</c:v>
                </c:pt>
                <c:pt idx="69">
                  <c:v>6.0692899999999996</c:v>
                </c:pt>
                <c:pt idx="70">
                  <c:v>5.8144539999999996</c:v>
                </c:pt>
                <c:pt idx="71">
                  <c:v>5.6211089999999997</c:v>
                </c:pt>
                <c:pt idx="72">
                  <c:v>5.5067919999999999</c:v>
                </c:pt>
                <c:pt idx="73">
                  <c:v>5.3870550000000001</c:v>
                </c:pt>
                <c:pt idx="74">
                  <c:v>5.317507</c:v>
                </c:pt>
                <c:pt idx="75">
                  <c:v>5.2166600000000001</c:v>
                </c:pt>
                <c:pt idx="76">
                  <c:v>5.2552380000000003</c:v>
                </c:pt>
                <c:pt idx="77">
                  <c:v>5.2353839999999998</c:v>
                </c:pt>
                <c:pt idx="78">
                  <c:v>5.5971799999999998</c:v>
                </c:pt>
                <c:pt idx="79">
                  <c:v>5.8648749999999996</c:v>
                </c:pt>
                <c:pt idx="80">
                  <c:v>6.1010780000000002</c:v>
                </c:pt>
                <c:pt idx="81">
                  <c:v>6.2545640000000002</c:v>
                </c:pt>
                <c:pt idx="82">
                  <c:v>6.3772440000000001</c:v>
                </c:pt>
                <c:pt idx="83">
                  <c:v>6.5071310000000002</c:v>
                </c:pt>
                <c:pt idx="84">
                  <c:v>6.6253039999999999</c:v>
                </c:pt>
                <c:pt idx="85">
                  <c:v>6.720307</c:v>
                </c:pt>
                <c:pt idx="86">
                  <c:v>6.7991760000000001</c:v>
                </c:pt>
                <c:pt idx="87">
                  <c:v>6.8648429999999996</c:v>
                </c:pt>
                <c:pt idx="88">
                  <c:v>6.9376949999999997</c:v>
                </c:pt>
                <c:pt idx="89">
                  <c:v>7.0220330000000004</c:v>
                </c:pt>
                <c:pt idx="90">
                  <c:v>6.6654479999999996</c:v>
                </c:pt>
                <c:pt idx="91">
                  <c:v>6.5729199999999999</c:v>
                </c:pt>
                <c:pt idx="92">
                  <c:v>6.3114860000000004</c:v>
                </c:pt>
                <c:pt idx="93">
                  <c:v>6.21007</c:v>
                </c:pt>
                <c:pt idx="94">
                  <c:v>5.9841090000000001</c:v>
                </c:pt>
                <c:pt idx="95">
                  <c:v>5.8278509999999999</c:v>
                </c:pt>
                <c:pt idx="96">
                  <c:v>5.7358849999999997</c:v>
                </c:pt>
                <c:pt idx="97">
                  <c:v>5.6288939999999998</c:v>
                </c:pt>
                <c:pt idx="98">
                  <c:v>5.5631820000000003</c:v>
                </c:pt>
                <c:pt idx="99">
                  <c:v>5.4732399999999997</c:v>
                </c:pt>
                <c:pt idx="100">
                  <c:v>5.5256509999999999</c:v>
                </c:pt>
                <c:pt idx="101">
                  <c:v>5.5144520000000004</c:v>
                </c:pt>
                <c:pt idx="102">
                  <c:v>5.8559739999999998</c:v>
                </c:pt>
                <c:pt idx="103">
                  <c:v>6.1079699999999999</c:v>
                </c:pt>
                <c:pt idx="104">
                  <c:v>6.3275370000000004</c:v>
                </c:pt>
                <c:pt idx="105">
                  <c:v>6.4795569999999998</c:v>
                </c:pt>
                <c:pt idx="106">
                  <c:v>6.6075330000000001</c:v>
                </c:pt>
                <c:pt idx="107">
                  <c:v>6.7376129999999996</c:v>
                </c:pt>
                <c:pt idx="108">
                  <c:v>6.8606480000000003</c:v>
                </c:pt>
                <c:pt idx="109">
                  <c:v>6.9502980000000001</c:v>
                </c:pt>
                <c:pt idx="110">
                  <c:v>7.0110520000000003</c:v>
                </c:pt>
                <c:pt idx="111">
                  <c:v>7.0658139999999996</c:v>
                </c:pt>
                <c:pt idx="112">
                  <c:v>7.1379200000000003</c:v>
                </c:pt>
                <c:pt idx="113">
                  <c:v>7.2209770000000004</c:v>
                </c:pt>
                <c:pt idx="114">
                  <c:v>6.8499689999999998</c:v>
                </c:pt>
                <c:pt idx="115">
                  <c:v>6.7503710000000003</c:v>
                </c:pt>
                <c:pt idx="116">
                  <c:v>6.4885919999999997</c:v>
                </c:pt>
                <c:pt idx="117">
                  <c:v>6.3844279999999998</c:v>
                </c:pt>
                <c:pt idx="118">
                  <c:v>6.158188</c:v>
                </c:pt>
                <c:pt idx="119">
                  <c:v>5.996245</c:v>
                </c:pt>
                <c:pt idx="120">
                  <c:v>5.8942699999999997</c:v>
                </c:pt>
                <c:pt idx="121">
                  <c:v>5.777863</c:v>
                </c:pt>
                <c:pt idx="122">
                  <c:v>5.7021930000000003</c:v>
                </c:pt>
                <c:pt idx="123">
                  <c:v>5.6041280000000002</c:v>
                </c:pt>
                <c:pt idx="124">
                  <c:v>5.6504750000000001</c:v>
                </c:pt>
                <c:pt idx="125">
                  <c:v>5.6341789999999996</c:v>
                </c:pt>
                <c:pt idx="126">
                  <c:v>5.9691159999999996</c:v>
                </c:pt>
                <c:pt idx="127">
                  <c:v>6.2163630000000003</c:v>
                </c:pt>
                <c:pt idx="128">
                  <c:v>6.4326930000000004</c:v>
                </c:pt>
                <c:pt idx="129">
                  <c:v>6.5785239999999998</c:v>
                </c:pt>
                <c:pt idx="130">
                  <c:v>6.686242</c:v>
                </c:pt>
                <c:pt idx="131">
                  <c:v>6.7964320000000003</c:v>
                </c:pt>
                <c:pt idx="132">
                  <c:v>6.9087269999999998</c:v>
                </c:pt>
                <c:pt idx="133">
                  <c:v>6.9938940000000001</c:v>
                </c:pt>
                <c:pt idx="134">
                  <c:v>7.0639750000000001</c:v>
                </c:pt>
                <c:pt idx="135">
                  <c:v>7.1269710000000002</c:v>
                </c:pt>
                <c:pt idx="136">
                  <c:v>7.2041890000000004</c:v>
                </c:pt>
                <c:pt idx="137">
                  <c:v>7.2956570000000003</c:v>
                </c:pt>
                <c:pt idx="138">
                  <c:v>6.9271609999999999</c:v>
                </c:pt>
                <c:pt idx="139">
                  <c:v>6.830228</c:v>
                </c:pt>
                <c:pt idx="140">
                  <c:v>6.5702220000000002</c:v>
                </c:pt>
                <c:pt idx="141">
                  <c:v>6.4561060000000001</c:v>
                </c:pt>
                <c:pt idx="142">
                  <c:v>6.1993910000000003</c:v>
                </c:pt>
                <c:pt idx="143">
                  <c:v>5.9895199999999997</c:v>
                </c:pt>
                <c:pt idx="144">
                  <c:v>5.8342549999999997</c:v>
                </c:pt>
                <c:pt idx="145">
                  <c:v>5.6731170000000004</c:v>
                </c:pt>
                <c:pt idx="146">
                  <c:v>5.555339</c:v>
                </c:pt>
                <c:pt idx="147">
                  <c:v>5.4135980000000004</c:v>
                </c:pt>
                <c:pt idx="148">
                  <c:v>5.325653</c:v>
                </c:pt>
                <c:pt idx="149">
                  <c:v>5.1955530000000003</c:v>
                </c:pt>
                <c:pt idx="150">
                  <c:v>5.2697050000000001</c:v>
                </c:pt>
                <c:pt idx="151">
                  <c:v>5.39771</c:v>
                </c:pt>
                <c:pt idx="152">
                  <c:v>5.5174669999999999</c:v>
                </c:pt>
                <c:pt idx="153">
                  <c:v>5.7175890000000003</c:v>
                </c:pt>
                <c:pt idx="154">
                  <c:v>5.8713050000000004</c:v>
                </c:pt>
                <c:pt idx="155">
                  <c:v>5.9886860000000004</c:v>
                </c:pt>
                <c:pt idx="156">
                  <c:v>6.1109819999999999</c:v>
                </c:pt>
                <c:pt idx="157">
                  <c:v>6.2211179999999997</c:v>
                </c:pt>
                <c:pt idx="158">
                  <c:v>6.2726819999999996</c:v>
                </c:pt>
                <c:pt idx="159">
                  <c:v>6.126779</c:v>
                </c:pt>
                <c:pt idx="160">
                  <c:v>6.0172109999999996</c:v>
                </c:pt>
                <c:pt idx="161">
                  <c:v>5.9214560000000001</c:v>
                </c:pt>
                <c:pt idx="162">
                  <c:v>5.6791549999999997</c:v>
                </c:pt>
                <c:pt idx="163">
                  <c:v>5.5116959999999997</c:v>
                </c:pt>
                <c:pt idx="164">
                  <c:v>5.2306010000000001</c:v>
                </c:pt>
                <c:pt idx="165">
                  <c:v>5.0404039999999997</c:v>
                </c:pt>
                <c:pt idx="166">
                  <c:v>4.9002910000000002</c:v>
                </c:pt>
                <c:pt idx="167">
                  <c:v>4.7497600000000002</c:v>
                </c:pt>
                <c:pt idx="168">
                  <c:v>4.6433210000000003</c:v>
                </c:pt>
                <c:pt idx="169">
                  <c:v>4.5065629999999999</c:v>
                </c:pt>
                <c:pt idx="170">
                  <c:v>4.4213209999999998</c:v>
                </c:pt>
                <c:pt idx="171">
                  <c:v>4.2930609999999998</c:v>
                </c:pt>
                <c:pt idx="172">
                  <c:v>4.2154639999999999</c:v>
                </c:pt>
                <c:pt idx="173">
                  <c:v>4.0838710000000003</c:v>
                </c:pt>
                <c:pt idx="174">
                  <c:v>4.0146879999999996</c:v>
                </c:pt>
                <c:pt idx="175">
                  <c:v>3.9656470000000001</c:v>
                </c:pt>
                <c:pt idx="176">
                  <c:v>4.0814050000000002</c:v>
                </c:pt>
                <c:pt idx="177">
                  <c:v>4.2184999999999997</c:v>
                </c:pt>
                <c:pt idx="178">
                  <c:v>4.3321040000000002</c:v>
                </c:pt>
                <c:pt idx="179">
                  <c:v>4.3717300000000003</c:v>
                </c:pt>
                <c:pt idx="180">
                  <c:v>4.4391600000000002</c:v>
                </c:pt>
                <c:pt idx="181">
                  <c:v>4.5012489999999996</c:v>
                </c:pt>
                <c:pt idx="182">
                  <c:v>4.5916550000000003</c:v>
                </c:pt>
                <c:pt idx="183">
                  <c:v>4.5832189999999997</c:v>
                </c:pt>
                <c:pt idx="184">
                  <c:v>4.4613199999999997</c:v>
                </c:pt>
                <c:pt idx="185">
                  <c:v>4.2280639999999998</c:v>
                </c:pt>
                <c:pt idx="186">
                  <c:v>4.1032349999999997</c:v>
                </c:pt>
                <c:pt idx="187">
                  <c:v>3.9879989999999998</c:v>
                </c:pt>
                <c:pt idx="188">
                  <c:v>3.8527100000000001</c:v>
                </c:pt>
                <c:pt idx="189">
                  <c:v>3.7436370000000001</c:v>
                </c:pt>
                <c:pt idx="190">
                  <c:v>3.6631339999999999</c:v>
                </c:pt>
                <c:pt idx="191">
                  <c:v>3.5471789999999999</c:v>
                </c:pt>
                <c:pt idx="192">
                  <c:v>3.49756</c:v>
                </c:pt>
                <c:pt idx="193">
                  <c:v>3.4050739999999999</c:v>
                </c:pt>
                <c:pt idx="194">
                  <c:v>3.3555920000000001</c:v>
                </c:pt>
                <c:pt idx="195">
                  <c:v>3.2637209999999999</c:v>
                </c:pt>
                <c:pt idx="196">
                  <c:v>3.2821829999999999</c:v>
                </c:pt>
                <c:pt idx="197">
                  <c:v>3.2582100000000001</c:v>
                </c:pt>
                <c:pt idx="198">
                  <c:v>3.6858970000000002</c:v>
                </c:pt>
                <c:pt idx="199">
                  <c:v>4.0751119999999998</c:v>
                </c:pt>
                <c:pt idx="200">
                  <c:v>4.4599469999999997</c:v>
                </c:pt>
                <c:pt idx="201">
                  <c:v>4.7846919999999997</c:v>
                </c:pt>
                <c:pt idx="202">
                  <c:v>5.0212120000000002</c:v>
                </c:pt>
                <c:pt idx="203">
                  <c:v>5.2392010000000004</c:v>
                </c:pt>
                <c:pt idx="204">
                  <c:v>5.4243329999999998</c:v>
                </c:pt>
                <c:pt idx="205">
                  <c:v>5.5742159999999998</c:v>
                </c:pt>
                <c:pt idx="206">
                  <c:v>5.6772270000000002</c:v>
                </c:pt>
                <c:pt idx="207">
                  <c:v>5.7519530000000003</c:v>
                </c:pt>
                <c:pt idx="208">
                  <c:v>5.836379</c:v>
                </c:pt>
                <c:pt idx="209">
                  <c:v>5.9368939999999997</c:v>
                </c:pt>
                <c:pt idx="210">
                  <c:v>5.5994289999999998</c:v>
                </c:pt>
                <c:pt idx="211">
                  <c:v>5.5133390000000002</c:v>
                </c:pt>
                <c:pt idx="212">
                  <c:v>5.238486</c:v>
                </c:pt>
                <c:pt idx="213">
                  <c:v>5.1354639999999998</c:v>
                </c:pt>
                <c:pt idx="214">
                  <c:v>4.8530769999999999</c:v>
                </c:pt>
                <c:pt idx="215">
                  <c:v>4.655195</c:v>
                </c:pt>
                <c:pt idx="216">
                  <c:v>4.5463610000000001</c:v>
                </c:pt>
                <c:pt idx="217">
                  <c:v>4.4269530000000001</c:v>
                </c:pt>
                <c:pt idx="218">
                  <c:v>4.368093</c:v>
                </c:pt>
                <c:pt idx="219">
                  <c:v>4.2802600000000002</c:v>
                </c:pt>
                <c:pt idx="220">
                  <c:v>4.3357609999999998</c:v>
                </c:pt>
                <c:pt idx="221">
                  <c:v>4.338984</c:v>
                </c:pt>
                <c:pt idx="222">
                  <c:v>4.7513170000000002</c:v>
                </c:pt>
                <c:pt idx="223">
                  <c:v>5.0738649999999996</c:v>
                </c:pt>
                <c:pt idx="224">
                  <c:v>5.3569930000000001</c:v>
                </c:pt>
                <c:pt idx="225">
                  <c:v>5.5477980000000002</c:v>
                </c:pt>
                <c:pt idx="226">
                  <c:v>5.7028350000000003</c:v>
                </c:pt>
                <c:pt idx="227">
                  <c:v>5.8641810000000003</c:v>
                </c:pt>
                <c:pt idx="228">
                  <c:v>6.0199059999999998</c:v>
                </c:pt>
                <c:pt idx="229">
                  <c:v>6.1480009999999998</c:v>
                </c:pt>
                <c:pt idx="230">
                  <c:v>6.2362539999999997</c:v>
                </c:pt>
                <c:pt idx="231">
                  <c:v>6.3344760000000004</c:v>
                </c:pt>
                <c:pt idx="232">
                  <c:v>6.4395210000000001</c:v>
                </c:pt>
                <c:pt idx="233">
                  <c:v>6.5495840000000003</c:v>
                </c:pt>
                <c:pt idx="234">
                  <c:v>6.2242930000000003</c:v>
                </c:pt>
                <c:pt idx="235">
                  <c:v>6.1606829999999997</c:v>
                </c:pt>
                <c:pt idx="236">
                  <c:v>5.9272119999999999</c:v>
                </c:pt>
                <c:pt idx="237">
                  <c:v>5.8516430000000001</c:v>
                </c:pt>
                <c:pt idx="238">
                  <c:v>5.6647530000000001</c:v>
                </c:pt>
                <c:pt idx="239">
                  <c:v>5.5482259999999997</c:v>
                </c:pt>
                <c:pt idx="240">
                  <c:v>5.4935900000000002</c:v>
                </c:pt>
                <c:pt idx="241">
                  <c:v>5.4296239999999996</c:v>
                </c:pt>
                <c:pt idx="242">
                  <c:v>5.4044990000000004</c:v>
                </c:pt>
                <c:pt idx="243">
                  <c:v>5.3240489999999996</c:v>
                </c:pt>
                <c:pt idx="244">
                  <c:v>5.3377670000000004</c:v>
                </c:pt>
                <c:pt idx="245">
                  <c:v>5.2680340000000001</c:v>
                </c:pt>
                <c:pt idx="246">
                  <c:v>5.5507419999999996</c:v>
                </c:pt>
                <c:pt idx="247">
                  <c:v>5.7509870000000003</c:v>
                </c:pt>
                <c:pt idx="248">
                  <c:v>5.9237159999999998</c:v>
                </c:pt>
                <c:pt idx="249">
                  <c:v>6.0338859999999999</c:v>
                </c:pt>
                <c:pt idx="250">
                  <c:v>6.1132140000000001</c:v>
                </c:pt>
                <c:pt idx="251">
                  <c:v>6.172174</c:v>
                </c:pt>
                <c:pt idx="252">
                  <c:v>6.2553070000000002</c:v>
                </c:pt>
                <c:pt idx="253">
                  <c:v>6.3367719999999998</c:v>
                </c:pt>
                <c:pt idx="254">
                  <c:v>6.3894900000000003</c:v>
                </c:pt>
                <c:pt idx="255">
                  <c:v>6.4362009999999996</c:v>
                </c:pt>
                <c:pt idx="256">
                  <c:v>6.4851179999999999</c:v>
                </c:pt>
                <c:pt idx="257">
                  <c:v>6.5450419999999996</c:v>
                </c:pt>
                <c:pt idx="258">
                  <c:v>6.1581950000000001</c:v>
                </c:pt>
                <c:pt idx="259">
                  <c:v>6.0377939999999999</c:v>
                </c:pt>
                <c:pt idx="260">
                  <c:v>5.7417040000000004</c:v>
                </c:pt>
                <c:pt idx="261">
                  <c:v>5.6098629999999998</c:v>
                </c:pt>
                <c:pt idx="262">
                  <c:v>5.2974519999999998</c:v>
                </c:pt>
                <c:pt idx="263">
                  <c:v>5.0705549999999997</c:v>
                </c:pt>
                <c:pt idx="264">
                  <c:v>4.9332520000000004</c:v>
                </c:pt>
                <c:pt idx="265">
                  <c:v>4.7778090000000004</c:v>
                </c:pt>
                <c:pt idx="266">
                  <c:v>4.6755740000000001</c:v>
                </c:pt>
                <c:pt idx="267">
                  <c:v>4.5426700000000002</c:v>
                </c:pt>
                <c:pt idx="268">
                  <c:v>4.5610799999999996</c:v>
                </c:pt>
                <c:pt idx="269">
                  <c:v>4.5163880000000001</c:v>
                </c:pt>
                <c:pt idx="270">
                  <c:v>4.912992</c:v>
                </c:pt>
                <c:pt idx="271">
                  <c:v>5.2261550000000003</c:v>
                </c:pt>
                <c:pt idx="272">
                  <c:v>5.5898320000000004</c:v>
                </c:pt>
                <c:pt idx="273">
                  <c:v>5.8509209999999996</c:v>
                </c:pt>
                <c:pt idx="274">
                  <c:v>6.0228799999999998</c:v>
                </c:pt>
                <c:pt idx="275">
                  <c:v>6.1824500000000002</c:v>
                </c:pt>
                <c:pt idx="276">
                  <c:v>6.3303269999999996</c:v>
                </c:pt>
                <c:pt idx="277">
                  <c:v>6.4350550000000002</c:v>
                </c:pt>
                <c:pt idx="278">
                  <c:v>6.508769</c:v>
                </c:pt>
                <c:pt idx="279">
                  <c:v>6.557493</c:v>
                </c:pt>
                <c:pt idx="280">
                  <c:v>6.6321370000000002</c:v>
                </c:pt>
                <c:pt idx="281">
                  <c:v>6.7239209999999998</c:v>
                </c:pt>
                <c:pt idx="282">
                  <c:v>6.3715989999999998</c:v>
                </c:pt>
                <c:pt idx="283">
                  <c:v>6.2835200000000002</c:v>
                </c:pt>
                <c:pt idx="284">
                  <c:v>6.0244160000000004</c:v>
                </c:pt>
                <c:pt idx="285">
                  <c:v>5.9306320000000001</c:v>
                </c:pt>
                <c:pt idx="286">
                  <c:v>5.7087919999999999</c:v>
                </c:pt>
                <c:pt idx="287">
                  <c:v>5.560632</c:v>
                </c:pt>
                <c:pt idx="288">
                  <c:v>5.4838389999999997</c:v>
                </c:pt>
                <c:pt idx="289">
                  <c:v>5.3895010000000001</c:v>
                </c:pt>
                <c:pt idx="290">
                  <c:v>5.337542</c:v>
                </c:pt>
                <c:pt idx="291">
                  <c:v>5.261158</c:v>
                </c:pt>
                <c:pt idx="292">
                  <c:v>5.3347579999999999</c:v>
                </c:pt>
                <c:pt idx="293">
                  <c:v>5.3468369999999998</c:v>
                </c:pt>
                <c:pt idx="294">
                  <c:v>5.7039910000000003</c:v>
                </c:pt>
                <c:pt idx="295">
                  <c:v>5.9763679999999999</c:v>
                </c:pt>
                <c:pt idx="296">
                  <c:v>6.216952</c:v>
                </c:pt>
                <c:pt idx="297">
                  <c:v>6.3931899999999997</c:v>
                </c:pt>
                <c:pt idx="298">
                  <c:v>6.5390689999999996</c:v>
                </c:pt>
                <c:pt idx="299">
                  <c:v>6.6790520000000004</c:v>
                </c:pt>
                <c:pt idx="300">
                  <c:v>6.849208</c:v>
                </c:pt>
                <c:pt idx="301">
                  <c:v>7.028829</c:v>
                </c:pt>
                <c:pt idx="302">
                  <c:v>7.1991149999999999</c:v>
                </c:pt>
                <c:pt idx="303">
                  <c:v>7.2507440000000001</c:v>
                </c:pt>
                <c:pt idx="304">
                  <c:v>7.2796539999999998</c:v>
                </c:pt>
                <c:pt idx="305">
                  <c:v>7.3866430000000003</c:v>
                </c:pt>
                <c:pt idx="306">
                  <c:v>6.9794640000000001</c:v>
                </c:pt>
                <c:pt idx="307">
                  <c:v>6.8518800000000004</c:v>
                </c:pt>
                <c:pt idx="308">
                  <c:v>6.5655279999999996</c:v>
                </c:pt>
                <c:pt idx="309">
                  <c:v>6.4333460000000002</c:v>
                </c:pt>
                <c:pt idx="310">
                  <c:v>6.1802580000000003</c:v>
                </c:pt>
                <c:pt idx="311">
                  <c:v>5.9875400000000001</c:v>
                </c:pt>
                <c:pt idx="312">
                  <c:v>5.8402149999999997</c:v>
                </c:pt>
                <c:pt idx="313">
                  <c:v>5.6817690000000001</c:v>
                </c:pt>
                <c:pt idx="314">
                  <c:v>5.5663629999999999</c:v>
                </c:pt>
                <c:pt idx="315">
                  <c:v>5.4343279999999998</c:v>
                </c:pt>
                <c:pt idx="316">
                  <c:v>5.3628580000000001</c:v>
                </c:pt>
                <c:pt idx="317">
                  <c:v>5.2533070000000004</c:v>
                </c:pt>
                <c:pt idx="318">
                  <c:v>5.333412</c:v>
                </c:pt>
                <c:pt idx="319">
                  <c:v>5.4739250000000004</c:v>
                </c:pt>
                <c:pt idx="320">
                  <c:v>5.5880739999999998</c:v>
                </c:pt>
                <c:pt idx="321">
                  <c:v>5.7884250000000002</c:v>
                </c:pt>
                <c:pt idx="322">
                  <c:v>5.8989630000000002</c:v>
                </c:pt>
                <c:pt idx="323">
                  <c:v>6.006437</c:v>
                </c:pt>
                <c:pt idx="324">
                  <c:v>6.0838640000000002</c:v>
                </c:pt>
                <c:pt idx="325">
                  <c:v>6.1516690000000001</c:v>
                </c:pt>
                <c:pt idx="326">
                  <c:v>6.1852689999999999</c:v>
                </c:pt>
                <c:pt idx="327">
                  <c:v>6.0544960000000003</c:v>
                </c:pt>
                <c:pt idx="328">
                  <c:v>6.0174200000000004</c:v>
                </c:pt>
                <c:pt idx="329">
                  <c:v>5.9917509999999998</c:v>
                </c:pt>
                <c:pt idx="330">
                  <c:v>5.8615659999999998</c:v>
                </c:pt>
                <c:pt idx="331">
                  <c:v>5.7927249999999999</c:v>
                </c:pt>
                <c:pt idx="332">
                  <c:v>5.5961970000000001</c:v>
                </c:pt>
                <c:pt idx="333">
                  <c:v>5.4895120000000004</c:v>
                </c:pt>
                <c:pt idx="334">
                  <c:v>5.4213789999999999</c:v>
                </c:pt>
                <c:pt idx="335">
                  <c:v>5.3461590000000001</c:v>
                </c:pt>
                <c:pt idx="336">
                  <c:v>5.3075039999999998</c:v>
                </c:pt>
                <c:pt idx="337">
                  <c:v>5.2388320000000004</c:v>
                </c:pt>
                <c:pt idx="338">
                  <c:v>5.2110960000000004</c:v>
                </c:pt>
                <c:pt idx="339">
                  <c:v>5.1487299999999996</c:v>
                </c:pt>
                <c:pt idx="340">
                  <c:v>5.1300239999999997</c:v>
                </c:pt>
                <c:pt idx="341">
                  <c:v>5.0615819999999996</c:v>
                </c:pt>
                <c:pt idx="342">
                  <c:v>5.0518450000000001</c:v>
                </c:pt>
                <c:pt idx="343">
                  <c:v>5.0543500000000003</c:v>
                </c:pt>
                <c:pt idx="344">
                  <c:v>5.120304</c:v>
                </c:pt>
                <c:pt idx="345">
                  <c:v>5.1804540000000001</c:v>
                </c:pt>
                <c:pt idx="346">
                  <c:v>5.255439</c:v>
                </c:pt>
                <c:pt idx="347">
                  <c:v>5.3040560000000001</c:v>
                </c:pt>
                <c:pt idx="348">
                  <c:v>5.3660059999999996</c:v>
                </c:pt>
                <c:pt idx="349">
                  <c:v>5.3968780000000001</c:v>
                </c:pt>
                <c:pt idx="350">
                  <c:v>5.4302830000000002</c:v>
                </c:pt>
                <c:pt idx="351">
                  <c:v>5.4210250000000002</c:v>
                </c:pt>
                <c:pt idx="352">
                  <c:v>5.4191479999999999</c:v>
                </c:pt>
                <c:pt idx="353">
                  <c:v>5.3132989999999998</c:v>
                </c:pt>
                <c:pt idx="354">
                  <c:v>5.2922520000000004</c:v>
                </c:pt>
                <c:pt idx="355">
                  <c:v>5.245374</c:v>
                </c:pt>
                <c:pt idx="356">
                  <c:v>5.1724589999999999</c:v>
                </c:pt>
                <c:pt idx="357">
                  <c:v>5.1378570000000003</c:v>
                </c:pt>
                <c:pt idx="358">
                  <c:v>5.1093140000000004</c:v>
                </c:pt>
                <c:pt idx="359">
                  <c:v>5.0635110000000001</c:v>
                </c:pt>
                <c:pt idx="360">
                  <c:v>5.0552109999999999</c:v>
                </c:pt>
                <c:pt idx="361">
                  <c:v>5.0142480000000003</c:v>
                </c:pt>
                <c:pt idx="362">
                  <c:v>5.0066899999999999</c:v>
                </c:pt>
                <c:pt idx="363">
                  <c:v>4.9653039999999997</c:v>
                </c:pt>
                <c:pt idx="364">
                  <c:v>4.9624499999999996</c:v>
                </c:pt>
                <c:pt idx="365">
                  <c:v>4.9119929999999998</c:v>
                </c:pt>
                <c:pt idx="366">
                  <c:v>4.8906450000000001</c:v>
                </c:pt>
                <c:pt idx="367">
                  <c:v>4.9214060000000002</c:v>
                </c:pt>
                <c:pt idx="368">
                  <c:v>4.9719199999999999</c:v>
                </c:pt>
                <c:pt idx="369">
                  <c:v>5.033442</c:v>
                </c:pt>
                <c:pt idx="370">
                  <c:v>5.1001279999999998</c:v>
                </c:pt>
                <c:pt idx="371">
                  <c:v>5.1519320000000004</c:v>
                </c:pt>
                <c:pt idx="372">
                  <c:v>5.2212329999999998</c:v>
                </c:pt>
                <c:pt idx="373">
                  <c:v>5.2556070000000004</c:v>
                </c:pt>
                <c:pt idx="374">
                  <c:v>5.2876370000000001</c:v>
                </c:pt>
                <c:pt idx="375">
                  <c:v>5.279242</c:v>
                </c:pt>
                <c:pt idx="376">
                  <c:v>5.2636770000000004</c:v>
                </c:pt>
                <c:pt idx="377">
                  <c:v>5.1427230000000002</c:v>
                </c:pt>
                <c:pt idx="378">
                  <c:v>5.113937</c:v>
                </c:pt>
                <c:pt idx="379">
                  <c:v>5.0529349999999997</c:v>
                </c:pt>
                <c:pt idx="380">
                  <c:v>4.9565650000000003</c:v>
                </c:pt>
                <c:pt idx="381">
                  <c:v>4.9135939999999998</c:v>
                </c:pt>
                <c:pt idx="382">
                  <c:v>4.8786529999999999</c:v>
                </c:pt>
                <c:pt idx="383">
                  <c:v>4.8238139999999996</c:v>
                </c:pt>
                <c:pt idx="384">
                  <c:v>4.8294730000000001</c:v>
                </c:pt>
                <c:pt idx="385">
                  <c:v>4.7871519999999999</c:v>
                </c:pt>
                <c:pt idx="386">
                  <c:v>4.7766549999999999</c:v>
                </c:pt>
                <c:pt idx="387">
                  <c:v>4.7289479999999999</c:v>
                </c:pt>
                <c:pt idx="388">
                  <c:v>4.7793700000000001</c:v>
                </c:pt>
                <c:pt idx="389">
                  <c:v>4.791347</c:v>
                </c:pt>
                <c:pt idx="390">
                  <c:v>5.0961169999999996</c:v>
                </c:pt>
                <c:pt idx="391">
                  <c:v>5.3810580000000003</c:v>
                </c:pt>
                <c:pt idx="392">
                  <c:v>5.623691</c:v>
                </c:pt>
                <c:pt idx="393">
                  <c:v>5.8026679999999997</c:v>
                </c:pt>
                <c:pt idx="394">
                  <c:v>5.9403499999999996</c:v>
                </c:pt>
                <c:pt idx="395">
                  <c:v>6.0646659999999999</c:v>
                </c:pt>
                <c:pt idx="396">
                  <c:v>6.2163599999999999</c:v>
                </c:pt>
                <c:pt idx="397">
                  <c:v>6.3343499999999997</c:v>
                </c:pt>
                <c:pt idx="398">
                  <c:v>6.4434230000000001</c:v>
                </c:pt>
                <c:pt idx="399">
                  <c:v>6.5390220000000001</c:v>
                </c:pt>
                <c:pt idx="400">
                  <c:v>6.643281</c:v>
                </c:pt>
                <c:pt idx="401">
                  <c:v>6.7534039999999997</c:v>
                </c:pt>
                <c:pt idx="402">
                  <c:v>6.4277300000000004</c:v>
                </c:pt>
                <c:pt idx="403">
                  <c:v>6.3563729999999996</c:v>
                </c:pt>
                <c:pt idx="404">
                  <c:v>6.1184339999999997</c:v>
                </c:pt>
                <c:pt idx="405">
                  <c:v>6.0309150000000002</c:v>
                </c:pt>
                <c:pt idx="406">
                  <c:v>5.8328300000000004</c:v>
                </c:pt>
                <c:pt idx="407">
                  <c:v>5.692005</c:v>
                </c:pt>
                <c:pt idx="408">
                  <c:v>5.6064639999999999</c:v>
                </c:pt>
                <c:pt idx="409">
                  <c:v>5.5068299999999999</c:v>
                </c:pt>
                <c:pt idx="410">
                  <c:v>5.4428289999999997</c:v>
                </c:pt>
                <c:pt idx="411">
                  <c:v>5.3566050000000001</c:v>
                </c:pt>
                <c:pt idx="412">
                  <c:v>5.3962510000000004</c:v>
                </c:pt>
                <c:pt idx="413">
                  <c:v>5.3918850000000003</c:v>
                </c:pt>
                <c:pt idx="414">
                  <c:v>5.7210679999999998</c:v>
                </c:pt>
                <c:pt idx="415">
                  <c:v>5.9640240000000002</c:v>
                </c:pt>
                <c:pt idx="416">
                  <c:v>6.2012400000000003</c:v>
                </c:pt>
                <c:pt idx="417">
                  <c:v>6.3608659999999997</c:v>
                </c:pt>
                <c:pt idx="418">
                  <c:v>6.4823740000000001</c:v>
                </c:pt>
                <c:pt idx="419">
                  <c:v>6.6086179999999999</c:v>
                </c:pt>
                <c:pt idx="420">
                  <c:v>6.7627050000000004</c:v>
                </c:pt>
                <c:pt idx="421">
                  <c:v>6.9047010000000002</c:v>
                </c:pt>
                <c:pt idx="422">
                  <c:v>7.0959690000000002</c:v>
                </c:pt>
                <c:pt idx="423">
                  <c:v>7.2180070000000001</c:v>
                </c:pt>
                <c:pt idx="424">
                  <c:v>7.2157590000000003</c:v>
                </c:pt>
                <c:pt idx="425">
                  <c:v>7.2679010000000002</c:v>
                </c:pt>
                <c:pt idx="426">
                  <c:v>6.8454639999999998</c:v>
                </c:pt>
                <c:pt idx="427">
                  <c:v>6.7241429999999998</c:v>
                </c:pt>
                <c:pt idx="428">
                  <c:v>6.4506600000000001</c:v>
                </c:pt>
                <c:pt idx="429">
                  <c:v>6.3375450000000004</c:v>
                </c:pt>
                <c:pt idx="430">
                  <c:v>6.1022600000000002</c:v>
                </c:pt>
                <c:pt idx="431">
                  <c:v>5.9342579999999998</c:v>
                </c:pt>
                <c:pt idx="432">
                  <c:v>5.8262070000000001</c:v>
                </c:pt>
                <c:pt idx="433">
                  <c:v>5.7057849999999997</c:v>
                </c:pt>
                <c:pt idx="434">
                  <c:v>5.62913</c:v>
                </c:pt>
                <c:pt idx="435">
                  <c:v>5.5273940000000001</c:v>
                </c:pt>
                <c:pt idx="436">
                  <c:v>5.5535259999999997</c:v>
                </c:pt>
                <c:pt idx="437">
                  <c:v>5.5161249999999997</c:v>
                </c:pt>
                <c:pt idx="438">
                  <c:v>5.8445960000000001</c:v>
                </c:pt>
                <c:pt idx="439">
                  <c:v>6.0812419999999996</c:v>
                </c:pt>
                <c:pt idx="440">
                  <c:v>6.3109950000000001</c:v>
                </c:pt>
                <c:pt idx="441">
                  <c:v>6.5080030000000004</c:v>
                </c:pt>
                <c:pt idx="442">
                  <c:v>6.664714</c:v>
                </c:pt>
                <c:pt idx="443">
                  <c:v>6.8745349999999998</c:v>
                </c:pt>
                <c:pt idx="444">
                  <c:v>7.0799709999999996</c:v>
                </c:pt>
                <c:pt idx="445">
                  <c:v>7.2474340000000002</c:v>
                </c:pt>
                <c:pt idx="446">
                  <c:v>7.3791180000000001</c:v>
                </c:pt>
                <c:pt idx="447">
                  <c:v>7.448296</c:v>
                </c:pt>
                <c:pt idx="448">
                  <c:v>7.4423500000000002</c:v>
                </c:pt>
                <c:pt idx="449">
                  <c:v>7.479133</c:v>
                </c:pt>
                <c:pt idx="450">
                  <c:v>7.0484900000000001</c:v>
                </c:pt>
                <c:pt idx="451">
                  <c:v>6.9116080000000002</c:v>
                </c:pt>
                <c:pt idx="452">
                  <c:v>6.6204679999999998</c:v>
                </c:pt>
                <c:pt idx="453">
                  <c:v>6.4884190000000004</c:v>
                </c:pt>
                <c:pt idx="454">
                  <c:v>6.2200920000000002</c:v>
                </c:pt>
                <c:pt idx="455">
                  <c:v>6.0118270000000003</c:v>
                </c:pt>
                <c:pt idx="456">
                  <c:v>5.8679690000000004</c:v>
                </c:pt>
                <c:pt idx="457">
                  <c:v>5.7170969999999999</c:v>
                </c:pt>
                <c:pt idx="458">
                  <c:v>5.6107670000000001</c:v>
                </c:pt>
                <c:pt idx="459">
                  <c:v>5.4822810000000004</c:v>
                </c:pt>
                <c:pt idx="460">
                  <c:v>5.5090899999999996</c:v>
                </c:pt>
                <c:pt idx="461">
                  <c:v>5.4711590000000001</c:v>
                </c:pt>
                <c:pt idx="462">
                  <c:v>5.8240210000000001</c:v>
                </c:pt>
                <c:pt idx="463">
                  <c:v>6.0833139999999997</c:v>
                </c:pt>
                <c:pt idx="464">
                  <c:v>6.3350020000000002</c:v>
                </c:pt>
                <c:pt idx="465">
                  <c:v>6.5340239999999996</c:v>
                </c:pt>
                <c:pt idx="466">
                  <c:v>6.6623619999999999</c:v>
                </c:pt>
                <c:pt idx="467">
                  <c:v>6.9406670000000004</c:v>
                </c:pt>
                <c:pt idx="468">
                  <c:v>7.1644040000000002</c:v>
                </c:pt>
                <c:pt idx="469">
                  <c:v>7.3448799999999999</c:v>
                </c:pt>
                <c:pt idx="470">
                  <c:v>7.4933160000000001</c:v>
                </c:pt>
                <c:pt idx="471">
                  <c:v>7.5805189999999998</c:v>
                </c:pt>
                <c:pt idx="472">
                  <c:v>7.5314829999999997</c:v>
                </c:pt>
                <c:pt idx="473">
                  <c:v>7.5624669999999998</c:v>
                </c:pt>
                <c:pt idx="474">
                  <c:v>7.1249760000000002</c:v>
                </c:pt>
                <c:pt idx="475">
                  <c:v>6.9893340000000004</c:v>
                </c:pt>
                <c:pt idx="476">
                  <c:v>6.7034039999999999</c:v>
                </c:pt>
                <c:pt idx="477">
                  <c:v>6.5837060000000003</c:v>
                </c:pt>
                <c:pt idx="478">
                  <c:v>6.3468629999999999</c:v>
                </c:pt>
                <c:pt idx="479">
                  <c:v>6.1783289999999997</c:v>
                </c:pt>
                <c:pt idx="480">
                  <c:v>6.0552780000000004</c:v>
                </c:pt>
                <c:pt idx="481">
                  <c:v>5.9202300000000001</c:v>
                </c:pt>
                <c:pt idx="482">
                  <c:v>5.8239429999999999</c:v>
                </c:pt>
                <c:pt idx="483">
                  <c:v>5.7065390000000003</c:v>
                </c:pt>
                <c:pt idx="484">
                  <c:v>5.6373530000000001</c:v>
                </c:pt>
                <c:pt idx="485">
                  <c:v>5.52867</c:v>
                </c:pt>
                <c:pt idx="486">
                  <c:v>5.591882</c:v>
                </c:pt>
                <c:pt idx="487">
                  <c:v>5.7249319999999999</c:v>
                </c:pt>
                <c:pt idx="488">
                  <c:v>5.833367</c:v>
                </c:pt>
                <c:pt idx="489">
                  <c:v>6.0233230000000004</c:v>
                </c:pt>
                <c:pt idx="490">
                  <c:v>6.1548600000000002</c:v>
                </c:pt>
                <c:pt idx="491">
                  <c:v>6.2546980000000003</c:v>
                </c:pt>
                <c:pt idx="492">
                  <c:v>6.365265</c:v>
                </c:pt>
                <c:pt idx="493">
                  <c:v>6.463546</c:v>
                </c:pt>
                <c:pt idx="494">
                  <c:v>6.5269820000000003</c:v>
                </c:pt>
                <c:pt idx="495">
                  <c:v>6.4075769999999999</c:v>
                </c:pt>
                <c:pt idx="496">
                  <c:v>6.3540799999999997</c:v>
                </c:pt>
                <c:pt idx="497">
                  <c:v>6.3157969999999999</c:v>
                </c:pt>
                <c:pt idx="498">
                  <c:v>6.2019789999999997</c:v>
                </c:pt>
                <c:pt idx="499">
                  <c:v>6.1127019999999996</c:v>
                </c:pt>
                <c:pt idx="500">
                  <c:v>5.8900139999999999</c:v>
                </c:pt>
                <c:pt idx="501">
                  <c:v>5.7663019999999996</c:v>
                </c:pt>
                <c:pt idx="502">
                  <c:v>5.6731059999999998</c:v>
                </c:pt>
                <c:pt idx="503">
                  <c:v>5.5742450000000003</c:v>
                </c:pt>
                <c:pt idx="504">
                  <c:v>5.5071050000000001</c:v>
                </c:pt>
                <c:pt idx="505">
                  <c:v>5.412738</c:v>
                </c:pt>
                <c:pt idx="506">
                  <c:v>5.358117</c:v>
                </c:pt>
                <c:pt idx="507">
                  <c:v>5.2609719999999998</c:v>
                </c:pt>
                <c:pt idx="508">
                  <c:v>5.1992269999999996</c:v>
                </c:pt>
                <c:pt idx="509">
                  <c:v>5.0808299999999997</c:v>
                </c:pt>
                <c:pt idx="510">
                  <c:v>5.0214689999999997</c:v>
                </c:pt>
                <c:pt idx="511">
                  <c:v>4.9632940000000003</c:v>
                </c:pt>
                <c:pt idx="512">
                  <c:v>5.0025680000000001</c:v>
                </c:pt>
                <c:pt idx="513">
                  <c:v>5.0750000000000002</c:v>
                </c:pt>
                <c:pt idx="514">
                  <c:v>5.1134430000000002</c:v>
                </c:pt>
                <c:pt idx="515">
                  <c:v>5.1613959999999999</c:v>
                </c:pt>
                <c:pt idx="516">
                  <c:v>5.2302799999999996</c:v>
                </c:pt>
                <c:pt idx="517">
                  <c:v>5.2700379999999996</c:v>
                </c:pt>
                <c:pt idx="518">
                  <c:v>5.3300830000000001</c:v>
                </c:pt>
                <c:pt idx="519">
                  <c:v>5.3005370000000003</c:v>
                </c:pt>
                <c:pt idx="520">
                  <c:v>5.2000339999999996</c:v>
                </c:pt>
                <c:pt idx="521">
                  <c:v>4.9986360000000003</c:v>
                </c:pt>
                <c:pt idx="522">
                  <c:v>4.8855230000000001</c:v>
                </c:pt>
                <c:pt idx="523">
                  <c:v>4.7763020000000003</c:v>
                </c:pt>
                <c:pt idx="524">
                  <c:v>4.6387020000000003</c:v>
                </c:pt>
                <c:pt idx="525">
                  <c:v>4.5291990000000002</c:v>
                </c:pt>
                <c:pt idx="526">
                  <c:v>4.4398679999999997</c:v>
                </c:pt>
                <c:pt idx="527">
                  <c:v>4.3235159999999997</c:v>
                </c:pt>
                <c:pt idx="528">
                  <c:v>4.2785739999999999</c:v>
                </c:pt>
                <c:pt idx="529">
                  <c:v>4.175548</c:v>
                </c:pt>
                <c:pt idx="530">
                  <c:v>4.1152540000000002</c:v>
                </c:pt>
                <c:pt idx="531">
                  <c:v>4.0129830000000002</c:v>
                </c:pt>
                <c:pt idx="532">
                  <c:v>4.0293640000000002</c:v>
                </c:pt>
                <c:pt idx="533">
                  <c:v>3.9927589999999999</c:v>
                </c:pt>
                <c:pt idx="534">
                  <c:v>4.3881620000000003</c:v>
                </c:pt>
                <c:pt idx="535">
                  <c:v>4.7261559999999996</c:v>
                </c:pt>
                <c:pt idx="536">
                  <c:v>5.098789</c:v>
                </c:pt>
                <c:pt idx="537">
                  <c:v>5.3714550000000001</c:v>
                </c:pt>
                <c:pt idx="538">
                  <c:v>5.5828199999999999</c:v>
                </c:pt>
                <c:pt idx="539">
                  <c:v>5.8199110000000003</c:v>
                </c:pt>
                <c:pt idx="540">
                  <c:v>6.0407019999999996</c:v>
                </c:pt>
                <c:pt idx="541">
                  <c:v>6.2315399999999999</c:v>
                </c:pt>
                <c:pt idx="542">
                  <c:v>6.3774649999999999</c:v>
                </c:pt>
                <c:pt idx="543">
                  <c:v>6.4315040000000003</c:v>
                </c:pt>
                <c:pt idx="544">
                  <c:v>6.4712259999999997</c:v>
                </c:pt>
                <c:pt idx="545">
                  <c:v>6.5168739999999996</c:v>
                </c:pt>
                <c:pt idx="546">
                  <c:v>6.1639799999999996</c:v>
                </c:pt>
                <c:pt idx="547">
                  <c:v>6.0659359999999998</c:v>
                </c:pt>
                <c:pt idx="548">
                  <c:v>5.7860199999999997</c:v>
                </c:pt>
                <c:pt idx="549">
                  <c:v>5.6682160000000001</c:v>
                </c:pt>
                <c:pt idx="550">
                  <c:v>5.3800999999999997</c:v>
                </c:pt>
                <c:pt idx="551">
                  <c:v>5.1787900000000002</c:v>
                </c:pt>
                <c:pt idx="552">
                  <c:v>5.067539</c:v>
                </c:pt>
                <c:pt idx="553">
                  <c:v>4.9420070000000003</c:v>
                </c:pt>
                <c:pt idx="554">
                  <c:v>4.8703110000000001</c:v>
                </c:pt>
                <c:pt idx="555">
                  <c:v>4.7741350000000002</c:v>
                </c:pt>
                <c:pt idx="556">
                  <c:v>4.8263109999999996</c:v>
                </c:pt>
                <c:pt idx="557">
                  <c:v>4.8188700000000004</c:v>
                </c:pt>
                <c:pt idx="558">
                  <c:v>5.2153029999999996</c:v>
                </c:pt>
                <c:pt idx="559">
                  <c:v>5.5001530000000001</c:v>
                </c:pt>
                <c:pt idx="560">
                  <c:v>5.7503419999999998</c:v>
                </c:pt>
                <c:pt idx="561">
                  <c:v>5.9181249999999999</c:v>
                </c:pt>
                <c:pt idx="562">
                  <c:v>6.0513769999999996</c:v>
                </c:pt>
                <c:pt idx="563">
                  <c:v>6.2002819999999996</c:v>
                </c:pt>
                <c:pt idx="564">
                  <c:v>6.3432729999999999</c:v>
                </c:pt>
                <c:pt idx="565">
                  <c:v>6.4662899999999999</c:v>
                </c:pt>
                <c:pt idx="566">
                  <c:v>6.5707250000000004</c:v>
                </c:pt>
                <c:pt idx="567">
                  <c:v>6.6412409999999999</c:v>
                </c:pt>
                <c:pt idx="568">
                  <c:v>6.7143079999999999</c:v>
                </c:pt>
                <c:pt idx="569">
                  <c:v>6.7953609999999998</c:v>
                </c:pt>
                <c:pt idx="570">
                  <c:v>6.4440609999999996</c:v>
                </c:pt>
                <c:pt idx="571">
                  <c:v>6.3547940000000001</c:v>
                </c:pt>
                <c:pt idx="572">
                  <c:v>6.0947639999999996</c:v>
                </c:pt>
                <c:pt idx="573">
                  <c:v>5.9859289999999996</c:v>
                </c:pt>
                <c:pt idx="574">
                  <c:v>5.7239630000000004</c:v>
                </c:pt>
                <c:pt idx="575">
                  <c:v>5.5278600000000004</c:v>
                </c:pt>
                <c:pt idx="576">
                  <c:v>5.3969170000000002</c:v>
                </c:pt>
                <c:pt idx="577">
                  <c:v>5.2361550000000001</c:v>
                </c:pt>
                <c:pt idx="578">
                  <c:v>5.113334</c:v>
                </c:pt>
                <c:pt idx="579">
                  <c:v>4.9595250000000002</c:v>
                </c:pt>
                <c:pt idx="580">
                  <c:v>4.9539900000000001</c:v>
                </c:pt>
                <c:pt idx="581">
                  <c:v>4.8818130000000002</c:v>
                </c:pt>
                <c:pt idx="582">
                  <c:v>5.2400840000000004</c:v>
                </c:pt>
                <c:pt idx="583">
                  <c:v>5.5138550000000004</c:v>
                </c:pt>
                <c:pt idx="584">
                  <c:v>5.8402820000000002</c:v>
                </c:pt>
                <c:pt idx="585">
                  <c:v>6.0675439999999998</c:v>
                </c:pt>
                <c:pt idx="586">
                  <c:v>6.2413049999999997</c:v>
                </c:pt>
                <c:pt idx="587">
                  <c:v>6.4485390000000002</c:v>
                </c:pt>
                <c:pt idx="588">
                  <c:v>6.642144</c:v>
                </c:pt>
                <c:pt idx="589">
                  <c:v>6.8133169999999996</c:v>
                </c:pt>
                <c:pt idx="590">
                  <c:v>6.9449990000000001</c:v>
                </c:pt>
                <c:pt idx="591">
                  <c:v>7.0024899999999999</c:v>
                </c:pt>
                <c:pt idx="592">
                  <c:v>6.9809340000000004</c:v>
                </c:pt>
                <c:pt idx="593">
                  <c:v>7.0008520000000001</c:v>
                </c:pt>
                <c:pt idx="594">
                  <c:v>6.5829360000000001</c:v>
                </c:pt>
                <c:pt idx="595">
                  <c:v>6.437875</c:v>
                </c:pt>
                <c:pt idx="596">
                  <c:v>6.1235559999999998</c:v>
                </c:pt>
                <c:pt idx="597">
                  <c:v>5.9695590000000003</c:v>
                </c:pt>
                <c:pt idx="598">
                  <c:v>5.6315419999999996</c:v>
                </c:pt>
                <c:pt idx="599">
                  <c:v>5.3716780000000002</c:v>
                </c:pt>
                <c:pt idx="600">
                  <c:v>5.2008919999999996</c:v>
                </c:pt>
                <c:pt idx="601">
                  <c:v>5.0203660000000001</c:v>
                </c:pt>
                <c:pt idx="602">
                  <c:v>4.8910159999999996</c:v>
                </c:pt>
                <c:pt idx="603">
                  <c:v>4.7327149999999998</c:v>
                </c:pt>
                <c:pt idx="604">
                  <c:v>4.7212149999999999</c:v>
                </c:pt>
                <c:pt idx="605">
                  <c:v>4.6442430000000003</c:v>
                </c:pt>
                <c:pt idx="606">
                  <c:v>5.0319609999999999</c:v>
                </c:pt>
                <c:pt idx="607">
                  <c:v>5.3361070000000002</c:v>
                </c:pt>
                <c:pt idx="608">
                  <c:v>5.7053370000000001</c:v>
                </c:pt>
                <c:pt idx="609">
                  <c:v>5.950202</c:v>
                </c:pt>
                <c:pt idx="610">
                  <c:v>6.10189</c:v>
                </c:pt>
                <c:pt idx="611">
                  <c:v>6.2444240000000004</c:v>
                </c:pt>
                <c:pt idx="612">
                  <c:v>6.3799939999999999</c:v>
                </c:pt>
                <c:pt idx="613">
                  <c:v>6.4933889999999996</c:v>
                </c:pt>
                <c:pt idx="614">
                  <c:v>6.5822839999999996</c:v>
                </c:pt>
                <c:pt idx="615">
                  <c:v>6.6409520000000004</c:v>
                </c:pt>
                <c:pt idx="616">
                  <c:v>6.6876439999999997</c:v>
                </c:pt>
                <c:pt idx="617">
                  <c:v>6.7431039999999998</c:v>
                </c:pt>
                <c:pt idx="618">
                  <c:v>6.3529299999999997</c:v>
                </c:pt>
                <c:pt idx="619">
                  <c:v>6.2321030000000004</c:v>
                </c:pt>
                <c:pt idx="620">
                  <c:v>5.9353379999999998</c:v>
                </c:pt>
                <c:pt idx="621">
                  <c:v>5.8067830000000002</c:v>
                </c:pt>
                <c:pt idx="622">
                  <c:v>5.5041630000000001</c:v>
                </c:pt>
                <c:pt idx="623">
                  <c:v>5.2886319999999998</c:v>
                </c:pt>
                <c:pt idx="624">
                  <c:v>5.1616860000000004</c:v>
                </c:pt>
                <c:pt idx="625">
                  <c:v>5.015047</c:v>
                </c:pt>
                <c:pt idx="626">
                  <c:v>4.9207979999999996</c:v>
                </c:pt>
                <c:pt idx="627">
                  <c:v>4.7982189999999996</c:v>
                </c:pt>
                <c:pt idx="628">
                  <c:v>4.8305579999999999</c:v>
                </c:pt>
                <c:pt idx="629">
                  <c:v>4.7966939999999996</c:v>
                </c:pt>
                <c:pt idx="630">
                  <c:v>5.1889669999999999</c:v>
                </c:pt>
                <c:pt idx="631">
                  <c:v>5.4821809999999997</c:v>
                </c:pt>
                <c:pt idx="632">
                  <c:v>5.7404669999999998</c:v>
                </c:pt>
                <c:pt idx="633">
                  <c:v>5.9453240000000003</c:v>
                </c:pt>
                <c:pt idx="634">
                  <c:v>6.1337380000000001</c:v>
                </c:pt>
                <c:pt idx="635">
                  <c:v>6.3049499999999998</c:v>
                </c:pt>
                <c:pt idx="636">
                  <c:v>6.4403030000000001</c:v>
                </c:pt>
                <c:pt idx="637">
                  <c:v>6.5265190000000004</c:v>
                </c:pt>
                <c:pt idx="638">
                  <c:v>6.6015249999999996</c:v>
                </c:pt>
                <c:pt idx="639">
                  <c:v>6.6836570000000002</c:v>
                </c:pt>
                <c:pt idx="640">
                  <c:v>6.7489489999999996</c:v>
                </c:pt>
                <c:pt idx="641">
                  <c:v>6.7980229999999997</c:v>
                </c:pt>
                <c:pt idx="642">
                  <c:v>6.4079959999999998</c:v>
                </c:pt>
                <c:pt idx="643">
                  <c:v>6.2850320000000002</c:v>
                </c:pt>
                <c:pt idx="644">
                  <c:v>5.9852189999999998</c:v>
                </c:pt>
                <c:pt idx="645">
                  <c:v>5.854285</c:v>
                </c:pt>
                <c:pt idx="646">
                  <c:v>5.5553800000000004</c:v>
                </c:pt>
                <c:pt idx="647">
                  <c:v>5.3442160000000003</c:v>
                </c:pt>
                <c:pt idx="648">
                  <c:v>5.2070109999999996</c:v>
                </c:pt>
                <c:pt idx="649">
                  <c:v>5.0465059999999999</c:v>
                </c:pt>
                <c:pt idx="650">
                  <c:v>4.9369550000000002</c:v>
                </c:pt>
                <c:pt idx="651">
                  <c:v>4.8005769999999997</c:v>
                </c:pt>
                <c:pt idx="652">
                  <c:v>4.7278130000000003</c:v>
                </c:pt>
                <c:pt idx="653">
                  <c:v>4.6104560000000001</c:v>
                </c:pt>
                <c:pt idx="654">
                  <c:v>4.7205029999999999</c:v>
                </c:pt>
                <c:pt idx="655">
                  <c:v>4.8944179999999999</c:v>
                </c:pt>
                <c:pt idx="656">
                  <c:v>5.1078049999999999</c:v>
                </c:pt>
                <c:pt idx="657">
                  <c:v>5.3550329999999997</c:v>
                </c:pt>
                <c:pt idx="658">
                  <c:v>5.5450010000000001</c:v>
                </c:pt>
                <c:pt idx="659">
                  <c:v>5.7094139999999998</c:v>
                </c:pt>
                <c:pt idx="660">
                  <c:v>5.8202049999999996</c:v>
                </c:pt>
                <c:pt idx="661">
                  <c:v>5.9072940000000003</c:v>
                </c:pt>
                <c:pt idx="662">
                  <c:v>5.9464420000000002</c:v>
                </c:pt>
                <c:pt idx="663">
                  <c:v>5.809869</c:v>
                </c:pt>
                <c:pt idx="664">
                  <c:v>5.7309840000000003</c:v>
                </c:pt>
                <c:pt idx="665">
                  <c:v>5.6621199999999998</c:v>
                </c:pt>
                <c:pt idx="666">
                  <c:v>5.4508789999999996</c:v>
                </c:pt>
                <c:pt idx="667">
                  <c:v>5.3168620000000004</c:v>
                </c:pt>
                <c:pt idx="668">
                  <c:v>5.0708820000000001</c:v>
                </c:pt>
                <c:pt idx="669">
                  <c:v>4.9075309999999996</c:v>
                </c:pt>
                <c:pt idx="670">
                  <c:v>4.7864259999999996</c:v>
                </c:pt>
                <c:pt idx="671">
                  <c:v>4.649286</c:v>
                </c:pt>
                <c:pt idx="672">
                  <c:v>4.5498079999999996</c:v>
                </c:pt>
                <c:pt idx="673">
                  <c:v>4.4100590000000004</c:v>
                </c:pt>
                <c:pt idx="674">
                  <c:v>4.3159109999999998</c:v>
                </c:pt>
                <c:pt idx="675">
                  <c:v>4.1830499999999997</c:v>
                </c:pt>
                <c:pt idx="676">
                  <c:v>4.1049800000000003</c:v>
                </c:pt>
                <c:pt idx="677">
                  <c:v>3.9741430000000002</c:v>
                </c:pt>
                <c:pt idx="678">
                  <c:v>3.9056630000000001</c:v>
                </c:pt>
                <c:pt idx="679">
                  <c:v>3.8782320000000001</c:v>
                </c:pt>
                <c:pt idx="680">
                  <c:v>4.0322630000000004</c:v>
                </c:pt>
                <c:pt idx="681">
                  <c:v>4.1958190000000002</c:v>
                </c:pt>
                <c:pt idx="682">
                  <c:v>4.3424290000000001</c:v>
                </c:pt>
                <c:pt idx="683">
                  <c:v>4.4283809999999999</c:v>
                </c:pt>
                <c:pt idx="684">
                  <c:v>4.5400600000000004</c:v>
                </c:pt>
                <c:pt idx="685">
                  <c:v>4.6480839999999999</c:v>
                </c:pt>
                <c:pt idx="686">
                  <c:v>4.7769440000000003</c:v>
                </c:pt>
                <c:pt idx="687">
                  <c:v>4.8305300000000004</c:v>
                </c:pt>
                <c:pt idx="688">
                  <c:v>4.8178910000000004</c:v>
                </c:pt>
                <c:pt idx="689">
                  <c:v>4.5810870000000001</c:v>
                </c:pt>
                <c:pt idx="690">
                  <c:v>4.450215</c:v>
                </c:pt>
                <c:pt idx="691">
                  <c:v>4.3350439999999999</c:v>
                </c:pt>
                <c:pt idx="692">
                  <c:v>4.1929629999999998</c:v>
                </c:pt>
                <c:pt idx="693">
                  <c:v>4.0829279999999999</c:v>
                </c:pt>
                <c:pt idx="694">
                  <c:v>4.0100049999999996</c:v>
                </c:pt>
                <c:pt idx="695">
                  <c:v>3.9104299999999999</c:v>
                </c:pt>
                <c:pt idx="696">
                  <c:v>3.875289</c:v>
                </c:pt>
                <c:pt idx="697">
                  <c:v>3.7829709999999999</c:v>
                </c:pt>
                <c:pt idx="698">
                  <c:v>3.7357930000000001</c:v>
                </c:pt>
                <c:pt idx="699">
                  <c:v>3.6420050000000002</c:v>
                </c:pt>
                <c:pt idx="700">
                  <c:v>3.6619660000000001</c:v>
                </c:pt>
                <c:pt idx="701">
                  <c:v>3.6313680000000002</c:v>
                </c:pt>
                <c:pt idx="702">
                  <c:v>4.0424550000000004</c:v>
                </c:pt>
                <c:pt idx="703">
                  <c:v>4.4164180000000002</c:v>
                </c:pt>
                <c:pt idx="704">
                  <c:v>4.7553320000000001</c:v>
                </c:pt>
                <c:pt idx="705">
                  <c:v>5.0344119999999997</c:v>
                </c:pt>
                <c:pt idx="706">
                  <c:v>5.252999</c:v>
                </c:pt>
                <c:pt idx="707">
                  <c:v>5.4724909999999998</c:v>
                </c:pt>
                <c:pt idx="708">
                  <c:v>5.6811949999999998</c:v>
                </c:pt>
                <c:pt idx="709">
                  <c:v>5.8656940000000004</c:v>
                </c:pt>
                <c:pt idx="710">
                  <c:v>5.9989980000000003</c:v>
                </c:pt>
                <c:pt idx="711">
                  <c:v>6.1110769999999999</c:v>
                </c:pt>
                <c:pt idx="712">
                  <c:v>6.2129029999999998</c:v>
                </c:pt>
                <c:pt idx="713">
                  <c:v>6.2950840000000001</c:v>
                </c:pt>
                <c:pt idx="714">
                  <c:v>5.9612930000000004</c:v>
                </c:pt>
                <c:pt idx="715">
                  <c:v>5.8652059999999997</c:v>
                </c:pt>
                <c:pt idx="716">
                  <c:v>5.5773000000000001</c:v>
                </c:pt>
                <c:pt idx="717">
                  <c:v>5.4431120000000002</c:v>
                </c:pt>
                <c:pt idx="718">
                  <c:v>5.1348960000000003</c:v>
                </c:pt>
                <c:pt idx="719">
                  <c:v>4.9001260000000002</c:v>
                </c:pt>
                <c:pt idx="720">
                  <c:v>4.7452740000000002</c:v>
                </c:pt>
                <c:pt idx="721">
                  <c:v>4.5653990000000002</c:v>
                </c:pt>
                <c:pt idx="722">
                  <c:v>4.4343120000000003</c:v>
                </c:pt>
                <c:pt idx="723">
                  <c:v>4.2833040000000002</c:v>
                </c:pt>
                <c:pt idx="724">
                  <c:v>4.2773009999999996</c:v>
                </c:pt>
                <c:pt idx="725">
                  <c:v>4.2227079999999999</c:v>
                </c:pt>
                <c:pt idx="726">
                  <c:v>4.6311739999999997</c:v>
                </c:pt>
                <c:pt idx="727">
                  <c:v>4.9586329999999998</c:v>
                </c:pt>
                <c:pt idx="728">
                  <c:v>5.2847629999999999</c:v>
                </c:pt>
                <c:pt idx="729">
                  <c:v>5.5640299999999998</c:v>
                </c:pt>
                <c:pt idx="730">
                  <c:v>5.7641489999999997</c:v>
                </c:pt>
                <c:pt idx="731">
                  <c:v>5.9515200000000004</c:v>
                </c:pt>
                <c:pt idx="732">
                  <c:v>6.176342</c:v>
                </c:pt>
                <c:pt idx="733">
                  <c:v>6.3912389999999997</c:v>
                </c:pt>
                <c:pt idx="734">
                  <c:v>6.5623500000000003</c:v>
                </c:pt>
                <c:pt idx="735">
                  <c:v>6.6650739999999997</c:v>
                </c:pt>
                <c:pt idx="736">
                  <c:v>6.7279289999999996</c:v>
                </c:pt>
                <c:pt idx="737">
                  <c:v>6.7399500000000003</c:v>
                </c:pt>
                <c:pt idx="738">
                  <c:v>6.3643809999999998</c:v>
                </c:pt>
                <c:pt idx="739">
                  <c:v>6.2516020000000001</c:v>
                </c:pt>
                <c:pt idx="740">
                  <c:v>5.9687609999999998</c:v>
                </c:pt>
                <c:pt idx="741">
                  <c:v>5.8443630000000004</c:v>
                </c:pt>
                <c:pt idx="742">
                  <c:v>5.5665420000000001</c:v>
                </c:pt>
                <c:pt idx="743">
                  <c:v>5.3660050000000004</c:v>
                </c:pt>
                <c:pt idx="744">
                  <c:v>5.2472830000000004</c:v>
                </c:pt>
                <c:pt idx="745">
                  <c:v>5.1155350000000004</c:v>
                </c:pt>
                <c:pt idx="746">
                  <c:v>5.03165</c:v>
                </c:pt>
                <c:pt idx="747">
                  <c:v>4.9211080000000003</c:v>
                </c:pt>
                <c:pt idx="748">
                  <c:v>4.960833</c:v>
                </c:pt>
                <c:pt idx="749">
                  <c:v>4.9391930000000004</c:v>
                </c:pt>
                <c:pt idx="750">
                  <c:v>5.3153040000000003</c:v>
                </c:pt>
                <c:pt idx="751">
                  <c:v>5.6058830000000004</c:v>
                </c:pt>
                <c:pt idx="752">
                  <c:v>5.9495519999999997</c:v>
                </c:pt>
                <c:pt idx="753">
                  <c:v>6.1708030000000003</c:v>
                </c:pt>
                <c:pt idx="754">
                  <c:v>6.3878659999999998</c:v>
                </c:pt>
                <c:pt idx="755">
                  <c:v>6.6281660000000002</c:v>
                </c:pt>
                <c:pt idx="756">
                  <c:v>6.8416730000000001</c:v>
                </c:pt>
                <c:pt idx="757">
                  <c:v>6.9732339999999997</c:v>
                </c:pt>
                <c:pt idx="758">
                  <c:v>7.1378170000000001</c:v>
                </c:pt>
                <c:pt idx="759">
                  <c:v>7.2677909999999999</c:v>
                </c:pt>
                <c:pt idx="760">
                  <c:v>7.2003409999999999</c:v>
                </c:pt>
                <c:pt idx="761">
                  <c:v>7.2797669999999997</c:v>
                </c:pt>
                <c:pt idx="762">
                  <c:v>6.8596909999999998</c:v>
                </c:pt>
                <c:pt idx="763">
                  <c:v>6.7409689999999998</c:v>
                </c:pt>
                <c:pt idx="764">
                  <c:v>6.4659760000000004</c:v>
                </c:pt>
                <c:pt idx="765">
                  <c:v>6.3429140000000004</c:v>
                </c:pt>
                <c:pt idx="766">
                  <c:v>6.0870610000000003</c:v>
                </c:pt>
                <c:pt idx="767">
                  <c:v>5.897087</c:v>
                </c:pt>
                <c:pt idx="768">
                  <c:v>5.7717599999999996</c:v>
                </c:pt>
                <c:pt idx="769">
                  <c:v>5.6393269999999998</c:v>
                </c:pt>
                <c:pt idx="770">
                  <c:v>5.5488400000000002</c:v>
                </c:pt>
                <c:pt idx="771">
                  <c:v>5.4329479999999997</c:v>
                </c:pt>
                <c:pt idx="772">
                  <c:v>5.4737539999999996</c:v>
                </c:pt>
                <c:pt idx="773">
                  <c:v>5.4477549999999999</c:v>
                </c:pt>
                <c:pt idx="774">
                  <c:v>5.7858210000000003</c:v>
                </c:pt>
                <c:pt idx="775">
                  <c:v>6.0417420000000002</c:v>
                </c:pt>
                <c:pt idx="776">
                  <c:v>6.2958299999999996</c:v>
                </c:pt>
                <c:pt idx="777">
                  <c:v>6.4298000000000002</c:v>
                </c:pt>
                <c:pt idx="778">
                  <c:v>6.5417209999999999</c:v>
                </c:pt>
                <c:pt idx="779">
                  <c:v>6.6773759999999998</c:v>
                </c:pt>
                <c:pt idx="780">
                  <c:v>6.803572</c:v>
                </c:pt>
                <c:pt idx="781">
                  <c:v>6.9012180000000001</c:v>
                </c:pt>
                <c:pt idx="782">
                  <c:v>6.9876339999999999</c:v>
                </c:pt>
                <c:pt idx="783">
                  <c:v>7.0613739999999998</c:v>
                </c:pt>
                <c:pt idx="784">
                  <c:v>7.1370469999999999</c:v>
                </c:pt>
                <c:pt idx="785">
                  <c:v>7.2142280000000003</c:v>
                </c:pt>
                <c:pt idx="786">
                  <c:v>6.8255879999999998</c:v>
                </c:pt>
                <c:pt idx="787">
                  <c:v>6.7117969999999998</c:v>
                </c:pt>
                <c:pt idx="788">
                  <c:v>6.4379660000000003</c:v>
                </c:pt>
                <c:pt idx="789">
                  <c:v>6.3216469999999996</c:v>
                </c:pt>
                <c:pt idx="790">
                  <c:v>6.0737199999999998</c:v>
                </c:pt>
                <c:pt idx="791">
                  <c:v>5.8930499999999997</c:v>
                </c:pt>
                <c:pt idx="792">
                  <c:v>5.7688480000000002</c:v>
                </c:pt>
                <c:pt idx="793">
                  <c:v>5.6263120000000004</c:v>
                </c:pt>
                <c:pt idx="794">
                  <c:v>5.5386100000000003</c:v>
                </c:pt>
                <c:pt idx="795">
                  <c:v>5.4329689999999999</c:v>
                </c:pt>
                <c:pt idx="796">
                  <c:v>5.4656539999999998</c:v>
                </c:pt>
                <c:pt idx="797">
                  <c:v>5.4357220000000002</c:v>
                </c:pt>
                <c:pt idx="798">
                  <c:v>5.7857890000000003</c:v>
                </c:pt>
                <c:pt idx="799">
                  <c:v>6.043196</c:v>
                </c:pt>
                <c:pt idx="800">
                  <c:v>6.2865250000000001</c:v>
                </c:pt>
                <c:pt idx="801">
                  <c:v>6.4416710000000004</c:v>
                </c:pt>
                <c:pt idx="802">
                  <c:v>6.5562950000000004</c:v>
                </c:pt>
                <c:pt idx="803">
                  <c:v>6.6832729999999998</c:v>
                </c:pt>
                <c:pt idx="804">
                  <c:v>6.8380419999999997</c:v>
                </c:pt>
                <c:pt idx="805">
                  <c:v>6.9827139999999996</c:v>
                </c:pt>
                <c:pt idx="806">
                  <c:v>7.0790649999999999</c:v>
                </c:pt>
                <c:pt idx="807">
                  <c:v>7.1729089999999998</c:v>
                </c:pt>
                <c:pt idx="808">
                  <c:v>7.2580809999999998</c:v>
                </c:pt>
                <c:pt idx="809">
                  <c:v>7.332579</c:v>
                </c:pt>
                <c:pt idx="810">
                  <c:v>6.9383720000000002</c:v>
                </c:pt>
                <c:pt idx="811">
                  <c:v>6.8233009999999998</c:v>
                </c:pt>
                <c:pt idx="812">
                  <c:v>6.5443389999999999</c:v>
                </c:pt>
                <c:pt idx="813">
                  <c:v>6.4233950000000002</c:v>
                </c:pt>
                <c:pt idx="814">
                  <c:v>6.1798029999999997</c:v>
                </c:pt>
                <c:pt idx="815">
                  <c:v>5.9985309999999998</c:v>
                </c:pt>
                <c:pt idx="816">
                  <c:v>5.8669060000000002</c:v>
                </c:pt>
                <c:pt idx="817">
                  <c:v>5.7318899999999999</c:v>
                </c:pt>
                <c:pt idx="818">
                  <c:v>5.645162</c:v>
                </c:pt>
                <c:pt idx="819">
                  <c:v>5.5278910000000003</c:v>
                </c:pt>
                <c:pt idx="820">
                  <c:v>5.4554220000000004</c:v>
                </c:pt>
                <c:pt idx="821">
                  <c:v>5.3296650000000003</c:v>
                </c:pt>
                <c:pt idx="822">
                  <c:v>5.3822450000000002</c:v>
                </c:pt>
                <c:pt idx="823">
                  <c:v>5.512321</c:v>
                </c:pt>
                <c:pt idx="824">
                  <c:v>5.6527969999999996</c:v>
                </c:pt>
                <c:pt idx="825">
                  <c:v>5.8819350000000004</c:v>
                </c:pt>
                <c:pt idx="826">
                  <c:v>6.0496449999999999</c:v>
                </c:pt>
                <c:pt idx="827">
                  <c:v>6.2122460000000004</c:v>
                </c:pt>
                <c:pt idx="828">
                  <c:v>6.353199</c:v>
                </c:pt>
                <c:pt idx="829">
                  <c:v>6.4694880000000001</c:v>
                </c:pt>
                <c:pt idx="830">
                  <c:v>6.5317689999999997</c:v>
                </c:pt>
                <c:pt idx="831">
                  <c:v>6.4002049999999997</c:v>
                </c:pt>
                <c:pt idx="832">
                  <c:v>6.3369900000000001</c:v>
                </c:pt>
                <c:pt idx="833">
                  <c:v>6.2264999999999997</c:v>
                </c:pt>
                <c:pt idx="834">
                  <c:v>5.9984390000000003</c:v>
                </c:pt>
                <c:pt idx="835">
                  <c:v>5.8471630000000001</c:v>
                </c:pt>
                <c:pt idx="836">
                  <c:v>5.5459300000000002</c:v>
                </c:pt>
                <c:pt idx="837">
                  <c:v>5.3447690000000003</c:v>
                </c:pt>
                <c:pt idx="838">
                  <c:v>5.1882580000000003</c:v>
                </c:pt>
                <c:pt idx="839">
                  <c:v>5.037318</c:v>
                </c:pt>
                <c:pt idx="840">
                  <c:v>4.9337270000000002</c:v>
                </c:pt>
                <c:pt idx="841">
                  <c:v>4.792897</c:v>
                </c:pt>
                <c:pt idx="842">
                  <c:v>4.6949480000000001</c:v>
                </c:pt>
                <c:pt idx="843">
                  <c:v>4.5546709999999999</c:v>
                </c:pt>
                <c:pt idx="844">
                  <c:v>4.4658829999999998</c:v>
                </c:pt>
                <c:pt idx="845">
                  <c:v>4.3280510000000003</c:v>
                </c:pt>
                <c:pt idx="846">
                  <c:v>4.2646670000000002</c:v>
                </c:pt>
                <c:pt idx="847">
                  <c:v>4.238715</c:v>
                </c:pt>
                <c:pt idx="848">
                  <c:v>4.3915550000000003</c:v>
                </c:pt>
                <c:pt idx="849">
                  <c:v>4.555091</c:v>
                </c:pt>
                <c:pt idx="850">
                  <c:v>4.6846079999999999</c:v>
                </c:pt>
                <c:pt idx="851">
                  <c:v>4.7530380000000001</c:v>
                </c:pt>
                <c:pt idx="852">
                  <c:v>4.8667290000000003</c:v>
                </c:pt>
                <c:pt idx="853">
                  <c:v>4.9702310000000001</c:v>
                </c:pt>
                <c:pt idx="854">
                  <c:v>5.0592490000000003</c:v>
                </c:pt>
                <c:pt idx="855">
                  <c:v>5.0858860000000004</c:v>
                </c:pt>
                <c:pt idx="856">
                  <c:v>5.0707149999999999</c:v>
                </c:pt>
                <c:pt idx="857">
                  <c:v>4.8552049999999998</c:v>
                </c:pt>
                <c:pt idx="858">
                  <c:v>4.7245400000000002</c:v>
                </c:pt>
                <c:pt idx="859">
                  <c:v>4.6132400000000002</c:v>
                </c:pt>
                <c:pt idx="860">
                  <c:v>4.4703189999999999</c:v>
                </c:pt>
                <c:pt idx="861">
                  <c:v>4.3504810000000003</c:v>
                </c:pt>
                <c:pt idx="862">
                  <c:v>4.2608670000000002</c:v>
                </c:pt>
                <c:pt idx="863">
                  <c:v>4.1494960000000001</c:v>
                </c:pt>
                <c:pt idx="864">
                  <c:v>4.1061160000000001</c:v>
                </c:pt>
                <c:pt idx="865">
                  <c:v>4.0132510000000003</c:v>
                </c:pt>
                <c:pt idx="866">
                  <c:v>3.9676490000000002</c:v>
                </c:pt>
                <c:pt idx="867">
                  <c:v>3.8753639999999998</c:v>
                </c:pt>
                <c:pt idx="868">
                  <c:v>3.9011740000000001</c:v>
                </c:pt>
                <c:pt idx="869">
                  <c:v>3.87053</c:v>
                </c:pt>
                <c:pt idx="870">
                  <c:v>4.2715889999999996</c:v>
                </c:pt>
                <c:pt idx="871">
                  <c:v>4.6405219999999998</c:v>
                </c:pt>
                <c:pt idx="872">
                  <c:v>5.0349380000000004</c:v>
                </c:pt>
                <c:pt idx="873">
                  <c:v>5.3102349999999996</c:v>
                </c:pt>
                <c:pt idx="874">
                  <c:v>5.5248330000000001</c:v>
                </c:pt>
                <c:pt idx="875">
                  <c:v>5.7714689999999997</c:v>
                </c:pt>
                <c:pt idx="876">
                  <c:v>6.013738</c:v>
                </c:pt>
                <c:pt idx="877">
                  <c:v>6.2363210000000002</c:v>
                </c:pt>
                <c:pt idx="878">
                  <c:v>6.4099469999999998</c:v>
                </c:pt>
                <c:pt idx="879">
                  <c:v>6.5187290000000004</c:v>
                </c:pt>
                <c:pt idx="880">
                  <c:v>6.5772630000000003</c:v>
                </c:pt>
                <c:pt idx="881">
                  <c:v>6.6151689999999999</c:v>
                </c:pt>
                <c:pt idx="882">
                  <c:v>6.2486870000000003</c:v>
                </c:pt>
                <c:pt idx="883">
                  <c:v>6.1464210000000001</c:v>
                </c:pt>
                <c:pt idx="884">
                  <c:v>5.8762949999999998</c:v>
                </c:pt>
                <c:pt idx="885">
                  <c:v>5.7432150000000002</c:v>
                </c:pt>
                <c:pt idx="886">
                  <c:v>5.4190079999999998</c:v>
                </c:pt>
                <c:pt idx="887">
                  <c:v>5.1903439999999996</c:v>
                </c:pt>
                <c:pt idx="888">
                  <c:v>5.0554819999999996</c:v>
                </c:pt>
                <c:pt idx="889">
                  <c:v>4.882002</c:v>
                </c:pt>
                <c:pt idx="890">
                  <c:v>4.7642889999999998</c:v>
                </c:pt>
                <c:pt idx="891">
                  <c:v>4.6423110000000003</c:v>
                </c:pt>
                <c:pt idx="892">
                  <c:v>4.6750309999999997</c:v>
                </c:pt>
                <c:pt idx="893">
                  <c:v>4.6722710000000003</c:v>
                </c:pt>
                <c:pt idx="894">
                  <c:v>5.0918000000000001</c:v>
                </c:pt>
                <c:pt idx="895">
                  <c:v>5.398002</c:v>
                </c:pt>
                <c:pt idx="896">
                  <c:v>5.6937230000000003</c:v>
                </c:pt>
                <c:pt idx="897">
                  <c:v>5.9071389999999999</c:v>
                </c:pt>
                <c:pt idx="898">
                  <c:v>6.0700500000000002</c:v>
                </c:pt>
                <c:pt idx="899">
                  <c:v>6.2340020000000003</c:v>
                </c:pt>
                <c:pt idx="900">
                  <c:v>6.3786589999999999</c:v>
                </c:pt>
                <c:pt idx="901">
                  <c:v>6.47919</c:v>
                </c:pt>
                <c:pt idx="902">
                  <c:v>6.5652270000000001</c:v>
                </c:pt>
                <c:pt idx="903">
                  <c:v>6.6397930000000001</c:v>
                </c:pt>
                <c:pt idx="904">
                  <c:v>6.71678</c:v>
                </c:pt>
                <c:pt idx="905">
                  <c:v>6.7907260000000003</c:v>
                </c:pt>
                <c:pt idx="906">
                  <c:v>6.4332599999999998</c:v>
                </c:pt>
                <c:pt idx="907">
                  <c:v>6.3402029999999998</c:v>
                </c:pt>
                <c:pt idx="908">
                  <c:v>6.078246</c:v>
                </c:pt>
                <c:pt idx="909">
                  <c:v>5.9764520000000001</c:v>
                </c:pt>
                <c:pt idx="910">
                  <c:v>5.7402059999999997</c:v>
                </c:pt>
                <c:pt idx="911">
                  <c:v>5.5747939999999998</c:v>
                </c:pt>
                <c:pt idx="912">
                  <c:v>5.4781329999999997</c:v>
                </c:pt>
                <c:pt idx="913">
                  <c:v>5.3699539999999999</c:v>
                </c:pt>
                <c:pt idx="914">
                  <c:v>5.3060980000000004</c:v>
                </c:pt>
                <c:pt idx="915">
                  <c:v>5.2212209999999999</c:v>
                </c:pt>
                <c:pt idx="916">
                  <c:v>5.2798530000000001</c:v>
                </c:pt>
                <c:pt idx="917">
                  <c:v>5.2670120000000002</c:v>
                </c:pt>
                <c:pt idx="918">
                  <c:v>5.6154289999999998</c:v>
                </c:pt>
                <c:pt idx="919">
                  <c:v>5.8908740000000002</c:v>
                </c:pt>
                <c:pt idx="920">
                  <c:v>6.1879730000000004</c:v>
                </c:pt>
                <c:pt idx="921">
                  <c:v>6.3782620000000003</c:v>
                </c:pt>
                <c:pt idx="922">
                  <c:v>6.5221609999999997</c:v>
                </c:pt>
                <c:pt idx="923">
                  <c:v>6.6850290000000001</c:v>
                </c:pt>
                <c:pt idx="924">
                  <c:v>6.8861460000000001</c:v>
                </c:pt>
                <c:pt idx="925">
                  <c:v>7.0282270000000002</c:v>
                </c:pt>
                <c:pt idx="926">
                  <c:v>7.0744379999999998</c:v>
                </c:pt>
                <c:pt idx="927">
                  <c:v>7.1441699999999999</c:v>
                </c:pt>
                <c:pt idx="928">
                  <c:v>7.2283429999999997</c:v>
                </c:pt>
                <c:pt idx="929">
                  <c:v>7.3160179999999997</c:v>
                </c:pt>
                <c:pt idx="930">
                  <c:v>6.9162140000000001</c:v>
                </c:pt>
                <c:pt idx="931">
                  <c:v>6.8100699999999996</c:v>
                </c:pt>
                <c:pt idx="932">
                  <c:v>6.551831</c:v>
                </c:pt>
                <c:pt idx="933">
                  <c:v>6.4484680000000001</c:v>
                </c:pt>
                <c:pt idx="934">
                  <c:v>6.2308079999999997</c:v>
                </c:pt>
                <c:pt idx="935">
                  <c:v>6.0760160000000001</c:v>
                </c:pt>
                <c:pt idx="936">
                  <c:v>5.9773420000000002</c:v>
                </c:pt>
                <c:pt idx="937">
                  <c:v>5.876125</c:v>
                </c:pt>
                <c:pt idx="938">
                  <c:v>5.8020690000000004</c:v>
                </c:pt>
                <c:pt idx="939">
                  <c:v>5.7023849999999996</c:v>
                </c:pt>
                <c:pt idx="940">
                  <c:v>5.7446390000000003</c:v>
                </c:pt>
                <c:pt idx="941">
                  <c:v>5.7262170000000001</c:v>
                </c:pt>
                <c:pt idx="942">
                  <c:v>6.0399849999999997</c:v>
                </c:pt>
                <c:pt idx="943">
                  <c:v>6.2945909999999996</c:v>
                </c:pt>
                <c:pt idx="944">
                  <c:v>6.5756680000000003</c:v>
                </c:pt>
                <c:pt idx="945">
                  <c:v>6.7635329999999998</c:v>
                </c:pt>
                <c:pt idx="946">
                  <c:v>6.9989429999999997</c:v>
                </c:pt>
                <c:pt idx="947">
                  <c:v>7.2093350000000003</c:v>
                </c:pt>
                <c:pt idx="948">
                  <c:v>7.4580149999999996</c:v>
                </c:pt>
                <c:pt idx="949">
                  <c:v>7.5914809999999999</c:v>
                </c:pt>
                <c:pt idx="950">
                  <c:v>7.7440480000000003</c:v>
                </c:pt>
                <c:pt idx="951">
                  <c:v>7.9205269999999999</c:v>
                </c:pt>
                <c:pt idx="952">
                  <c:v>8.0350169999999999</c:v>
                </c:pt>
                <c:pt idx="953">
                  <c:v>7.9644899999999996</c:v>
                </c:pt>
                <c:pt idx="954">
                  <c:v>7.4854640000000003</c:v>
                </c:pt>
                <c:pt idx="955">
                  <c:v>7.324001</c:v>
                </c:pt>
                <c:pt idx="956">
                  <c:v>7.0131550000000002</c:v>
                </c:pt>
                <c:pt idx="957">
                  <c:v>6.8837659999999996</c:v>
                </c:pt>
                <c:pt idx="958">
                  <c:v>6.670833</c:v>
                </c:pt>
                <c:pt idx="959">
                  <c:v>6.5194879999999999</c:v>
                </c:pt>
                <c:pt idx="960">
                  <c:v>6.4015820000000003</c:v>
                </c:pt>
                <c:pt idx="961">
                  <c:v>6.2856230000000002</c:v>
                </c:pt>
                <c:pt idx="962">
                  <c:v>6.2008169999999998</c:v>
                </c:pt>
                <c:pt idx="963">
                  <c:v>6.10236</c:v>
                </c:pt>
                <c:pt idx="964">
                  <c:v>6.143173</c:v>
                </c:pt>
                <c:pt idx="965">
                  <c:v>6.1331680000000004</c:v>
                </c:pt>
                <c:pt idx="966">
                  <c:v>6.4231340000000001</c:v>
                </c:pt>
                <c:pt idx="967">
                  <c:v>6.6475160000000004</c:v>
                </c:pt>
                <c:pt idx="968">
                  <c:v>6.8702610000000002</c:v>
                </c:pt>
                <c:pt idx="969">
                  <c:v>7.0136849999999997</c:v>
                </c:pt>
                <c:pt idx="970">
                  <c:v>7.2256520000000002</c:v>
                </c:pt>
                <c:pt idx="971">
                  <c:v>7.4536740000000004</c:v>
                </c:pt>
                <c:pt idx="972">
                  <c:v>7.6687149999999997</c:v>
                </c:pt>
                <c:pt idx="973">
                  <c:v>7.8666700000000001</c:v>
                </c:pt>
                <c:pt idx="974">
                  <c:v>8.0472809999999999</c:v>
                </c:pt>
                <c:pt idx="975">
                  <c:v>8.1402350000000006</c:v>
                </c:pt>
                <c:pt idx="976">
                  <c:v>8.0808470000000003</c:v>
                </c:pt>
                <c:pt idx="977">
                  <c:v>8.1552249999999997</c:v>
                </c:pt>
                <c:pt idx="978">
                  <c:v>7.6743759999999996</c:v>
                </c:pt>
                <c:pt idx="979">
                  <c:v>7.5242519999999997</c:v>
                </c:pt>
                <c:pt idx="980">
                  <c:v>7.2062580000000001</c:v>
                </c:pt>
                <c:pt idx="981">
                  <c:v>7.0822609999999999</c:v>
                </c:pt>
                <c:pt idx="982">
                  <c:v>6.8885379999999996</c:v>
                </c:pt>
                <c:pt idx="983">
                  <c:v>6.762664</c:v>
                </c:pt>
                <c:pt idx="984">
                  <c:v>6.6632020000000001</c:v>
                </c:pt>
                <c:pt idx="985">
                  <c:v>6.5601240000000001</c:v>
                </c:pt>
                <c:pt idx="986">
                  <c:v>6.477144</c:v>
                </c:pt>
                <c:pt idx="987">
                  <c:v>6.3824959999999997</c:v>
                </c:pt>
                <c:pt idx="988">
                  <c:v>6.3200849999999997</c:v>
                </c:pt>
                <c:pt idx="989">
                  <c:v>6.2263450000000002</c:v>
                </c:pt>
                <c:pt idx="990">
                  <c:v>6.2354779999999996</c:v>
                </c:pt>
                <c:pt idx="991">
                  <c:v>6.3528330000000004</c:v>
                </c:pt>
                <c:pt idx="992">
                  <c:v>6.4329929999999997</c:v>
                </c:pt>
                <c:pt idx="993">
                  <c:v>6.5732689999999998</c:v>
                </c:pt>
                <c:pt idx="994">
                  <c:v>6.6869680000000002</c:v>
                </c:pt>
                <c:pt idx="995">
                  <c:v>6.784033</c:v>
                </c:pt>
                <c:pt idx="996">
                  <c:v>7.0032959999999997</c:v>
                </c:pt>
                <c:pt idx="997">
                  <c:v>7.1271560000000003</c:v>
                </c:pt>
                <c:pt idx="998">
                  <c:v>7.144908</c:v>
                </c:pt>
                <c:pt idx="999">
                  <c:v>6.9737109999999998</c:v>
                </c:pt>
                <c:pt idx="1000">
                  <c:v>6.9129820000000004</c:v>
                </c:pt>
                <c:pt idx="1001">
                  <c:v>6.8664310000000004</c:v>
                </c:pt>
                <c:pt idx="1002">
                  <c:v>6.7639440000000004</c:v>
                </c:pt>
                <c:pt idx="1003">
                  <c:v>6.6831670000000001</c:v>
                </c:pt>
                <c:pt idx="1004">
                  <c:v>6.4629779999999997</c:v>
                </c:pt>
                <c:pt idx="1005">
                  <c:v>6.3409509999999996</c:v>
                </c:pt>
                <c:pt idx="1006">
                  <c:v>6.2368119999999996</c:v>
                </c:pt>
                <c:pt idx="1007">
                  <c:v>6.1306890000000003</c:v>
                </c:pt>
                <c:pt idx="1008">
                  <c:v>6.0492379999999999</c:v>
                </c:pt>
                <c:pt idx="1009">
                  <c:v>5.9675339999999997</c:v>
                </c:pt>
                <c:pt idx="1010">
                  <c:v>5.9204140000000001</c:v>
                </c:pt>
                <c:pt idx="1011">
                  <c:v>5.8508170000000002</c:v>
                </c:pt>
                <c:pt idx="1012">
                  <c:v>5.8138430000000003</c:v>
                </c:pt>
                <c:pt idx="1013">
                  <c:v>5.7404109999999999</c:v>
                </c:pt>
                <c:pt idx="1014">
                  <c:v>5.7093999999999996</c:v>
                </c:pt>
                <c:pt idx="1015">
                  <c:v>5.7077650000000002</c:v>
                </c:pt>
                <c:pt idx="1016">
                  <c:v>5.7528730000000001</c:v>
                </c:pt>
                <c:pt idx="1017">
                  <c:v>5.7840550000000004</c:v>
                </c:pt>
                <c:pt idx="1018">
                  <c:v>5.8230110000000002</c:v>
                </c:pt>
                <c:pt idx="1019">
                  <c:v>5.8600729999999999</c:v>
                </c:pt>
                <c:pt idx="1020">
                  <c:v>5.9049589999999998</c:v>
                </c:pt>
                <c:pt idx="1021">
                  <c:v>5.9147439999999998</c:v>
                </c:pt>
                <c:pt idx="1022">
                  <c:v>5.941719</c:v>
                </c:pt>
                <c:pt idx="1023">
                  <c:v>5.9137969999999997</c:v>
                </c:pt>
                <c:pt idx="1024">
                  <c:v>5.8916360000000001</c:v>
                </c:pt>
                <c:pt idx="1025">
                  <c:v>5.7573109999999996</c:v>
                </c:pt>
                <c:pt idx="1026">
                  <c:v>5.6947159999999997</c:v>
                </c:pt>
                <c:pt idx="1027">
                  <c:v>5.6216650000000001</c:v>
                </c:pt>
                <c:pt idx="1028">
                  <c:v>5.522221</c:v>
                </c:pt>
                <c:pt idx="1029">
                  <c:v>5.4585039999999996</c:v>
                </c:pt>
                <c:pt idx="1030">
                  <c:v>5.4067129999999999</c:v>
                </c:pt>
                <c:pt idx="1031">
                  <c:v>5.3438569999999999</c:v>
                </c:pt>
                <c:pt idx="1032">
                  <c:v>5.3353900000000003</c:v>
                </c:pt>
                <c:pt idx="1033">
                  <c:v>5.2773149999999998</c:v>
                </c:pt>
                <c:pt idx="1034">
                  <c:v>5.2501550000000003</c:v>
                </c:pt>
                <c:pt idx="1035">
                  <c:v>5.1905270000000003</c:v>
                </c:pt>
                <c:pt idx="1036">
                  <c:v>5.2280870000000004</c:v>
                </c:pt>
                <c:pt idx="1037">
                  <c:v>5.2180949999999999</c:v>
                </c:pt>
                <c:pt idx="1038">
                  <c:v>5.5326740000000001</c:v>
                </c:pt>
                <c:pt idx="1039">
                  <c:v>5.8092969999999999</c:v>
                </c:pt>
                <c:pt idx="1040">
                  <c:v>6.0454639999999999</c:v>
                </c:pt>
                <c:pt idx="1041">
                  <c:v>6.2059410000000002</c:v>
                </c:pt>
                <c:pt idx="1042">
                  <c:v>6.3264370000000003</c:v>
                </c:pt>
                <c:pt idx="1043">
                  <c:v>6.4536629999999997</c:v>
                </c:pt>
                <c:pt idx="1044">
                  <c:v>6.5901730000000001</c:v>
                </c:pt>
                <c:pt idx="1045">
                  <c:v>6.6929679999999996</c:v>
                </c:pt>
                <c:pt idx="1046">
                  <c:v>6.789847</c:v>
                </c:pt>
                <c:pt idx="1047">
                  <c:v>6.8786680000000002</c:v>
                </c:pt>
                <c:pt idx="1048">
                  <c:v>6.9785839999999997</c:v>
                </c:pt>
                <c:pt idx="1049">
                  <c:v>7.0757409999999998</c:v>
                </c:pt>
                <c:pt idx="1050">
                  <c:v>6.7320929999999999</c:v>
                </c:pt>
                <c:pt idx="1051">
                  <c:v>6.6422929999999996</c:v>
                </c:pt>
                <c:pt idx="1052">
                  <c:v>6.3838530000000002</c:v>
                </c:pt>
                <c:pt idx="1053">
                  <c:v>6.2831260000000002</c:v>
                </c:pt>
                <c:pt idx="1054">
                  <c:v>6.0664689999999997</c:v>
                </c:pt>
                <c:pt idx="1055">
                  <c:v>5.9128860000000003</c:v>
                </c:pt>
                <c:pt idx="1056">
                  <c:v>5.8027920000000002</c:v>
                </c:pt>
                <c:pt idx="1057">
                  <c:v>5.6704780000000001</c:v>
                </c:pt>
                <c:pt idx="1058">
                  <c:v>5.5794300000000003</c:v>
                </c:pt>
                <c:pt idx="1059">
                  <c:v>5.4610019999999997</c:v>
                </c:pt>
                <c:pt idx="1060">
                  <c:v>5.4797929999999999</c:v>
                </c:pt>
                <c:pt idx="1061">
                  <c:v>5.4455819999999999</c:v>
                </c:pt>
                <c:pt idx="1062">
                  <c:v>5.7801330000000002</c:v>
                </c:pt>
                <c:pt idx="1063">
                  <c:v>6.019514</c:v>
                </c:pt>
                <c:pt idx="1064">
                  <c:v>6.2736070000000002</c:v>
                </c:pt>
                <c:pt idx="1065">
                  <c:v>6.4698169999999999</c:v>
                </c:pt>
                <c:pt idx="1066">
                  <c:v>6.628698</c:v>
                </c:pt>
                <c:pt idx="1067">
                  <c:v>6.8244920000000002</c:v>
                </c:pt>
                <c:pt idx="1068">
                  <c:v>7.040394</c:v>
                </c:pt>
                <c:pt idx="1069">
                  <c:v>7.1979800000000003</c:v>
                </c:pt>
                <c:pt idx="1070">
                  <c:v>7.301641</c:v>
                </c:pt>
                <c:pt idx="1071">
                  <c:v>7.3897550000000001</c:v>
                </c:pt>
                <c:pt idx="1072">
                  <c:v>7.4473279999999997</c:v>
                </c:pt>
                <c:pt idx="1073">
                  <c:v>7.4481190000000002</c:v>
                </c:pt>
                <c:pt idx="1074">
                  <c:v>6.9951109999999996</c:v>
                </c:pt>
                <c:pt idx="1075">
                  <c:v>6.8507730000000002</c:v>
                </c:pt>
                <c:pt idx="1076">
                  <c:v>6.5580749999999997</c:v>
                </c:pt>
                <c:pt idx="1077">
                  <c:v>6.4194969999999998</c:v>
                </c:pt>
                <c:pt idx="1078">
                  <c:v>6.1372200000000001</c:v>
                </c:pt>
                <c:pt idx="1079">
                  <c:v>5.9260799999999998</c:v>
                </c:pt>
                <c:pt idx="1080">
                  <c:v>5.7720200000000004</c:v>
                </c:pt>
                <c:pt idx="1081">
                  <c:v>5.5947019999999998</c:v>
                </c:pt>
                <c:pt idx="1082">
                  <c:v>5.4672980000000004</c:v>
                </c:pt>
                <c:pt idx="1083">
                  <c:v>5.3147719999999996</c:v>
                </c:pt>
                <c:pt idx="1084">
                  <c:v>5.3133559999999997</c:v>
                </c:pt>
                <c:pt idx="1085">
                  <c:v>5.2465419999999998</c:v>
                </c:pt>
                <c:pt idx="1086">
                  <c:v>5.6039560000000002</c:v>
                </c:pt>
                <c:pt idx="1087">
                  <c:v>5.9010689999999997</c:v>
                </c:pt>
                <c:pt idx="1088">
                  <c:v>6.2234109999999996</c:v>
                </c:pt>
                <c:pt idx="1089">
                  <c:v>6.4314640000000001</c:v>
                </c:pt>
                <c:pt idx="1090">
                  <c:v>6.6279209999999997</c:v>
                </c:pt>
                <c:pt idx="1091">
                  <c:v>6.859229</c:v>
                </c:pt>
                <c:pt idx="1092">
                  <c:v>7.0886370000000003</c:v>
                </c:pt>
                <c:pt idx="1093">
                  <c:v>7.2811269999999997</c:v>
                </c:pt>
                <c:pt idx="1094">
                  <c:v>7.4379210000000002</c:v>
                </c:pt>
                <c:pt idx="1095">
                  <c:v>7.5695139999999999</c:v>
                </c:pt>
                <c:pt idx="1096">
                  <c:v>7.6148230000000003</c:v>
                </c:pt>
                <c:pt idx="1097">
                  <c:v>7.5453809999999999</c:v>
                </c:pt>
                <c:pt idx="1098">
                  <c:v>7.0917459999999997</c:v>
                </c:pt>
                <c:pt idx="1099">
                  <c:v>6.924302</c:v>
                </c:pt>
                <c:pt idx="1100">
                  <c:v>6.5983150000000004</c:v>
                </c:pt>
                <c:pt idx="1101">
                  <c:v>6.4177369999999998</c:v>
                </c:pt>
                <c:pt idx="1102">
                  <c:v>6.0916259999999998</c:v>
                </c:pt>
                <c:pt idx="1103">
                  <c:v>5.8430479999999996</c:v>
                </c:pt>
                <c:pt idx="1104">
                  <c:v>5.6532920000000004</c:v>
                </c:pt>
                <c:pt idx="1105">
                  <c:v>5.4617880000000003</c:v>
                </c:pt>
                <c:pt idx="1106">
                  <c:v>5.3146779999999998</c:v>
                </c:pt>
                <c:pt idx="1107">
                  <c:v>5.1297569999999997</c:v>
                </c:pt>
                <c:pt idx="1108">
                  <c:v>5.1127880000000001</c:v>
                </c:pt>
                <c:pt idx="1109">
                  <c:v>5.0487679999999999</c:v>
                </c:pt>
                <c:pt idx="1110">
                  <c:v>5.4547220000000003</c:v>
                </c:pt>
                <c:pt idx="1111">
                  <c:v>5.8166710000000004</c:v>
                </c:pt>
                <c:pt idx="1112">
                  <c:v>6.1788189999999998</c:v>
                </c:pt>
                <c:pt idx="1113">
                  <c:v>6.3936460000000004</c:v>
                </c:pt>
                <c:pt idx="1114">
                  <c:v>6.5547009999999997</c:v>
                </c:pt>
                <c:pt idx="1115">
                  <c:v>6.7238810000000004</c:v>
                </c:pt>
                <c:pt idx="1116">
                  <c:v>6.9103070000000004</c:v>
                </c:pt>
                <c:pt idx="1117">
                  <c:v>7.0384130000000003</c:v>
                </c:pt>
                <c:pt idx="1118">
                  <c:v>7.1369420000000003</c:v>
                </c:pt>
                <c:pt idx="1119">
                  <c:v>7.1847070000000004</c:v>
                </c:pt>
                <c:pt idx="1120">
                  <c:v>7.2611720000000002</c:v>
                </c:pt>
                <c:pt idx="1121">
                  <c:v>7.3347939999999996</c:v>
                </c:pt>
                <c:pt idx="1122">
                  <c:v>6.9506189999999997</c:v>
                </c:pt>
                <c:pt idx="1123">
                  <c:v>6.8449410000000004</c:v>
                </c:pt>
                <c:pt idx="1124">
                  <c:v>6.5810449999999996</c:v>
                </c:pt>
                <c:pt idx="1125">
                  <c:v>6.4775119999999999</c:v>
                </c:pt>
                <c:pt idx="1126">
                  <c:v>6.254664</c:v>
                </c:pt>
                <c:pt idx="1127">
                  <c:v>6.0975919999999997</c:v>
                </c:pt>
                <c:pt idx="1128">
                  <c:v>6.002408</c:v>
                </c:pt>
                <c:pt idx="1129">
                  <c:v>5.8931269999999998</c:v>
                </c:pt>
                <c:pt idx="1130">
                  <c:v>5.8216910000000004</c:v>
                </c:pt>
                <c:pt idx="1131">
                  <c:v>5.7286809999999999</c:v>
                </c:pt>
                <c:pt idx="1132">
                  <c:v>5.7775299999999996</c:v>
                </c:pt>
                <c:pt idx="1133">
                  <c:v>5.7673410000000001</c:v>
                </c:pt>
                <c:pt idx="1134">
                  <c:v>6.1023509999999996</c:v>
                </c:pt>
                <c:pt idx="1135">
                  <c:v>6.354177</c:v>
                </c:pt>
                <c:pt idx="1136">
                  <c:v>6.5845219999999998</c:v>
                </c:pt>
                <c:pt idx="1137">
                  <c:v>6.7404320000000002</c:v>
                </c:pt>
                <c:pt idx="1138">
                  <c:v>6.8554240000000002</c:v>
                </c:pt>
                <c:pt idx="1139">
                  <c:v>6.9711869999999996</c:v>
                </c:pt>
                <c:pt idx="1140">
                  <c:v>7.0994359999999999</c:v>
                </c:pt>
                <c:pt idx="1141">
                  <c:v>7.1976100000000001</c:v>
                </c:pt>
                <c:pt idx="1142">
                  <c:v>7.296189</c:v>
                </c:pt>
                <c:pt idx="1143">
                  <c:v>7.3839110000000003</c:v>
                </c:pt>
                <c:pt idx="1144">
                  <c:v>7.4551600000000002</c:v>
                </c:pt>
                <c:pt idx="1145">
                  <c:v>7.5732100000000004</c:v>
                </c:pt>
                <c:pt idx="1146">
                  <c:v>7.1568170000000002</c:v>
                </c:pt>
                <c:pt idx="1147">
                  <c:v>7.0351080000000001</c:v>
                </c:pt>
                <c:pt idx="1148">
                  <c:v>6.7579750000000001</c:v>
                </c:pt>
                <c:pt idx="1149">
                  <c:v>6.6390099999999999</c:v>
                </c:pt>
                <c:pt idx="1150">
                  <c:v>6.4001390000000002</c:v>
                </c:pt>
                <c:pt idx="1151">
                  <c:v>6.2199489999999997</c:v>
                </c:pt>
                <c:pt idx="1152">
                  <c:v>6.0821810000000003</c:v>
                </c:pt>
                <c:pt idx="1153">
                  <c:v>5.937805</c:v>
                </c:pt>
                <c:pt idx="1154">
                  <c:v>5.8420870000000003</c:v>
                </c:pt>
                <c:pt idx="1155">
                  <c:v>5.7294539999999996</c:v>
                </c:pt>
                <c:pt idx="1156">
                  <c:v>5.6674150000000001</c:v>
                </c:pt>
                <c:pt idx="1157">
                  <c:v>5.5644439999999999</c:v>
                </c:pt>
                <c:pt idx="1158">
                  <c:v>5.6353280000000003</c:v>
                </c:pt>
                <c:pt idx="1159">
                  <c:v>5.800878</c:v>
                </c:pt>
                <c:pt idx="1160">
                  <c:v>5.9225000000000003</c:v>
                </c:pt>
                <c:pt idx="1161">
                  <c:v>6.0858210000000001</c:v>
                </c:pt>
                <c:pt idx="1162">
                  <c:v>6.2268850000000002</c:v>
                </c:pt>
                <c:pt idx="1163">
                  <c:v>6.3766939999999996</c:v>
                </c:pt>
                <c:pt idx="1164">
                  <c:v>6.5207519999999999</c:v>
                </c:pt>
                <c:pt idx="1165">
                  <c:v>6.6717839999999997</c:v>
                </c:pt>
                <c:pt idx="1166">
                  <c:v>6.7579830000000003</c:v>
                </c:pt>
                <c:pt idx="1167">
                  <c:v>6.6603870000000001</c:v>
                </c:pt>
                <c:pt idx="1168">
                  <c:v>6.597505</c:v>
                </c:pt>
                <c:pt idx="1169">
                  <c:v>6.5367249999999997</c:v>
                </c:pt>
                <c:pt idx="1170">
                  <c:v>6.3849239999999998</c:v>
                </c:pt>
                <c:pt idx="1171">
                  <c:v>6.2609009999999996</c:v>
                </c:pt>
                <c:pt idx="1172">
                  <c:v>5.9950520000000003</c:v>
                </c:pt>
                <c:pt idx="1173">
                  <c:v>5.8180120000000004</c:v>
                </c:pt>
                <c:pt idx="1174">
                  <c:v>5.674823</c:v>
                </c:pt>
                <c:pt idx="1175">
                  <c:v>5.5346849999999996</c:v>
                </c:pt>
                <c:pt idx="1176">
                  <c:v>5.4386000000000001</c:v>
                </c:pt>
                <c:pt idx="1177">
                  <c:v>5.315537</c:v>
                </c:pt>
                <c:pt idx="1178">
                  <c:v>5.2285810000000001</c:v>
                </c:pt>
                <c:pt idx="1179">
                  <c:v>5.1029920000000004</c:v>
                </c:pt>
                <c:pt idx="1180">
                  <c:v>5.0324429999999998</c:v>
                </c:pt>
                <c:pt idx="1181">
                  <c:v>4.9141209999999997</c:v>
                </c:pt>
                <c:pt idx="1182">
                  <c:v>4.8621470000000002</c:v>
                </c:pt>
                <c:pt idx="1183">
                  <c:v>4.8393259999999998</c:v>
                </c:pt>
                <c:pt idx="1184">
                  <c:v>4.8886380000000003</c:v>
                </c:pt>
                <c:pt idx="1185">
                  <c:v>4.926539</c:v>
                </c:pt>
                <c:pt idx="1186">
                  <c:v>4.9844939999999998</c:v>
                </c:pt>
                <c:pt idx="1187">
                  <c:v>5.051158</c:v>
                </c:pt>
                <c:pt idx="1188">
                  <c:v>5.1924710000000003</c:v>
                </c:pt>
                <c:pt idx="1189">
                  <c:v>5.3026049999999998</c:v>
                </c:pt>
                <c:pt idx="1190">
                  <c:v>5.4455249999999999</c:v>
                </c:pt>
                <c:pt idx="1191">
                  <c:v>5.5151209999999997</c:v>
                </c:pt>
                <c:pt idx="1192">
                  <c:v>5.5537830000000001</c:v>
                </c:pt>
                <c:pt idx="1193">
                  <c:v>5.4059869999999997</c:v>
                </c:pt>
                <c:pt idx="1194">
                  <c:v>5.3018789999999996</c:v>
                </c:pt>
                <c:pt idx="1195">
                  <c:v>5.1904960000000004</c:v>
                </c:pt>
                <c:pt idx="1196">
                  <c:v>5.0753209999999997</c:v>
                </c:pt>
                <c:pt idx="1197">
                  <c:v>4.9931089999999996</c:v>
                </c:pt>
                <c:pt idx="1198">
                  <c:v>4.9283239999999999</c:v>
                </c:pt>
                <c:pt idx="1199">
                  <c:v>4.8512599999999999</c:v>
                </c:pt>
                <c:pt idx="1200">
                  <c:v>4.8252499999999996</c:v>
                </c:pt>
                <c:pt idx="1201">
                  <c:v>4.7567539999999999</c:v>
                </c:pt>
                <c:pt idx="1202">
                  <c:v>4.7234629999999997</c:v>
                </c:pt>
                <c:pt idx="1203">
                  <c:v>4.6475689999999998</c:v>
                </c:pt>
                <c:pt idx="1204">
                  <c:v>4.6288999999999998</c:v>
                </c:pt>
                <c:pt idx="1205">
                  <c:v>4.5488549999999996</c:v>
                </c:pt>
                <c:pt idx="1206">
                  <c:v>4.5053200000000002</c:v>
                </c:pt>
                <c:pt idx="1207">
                  <c:v>4.5528940000000002</c:v>
                </c:pt>
                <c:pt idx="1208">
                  <c:v>4.704555</c:v>
                </c:pt>
                <c:pt idx="1209">
                  <c:v>4.8609049999999998</c:v>
                </c:pt>
                <c:pt idx="1210">
                  <c:v>4.9795769999999999</c:v>
                </c:pt>
                <c:pt idx="1211">
                  <c:v>5.0622170000000004</c:v>
                </c:pt>
                <c:pt idx="1212">
                  <c:v>5.1429650000000002</c:v>
                </c:pt>
                <c:pt idx="1213">
                  <c:v>5.2315019999999999</c:v>
                </c:pt>
                <c:pt idx="1214">
                  <c:v>5.349526</c:v>
                </c:pt>
                <c:pt idx="1215">
                  <c:v>5.4075309999999996</c:v>
                </c:pt>
                <c:pt idx="1216">
                  <c:v>5.443562</c:v>
                </c:pt>
                <c:pt idx="1217">
                  <c:v>5.3048739999999999</c:v>
                </c:pt>
                <c:pt idx="1218">
                  <c:v>5.2094110000000002</c:v>
                </c:pt>
                <c:pt idx="1219">
                  <c:v>5.093261</c:v>
                </c:pt>
                <c:pt idx="1220">
                  <c:v>4.9405780000000004</c:v>
                </c:pt>
                <c:pt idx="1221">
                  <c:v>4.8432449999999996</c:v>
                </c:pt>
                <c:pt idx="1222">
                  <c:v>4.7585150000000001</c:v>
                </c:pt>
                <c:pt idx="1223">
                  <c:v>4.6523510000000003</c:v>
                </c:pt>
                <c:pt idx="1224">
                  <c:v>4.6315619999999997</c:v>
                </c:pt>
                <c:pt idx="1225">
                  <c:v>4.581302</c:v>
                </c:pt>
                <c:pt idx="1226">
                  <c:v>4.556972</c:v>
                </c:pt>
                <c:pt idx="1227">
                  <c:v>4.4886549999999996</c:v>
                </c:pt>
                <c:pt idx="1228">
                  <c:v>4.5342560000000001</c:v>
                </c:pt>
                <c:pt idx="1229">
                  <c:v>4.5438169999999998</c:v>
                </c:pt>
                <c:pt idx="1230">
                  <c:v>4.8839600000000001</c:v>
                </c:pt>
                <c:pt idx="1231">
                  <c:v>5.2243019999999998</c:v>
                </c:pt>
                <c:pt idx="1232">
                  <c:v>5.5510440000000001</c:v>
                </c:pt>
                <c:pt idx="1233">
                  <c:v>5.7838760000000002</c:v>
                </c:pt>
                <c:pt idx="1234">
                  <c:v>5.9276289999999996</c:v>
                </c:pt>
                <c:pt idx="1235">
                  <c:v>6.0678150000000004</c:v>
                </c:pt>
                <c:pt idx="1236">
                  <c:v>6.335642</c:v>
                </c:pt>
                <c:pt idx="1237">
                  <c:v>6.6068540000000002</c:v>
                </c:pt>
                <c:pt idx="1238">
                  <c:v>6.806578</c:v>
                </c:pt>
                <c:pt idx="1239">
                  <c:v>6.9845750000000004</c:v>
                </c:pt>
                <c:pt idx="1240">
                  <c:v>7.0955890000000004</c:v>
                </c:pt>
                <c:pt idx="1241">
                  <c:v>7.0964229999999997</c:v>
                </c:pt>
                <c:pt idx="1242">
                  <c:v>6.7066100000000004</c:v>
                </c:pt>
                <c:pt idx="1243">
                  <c:v>6.6208260000000001</c:v>
                </c:pt>
                <c:pt idx="1244">
                  <c:v>6.378711</c:v>
                </c:pt>
                <c:pt idx="1245">
                  <c:v>6.2736989999999997</c:v>
                </c:pt>
                <c:pt idx="1246">
                  <c:v>6.0544180000000001</c:v>
                </c:pt>
                <c:pt idx="1247">
                  <c:v>5.884843</c:v>
                </c:pt>
                <c:pt idx="1248">
                  <c:v>5.7444230000000003</c:v>
                </c:pt>
                <c:pt idx="1249">
                  <c:v>5.609667</c:v>
                </c:pt>
                <c:pt idx="1250">
                  <c:v>5.5335150000000004</c:v>
                </c:pt>
                <c:pt idx="1251">
                  <c:v>5.4433819999999997</c:v>
                </c:pt>
                <c:pt idx="1252">
                  <c:v>5.4835479999999999</c:v>
                </c:pt>
                <c:pt idx="1253">
                  <c:v>5.4873909999999997</c:v>
                </c:pt>
                <c:pt idx="1254">
                  <c:v>5.8216749999999999</c:v>
                </c:pt>
                <c:pt idx="1255">
                  <c:v>6.0749019999999998</c:v>
                </c:pt>
                <c:pt idx="1256">
                  <c:v>6.3057239999999997</c:v>
                </c:pt>
                <c:pt idx="1257">
                  <c:v>6.4600429999999998</c:v>
                </c:pt>
                <c:pt idx="1258">
                  <c:v>6.5612180000000002</c:v>
                </c:pt>
                <c:pt idx="1259">
                  <c:v>6.6688150000000004</c:v>
                </c:pt>
                <c:pt idx="1260">
                  <c:v>6.7838039999999999</c:v>
                </c:pt>
                <c:pt idx="1261">
                  <c:v>6.8713350000000002</c:v>
                </c:pt>
                <c:pt idx="1262">
                  <c:v>6.9575579999999997</c:v>
                </c:pt>
                <c:pt idx="1263">
                  <c:v>7.0274000000000001</c:v>
                </c:pt>
                <c:pt idx="1264">
                  <c:v>7.1129980000000002</c:v>
                </c:pt>
                <c:pt idx="1265">
                  <c:v>7.1910189999999998</c:v>
                </c:pt>
                <c:pt idx="1266">
                  <c:v>6.8037999999999998</c:v>
                </c:pt>
                <c:pt idx="1267">
                  <c:v>6.6986670000000004</c:v>
                </c:pt>
                <c:pt idx="1268">
                  <c:v>6.4304649999999999</c:v>
                </c:pt>
                <c:pt idx="1269">
                  <c:v>6.3212739999999998</c:v>
                </c:pt>
                <c:pt idx="1270">
                  <c:v>6.0888999999999998</c:v>
                </c:pt>
                <c:pt idx="1271">
                  <c:v>5.9251389999999997</c:v>
                </c:pt>
                <c:pt idx="1272">
                  <c:v>5.8161849999999999</c:v>
                </c:pt>
                <c:pt idx="1273">
                  <c:v>5.6951099999999997</c:v>
                </c:pt>
                <c:pt idx="1274">
                  <c:v>5.6200619999999999</c:v>
                </c:pt>
                <c:pt idx="1275">
                  <c:v>5.5185060000000004</c:v>
                </c:pt>
                <c:pt idx="1276">
                  <c:v>5.558211</c:v>
                </c:pt>
                <c:pt idx="1277">
                  <c:v>5.5386090000000001</c:v>
                </c:pt>
                <c:pt idx="1278">
                  <c:v>5.8791840000000004</c:v>
                </c:pt>
                <c:pt idx="1279">
                  <c:v>6.1369990000000003</c:v>
                </c:pt>
                <c:pt idx="1280">
                  <c:v>6.3627929999999999</c:v>
                </c:pt>
                <c:pt idx="1281">
                  <c:v>6.4947970000000002</c:v>
                </c:pt>
                <c:pt idx="1282">
                  <c:v>6.5905079999999998</c:v>
                </c:pt>
                <c:pt idx="1283">
                  <c:v>6.6967020000000002</c:v>
                </c:pt>
                <c:pt idx="1284">
                  <c:v>6.7988309999999998</c:v>
                </c:pt>
                <c:pt idx="1285">
                  <c:v>6.8772390000000003</c:v>
                </c:pt>
                <c:pt idx="1286">
                  <c:v>6.9477719999999996</c:v>
                </c:pt>
                <c:pt idx="1287">
                  <c:v>7.006634</c:v>
                </c:pt>
                <c:pt idx="1288">
                  <c:v>7.0801340000000001</c:v>
                </c:pt>
                <c:pt idx="1289">
                  <c:v>7.1607440000000002</c:v>
                </c:pt>
                <c:pt idx="1290">
                  <c:v>6.7910880000000002</c:v>
                </c:pt>
                <c:pt idx="1291">
                  <c:v>6.6946190000000003</c:v>
                </c:pt>
                <c:pt idx="1292">
                  <c:v>6.4328250000000002</c:v>
                </c:pt>
                <c:pt idx="1293">
                  <c:v>6.3307789999999997</c:v>
                </c:pt>
                <c:pt idx="1294">
                  <c:v>6.1105179999999999</c:v>
                </c:pt>
                <c:pt idx="1295">
                  <c:v>5.9565289999999997</c:v>
                </c:pt>
                <c:pt idx="1296">
                  <c:v>5.8616380000000001</c:v>
                </c:pt>
                <c:pt idx="1297">
                  <c:v>5.7587640000000002</c:v>
                </c:pt>
                <c:pt idx="1298">
                  <c:v>5.7049810000000001</c:v>
                </c:pt>
                <c:pt idx="1299">
                  <c:v>5.6280169999999998</c:v>
                </c:pt>
                <c:pt idx="1300">
                  <c:v>5.6832929999999999</c:v>
                </c:pt>
                <c:pt idx="1301">
                  <c:v>5.6814439999999999</c:v>
                </c:pt>
                <c:pt idx="1302">
                  <c:v>6.017747</c:v>
                </c:pt>
                <c:pt idx="1303">
                  <c:v>6.2740320000000001</c:v>
                </c:pt>
                <c:pt idx="1304">
                  <c:v>6.4980500000000001</c:v>
                </c:pt>
                <c:pt idx="1305">
                  <c:v>6.6466690000000002</c:v>
                </c:pt>
                <c:pt idx="1306">
                  <c:v>6.759995</c:v>
                </c:pt>
                <c:pt idx="1307">
                  <c:v>6.8910629999999999</c:v>
                </c:pt>
                <c:pt idx="1308">
                  <c:v>7.0277339999999997</c:v>
                </c:pt>
                <c:pt idx="1309">
                  <c:v>7.1273020000000002</c:v>
                </c:pt>
                <c:pt idx="1310">
                  <c:v>7.2261050000000004</c:v>
                </c:pt>
                <c:pt idx="1311">
                  <c:v>7.3185659999999997</c:v>
                </c:pt>
                <c:pt idx="1312">
                  <c:v>7.3945829999999999</c:v>
                </c:pt>
                <c:pt idx="1313">
                  <c:v>7.5189709999999996</c:v>
                </c:pt>
                <c:pt idx="1314">
                  <c:v>7.1041359999999996</c:v>
                </c:pt>
                <c:pt idx="1315">
                  <c:v>6.9870989999999997</c:v>
                </c:pt>
                <c:pt idx="1316">
                  <c:v>6.7146699999999999</c:v>
                </c:pt>
                <c:pt idx="1317">
                  <c:v>6.6012209999999998</c:v>
                </c:pt>
                <c:pt idx="1318">
                  <c:v>6.3786699999999996</c:v>
                </c:pt>
                <c:pt idx="1319">
                  <c:v>6.2167329999999996</c:v>
                </c:pt>
                <c:pt idx="1320">
                  <c:v>6.0907720000000003</c:v>
                </c:pt>
                <c:pt idx="1321">
                  <c:v>5.9591630000000002</c:v>
                </c:pt>
                <c:pt idx="1322">
                  <c:v>5.8703180000000001</c:v>
                </c:pt>
                <c:pt idx="1323">
                  <c:v>5.7556729999999998</c:v>
                </c:pt>
                <c:pt idx="1324">
                  <c:v>5.6818249999999999</c:v>
                </c:pt>
                <c:pt idx="1325">
                  <c:v>5.5619120000000004</c:v>
                </c:pt>
                <c:pt idx="1326">
                  <c:v>5.604444</c:v>
                </c:pt>
                <c:pt idx="1327">
                  <c:v>5.7377929999999999</c:v>
                </c:pt>
                <c:pt idx="1328">
                  <c:v>5.840211</c:v>
                </c:pt>
                <c:pt idx="1329">
                  <c:v>6.0068489999999999</c:v>
                </c:pt>
                <c:pt idx="1330">
                  <c:v>6.1267569999999996</c:v>
                </c:pt>
                <c:pt idx="1331">
                  <c:v>6.2230040000000004</c:v>
                </c:pt>
                <c:pt idx="1332">
                  <c:v>6.3066399999999998</c:v>
                </c:pt>
                <c:pt idx="1333">
                  <c:v>6.3716869999999997</c:v>
                </c:pt>
                <c:pt idx="1334">
                  <c:v>6.4148189999999996</c:v>
                </c:pt>
                <c:pt idx="1335">
                  <c:v>6.2919140000000002</c:v>
                </c:pt>
                <c:pt idx="1336">
                  <c:v>6.2559339999999999</c:v>
                </c:pt>
                <c:pt idx="1337">
                  <c:v>6.2164469999999996</c:v>
                </c:pt>
                <c:pt idx="1338">
                  <c:v>6.0612919999999999</c:v>
                </c:pt>
                <c:pt idx="1339">
                  <c:v>5.9648430000000001</c:v>
                </c:pt>
                <c:pt idx="1340">
                  <c:v>5.7424720000000002</c:v>
                </c:pt>
                <c:pt idx="1341">
                  <c:v>5.6130639999999996</c:v>
                </c:pt>
                <c:pt idx="1342">
                  <c:v>5.5165040000000003</c:v>
                </c:pt>
                <c:pt idx="1343">
                  <c:v>5.4128150000000002</c:v>
                </c:pt>
                <c:pt idx="1344">
                  <c:v>5.3428529999999999</c:v>
                </c:pt>
                <c:pt idx="1345">
                  <c:v>5.2452889999999996</c:v>
                </c:pt>
                <c:pt idx="1346">
                  <c:v>5.1976959999999996</c:v>
                </c:pt>
                <c:pt idx="1347">
                  <c:v>5.1091559999999996</c:v>
                </c:pt>
                <c:pt idx="1348">
                  <c:v>5.0760490000000003</c:v>
                </c:pt>
                <c:pt idx="1349">
                  <c:v>4.9911339999999997</c:v>
                </c:pt>
                <c:pt idx="1350">
                  <c:v>4.9547749999999997</c:v>
                </c:pt>
                <c:pt idx="1351">
                  <c:v>4.971381</c:v>
                </c:pt>
                <c:pt idx="1352">
                  <c:v>5.089861</c:v>
                </c:pt>
                <c:pt idx="1353">
                  <c:v>5.2379730000000002</c:v>
                </c:pt>
                <c:pt idx="1354">
                  <c:v>5.34192</c:v>
                </c:pt>
                <c:pt idx="1355">
                  <c:v>5.3581060000000003</c:v>
                </c:pt>
                <c:pt idx="1356">
                  <c:v>5.4363999999999999</c:v>
                </c:pt>
                <c:pt idx="1357">
                  <c:v>5.4725820000000001</c:v>
                </c:pt>
                <c:pt idx="1358">
                  <c:v>5.5104519999999999</c:v>
                </c:pt>
                <c:pt idx="1359">
                  <c:v>5.4898379999999998</c:v>
                </c:pt>
                <c:pt idx="1360">
                  <c:v>5.4475699999999998</c:v>
                </c:pt>
                <c:pt idx="1361">
                  <c:v>5.3283259999999997</c:v>
                </c:pt>
                <c:pt idx="1362">
                  <c:v>5.2460509999999996</c:v>
                </c:pt>
                <c:pt idx="1363">
                  <c:v>5.1791109999999998</c:v>
                </c:pt>
                <c:pt idx="1364">
                  <c:v>5.0814630000000003</c:v>
                </c:pt>
                <c:pt idx="1365">
                  <c:v>5.0198470000000004</c:v>
                </c:pt>
                <c:pt idx="1366">
                  <c:v>4.96882</c:v>
                </c:pt>
                <c:pt idx="1367">
                  <c:v>4.8882190000000003</c:v>
                </c:pt>
                <c:pt idx="1368">
                  <c:v>4.8701150000000002</c:v>
                </c:pt>
                <c:pt idx="1369">
                  <c:v>4.8027930000000003</c:v>
                </c:pt>
                <c:pt idx="1370">
                  <c:v>4.7788110000000001</c:v>
                </c:pt>
                <c:pt idx="1371">
                  <c:v>4.7155719999999999</c:v>
                </c:pt>
                <c:pt idx="1372">
                  <c:v>4.7617399999999996</c:v>
                </c:pt>
                <c:pt idx="1373">
                  <c:v>4.7530939999999999</c:v>
                </c:pt>
                <c:pt idx="1374">
                  <c:v>5.0934010000000001</c:v>
                </c:pt>
                <c:pt idx="1375">
                  <c:v>5.4119929999999998</c:v>
                </c:pt>
                <c:pt idx="1376">
                  <c:v>5.7045719999999998</c:v>
                </c:pt>
                <c:pt idx="1377">
                  <c:v>5.8922509999999999</c:v>
                </c:pt>
                <c:pt idx="1378">
                  <c:v>6.0725059999999997</c:v>
                </c:pt>
                <c:pt idx="1379">
                  <c:v>6.2923939999999998</c:v>
                </c:pt>
                <c:pt idx="1380">
                  <c:v>6.5273469999999998</c:v>
                </c:pt>
                <c:pt idx="1381">
                  <c:v>6.7081080000000002</c:v>
                </c:pt>
                <c:pt idx="1382">
                  <c:v>6.8498830000000002</c:v>
                </c:pt>
                <c:pt idx="1383">
                  <c:v>6.9517870000000004</c:v>
                </c:pt>
                <c:pt idx="1384">
                  <c:v>6.9961529999999996</c:v>
                </c:pt>
                <c:pt idx="1385">
                  <c:v>7.0932009999999996</c:v>
                </c:pt>
                <c:pt idx="1386">
                  <c:v>6.7111429999999999</c:v>
                </c:pt>
                <c:pt idx="1387">
                  <c:v>6.602811</c:v>
                </c:pt>
                <c:pt idx="1388">
                  <c:v>6.333437</c:v>
                </c:pt>
                <c:pt idx="1389">
                  <c:v>6.2199520000000001</c:v>
                </c:pt>
                <c:pt idx="1390">
                  <c:v>5.9747529999999998</c:v>
                </c:pt>
                <c:pt idx="1391">
                  <c:v>5.7886899999999999</c:v>
                </c:pt>
                <c:pt idx="1392">
                  <c:v>5.6589559999999999</c:v>
                </c:pt>
                <c:pt idx="1393">
                  <c:v>5.5089600000000001</c:v>
                </c:pt>
                <c:pt idx="1394">
                  <c:v>5.4053979999999999</c:v>
                </c:pt>
                <c:pt idx="1395">
                  <c:v>5.2884200000000003</c:v>
                </c:pt>
                <c:pt idx="1396">
                  <c:v>5.3120710000000004</c:v>
                </c:pt>
                <c:pt idx="1397">
                  <c:v>5.2798730000000003</c:v>
                </c:pt>
                <c:pt idx="1398">
                  <c:v>5.631443</c:v>
                </c:pt>
                <c:pt idx="1399">
                  <c:v>5.8951390000000004</c:v>
                </c:pt>
                <c:pt idx="1400">
                  <c:v>6.1436450000000002</c:v>
                </c:pt>
                <c:pt idx="1401">
                  <c:v>6.3466129999999996</c:v>
                </c:pt>
                <c:pt idx="1402">
                  <c:v>6.491733</c:v>
                </c:pt>
                <c:pt idx="1403">
                  <c:v>6.6445879999999997</c:v>
                </c:pt>
                <c:pt idx="1404">
                  <c:v>6.7823630000000001</c:v>
                </c:pt>
                <c:pt idx="1405">
                  <c:v>6.8890950000000002</c:v>
                </c:pt>
                <c:pt idx="1406">
                  <c:v>6.9992070000000002</c:v>
                </c:pt>
                <c:pt idx="1407">
                  <c:v>7.1065579999999997</c:v>
                </c:pt>
                <c:pt idx="1408">
                  <c:v>7.2099909999999996</c:v>
                </c:pt>
                <c:pt idx="1409">
                  <c:v>7.2847249999999999</c:v>
                </c:pt>
                <c:pt idx="1410">
                  <c:v>6.8821950000000003</c:v>
                </c:pt>
                <c:pt idx="1411">
                  <c:v>6.7614590000000003</c:v>
                </c:pt>
                <c:pt idx="1412">
                  <c:v>6.4819000000000004</c:v>
                </c:pt>
                <c:pt idx="1413">
                  <c:v>6.3700590000000004</c:v>
                </c:pt>
                <c:pt idx="1414">
                  <c:v>6.1445619999999996</c:v>
                </c:pt>
                <c:pt idx="1415">
                  <c:v>5.9905390000000001</c:v>
                </c:pt>
                <c:pt idx="1416">
                  <c:v>5.898606</c:v>
                </c:pt>
                <c:pt idx="1417">
                  <c:v>5.7990640000000004</c:v>
                </c:pt>
                <c:pt idx="1418">
                  <c:v>5.7413959999999999</c:v>
                </c:pt>
                <c:pt idx="1419">
                  <c:v>5.6716300000000004</c:v>
                </c:pt>
                <c:pt idx="1420">
                  <c:v>5.7292059999999996</c:v>
                </c:pt>
                <c:pt idx="1421">
                  <c:v>5.721635</c:v>
                </c:pt>
                <c:pt idx="1422">
                  <c:v>6.0494409999999998</c:v>
                </c:pt>
                <c:pt idx="1423">
                  <c:v>6.3448479999999998</c:v>
                </c:pt>
                <c:pt idx="1424">
                  <c:v>6.615494</c:v>
                </c:pt>
                <c:pt idx="1425">
                  <c:v>6.8186289999999996</c:v>
                </c:pt>
                <c:pt idx="1426">
                  <c:v>7.029058</c:v>
                </c:pt>
                <c:pt idx="1427">
                  <c:v>7.2484909999999996</c:v>
                </c:pt>
                <c:pt idx="1428">
                  <c:v>7.4150489999999998</c:v>
                </c:pt>
                <c:pt idx="1429">
                  <c:v>7.5870340000000001</c:v>
                </c:pt>
                <c:pt idx="1430">
                  <c:v>7.7163930000000001</c:v>
                </c:pt>
                <c:pt idx="1431">
                  <c:v>7.804729</c:v>
                </c:pt>
                <c:pt idx="1432">
                  <c:v>7.8523589999999999</c:v>
                </c:pt>
                <c:pt idx="1433">
                  <c:v>7.9497010000000001</c:v>
                </c:pt>
                <c:pt idx="1434">
                  <c:v>7.4908530000000004</c:v>
                </c:pt>
                <c:pt idx="1435">
                  <c:v>7.3559049999999999</c:v>
                </c:pt>
                <c:pt idx="1436">
                  <c:v>7.0660420000000004</c:v>
                </c:pt>
                <c:pt idx="1437">
                  <c:v>6.9568820000000002</c:v>
                </c:pt>
                <c:pt idx="1438">
                  <c:v>6.7758079999999996</c:v>
                </c:pt>
                <c:pt idx="1439">
                  <c:v>6.6458259999999996</c:v>
                </c:pt>
                <c:pt idx="1440">
                  <c:v>6.5373239999999999</c:v>
                </c:pt>
                <c:pt idx="1441">
                  <c:v>6.4323600000000001</c:v>
                </c:pt>
                <c:pt idx="1442">
                  <c:v>6.3349330000000004</c:v>
                </c:pt>
                <c:pt idx="1443">
                  <c:v>6.2419929999999999</c:v>
                </c:pt>
                <c:pt idx="1444">
                  <c:v>6.254143</c:v>
                </c:pt>
                <c:pt idx="1445">
                  <c:v>6.2316599999999998</c:v>
                </c:pt>
                <c:pt idx="1446">
                  <c:v>6.4985299999999997</c:v>
                </c:pt>
                <c:pt idx="1447">
                  <c:v>6.7613089999999998</c:v>
                </c:pt>
                <c:pt idx="1448">
                  <c:v>7.0097379999999996</c:v>
                </c:pt>
                <c:pt idx="1449">
                  <c:v>7.2108369999999997</c:v>
                </c:pt>
                <c:pt idx="1450">
                  <c:v>7.4034769999999996</c:v>
                </c:pt>
                <c:pt idx="1451">
                  <c:v>7.6009729999999998</c:v>
                </c:pt>
                <c:pt idx="1452">
                  <c:v>7.7867660000000001</c:v>
                </c:pt>
                <c:pt idx="1453">
                  <c:v>7.9602909999999998</c:v>
                </c:pt>
                <c:pt idx="1454">
                  <c:v>8.1220669999999995</c:v>
                </c:pt>
                <c:pt idx="1455">
                  <c:v>8.2591819999999991</c:v>
                </c:pt>
                <c:pt idx="1456">
                  <c:v>8.3128729999999997</c:v>
                </c:pt>
                <c:pt idx="1457">
                  <c:v>8.2726710000000008</c:v>
                </c:pt>
                <c:pt idx="1458">
                  <c:v>7.7107130000000002</c:v>
                </c:pt>
                <c:pt idx="1459">
                  <c:v>7.4983519999999997</c:v>
                </c:pt>
                <c:pt idx="1460">
                  <c:v>7.149616</c:v>
                </c:pt>
                <c:pt idx="1461">
                  <c:v>6.985843</c:v>
                </c:pt>
                <c:pt idx="1462">
                  <c:v>6.703227</c:v>
                </c:pt>
                <c:pt idx="1463">
                  <c:v>6.4901030000000004</c:v>
                </c:pt>
                <c:pt idx="1464">
                  <c:v>6.3340059999999996</c:v>
                </c:pt>
                <c:pt idx="1465">
                  <c:v>6.164091</c:v>
                </c:pt>
                <c:pt idx="1466">
                  <c:v>6.0335640000000001</c:v>
                </c:pt>
                <c:pt idx="1467">
                  <c:v>5.8763540000000001</c:v>
                </c:pt>
                <c:pt idx="1468">
                  <c:v>5.8669640000000003</c:v>
                </c:pt>
                <c:pt idx="1469">
                  <c:v>5.7985910000000001</c:v>
                </c:pt>
                <c:pt idx="1470">
                  <c:v>6.125102</c:v>
                </c:pt>
                <c:pt idx="1471">
                  <c:v>6.4486660000000002</c:v>
                </c:pt>
                <c:pt idx="1472">
                  <c:v>6.7400690000000001</c:v>
                </c:pt>
                <c:pt idx="1473">
                  <c:v>6.928528</c:v>
                </c:pt>
                <c:pt idx="1474">
                  <c:v>7.1297220000000001</c:v>
                </c:pt>
                <c:pt idx="1475">
                  <c:v>7.3575410000000003</c:v>
                </c:pt>
                <c:pt idx="1476">
                  <c:v>7.5719130000000003</c:v>
                </c:pt>
                <c:pt idx="1477">
                  <c:v>7.7370669999999997</c:v>
                </c:pt>
                <c:pt idx="1478">
                  <c:v>7.7138720000000003</c:v>
                </c:pt>
                <c:pt idx="1479">
                  <c:v>7.7578569999999996</c:v>
                </c:pt>
                <c:pt idx="1480">
                  <c:v>7.8000730000000003</c:v>
                </c:pt>
                <c:pt idx="1481">
                  <c:v>7.8908180000000003</c:v>
                </c:pt>
                <c:pt idx="1482">
                  <c:v>7.3904420000000002</c:v>
                </c:pt>
                <c:pt idx="1483">
                  <c:v>7.2568229999999998</c:v>
                </c:pt>
                <c:pt idx="1484">
                  <c:v>6.9681930000000003</c:v>
                </c:pt>
                <c:pt idx="1485">
                  <c:v>6.8434210000000002</c:v>
                </c:pt>
                <c:pt idx="1486">
                  <c:v>6.5982719999999997</c:v>
                </c:pt>
                <c:pt idx="1487">
                  <c:v>6.4211790000000004</c:v>
                </c:pt>
                <c:pt idx="1488">
                  <c:v>6.2874369999999997</c:v>
                </c:pt>
                <c:pt idx="1489">
                  <c:v>6.1470029999999998</c:v>
                </c:pt>
                <c:pt idx="1490">
                  <c:v>6.0468039999999998</c:v>
                </c:pt>
                <c:pt idx="1491">
                  <c:v>5.9255829999999996</c:v>
                </c:pt>
                <c:pt idx="1492">
                  <c:v>5.8527880000000003</c:v>
                </c:pt>
                <c:pt idx="1493">
                  <c:v>5.7414480000000001</c:v>
                </c:pt>
                <c:pt idx="1494">
                  <c:v>5.7996439999999998</c:v>
                </c:pt>
                <c:pt idx="1495">
                  <c:v>5.9464220000000001</c:v>
                </c:pt>
                <c:pt idx="1496">
                  <c:v>6.0599220000000003</c:v>
                </c:pt>
                <c:pt idx="1497">
                  <c:v>6.2351470000000004</c:v>
                </c:pt>
                <c:pt idx="1498">
                  <c:v>6.3605080000000003</c:v>
                </c:pt>
                <c:pt idx="1499">
                  <c:v>6.4750360000000002</c:v>
                </c:pt>
                <c:pt idx="1500">
                  <c:v>6.5539459999999998</c:v>
                </c:pt>
                <c:pt idx="1501">
                  <c:v>6.6166140000000002</c:v>
                </c:pt>
                <c:pt idx="1502">
                  <c:v>6.6558739999999998</c:v>
                </c:pt>
                <c:pt idx="1503">
                  <c:v>6.5892530000000002</c:v>
                </c:pt>
                <c:pt idx="1504">
                  <c:v>6.5808340000000003</c:v>
                </c:pt>
                <c:pt idx="1505">
                  <c:v>6.5274039999999998</c:v>
                </c:pt>
                <c:pt idx="1506">
                  <c:v>6.3393600000000001</c:v>
                </c:pt>
                <c:pt idx="1507">
                  <c:v>6.1919930000000001</c:v>
                </c:pt>
                <c:pt idx="1508">
                  <c:v>5.9207770000000002</c:v>
                </c:pt>
                <c:pt idx="1509">
                  <c:v>5.7504929999999996</c:v>
                </c:pt>
                <c:pt idx="1510">
                  <c:v>5.6212939999999998</c:v>
                </c:pt>
                <c:pt idx="1511">
                  <c:v>5.4916340000000003</c:v>
                </c:pt>
                <c:pt idx="1512">
                  <c:v>5.3990229999999997</c:v>
                </c:pt>
                <c:pt idx="1513">
                  <c:v>5.2808200000000003</c:v>
                </c:pt>
                <c:pt idx="1514">
                  <c:v>5.2160630000000001</c:v>
                </c:pt>
                <c:pt idx="1515">
                  <c:v>5.1192019999999996</c:v>
                </c:pt>
                <c:pt idx="1516">
                  <c:v>5.0682749999999999</c:v>
                </c:pt>
                <c:pt idx="1517">
                  <c:v>4.9775830000000001</c:v>
                </c:pt>
                <c:pt idx="1518">
                  <c:v>4.9740909999999996</c:v>
                </c:pt>
                <c:pt idx="1519">
                  <c:v>4.9972779999999997</c:v>
                </c:pt>
                <c:pt idx="1520">
                  <c:v>5.0554680000000003</c:v>
                </c:pt>
                <c:pt idx="1521">
                  <c:v>5.1156090000000001</c:v>
                </c:pt>
                <c:pt idx="1522">
                  <c:v>5.2547420000000002</c:v>
                </c:pt>
                <c:pt idx="1523">
                  <c:v>5.3342090000000004</c:v>
                </c:pt>
                <c:pt idx="1524">
                  <c:v>5.4198019999999998</c:v>
                </c:pt>
                <c:pt idx="1525">
                  <c:v>5.5085059999999997</c:v>
                </c:pt>
                <c:pt idx="1526">
                  <c:v>5.5997969999999997</c:v>
                </c:pt>
                <c:pt idx="1527">
                  <c:v>5.6442110000000003</c:v>
                </c:pt>
                <c:pt idx="1528">
                  <c:v>5.656091</c:v>
                </c:pt>
                <c:pt idx="1529">
                  <c:v>5.4988539999999997</c:v>
                </c:pt>
                <c:pt idx="1530">
                  <c:v>5.3673549999999999</c:v>
                </c:pt>
                <c:pt idx="1531">
                  <c:v>5.2469599999999996</c:v>
                </c:pt>
                <c:pt idx="1532">
                  <c:v>5.1250099999999996</c:v>
                </c:pt>
                <c:pt idx="1533">
                  <c:v>5.0512959999999998</c:v>
                </c:pt>
                <c:pt idx="1534">
                  <c:v>4.991244</c:v>
                </c:pt>
                <c:pt idx="1535">
                  <c:v>4.9088640000000003</c:v>
                </c:pt>
                <c:pt idx="1536">
                  <c:v>4.8995660000000001</c:v>
                </c:pt>
                <c:pt idx="1537">
                  <c:v>4.8393319999999997</c:v>
                </c:pt>
                <c:pt idx="1538">
                  <c:v>4.8202340000000001</c:v>
                </c:pt>
                <c:pt idx="1539">
                  <c:v>4.7604100000000003</c:v>
                </c:pt>
                <c:pt idx="1540">
                  <c:v>4.7959589999999999</c:v>
                </c:pt>
                <c:pt idx="1541">
                  <c:v>4.7731680000000001</c:v>
                </c:pt>
                <c:pt idx="1542">
                  <c:v>5.124339</c:v>
                </c:pt>
                <c:pt idx="1543">
                  <c:v>5.5131690000000004</c:v>
                </c:pt>
                <c:pt idx="1544">
                  <c:v>5.8264630000000004</c:v>
                </c:pt>
                <c:pt idx="1545">
                  <c:v>6.0351080000000001</c:v>
                </c:pt>
                <c:pt idx="1546">
                  <c:v>6.2493639999999999</c:v>
                </c:pt>
                <c:pt idx="1547">
                  <c:v>6.4782590000000004</c:v>
                </c:pt>
                <c:pt idx="1548">
                  <c:v>6.7021459999999999</c:v>
                </c:pt>
                <c:pt idx="1549">
                  <c:v>6.9003730000000001</c:v>
                </c:pt>
                <c:pt idx="1550">
                  <c:v>7.0650789999999999</c:v>
                </c:pt>
                <c:pt idx="1551">
                  <c:v>7.2182539999999999</c:v>
                </c:pt>
                <c:pt idx="1552">
                  <c:v>7.312405</c:v>
                </c:pt>
                <c:pt idx="1553">
                  <c:v>7.3083200000000001</c:v>
                </c:pt>
                <c:pt idx="1554">
                  <c:v>6.8538309999999996</c:v>
                </c:pt>
                <c:pt idx="1555">
                  <c:v>6.7371439999999998</c:v>
                </c:pt>
                <c:pt idx="1556">
                  <c:v>6.467962</c:v>
                </c:pt>
                <c:pt idx="1557">
                  <c:v>6.3593500000000001</c:v>
                </c:pt>
                <c:pt idx="1558">
                  <c:v>6.1256599999999999</c:v>
                </c:pt>
                <c:pt idx="1559">
                  <c:v>5.9523999999999999</c:v>
                </c:pt>
                <c:pt idx="1560">
                  <c:v>5.8347949999999997</c:v>
                </c:pt>
                <c:pt idx="1561">
                  <c:v>5.7026389999999996</c:v>
                </c:pt>
                <c:pt idx="1562">
                  <c:v>5.6156230000000003</c:v>
                </c:pt>
                <c:pt idx="1563">
                  <c:v>5.507676</c:v>
                </c:pt>
                <c:pt idx="1564">
                  <c:v>5.5258380000000002</c:v>
                </c:pt>
                <c:pt idx="1565">
                  <c:v>5.4914199999999997</c:v>
                </c:pt>
                <c:pt idx="1566">
                  <c:v>5.8344240000000003</c:v>
                </c:pt>
                <c:pt idx="1567">
                  <c:v>6.1590119999999997</c:v>
                </c:pt>
                <c:pt idx="1568">
                  <c:v>6.4480940000000002</c:v>
                </c:pt>
                <c:pt idx="1569">
                  <c:v>6.6535510000000002</c:v>
                </c:pt>
                <c:pt idx="1570">
                  <c:v>6.8408329999999999</c:v>
                </c:pt>
                <c:pt idx="1571">
                  <c:v>7.0513880000000002</c:v>
                </c:pt>
                <c:pt idx="1572">
                  <c:v>7.2633289999999997</c:v>
                </c:pt>
                <c:pt idx="1573">
                  <c:v>7.4312300000000002</c:v>
                </c:pt>
                <c:pt idx="1574">
                  <c:v>7.5857780000000004</c:v>
                </c:pt>
                <c:pt idx="1575">
                  <c:v>7.5682219999999996</c:v>
                </c:pt>
                <c:pt idx="1576">
                  <c:v>7.6050630000000004</c:v>
                </c:pt>
                <c:pt idx="1577">
                  <c:v>7.6951850000000004</c:v>
                </c:pt>
                <c:pt idx="1578">
                  <c:v>7.2197139999999997</c:v>
                </c:pt>
                <c:pt idx="1579">
                  <c:v>7.0925750000000001</c:v>
                </c:pt>
                <c:pt idx="1580">
                  <c:v>6.815283</c:v>
                </c:pt>
                <c:pt idx="1581">
                  <c:v>6.7013670000000003</c:v>
                </c:pt>
                <c:pt idx="1582">
                  <c:v>6.4872940000000003</c:v>
                </c:pt>
                <c:pt idx="1583">
                  <c:v>6.3421250000000002</c:v>
                </c:pt>
                <c:pt idx="1584">
                  <c:v>6.2471110000000003</c:v>
                </c:pt>
                <c:pt idx="1585">
                  <c:v>6.1404189999999996</c:v>
                </c:pt>
                <c:pt idx="1586">
                  <c:v>6.0657139999999998</c:v>
                </c:pt>
                <c:pt idx="1587">
                  <c:v>5.973122</c:v>
                </c:pt>
                <c:pt idx="1588">
                  <c:v>6.0164910000000003</c:v>
                </c:pt>
                <c:pt idx="1589">
                  <c:v>6.0099910000000003</c:v>
                </c:pt>
                <c:pt idx="1590">
                  <c:v>6.3101880000000001</c:v>
                </c:pt>
                <c:pt idx="1591">
                  <c:v>6.5484109999999998</c:v>
                </c:pt>
                <c:pt idx="1592">
                  <c:v>6.75753</c:v>
                </c:pt>
                <c:pt idx="1593">
                  <c:v>6.8881509999999997</c:v>
                </c:pt>
                <c:pt idx="1594">
                  <c:v>6.9830969999999999</c:v>
                </c:pt>
                <c:pt idx="1595">
                  <c:v>7.0886589999999998</c:v>
                </c:pt>
                <c:pt idx="1596">
                  <c:v>7.2029959999999997</c:v>
                </c:pt>
                <c:pt idx="1597">
                  <c:v>7.2842830000000003</c:v>
                </c:pt>
                <c:pt idx="1598">
                  <c:v>7.3680680000000001</c:v>
                </c:pt>
                <c:pt idx="1599">
                  <c:v>7.4550510000000001</c:v>
                </c:pt>
                <c:pt idx="1600">
                  <c:v>7.5444110000000002</c:v>
                </c:pt>
                <c:pt idx="1601">
                  <c:v>7.6346959999999999</c:v>
                </c:pt>
                <c:pt idx="1602">
                  <c:v>7.2175250000000002</c:v>
                </c:pt>
                <c:pt idx="1603">
                  <c:v>7.1030480000000003</c:v>
                </c:pt>
                <c:pt idx="1604">
                  <c:v>6.8403479999999997</c:v>
                </c:pt>
                <c:pt idx="1605">
                  <c:v>6.7378439999999999</c:v>
                </c:pt>
                <c:pt idx="1606">
                  <c:v>6.5370400000000002</c:v>
                </c:pt>
                <c:pt idx="1607">
                  <c:v>6.413341</c:v>
                </c:pt>
                <c:pt idx="1608">
                  <c:v>6.328875</c:v>
                </c:pt>
                <c:pt idx="1609">
                  <c:v>6.2314489999999996</c:v>
                </c:pt>
                <c:pt idx="1610">
                  <c:v>6.1585710000000002</c:v>
                </c:pt>
                <c:pt idx="1611">
                  <c:v>6.0738510000000003</c:v>
                </c:pt>
                <c:pt idx="1612">
                  <c:v>6.1260729999999999</c:v>
                </c:pt>
                <c:pt idx="1613">
                  <c:v>6.1234140000000004</c:v>
                </c:pt>
                <c:pt idx="1614">
                  <c:v>6.4246759999999998</c:v>
                </c:pt>
                <c:pt idx="1615">
                  <c:v>6.6792569999999998</c:v>
                </c:pt>
                <c:pt idx="1616">
                  <c:v>6.8986349999999996</c:v>
                </c:pt>
                <c:pt idx="1617">
                  <c:v>7.035666</c:v>
                </c:pt>
                <c:pt idx="1618">
                  <c:v>7.1382960000000004</c:v>
                </c:pt>
                <c:pt idx="1619">
                  <c:v>7.2567180000000002</c:v>
                </c:pt>
                <c:pt idx="1620">
                  <c:v>7.3988519999999998</c:v>
                </c:pt>
                <c:pt idx="1621">
                  <c:v>7.495482</c:v>
                </c:pt>
                <c:pt idx="1622">
                  <c:v>7.5976429999999997</c:v>
                </c:pt>
                <c:pt idx="1623">
                  <c:v>7.6966190000000001</c:v>
                </c:pt>
                <c:pt idx="1624">
                  <c:v>7.7745730000000002</c:v>
                </c:pt>
                <c:pt idx="1625">
                  <c:v>7.9143119999999998</c:v>
                </c:pt>
                <c:pt idx="1626">
                  <c:v>7.4700550000000003</c:v>
                </c:pt>
                <c:pt idx="1627">
                  <c:v>7.3351790000000001</c:v>
                </c:pt>
                <c:pt idx="1628">
                  <c:v>7.0568340000000003</c:v>
                </c:pt>
                <c:pt idx="1629">
                  <c:v>6.9454599999999997</c:v>
                </c:pt>
                <c:pt idx="1630">
                  <c:v>6.7368819999999996</c:v>
                </c:pt>
                <c:pt idx="1631">
                  <c:v>6.6012050000000002</c:v>
                </c:pt>
                <c:pt idx="1632">
                  <c:v>6.5079399999999996</c:v>
                </c:pt>
                <c:pt idx="1633">
                  <c:v>6.403206</c:v>
                </c:pt>
                <c:pt idx="1634">
                  <c:v>6.3201159999999996</c:v>
                </c:pt>
                <c:pt idx="1635">
                  <c:v>6.2257179999999996</c:v>
                </c:pt>
                <c:pt idx="1636">
                  <c:v>6.2652999999999999</c:v>
                </c:pt>
                <c:pt idx="1637">
                  <c:v>6.2560710000000004</c:v>
                </c:pt>
                <c:pt idx="1638">
                  <c:v>6.5461510000000001</c:v>
                </c:pt>
                <c:pt idx="1639">
                  <c:v>6.8075640000000002</c:v>
                </c:pt>
                <c:pt idx="1640">
                  <c:v>7.0496460000000001</c:v>
                </c:pt>
                <c:pt idx="1641">
                  <c:v>7.2222920000000004</c:v>
                </c:pt>
                <c:pt idx="1642">
                  <c:v>7.413621</c:v>
                </c:pt>
                <c:pt idx="1643">
                  <c:v>7.6939440000000001</c:v>
                </c:pt>
                <c:pt idx="1644">
                  <c:v>7.9481630000000001</c:v>
                </c:pt>
                <c:pt idx="1645">
                  <c:v>8.1805640000000004</c:v>
                </c:pt>
                <c:pt idx="1646">
                  <c:v>8.4267970000000005</c:v>
                </c:pt>
                <c:pt idx="1647">
                  <c:v>8.6291919999999998</c:v>
                </c:pt>
                <c:pt idx="1648">
                  <c:v>8.7372739999999993</c:v>
                </c:pt>
                <c:pt idx="1649">
                  <c:v>8.7014999999999993</c:v>
                </c:pt>
                <c:pt idx="1650">
                  <c:v>8.1436609999999998</c:v>
                </c:pt>
                <c:pt idx="1651">
                  <c:v>7.9636740000000001</c:v>
                </c:pt>
                <c:pt idx="1652">
                  <c:v>7.6026360000000004</c:v>
                </c:pt>
                <c:pt idx="1653">
                  <c:v>7.4333229999999997</c:v>
                </c:pt>
                <c:pt idx="1654">
                  <c:v>7.2168099999999997</c:v>
                </c:pt>
                <c:pt idx="1655">
                  <c:v>7.0707870000000002</c:v>
                </c:pt>
                <c:pt idx="1656">
                  <c:v>6.9520210000000002</c:v>
                </c:pt>
                <c:pt idx="1657">
                  <c:v>6.8396439999999998</c:v>
                </c:pt>
                <c:pt idx="1658">
                  <c:v>6.7627959999999998</c:v>
                </c:pt>
                <c:pt idx="1659">
                  <c:v>6.6749210000000003</c:v>
                </c:pt>
                <c:pt idx="1660">
                  <c:v>6.6182319999999999</c:v>
                </c:pt>
                <c:pt idx="1661">
                  <c:v>6.5295120000000004</c:v>
                </c:pt>
                <c:pt idx="1662">
                  <c:v>6.5411469999999996</c:v>
                </c:pt>
                <c:pt idx="1663">
                  <c:v>6.6356510000000002</c:v>
                </c:pt>
                <c:pt idx="1664">
                  <c:v>6.6992599999999998</c:v>
                </c:pt>
                <c:pt idx="1665">
                  <c:v>6.8214319999999997</c:v>
                </c:pt>
                <c:pt idx="1666">
                  <c:v>6.898193</c:v>
                </c:pt>
                <c:pt idx="1667">
                  <c:v>6.9601240000000004</c:v>
                </c:pt>
                <c:pt idx="1668">
                  <c:v>7.0095409999999996</c:v>
                </c:pt>
                <c:pt idx="1669">
                  <c:v>7.0480109999999998</c:v>
                </c:pt>
                <c:pt idx="1670">
                  <c:v>7.0633720000000002</c:v>
                </c:pt>
                <c:pt idx="1671">
                  <c:v>6.9311340000000001</c:v>
                </c:pt>
                <c:pt idx="1672">
                  <c:v>6.8942300000000003</c:v>
                </c:pt>
                <c:pt idx="1673">
                  <c:v>6.861993</c:v>
                </c:pt>
                <c:pt idx="1674">
                  <c:v>6.7650069999999998</c:v>
                </c:pt>
                <c:pt idx="1675">
                  <c:v>6.6990020000000001</c:v>
                </c:pt>
                <c:pt idx="1676">
                  <c:v>6.4956319999999996</c:v>
                </c:pt>
                <c:pt idx="1677">
                  <c:v>6.3920519999999996</c:v>
                </c:pt>
                <c:pt idx="1678">
                  <c:v>6.3017320000000003</c:v>
                </c:pt>
                <c:pt idx="1679">
                  <c:v>6.2161869999999997</c:v>
                </c:pt>
                <c:pt idx="1680">
                  <c:v>6.1560610000000002</c:v>
                </c:pt>
                <c:pt idx="1681">
                  <c:v>6.0777760000000001</c:v>
                </c:pt>
                <c:pt idx="1682">
                  <c:v>6.0251939999999999</c:v>
                </c:pt>
                <c:pt idx="1683">
                  <c:v>5.9644120000000003</c:v>
                </c:pt>
                <c:pt idx="1684">
                  <c:v>5.9106370000000004</c:v>
                </c:pt>
                <c:pt idx="1685">
                  <c:v>5.8538610000000002</c:v>
                </c:pt>
                <c:pt idx="1686">
                  <c:v>5.8753190000000002</c:v>
                </c:pt>
                <c:pt idx="1687">
                  <c:v>5.89757</c:v>
                </c:pt>
                <c:pt idx="1688">
                  <c:v>5.9469339999999997</c:v>
                </c:pt>
                <c:pt idx="1689">
                  <c:v>5.9561599999999997</c:v>
                </c:pt>
                <c:pt idx="1690">
                  <c:v>5.998723</c:v>
                </c:pt>
                <c:pt idx="1691">
                  <c:v>6.0128560000000002</c:v>
                </c:pt>
                <c:pt idx="1692">
                  <c:v>6.0376750000000001</c:v>
                </c:pt>
                <c:pt idx="1693">
                  <c:v>6.0452529999999998</c:v>
                </c:pt>
                <c:pt idx="1694">
                  <c:v>6.0642209999999999</c:v>
                </c:pt>
                <c:pt idx="1695">
                  <c:v>6.0810209999999998</c:v>
                </c:pt>
                <c:pt idx="1696">
                  <c:v>6.0075260000000004</c:v>
                </c:pt>
                <c:pt idx="1697">
                  <c:v>5.9443720000000004</c:v>
                </c:pt>
                <c:pt idx="1698">
                  <c:v>5.8959619999999999</c:v>
                </c:pt>
                <c:pt idx="1699">
                  <c:v>5.7819060000000002</c:v>
                </c:pt>
                <c:pt idx="1700">
                  <c:v>5.7509899999999998</c:v>
                </c:pt>
                <c:pt idx="1701">
                  <c:v>5.675834</c:v>
                </c:pt>
                <c:pt idx="1702">
                  <c:v>5.6471299999999998</c:v>
                </c:pt>
                <c:pt idx="1703">
                  <c:v>5.6316819999999996</c:v>
                </c:pt>
                <c:pt idx="1704">
                  <c:v>5.632066</c:v>
                </c:pt>
                <c:pt idx="1705">
                  <c:v>5.5862020000000001</c:v>
                </c:pt>
                <c:pt idx="1706">
                  <c:v>5.5577610000000002</c:v>
                </c:pt>
                <c:pt idx="1707">
                  <c:v>5.5632010000000003</c:v>
                </c:pt>
                <c:pt idx="1708">
                  <c:v>5.5909219999999999</c:v>
                </c:pt>
                <c:pt idx="1709">
                  <c:v>5.8713480000000002</c:v>
                </c:pt>
                <c:pt idx="1710">
                  <c:v>6.1250330000000002</c:v>
                </c:pt>
                <c:pt idx="1711">
                  <c:v>6.3683240000000003</c:v>
                </c:pt>
                <c:pt idx="1712">
                  <c:v>6.5566700000000004</c:v>
                </c:pt>
                <c:pt idx="1713">
                  <c:v>6.7305279999999996</c:v>
                </c:pt>
                <c:pt idx="1714">
                  <c:v>6.9824479999999998</c:v>
                </c:pt>
                <c:pt idx="1715">
                  <c:v>7.2200350000000002</c:v>
                </c:pt>
                <c:pt idx="1716">
                  <c:v>7.4010490000000004</c:v>
                </c:pt>
                <c:pt idx="1717">
                  <c:v>7.4865360000000001</c:v>
                </c:pt>
                <c:pt idx="1718">
                  <c:v>7.5859709999999998</c:v>
                </c:pt>
                <c:pt idx="1719">
                  <c:v>7.6438370000000004</c:v>
                </c:pt>
                <c:pt idx="1720">
                  <c:v>7.7651070000000004</c:v>
                </c:pt>
                <c:pt idx="1721">
                  <c:v>7.3843629999999996</c:v>
                </c:pt>
                <c:pt idx="1722">
                  <c:v>7.2885020000000003</c:v>
                </c:pt>
                <c:pt idx="1723">
                  <c:v>7.005134</c:v>
                </c:pt>
                <c:pt idx="1724">
                  <c:v>6.8936580000000003</c:v>
                </c:pt>
                <c:pt idx="1725">
                  <c:v>6.7244010000000003</c:v>
                </c:pt>
                <c:pt idx="1726">
                  <c:v>6.6151410000000004</c:v>
                </c:pt>
                <c:pt idx="1727">
                  <c:v>6.5297619999999998</c:v>
                </c:pt>
                <c:pt idx="1728">
                  <c:v>6.4435089999999997</c:v>
                </c:pt>
                <c:pt idx="1729">
                  <c:v>6.3791370000000001</c:v>
                </c:pt>
                <c:pt idx="1730">
                  <c:v>6.3070639999999996</c:v>
                </c:pt>
                <c:pt idx="1731">
                  <c:v>6.342873</c:v>
                </c:pt>
                <c:pt idx="1732">
                  <c:v>6.35161</c:v>
                </c:pt>
                <c:pt idx="1733">
                  <c:v>6.6143780000000003</c:v>
                </c:pt>
                <c:pt idx="1734">
                  <c:v>6.8342330000000002</c:v>
                </c:pt>
                <c:pt idx="1735">
                  <c:v>7.0307459999999997</c:v>
                </c:pt>
                <c:pt idx="1736">
                  <c:v>7.1566409999999996</c:v>
                </c:pt>
                <c:pt idx="1737">
                  <c:v>7.2513949999999996</c:v>
                </c:pt>
                <c:pt idx="1738">
                  <c:v>7.3579610000000004</c:v>
                </c:pt>
                <c:pt idx="1739">
                  <c:v>7.4877450000000003</c:v>
                </c:pt>
                <c:pt idx="1740">
                  <c:v>7.5822229999999999</c:v>
                </c:pt>
                <c:pt idx="1741">
                  <c:v>7.6805349999999999</c:v>
                </c:pt>
                <c:pt idx="1742">
                  <c:v>7.793469</c:v>
                </c:pt>
                <c:pt idx="1743">
                  <c:v>7.8853939999999998</c:v>
                </c:pt>
                <c:pt idx="1744">
                  <c:v>8.0174420000000008</c:v>
                </c:pt>
                <c:pt idx="1745">
                  <c:v>7.5776479999999999</c:v>
                </c:pt>
                <c:pt idx="1746">
                  <c:v>7.4701380000000004</c:v>
                </c:pt>
                <c:pt idx="1747">
                  <c:v>7.1832770000000004</c:v>
                </c:pt>
                <c:pt idx="1748">
                  <c:v>7.0796200000000002</c:v>
                </c:pt>
                <c:pt idx="1749">
                  <c:v>6.911651</c:v>
                </c:pt>
                <c:pt idx="1750">
                  <c:v>6.807404</c:v>
                </c:pt>
                <c:pt idx="1751">
                  <c:v>6.721698</c:v>
                </c:pt>
                <c:pt idx="1752">
                  <c:v>6.6326029999999996</c:v>
                </c:pt>
                <c:pt idx="1753">
                  <c:v>6.5607730000000002</c:v>
                </c:pt>
                <c:pt idx="1754">
                  <c:v>6.4775739999999997</c:v>
                </c:pt>
                <c:pt idx="1755">
                  <c:v>6.507098</c:v>
                </c:pt>
                <c:pt idx="1756">
                  <c:v>6.5012939999999997</c:v>
                </c:pt>
                <c:pt idx="1757">
                  <c:v>6.7645379999999999</c:v>
                </c:pt>
                <c:pt idx="1758">
                  <c:v>6.9835349999999998</c:v>
                </c:pt>
                <c:pt idx="1759">
                  <c:v>7.186788</c:v>
                </c:pt>
                <c:pt idx="1760">
                  <c:v>7.3125819999999999</c:v>
                </c:pt>
                <c:pt idx="1761">
                  <c:v>7.4084399999999997</c:v>
                </c:pt>
                <c:pt idx="1762">
                  <c:v>7.5358210000000003</c:v>
                </c:pt>
                <c:pt idx="1763">
                  <c:v>7.6465779999999999</c:v>
                </c:pt>
                <c:pt idx="1764">
                  <c:v>7.8273919999999997</c:v>
                </c:pt>
                <c:pt idx="1765">
                  <c:v>8.0096080000000001</c:v>
                </c:pt>
                <c:pt idx="1766">
                  <c:v>8.0669400000000007</c:v>
                </c:pt>
                <c:pt idx="1767">
                  <c:v>8.119885</c:v>
                </c:pt>
                <c:pt idx="1768">
                  <c:v>8.2160039999999999</c:v>
                </c:pt>
                <c:pt idx="1769">
                  <c:v>7.7335779999999996</c:v>
                </c:pt>
                <c:pt idx="1770">
                  <c:v>7.5930920000000004</c:v>
                </c:pt>
                <c:pt idx="1771">
                  <c:v>7.2770049999999999</c:v>
                </c:pt>
                <c:pt idx="1772">
                  <c:v>7.1494629999999999</c:v>
                </c:pt>
                <c:pt idx="1773">
                  <c:v>6.9396050000000002</c:v>
                </c:pt>
                <c:pt idx="1774">
                  <c:v>6.8027519999999999</c:v>
                </c:pt>
                <c:pt idx="1775">
                  <c:v>6.7038419999999999</c:v>
                </c:pt>
                <c:pt idx="1776">
                  <c:v>6.6046649999999998</c:v>
                </c:pt>
                <c:pt idx="1777">
                  <c:v>6.5294369999999997</c:v>
                </c:pt>
                <c:pt idx="1778">
                  <c:v>6.4399569999999997</c:v>
                </c:pt>
                <c:pt idx="1779">
                  <c:v>6.4762500000000003</c:v>
                </c:pt>
                <c:pt idx="1780">
                  <c:v>6.4638150000000003</c:v>
                </c:pt>
                <c:pt idx="1781">
                  <c:v>6.7384300000000001</c:v>
                </c:pt>
                <c:pt idx="1782">
                  <c:v>6.9591089999999998</c:v>
                </c:pt>
                <c:pt idx="1783">
                  <c:v>7.1617420000000003</c:v>
                </c:pt>
                <c:pt idx="1784">
                  <c:v>7.2944149999999999</c:v>
                </c:pt>
                <c:pt idx="1785">
                  <c:v>7.3942670000000001</c:v>
                </c:pt>
                <c:pt idx="1786">
                  <c:v>7.5088990000000004</c:v>
                </c:pt>
                <c:pt idx="1787">
                  <c:v>7.6358699999999997</c:v>
                </c:pt>
                <c:pt idx="1788">
                  <c:v>7.7270989999999999</c:v>
                </c:pt>
                <c:pt idx="1789">
                  <c:v>7.8247</c:v>
                </c:pt>
                <c:pt idx="1790">
                  <c:v>7.9180000000000001</c:v>
                </c:pt>
                <c:pt idx="1791">
                  <c:v>7.9897039999999997</c:v>
                </c:pt>
                <c:pt idx="1792">
                  <c:v>8.1152359999999994</c:v>
                </c:pt>
                <c:pt idx="1793">
                  <c:v>7.6687560000000001</c:v>
                </c:pt>
                <c:pt idx="1794">
                  <c:v>7.5141220000000004</c:v>
                </c:pt>
                <c:pt idx="1795">
                  <c:v>7.2178459999999998</c:v>
                </c:pt>
                <c:pt idx="1796">
                  <c:v>7.0924040000000002</c:v>
                </c:pt>
                <c:pt idx="1797">
                  <c:v>6.8601470000000004</c:v>
                </c:pt>
                <c:pt idx="1798">
                  <c:v>6.6996380000000002</c:v>
                </c:pt>
                <c:pt idx="1799">
                  <c:v>6.589156</c:v>
                </c:pt>
                <c:pt idx="1800">
                  <c:v>6.4685519999999999</c:v>
                </c:pt>
                <c:pt idx="1801">
                  <c:v>6.3809199999999997</c:v>
                </c:pt>
                <c:pt idx="1802">
                  <c:v>6.2765690000000003</c:v>
                </c:pt>
                <c:pt idx="1803">
                  <c:v>6.3011710000000001</c:v>
                </c:pt>
                <c:pt idx="1804">
                  <c:v>6.2728440000000001</c:v>
                </c:pt>
                <c:pt idx="1805">
                  <c:v>6.57193</c:v>
                </c:pt>
                <c:pt idx="1806">
                  <c:v>6.8029400000000004</c:v>
                </c:pt>
                <c:pt idx="1807">
                  <c:v>7.0112940000000004</c:v>
                </c:pt>
                <c:pt idx="1808">
                  <c:v>7.1720230000000003</c:v>
                </c:pt>
                <c:pt idx="1809">
                  <c:v>7.2763470000000003</c:v>
                </c:pt>
                <c:pt idx="1810">
                  <c:v>7.3808689999999997</c:v>
                </c:pt>
                <c:pt idx="1811">
                  <c:v>7.4929220000000001</c:v>
                </c:pt>
                <c:pt idx="1812">
                  <c:v>7.5720210000000003</c:v>
                </c:pt>
                <c:pt idx="1813">
                  <c:v>7.6675979999999999</c:v>
                </c:pt>
                <c:pt idx="1814">
                  <c:v>7.7531230000000004</c:v>
                </c:pt>
                <c:pt idx="1815">
                  <c:v>7.8607360000000002</c:v>
                </c:pt>
                <c:pt idx="1816">
                  <c:v>7.9731319999999997</c:v>
                </c:pt>
                <c:pt idx="1817">
                  <c:v>7.538119</c:v>
                </c:pt>
                <c:pt idx="1818">
                  <c:v>7.3983239999999997</c:v>
                </c:pt>
                <c:pt idx="1819">
                  <c:v>7.1158999999999999</c:v>
                </c:pt>
                <c:pt idx="1820">
                  <c:v>6.9907870000000001</c:v>
                </c:pt>
                <c:pt idx="1821">
                  <c:v>6.7482559999999996</c:v>
                </c:pt>
                <c:pt idx="1822">
                  <c:v>6.5718249999999996</c:v>
                </c:pt>
                <c:pt idx="1823">
                  <c:v>6.4319639999999998</c:v>
                </c:pt>
                <c:pt idx="1824">
                  <c:v>6.2773789999999998</c:v>
                </c:pt>
                <c:pt idx="1825">
                  <c:v>6.1591550000000002</c:v>
                </c:pt>
                <c:pt idx="1826">
                  <c:v>6.0187799999999996</c:v>
                </c:pt>
                <c:pt idx="1827">
                  <c:v>5.9305260000000004</c:v>
                </c:pt>
                <c:pt idx="1828">
                  <c:v>5.8075580000000002</c:v>
                </c:pt>
                <c:pt idx="1829">
                  <c:v>5.8611510000000004</c:v>
                </c:pt>
                <c:pt idx="1830">
                  <c:v>5.9992349999999997</c:v>
                </c:pt>
                <c:pt idx="1831">
                  <c:v>6.1427019999999999</c:v>
                </c:pt>
                <c:pt idx="1832">
                  <c:v>6.3277989999999997</c:v>
                </c:pt>
                <c:pt idx="1833">
                  <c:v>6.4386999999999999</c:v>
                </c:pt>
                <c:pt idx="1834">
                  <c:v>6.551984</c:v>
                </c:pt>
                <c:pt idx="1835">
                  <c:v>6.6499290000000002</c:v>
                </c:pt>
                <c:pt idx="1836">
                  <c:v>6.7322340000000001</c:v>
                </c:pt>
                <c:pt idx="1837">
                  <c:v>6.7673350000000001</c:v>
                </c:pt>
                <c:pt idx="1838">
                  <c:v>6.6796170000000004</c:v>
                </c:pt>
                <c:pt idx="1839">
                  <c:v>6.6409099999999999</c:v>
                </c:pt>
                <c:pt idx="1840">
                  <c:v>6.6237069999999996</c:v>
                </c:pt>
                <c:pt idx="1841">
                  <c:v>6.4906839999999999</c:v>
                </c:pt>
                <c:pt idx="1842">
                  <c:v>6.3437140000000003</c:v>
                </c:pt>
                <c:pt idx="1843">
                  <c:v>6.0785590000000003</c:v>
                </c:pt>
                <c:pt idx="1844">
                  <c:v>5.9114779999999998</c:v>
                </c:pt>
                <c:pt idx="1845">
                  <c:v>5.7805520000000001</c:v>
                </c:pt>
                <c:pt idx="1846">
                  <c:v>5.6467939999999999</c:v>
                </c:pt>
                <c:pt idx="1847">
                  <c:v>5.5498139999999996</c:v>
                </c:pt>
                <c:pt idx="1848">
                  <c:v>5.4309409999999998</c:v>
                </c:pt>
                <c:pt idx="1849">
                  <c:v>5.3632099999999996</c:v>
                </c:pt>
                <c:pt idx="1850">
                  <c:v>5.2564830000000002</c:v>
                </c:pt>
                <c:pt idx="1851">
                  <c:v>5.2019390000000003</c:v>
                </c:pt>
                <c:pt idx="1852">
                  <c:v>5.0947969999999998</c:v>
                </c:pt>
                <c:pt idx="1853">
                  <c:v>5.052384</c:v>
                </c:pt>
                <c:pt idx="1854">
                  <c:v>5.039663</c:v>
                </c:pt>
                <c:pt idx="1855">
                  <c:v>5.1871090000000004</c:v>
                </c:pt>
                <c:pt idx="1856">
                  <c:v>5.327305</c:v>
                </c:pt>
                <c:pt idx="1857">
                  <c:v>5.4640269999999997</c:v>
                </c:pt>
                <c:pt idx="1858">
                  <c:v>5.5664600000000002</c:v>
                </c:pt>
                <c:pt idx="1859">
                  <c:v>5.6759659999999998</c:v>
                </c:pt>
                <c:pt idx="1860">
                  <c:v>5.7816190000000001</c:v>
                </c:pt>
                <c:pt idx="1861">
                  <c:v>5.9198380000000004</c:v>
                </c:pt>
                <c:pt idx="1862">
                  <c:v>6.0117529999999997</c:v>
                </c:pt>
                <c:pt idx="1863">
                  <c:v>6.0645110000000004</c:v>
                </c:pt>
                <c:pt idx="1864">
                  <c:v>6.0002620000000002</c:v>
                </c:pt>
                <c:pt idx="1865">
                  <c:v>5.9639059999999997</c:v>
                </c:pt>
                <c:pt idx="1866">
                  <c:v>5.8603160000000001</c:v>
                </c:pt>
                <c:pt idx="1867">
                  <c:v>5.7176749999999998</c:v>
                </c:pt>
                <c:pt idx="1868">
                  <c:v>5.6324880000000004</c:v>
                </c:pt>
                <c:pt idx="1869">
                  <c:v>5.5525799999999998</c:v>
                </c:pt>
                <c:pt idx="1870">
                  <c:v>5.4672409999999996</c:v>
                </c:pt>
                <c:pt idx="1871">
                  <c:v>5.4381620000000002</c:v>
                </c:pt>
                <c:pt idx="1872">
                  <c:v>5.3701920000000003</c:v>
                </c:pt>
                <c:pt idx="1873">
                  <c:v>5.3315159999999997</c:v>
                </c:pt>
                <c:pt idx="1874">
                  <c:v>5.2712649999999996</c:v>
                </c:pt>
                <c:pt idx="1875">
                  <c:v>5.3102099999999997</c:v>
                </c:pt>
                <c:pt idx="1876">
                  <c:v>5.3041790000000004</c:v>
                </c:pt>
                <c:pt idx="1877">
                  <c:v>5.6175420000000003</c:v>
                </c:pt>
                <c:pt idx="1878">
                  <c:v>5.9051470000000004</c:v>
                </c:pt>
                <c:pt idx="1879">
                  <c:v>6.1631729999999996</c:v>
                </c:pt>
                <c:pt idx="1880">
                  <c:v>6.3498479999999997</c:v>
                </c:pt>
                <c:pt idx="1881">
                  <c:v>6.4900529999999996</c:v>
                </c:pt>
                <c:pt idx="1882">
                  <c:v>6.6198920000000001</c:v>
                </c:pt>
                <c:pt idx="1883">
                  <c:v>6.7724029999999997</c:v>
                </c:pt>
                <c:pt idx="1884">
                  <c:v>6.893256</c:v>
                </c:pt>
                <c:pt idx="1885">
                  <c:v>7.0204360000000001</c:v>
                </c:pt>
                <c:pt idx="1886">
                  <c:v>7.1440910000000004</c:v>
                </c:pt>
                <c:pt idx="1887">
                  <c:v>7.2697370000000001</c:v>
                </c:pt>
                <c:pt idx="1888">
                  <c:v>7.4816580000000004</c:v>
                </c:pt>
                <c:pt idx="1889">
                  <c:v>7.0931519999999999</c:v>
                </c:pt>
                <c:pt idx="1890">
                  <c:v>7.0088309999999998</c:v>
                </c:pt>
                <c:pt idx="1891">
                  <c:v>6.7611429999999997</c:v>
                </c:pt>
                <c:pt idx="1892">
                  <c:v>6.6697509999999998</c:v>
                </c:pt>
                <c:pt idx="1893">
                  <c:v>6.4712690000000004</c:v>
                </c:pt>
                <c:pt idx="1894">
                  <c:v>6.3225889999999998</c:v>
                </c:pt>
                <c:pt idx="1895">
                  <c:v>6.2273100000000001</c:v>
                </c:pt>
                <c:pt idx="1896">
                  <c:v>6.1295669999999998</c:v>
                </c:pt>
                <c:pt idx="1897">
                  <c:v>6.059679</c:v>
                </c:pt>
                <c:pt idx="1898">
                  <c:v>5.9758319999999996</c:v>
                </c:pt>
                <c:pt idx="1899">
                  <c:v>6.0083169999999999</c:v>
                </c:pt>
                <c:pt idx="1900">
                  <c:v>6.0001350000000002</c:v>
                </c:pt>
                <c:pt idx="1901">
                  <c:v>6.2979279999999997</c:v>
                </c:pt>
                <c:pt idx="1902">
                  <c:v>6.5300269999999996</c:v>
                </c:pt>
                <c:pt idx="1903">
                  <c:v>6.7468260000000004</c:v>
                </c:pt>
                <c:pt idx="1904">
                  <c:v>6.884239</c:v>
                </c:pt>
                <c:pt idx="1905">
                  <c:v>6.9929779999999999</c:v>
                </c:pt>
                <c:pt idx="1906">
                  <c:v>7.1072600000000001</c:v>
                </c:pt>
                <c:pt idx="1907">
                  <c:v>7.2343450000000002</c:v>
                </c:pt>
                <c:pt idx="1908">
                  <c:v>7.324166</c:v>
                </c:pt>
                <c:pt idx="1909">
                  <c:v>7.4221360000000001</c:v>
                </c:pt>
                <c:pt idx="1910">
                  <c:v>7.5180389999999999</c:v>
                </c:pt>
                <c:pt idx="1911">
                  <c:v>7.6004870000000002</c:v>
                </c:pt>
                <c:pt idx="1912">
                  <c:v>7.7359090000000004</c:v>
                </c:pt>
                <c:pt idx="1913">
                  <c:v>7.3253729999999999</c:v>
                </c:pt>
                <c:pt idx="1914">
                  <c:v>7.2028629999999998</c:v>
                </c:pt>
                <c:pt idx="1915">
                  <c:v>6.9360309999999998</c:v>
                </c:pt>
                <c:pt idx="1916">
                  <c:v>6.8367050000000003</c:v>
                </c:pt>
                <c:pt idx="1917">
                  <c:v>6.6434689999999996</c:v>
                </c:pt>
                <c:pt idx="1918">
                  <c:v>6.5172819999999998</c:v>
                </c:pt>
                <c:pt idx="1919">
                  <c:v>6.4283070000000002</c:v>
                </c:pt>
                <c:pt idx="1920">
                  <c:v>6.3266920000000004</c:v>
                </c:pt>
                <c:pt idx="1921">
                  <c:v>6.2440150000000001</c:v>
                </c:pt>
                <c:pt idx="1922">
                  <c:v>6.1471619999999998</c:v>
                </c:pt>
                <c:pt idx="1923">
                  <c:v>6.1889630000000002</c:v>
                </c:pt>
                <c:pt idx="1924">
                  <c:v>6.186852</c:v>
                </c:pt>
                <c:pt idx="1925">
                  <c:v>6.4819940000000003</c:v>
                </c:pt>
                <c:pt idx="1926">
                  <c:v>6.7223259999999998</c:v>
                </c:pt>
                <c:pt idx="1927">
                  <c:v>6.9349759999999998</c:v>
                </c:pt>
                <c:pt idx="1928">
                  <c:v>7.0753120000000003</c:v>
                </c:pt>
                <c:pt idx="1929">
                  <c:v>7.1818359999999997</c:v>
                </c:pt>
                <c:pt idx="1930">
                  <c:v>7.3035439999999996</c:v>
                </c:pt>
                <c:pt idx="1931">
                  <c:v>7.5592899999999998</c:v>
                </c:pt>
                <c:pt idx="1932">
                  <c:v>7.6945790000000001</c:v>
                </c:pt>
                <c:pt idx="1933">
                  <c:v>7.7691330000000001</c:v>
                </c:pt>
                <c:pt idx="1934">
                  <c:v>7.8965769999999997</c:v>
                </c:pt>
                <c:pt idx="1935">
                  <c:v>7.9600929999999996</c:v>
                </c:pt>
                <c:pt idx="1936">
                  <c:v>8.0449249999999992</c:v>
                </c:pt>
                <c:pt idx="1937">
                  <c:v>7.5337319999999997</c:v>
                </c:pt>
                <c:pt idx="1938">
                  <c:v>7.3688560000000001</c:v>
                </c:pt>
                <c:pt idx="1939">
                  <c:v>7.0591989999999996</c:v>
                </c:pt>
                <c:pt idx="1940">
                  <c:v>6.9144399999999999</c:v>
                </c:pt>
                <c:pt idx="1941">
                  <c:v>6.6347569999999996</c:v>
                </c:pt>
                <c:pt idx="1942">
                  <c:v>6.4207239999999999</c:v>
                </c:pt>
                <c:pt idx="1943">
                  <c:v>6.263452</c:v>
                </c:pt>
                <c:pt idx="1944">
                  <c:v>6.0946709999999999</c:v>
                </c:pt>
                <c:pt idx="1945">
                  <c:v>5.9601559999999996</c:v>
                </c:pt>
                <c:pt idx="1946">
                  <c:v>5.802416</c:v>
                </c:pt>
                <c:pt idx="1947">
                  <c:v>5.7986129999999996</c:v>
                </c:pt>
                <c:pt idx="1948">
                  <c:v>5.7339060000000002</c:v>
                </c:pt>
                <c:pt idx="1949">
                  <c:v>6.067723</c:v>
                </c:pt>
                <c:pt idx="1950">
                  <c:v>6.3529600000000004</c:v>
                </c:pt>
                <c:pt idx="1951">
                  <c:v>6.6319030000000003</c:v>
                </c:pt>
                <c:pt idx="1952">
                  <c:v>6.8439719999999999</c:v>
                </c:pt>
                <c:pt idx="1953">
                  <c:v>6.9961719999999996</c:v>
                </c:pt>
                <c:pt idx="1954">
                  <c:v>7.1639410000000003</c:v>
                </c:pt>
                <c:pt idx="1955">
                  <c:v>7.335528</c:v>
                </c:pt>
                <c:pt idx="1956">
                  <c:v>7.5045520000000003</c:v>
                </c:pt>
                <c:pt idx="1957">
                  <c:v>7.6589640000000001</c:v>
                </c:pt>
                <c:pt idx="1958">
                  <c:v>7.816459</c:v>
                </c:pt>
                <c:pt idx="1959">
                  <c:v>7.9499219999999999</c:v>
                </c:pt>
                <c:pt idx="1960">
                  <c:v>8.0968540000000004</c:v>
                </c:pt>
                <c:pt idx="1961">
                  <c:v>7.5910080000000004</c:v>
                </c:pt>
                <c:pt idx="1962">
                  <c:v>7.3924940000000001</c:v>
                </c:pt>
                <c:pt idx="1963">
                  <c:v>7.0633499999999998</c:v>
                </c:pt>
                <c:pt idx="1964">
                  <c:v>6.9113170000000004</c:v>
                </c:pt>
                <c:pt idx="1965">
                  <c:v>6.6313839999999997</c:v>
                </c:pt>
                <c:pt idx="1966">
                  <c:v>6.4291280000000004</c:v>
                </c:pt>
                <c:pt idx="1967">
                  <c:v>6.2836610000000004</c:v>
                </c:pt>
                <c:pt idx="1968">
                  <c:v>6.1252969999999998</c:v>
                </c:pt>
                <c:pt idx="1969">
                  <c:v>6.0035290000000003</c:v>
                </c:pt>
                <c:pt idx="1970">
                  <c:v>5.8574159999999997</c:v>
                </c:pt>
                <c:pt idx="1971">
                  <c:v>5.8695519999999997</c:v>
                </c:pt>
                <c:pt idx="1972">
                  <c:v>5.8055199999999996</c:v>
                </c:pt>
                <c:pt idx="1973">
                  <c:v>6.1304150000000002</c:v>
                </c:pt>
                <c:pt idx="1974">
                  <c:v>6.4178300000000004</c:v>
                </c:pt>
                <c:pt idx="1975">
                  <c:v>6.7053240000000001</c:v>
                </c:pt>
                <c:pt idx="1976">
                  <c:v>6.9278519999999997</c:v>
                </c:pt>
                <c:pt idx="1977">
                  <c:v>7.0970829999999996</c:v>
                </c:pt>
                <c:pt idx="1978">
                  <c:v>7.2886179999999996</c:v>
                </c:pt>
                <c:pt idx="1979">
                  <c:v>7.4904780000000004</c:v>
                </c:pt>
                <c:pt idx="1980">
                  <c:v>7.6713500000000003</c:v>
                </c:pt>
                <c:pt idx="1981">
                  <c:v>7.8589690000000001</c:v>
                </c:pt>
                <c:pt idx="1982">
                  <c:v>8.0401430000000005</c:v>
                </c:pt>
                <c:pt idx="1983">
                  <c:v>8.2035699999999991</c:v>
                </c:pt>
                <c:pt idx="1984">
                  <c:v>8.3409289999999991</c:v>
                </c:pt>
                <c:pt idx="1985">
                  <c:v>7.8029770000000003</c:v>
                </c:pt>
                <c:pt idx="1986">
                  <c:v>7.5966019999999999</c:v>
                </c:pt>
                <c:pt idx="1987">
                  <c:v>7.2632399999999997</c:v>
                </c:pt>
                <c:pt idx="1988">
                  <c:v>7.1212580000000001</c:v>
                </c:pt>
                <c:pt idx="1989">
                  <c:v>6.8964840000000001</c:v>
                </c:pt>
                <c:pt idx="1990">
                  <c:v>6.7423630000000001</c:v>
                </c:pt>
                <c:pt idx="1991">
                  <c:v>6.6256130000000004</c:v>
                </c:pt>
                <c:pt idx="1992">
                  <c:v>6.5062300000000004</c:v>
                </c:pt>
                <c:pt idx="1993">
                  <c:v>6.4127489999999998</c:v>
                </c:pt>
                <c:pt idx="1994">
                  <c:v>6.3020050000000003</c:v>
                </c:pt>
                <c:pt idx="1995">
                  <c:v>6.2309830000000002</c:v>
                </c:pt>
                <c:pt idx="1996">
                  <c:v>6.1206100000000001</c:v>
                </c:pt>
                <c:pt idx="1997">
                  <c:v>6.1441730000000003</c:v>
                </c:pt>
                <c:pt idx="1998">
                  <c:v>6.2944690000000003</c:v>
                </c:pt>
                <c:pt idx="1999">
                  <c:v>6.4198370000000002</c:v>
                </c:pt>
                <c:pt idx="2000">
                  <c:v>6.6328440000000004</c:v>
                </c:pt>
                <c:pt idx="2001">
                  <c:v>6.7931369999999998</c:v>
                </c:pt>
                <c:pt idx="2002">
                  <c:v>6.8961940000000004</c:v>
                </c:pt>
                <c:pt idx="2003">
                  <c:v>6.9677009999999999</c:v>
                </c:pt>
                <c:pt idx="2004">
                  <c:v>7.0132529999999997</c:v>
                </c:pt>
                <c:pt idx="2005">
                  <c:v>7.0617840000000003</c:v>
                </c:pt>
                <c:pt idx="2006">
                  <c:v>6.9643220000000001</c:v>
                </c:pt>
                <c:pt idx="2007">
                  <c:v>6.9625009999999996</c:v>
                </c:pt>
                <c:pt idx="2008">
                  <c:v>6.9529730000000001</c:v>
                </c:pt>
                <c:pt idx="2009">
                  <c:v>6.8734580000000003</c:v>
                </c:pt>
                <c:pt idx="2010">
                  <c:v>6.771407</c:v>
                </c:pt>
                <c:pt idx="2011">
                  <c:v>6.5226810000000004</c:v>
                </c:pt>
                <c:pt idx="2012">
                  <c:v>6.3634810000000002</c:v>
                </c:pt>
                <c:pt idx="2013">
                  <c:v>6.2188569999999999</c:v>
                </c:pt>
                <c:pt idx="2014">
                  <c:v>6.0730599999999999</c:v>
                </c:pt>
                <c:pt idx="2015">
                  <c:v>5.9548050000000003</c:v>
                </c:pt>
                <c:pt idx="2016">
                  <c:v>5.8168480000000002</c:v>
                </c:pt>
                <c:pt idx="2017">
                  <c:v>5.7180559999999998</c:v>
                </c:pt>
                <c:pt idx="2018">
                  <c:v>5.5861789999999996</c:v>
                </c:pt>
                <c:pt idx="2019">
                  <c:v>5.4996640000000001</c:v>
                </c:pt>
                <c:pt idx="2020">
                  <c:v>5.3637620000000004</c:v>
                </c:pt>
                <c:pt idx="2021">
                  <c:v>5.2957989999999997</c:v>
                </c:pt>
                <c:pt idx="2022">
                  <c:v>5.3113599999999996</c:v>
                </c:pt>
                <c:pt idx="2023">
                  <c:v>5.4439140000000004</c:v>
                </c:pt>
                <c:pt idx="2024">
                  <c:v>5.5638629999999996</c:v>
                </c:pt>
                <c:pt idx="2025">
                  <c:v>5.6768520000000002</c:v>
                </c:pt>
                <c:pt idx="2026">
                  <c:v>5.7710489999999997</c:v>
                </c:pt>
                <c:pt idx="2027">
                  <c:v>5.8642250000000002</c:v>
                </c:pt>
                <c:pt idx="2028">
                  <c:v>5.9292509999999998</c:v>
                </c:pt>
                <c:pt idx="2029">
                  <c:v>6.0306319999999998</c:v>
                </c:pt>
                <c:pt idx="2030">
                  <c:v>6.103891</c:v>
                </c:pt>
                <c:pt idx="2031">
                  <c:v>6.1597840000000001</c:v>
                </c:pt>
                <c:pt idx="2032">
                  <c:v>6.0918739999999998</c:v>
                </c:pt>
                <c:pt idx="2033">
                  <c:v>6.0509880000000003</c:v>
                </c:pt>
                <c:pt idx="2034">
                  <c:v>5.9431289999999999</c:v>
                </c:pt>
                <c:pt idx="2035">
                  <c:v>5.7868969999999997</c:v>
                </c:pt>
                <c:pt idx="2036">
                  <c:v>5.6871939999999999</c:v>
                </c:pt>
                <c:pt idx="2037">
                  <c:v>5.5824280000000002</c:v>
                </c:pt>
                <c:pt idx="2038">
                  <c:v>5.4642860000000004</c:v>
                </c:pt>
                <c:pt idx="2039">
                  <c:v>5.4101359999999996</c:v>
                </c:pt>
                <c:pt idx="2040">
                  <c:v>5.3106790000000004</c:v>
                </c:pt>
                <c:pt idx="2041">
                  <c:v>5.2366429999999999</c:v>
                </c:pt>
                <c:pt idx="2042">
                  <c:v>5.1282420000000002</c:v>
                </c:pt>
                <c:pt idx="2043">
                  <c:v>5.1358949999999997</c:v>
                </c:pt>
                <c:pt idx="2044">
                  <c:v>5.0923959999999999</c:v>
                </c:pt>
                <c:pt idx="2045">
                  <c:v>5.4236630000000003</c:v>
                </c:pt>
                <c:pt idx="2046">
                  <c:v>5.7781880000000001</c:v>
                </c:pt>
                <c:pt idx="2047">
                  <c:v>6.0810510000000004</c:v>
                </c:pt>
                <c:pt idx="2048">
                  <c:v>6.3123110000000002</c:v>
                </c:pt>
                <c:pt idx="2049">
                  <c:v>6.5157800000000003</c:v>
                </c:pt>
                <c:pt idx="2050">
                  <c:v>6.704771</c:v>
                </c:pt>
                <c:pt idx="2051">
                  <c:v>6.8749669999999998</c:v>
                </c:pt>
                <c:pt idx="2052">
                  <c:v>7.0821180000000004</c:v>
                </c:pt>
                <c:pt idx="2053">
                  <c:v>7.3107389999999999</c:v>
                </c:pt>
                <c:pt idx="2054">
                  <c:v>7.5457539999999996</c:v>
                </c:pt>
                <c:pt idx="2055">
                  <c:v>7.7525550000000001</c:v>
                </c:pt>
                <c:pt idx="2056">
                  <c:v>7.8989320000000003</c:v>
                </c:pt>
                <c:pt idx="2057">
                  <c:v>7.369815</c:v>
                </c:pt>
                <c:pt idx="2058">
                  <c:v>7.2249359999999996</c:v>
                </c:pt>
                <c:pt idx="2059">
                  <c:v>6.9194800000000001</c:v>
                </c:pt>
                <c:pt idx="2060">
                  <c:v>6.80898</c:v>
                </c:pt>
                <c:pt idx="2061">
                  <c:v>6.6157050000000002</c:v>
                </c:pt>
                <c:pt idx="2062">
                  <c:v>6.48665</c:v>
                </c:pt>
                <c:pt idx="2063">
                  <c:v>6.3923420000000002</c:v>
                </c:pt>
                <c:pt idx="2064">
                  <c:v>6.2848240000000004</c:v>
                </c:pt>
                <c:pt idx="2065">
                  <c:v>6.1982470000000003</c:v>
                </c:pt>
                <c:pt idx="2066">
                  <c:v>6.0988499999999997</c:v>
                </c:pt>
                <c:pt idx="2067">
                  <c:v>6.1279320000000004</c:v>
                </c:pt>
                <c:pt idx="2068">
                  <c:v>6.1212989999999996</c:v>
                </c:pt>
                <c:pt idx="2069">
                  <c:v>6.4075040000000003</c:v>
                </c:pt>
                <c:pt idx="2070">
                  <c:v>6.6306529999999997</c:v>
                </c:pt>
                <c:pt idx="2071">
                  <c:v>6.8388600000000004</c:v>
                </c:pt>
                <c:pt idx="2072">
                  <c:v>6.9691380000000001</c:v>
                </c:pt>
                <c:pt idx="2073">
                  <c:v>7.0771430000000004</c:v>
                </c:pt>
                <c:pt idx="2074">
                  <c:v>7.1859310000000001</c:v>
                </c:pt>
                <c:pt idx="2075">
                  <c:v>7.3107769999999999</c:v>
                </c:pt>
                <c:pt idx="2076">
                  <c:v>7.3975099999999996</c:v>
                </c:pt>
                <c:pt idx="2077">
                  <c:v>7.50509</c:v>
                </c:pt>
                <c:pt idx="2078">
                  <c:v>7.6126149999999999</c:v>
                </c:pt>
                <c:pt idx="2079">
                  <c:v>7.7129859999999999</c:v>
                </c:pt>
                <c:pt idx="2080">
                  <c:v>7.8227779999999996</c:v>
                </c:pt>
                <c:pt idx="2081">
                  <c:v>7.3928409999999998</c:v>
                </c:pt>
                <c:pt idx="2082">
                  <c:v>7.2597440000000004</c:v>
                </c:pt>
                <c:pt idx="2083">
                  <c:v>6.9851809999999999</c:v>
                </c:pt>
                <c:pt idx="2084">
                  <c:v>6.8783729999999998</c:v>
                </c:pt>
                <c:pt idx="2085">
                  <c:v>6.6739860000000002</c:v>
                </c:pt>
                <c:pt idx="2086">
                  <c:v>6.537636</c:v>
                </c:pt>
                <c:pt idx="2087">
                  <c:v>6.4408669999999999</c:v>
                </c:pt>
                <c:pt idx="2088">
                  <c:v>6.3338080000000003</c:v>
                </c:pt>
                <c:pt idx="2089">
                  <c:v>6.2559060000000004</c:v>
                </c:pt>
                <c:pt idx="2090">
                  <c:v>6.16242</c:v>
                </c:pt>
                <c:pt idx="2091">
                  <c:v>6.2014110000000002</c:v>
                </c:pt>
                <c:pt idx="2092">
                  <c:v>6.1918850000000001</c:v>
                </c:pt>
                <c:pt idx="2093">
                  <c:v>6.4878850000000003</c:v>
                </c:pt>
                <c:pt idx="2094">
                  <c:v>6.7271520000000002</c:v>
                </c:pt>
                <c:pt idx="2095">
                  <c:v>6.937595</c:v>
                </c:pt>
                <c:pt idx="2096">
                  <c:v>7.0814779999999997</c:v>
                </c:pt>
                <c:pt idx="2097">
                  <c:v>7.1983980000000001</c:v>
                </c:pt>
                <c:pt idx="2098">
                  <c:v>7.3414029999999997</c:v>
                </c:pt>
                <c:pt idx="2099">
                  <c:v>7.6131570000000002</c:v>
                </c:pt>
                <c:pt idx="2100">
                  <c:v>7.8099759999999998</c:v>
                </c:pt>
                <c:pt idx="2101">
                  <c:v>8.0095430000000007</c:v>
                </c:pt>
                <c:pt idx="2102">
                  <c:v>8.2214530000000003</c:v>
                </c:pt>
                <c:pt idx="2103">
                  <c:v>8.399464</c:v>
                </c:pt>
                <c:pt idx="2104">
                  <c:v>8.548743</c:v>
                </c:pt>
                <c:pt idx="2105">
                  <c:v>8.0594739999999998</c:v>
                </c:pt>
                <c:pt idx="2106">
                  <c:v>7.7693890000000003</c:v>
                </c:pt>
                <c:pt idx="2107">
                  <c:v>7.4136759999999997</c:v>
                </c:pt>
                <c:pt idx="2108">
                  <c:v>7.2581470000000001</c:v>
                </c:pt>
                <c:pt idx="2109">
                  <c:v>7.0346229999999998</c:v>
                </c:pt>
                <c:pt idx="2110">
                  <c:v>6.8775919999999999</c:v>
                </c:pt>
                <c:pt idx="2111">
                  <c:v>6.76755</c:v>
                </c:pt>
                <c:pt idx="2112">
                  <c:v>6.6600919999999997</c:v>
                </c:pt>
                <c:pt idx="2113">
                  <c:v>6.5685669999999998</c:v>
                </c:pt>
                <c:pt idx="2114">
                  <c:v>6.4676070000000001</c:v>
                </c:pt>
                <c:pt idx="2115">
                  <c:v>6.4864490000000004</c:v>
                </c:pt>
                <c:pt idx="2116">
                  <c:v>6.4550280000000004</c:v>
                </c:pt>
                <c:pt idx="2117">
                  <c:v>6.7443749999999998</c:v>
                </c:pt>
                <c:pt idx="2118">
                  <c:v>6.9838329999999997</c:v>
                </c:pt>
                <c:pt idx="2119">
                  <c:v>7.2226429999999997</c:v>
                </c:pt>
                <c:pt idx="2120">
                  <c:v>7.4432229999999997</c:v>
                </c:pt>
                <c:pt idx="2121">
                  <c:v>7.6469940000000003</c:v>
                </c:pt>
                <c:pt idx="2122">
                  <c:v>7.8916230000000001</c:v>
                </c:pt>
                <c:pt idx="2123">
                  <c:v>8.0988019999999992</c:v>
                </c:pt>
                <c:pt idx="2124">
                  <c:v>8.2966040000000003</c:v>
                </c:pt>
                <c:pt idx="2125">
                  <c:v>8.4908599999999996</c:v>
                </c:pt>
                <c:pt idx="2126">
                  <c:v>8.6947200000000002</c:v>
                </c:pt>
                <c:pt idx="2127">
                  <c:v>8.8611660000000008</c:v>
                </c:pt>
                <c:pt idx="2128">
                  <c:v>9.0139569999999996</c:v>
                </c:pt>
                <c:pt idx="2129">
                  <c:v>8.499644</c:v>
                </c:pt>
                <c:pt idx="2130">
                  <c:v>8.2213580000000004</c:v>
                </c:pt>
                <c:pt idx="2131">
                  <c:v>7.8437619999999999</c:v>
                </c:pt>
                <c:pt idx="2132">
                  <c:v>7.6612140000000002</c:v>
                </c:pt>
                <c:pt idx="2133">
                  <c:v>7.4543869999999997</c:v>
                </c:pt>
                <c:pt idx="2134">
                  <c:v>7.3349869999999999</c:v>
                </c:pt>
                <c:pt idx="2135">
                  <c:v>7.2205300000000001</c:v>
                </c:pt>
                <c:pt idx="2136">
                  <c:v>7.1034649999999999</c:v>
                </c:pt>
                <c:pt idx="2137">
                  <c:v>7.0015109999999998</c:v>
                </c:pt>
                <c:pt idx="2138">
                  <c:v>6.8947089999999998</c:v>
                </c:pt>
                <c:pt idx="2139">
                  <c:v>6.912623</c:v>
                </c:pt>
                <c:pt idx="2140">
                  <c:v>6.888198</c:v>
                </c:pt>
                <c:pt idx="2141">
                  <c:v>7.1501989999999997</c:v>
                </c:pt>
                <c:pt idx="2142">
                  <c:v>7.3808090000000002</c:v>
                </c:pt>
                <c:pt idx="2143">
                  <c:v>7.6102660000000002</c:v>
                </c:pt>
                <c:pt idx="2144">
                  <c:v>7.7794860000000003</c:v>
                </c:pt>
                <c:pt idx="2145">
                  <c:v>7.9366589999999997</c:v>
                </c:pt>
                <c:pt idx="2146">
                  <c:v>8.1476729999999993</c:v>
                </c:pt>
                <c:pt idx="2147">
                  <c:v>8.3525720000000003</c:v>
                </c:pt>
                <c:pt idx="2148">
                  <c:v>8.5457339999999995</c:v>
                </c:pt>
                <c:pt idx="2149">
                  <c:v>8.7712629999999994</c:v>
                </c:pt>
                <c:pt idx="2150">
                  <c:v>8.9932990000000004</c:v>
                </c:pt>
                <c:pt idx="2151">
                  <c:v>9.1669610000000006</c:v>
                </c:pt>
                <c:pt idx="2152">
                  <c:v>9.2958010000000009</c:v>
                </c:pt>
                <c:pt idx="2153">
                  <c:v>8.7323660000000007</c:v>
                </c:pt>
                <c:pt idx="2154">
                  <c:v>8.4780809999999995</c:v>
                </c:pt>
                <c:pt idx="2155">
                  <c:v>8.0818809999999992</c:v>
                </c:pt>
                <c:pt idx="2156">
                  <c:v>7.8967159999999996</c:v>
                </c:pt>
                <c:pt idx="2157">
                  <c:v>7.6849530000000001</c:v>
                </c:pt>
                <c:pt idx="2158">
                  <c:v>7.5346250000000001</c:v>
                </c:pt>
                <c:pt idx="2159">
                  <c:v>7.3951659999999997</c:v>
                </c:pt>
                <c:pt idx="2160">
                  <c:v>7.2629789999999996</c:v>
                </c:pt>
                <c:pt idx="2161">
                  <c:v>7.1297139999999999</c:v>
                </c:pt>
                <c:pt idx="2162">
                  <c:v>6.9931999999999999</c:v>
                </c:pt>
                <c:pt idx="2163">
                  <c:v>6.8844399999999997</c:v>
                </c:pt>
                <c:pt idx="2164">
                  <c:v>6.7502800000000001</c:v>
                </c:pt>
                <c:pt idx="2165">
                  <c:v>6.7554600000000002</c:v>
                </c:pt>
                <c:pt idx="2166">
                  <c:v>6.8842920000000003</c:v>
                </c:pt>
                <c:pt idx="2167">
                  <c:v>6.9948509999999997</c:v>
                </c:pt>
                <c:pt idx="2168">
                  <c:v>7.174277</c:v>
                </c:pt>
                <c:pt idx="2169">
                  <c:v>7.2940680000000002</c:v>
                </c:pt>
                <c:pt idx="2170">
                  <c:v>7.4217009999999997</c:v>
                </c:pt>
                <c:pt idx="2171">
                  <c:v>7.5506929999999999</c:v>
                </c:pt>
                <c:pt idx="2172">
                  <c:v>7.660927</c:v>
                </c:pt>
                <c:pt idx="2173">
                  <c:v>7.749358</c:v>
                </c:pt>
                <c:pt idx="2174">
                  <c:v>7.6696980000000003</c:v>
                </c:pt>
                <c:pt idx="2175">
                  <c:v>7.7021350000000002</c:v>
                </c:pt>
                <c:pt idx="2176">
                  <c:v>7.6903540000000001</c:v>
                </c:pt>
                <c:pt idx="2177">
                  <c:v>7.5978199999999996</c:v>
                </c:pt>
                <c:pt idx="2178">
                  <c:v>7.4088310000000002</c:v>
                </c:pt>
                <c:pt idx="2179">
                  <c:v>7.1460879999999998</c:v>
                </c:pt>
                <c:pt idx="2180">
                  <c:v>7.0001699999999998</c:v>
                </c:pt>
                <c:pt idx="2181">
                  <c:v>6.8773720000000003</c:v>
                </c:pt>
                <c:pt idx="2182">
                  <c:v>6.765396</c:v>
                </c:pt>
                <c:pt idx="2183">
                  <c:v>6.6711330000000002</c:v>
                </c:pt>
                <c:pt idx="2184">
                  <c:v>6.5471159999999999</c:v>
                </c:pt>
                <c:pt idx="2185">
                  <c:v>6.4447109999999999</c:v>
                </c:pt>
                <c:pt idx="2186">
                  <c:v>6.3299609999999999</c:v>
                </c:pt>
                <c:pt idx="2187">
                  <c:v>6.2506510000000004</c:v>
                </c:pt>
                <c:pt idx="2188">
                  <c:v>6.1380540000000003</c:v>
                </c:pt>
                <c:pt idx="2189">
                  <c:v>6.1054950000000003</c:v>
                </c:pt>
                <c:pt idx="2190">
                  <c:v>6.1539859999999997</c:v>
                </c:pt>
                <c:pt idx="2191">
                  <c:v>6.2821369999999996</c:v>
                </c:pt>
                <c:pt idx="2192">
                  <c:v>6.4390939999999999</c:v>
                </c:pt>
                <c:pt idx="2193">
                  <c:v>6.5498289999999999</c:v>
                </c:pt>
                <c:pt idx="2194">
                  <c:v>6.6623700000000001</c:v>
                </c:pt>
                <c:pt idx="2195">
                  <c:v>6.7990219999999999</c:v>
                </c:pt>
                <c:pt idx="2196">
                  <c:v>6.9282469999999998</c:v>
                </c:pt>
                <c:pt idx="2197">
                  <c:v>7.0182419999999999</c:v>
                </c:pt>
                <c:pt idx="2198">
                  <c:v>7.0936209999999997</c:v>
                </c:pt>
                <c:pt idx="2199">
                  <c:v>7.1056889999999999</c:v>
                </c:pt>
                <c:pt idx="2200">
                  <c:v>7.0019799999999996</c:v>
                </c:pt>
                <c:pt idx="2201">
                  <c:v>6.9232069999999997</c:v>
                </c:pt>
                <c:pt idx="2202">
                  <c:v>6.8053489999999996</c:v>
                </c:pt>
                <c:pt idx="2203">
                  <c:v>6.67699</c:v>
                </c:pt>
                <c:pt idx="2204">
                  <c:v>6.6073740000000001</c:v>
                </c:pt>
                <c:pt idx="2205">
                  <c:v>6.527971</c:v>
                </c:pt>
                <c:pt idx="2206">
                  <c:v>6.4740390000000003</c:v>
                </c:pt>
                <c:pt idx="2207">
                  <c:v>6.4239160000000002</c:v>
                </c:pt>
                <c:pt idx="2208">
                  <c:v>6.37636</c:v>
                </c:pt>
                <c:pt idx="2209">
                  <c:v>6.304602</c:v>
                </c:pt>
                <c:pt idx="2210">
                  <c:v>6.2585119999999996</c:v>
                </c:pt>
                <c:pt idx="2211">
                  <c:v>6.2327589999999997</c:v>
                </c:pt>
                <c:pt idx="2212">
                  <c:v>6.2442419999999998</c:v>
                </c:pt>
                <c:pt idx="2213">
                  <c:v>6.4871480000000004</c:v>
                </c:pt>
                <c:pt idx="2214">
                  <c:v>6.7419019999999996</c:v>
                </c:pt>
                <c:pt idx="2215">
                  <c:v>6.9740460000000004</c:v>
                </c:pt>
                <c:pt idx="2216">
                  <c:v>7.1923659999999998</c:v>
                </c:pt>
                <c:pt idx="2217">
                  <c:v>7.3480210000000001</c:v>
                </c:pt>
                <c:pt idx="2218">
                  <c:v>7.5934379999999999</c:v>
                </c:pt>
                <c:pt idx="2219">
                  <c:v>7.7904210000000003</c:v>
                </c:pt>
                <c:pt idx="2220">
                  <c:v>7.8838239999999997</c:v>
                </c:pt>
                <c:pt idx="2221">
                  <c:v>8.010408</c:v>
                </c:pt>
                <c:pt idx="2222">
                  <c:v>8.2027719999999995</c:v>
                </c:pt>
                <c:pt idx="2223">
                  <c:v>8.2661770000000008</c:v>
                </c:pt>
                <c:pt idx="2224">
                  <c:v>8.3898489999999999</c:v>
                </c:pt>
                <c:pt idx="2225">
                  <c:v>7.9814800000000004</c:v>
                </c:pt>
                <c:pt idx="2226">
                  <c:v>7.8157269999999999</c:v>
                </c:pt>
                <c:pt idx="2227">
                  <c:v>7.4504260000000002</c:v>
                </c:pt>
                <c:pt idx="2228">
                  <c:v>7.294473</c:v>
                </c:pt>
                <c:pt idx="2229">
                  <c:v>7.0813920000000001</c:v>
                </c:pt>
                <c:pt idx="2230">
                  <c:v>6.931216</c:v>
                </c:pt>
                <c:pt idx="2231">
                  <c:v>6.8181450000000003</c:v>
                </c:pt>
                <c:pt idx="2232">
                  <c:v>6.7061960000000003</c:v>
                </c:pt>
                <c:pt idx="2233">
                  <c:v>6.6146269999999996</c:v>
                </c:pt>
                <c:pt idx="2234">
                  <c:v>6.5076539999999996</c:v>
                </c:pt>
                <c:pt idx="2235">
                  <c:v>6.5101040000000001</c:v>
                </c:pt>
                <c:pt idx="2236">
                  <c:v>6.4793159999999999</c:v>
                </c:pt>
                <c:pt idx="2237">
                  <c:v>6.7564200000000003</c:v>
                </c:pt>
                <c:pt idx="2238">
                  <c:v>7.0132750000000001</c:v>
                </c:pt>
                <c:pt idx="2239">
                  <c:v>7.2333999999999996</c:v>
                </c:pt>
                <c:pt idx="2240">
                  <c:v>7.3725230000000002</c:v>
                </c:pt>
                <c:pt idx="2241">
                  <c:v>7.5121760000000002</c:v>
                </c:pt>
                <c:pt idx="2242">
                  <c:v>7.7175140000000004</c:v>
                </c:pt>
                <c:pt idx="2243">
                  <c:v>7.9594969999999998</c:v>
                </c:pt>
                <c:pt idx="2244">
                  <c:v>8.1716300000000004</c:v>
                </c:pt>
                <c:pt idx="2245">
                  <c:v>8.3866750000000003</c:v>
                </c:pt>
                <c:pt idx="2246">
                  <c:v>8.6089040000000008</c:v>
                </c:pt>
                <c:pt idx="2247">
                  <c:v>8.7949590000000004</c:v>
                </c:pt>
                <c:pt idx="2248">
                  <c:v>8.9511660000000006</c:v>
                </c:pt>
                <c:pt idx="2249">
                  <c:v>8.4706050000000008</c:v>
                </c:pt>
                <c:pt idx="2250">
                  <c:v>8.197419</c:v>
                </c:pt>
                <c:pt idx="2251">
                  <c:v>7.8031800000000002</c:v>
                </c:pt>
                <c:pt idx="2252">
                  <c:v>7.610849</c:v>
                </c:pt>
                <c:pt idx="2253">
                  <c:v>7.3574520000000003</c:v>
                </c:pt>
                <c:pt idx="2254">
                  <c:v>7.1855739999999999</c:v>
                </c:pt>
                <c:pt idx="2255">
                  <c:v>7.0548950000000001</c:v>
                </c:pt>
                <c:pt idx="2256">
                  <c:v>6.9288930000000004</c:v>
                </c:pt>
                <c:pt idx="2257">
                  <c:v>6.8262299999999998</c:v>
                </c:pt>
                <c:pt idx="2258">
                  <c:v>6.7075820000000004</c:v>
                </c:pt>
                <c:pt idx="2259">
                  <c:v>6.7189560000000004</c:v>
                </c:pt>
                <c:pt idx="2260">
                  <c:v>6.6952480000000003</c:v>
                </c:pt>
                <c:pt idx="2261">
                  <c:v>6.9891839999999998</c:v>
                </c:pt>
                <c:pt idx="2262">
                  <c:v>7.2477270000000003</c:v>
                </c:pt>
                <c:pt idx="2263">
                  <c:v>7.5263390000000001</c:v>
                </c:pt>
                <c:pt idx="2264">
                  <c:v>7.7536810000000003</c:v>
                </c:pt>
                <c:pt idx="2265">
                  <c:v>7.9137430000000002</c:v>
                </c:pt>
                <c:pt idx="2266">
                  <c:v>8.1224299999999996</c:v>
                </c:pt>
                <c:pt idx="2267">
                  <c:v>8.1545740000000002</c:v>
                </c:pt>
                <c:pt idx="2268">
                  <c:v>8.2279560000000007</c:v>
                </c:pt>
                <c:pt idx="2269">
                  <c:v>8.3123459999999998</c:v>
                </c:pt>
                <c:pt idx="2270">
                  <c:v>8.5025589999999998</c:v>
                </c:pt>
                <c:pt idx="2271">
                  <c:v>8.7096859999999996</c:v>
                </c:pt>
                <c:pt idx="2272">
                  <c:v>8.7135339999999992</c:v>
                </c:pt>
                <c:pt idx="2273">
                  <c:v>8.2395510000000005</c:v>
                </c:pt>
                <c:pt idx="2274">
                  <c:v>8.0778420000000004</c:v>
                </c:pt>
                <c:pt idx="2275">
                  <c:v>7.7363419999999996</c:v>
                </c:pt>
                <c:pt idx="2276">
                  <c:v>7.5925760000000002</c:v>
                </c:pt>
                <c:pt idx="2277">
                  <c:v>7.3898349999999997</c:v>
                </c:pt>
                <c:pt idx="2278">
                  <c:v>7.2590979999999998</c:v>
                </c:pt>
                <c:pt idx="2279">
                  <c:v>7.1499870000000003</c:v>
                </c:pt>
                <c:pt idx="2280">
                  <c:v>7.0339609999999997</c:v>
                </c:pt>
                <c:pt idx="2281">
                  <c:v>6.9331759999999996</c:v>
                </c:pt>
                <c:pt idx="2282">
                  <c:v>6.82897</c:v>
                </c:pt>
                <c:pt idx="2283">
                  <c:v>6.858263</c:v>
                </c:pt>
                <c:pt idx="2284">
                  <c:v>6.842441</c:v>
                </c:pt>
                <c:pt idx="2285">
                  <c:v>7.1281829999999999</c:v>
                </c:pt>
                <c:pt idx="2286">
                  <c:v>7.382701</c:v>
                </c:pt>
                <c:pt idx="2287">
                  <c:v>7.6600190000000001</c:v>
                </c:pt>
                <c:pt idx="2288">
                  <c:v>7.8953730000000002</c:v>
                </c:pt>
                <c:pt idx="2289">
                  <c:v>8.0812100000000004</c:v>
                </c:pt>
                <c:pt idx="2290">
                  <c:v>8.3510790000000004</c:v>
                </c:pt>
                <c:pt idx="2291">
                  <c:v>8.5508009999999999</c:v>
                </c:pt>
                <c:pt idx="2292">
                  <c:v>8.7496449999999992</c:v>
                </c:pt>
                <c:pt idx="2293">
                  <c:v>8.9657140000000002</c:v>
                </c:pt>
                <c:pt idx="2294">
                  <c:v>9.1876250000000006</c:v>
                </c:pt>
                <c:pt idx="2295">
                  <c:v>9.404852</c:v>
                </c:pt>
                <c:pt idx="2296">
                  <c:v>9.5691749999999995</c:v>
                </c:pt>
                <c:pt idx="2297">
                  <c:v>9.0640529999999995</c:v>
                </c:pt>
                <c:pt idx="2298">
                  <c:v>8.7396449999999994</c:v>
                </c:pt>
                <c:pt idx="2299">
                  <c:v>8.3058320000000005</c:v>
                </c:pt>
                <c:pt idx="2300">
                  <c:v>8.0972449999999991</c:v>
                </c:pt>
                <c:pt idx="2301">
                  <c:v>7.8621540000000003</c:v>
                </c:pt>
                <c:pt idx="2302">
                  <c:v>7.6954060000000002</c:v>
                </c:pt>
                <c:pt idx="2303">
                  <c:v>7.5261040000000001</c:v>
                </c:pt>
                <c:pt idx="2304">
                  <c:v>7.4406920000000003</c:v>
                </c:pt>
                <c:pt idx="2305">
                  <c:v>7.3456739999999998</c:v>
                </c:pt>
                <c:pt idx="2306">
                  <c:v>7.2645299999999997</c:v>
                </c:pt>
                <c:pt idx="2307">
                  <c:v>7.2843640000000001</c:v>
                </c:pt>
                <c:pt idx="2308">
                  <c:v>7.2797000000000001</c:v>
                </c:pt>
                <c:pt idx="2309">
                  <c:v>7.535431</c:v>
                </c:pt>
                <c:pt idx="2310">
                  <c:v>7.7836080000000001</c:v>
                </c:pt>
                <c:pt idx="2311">
                  <c:v>7.9843039999999998</c:v>
                </c:pt>
                <c:pt idx="2312">
                  <c:v>8.1434119999999997</c:v>
                </c:pt>
                <c:pt idx="2313">
                  <c:v>8.2562940000000005</c:v>
                </c:pt>
                <c:pt idx="2314">
                  <c:v>8.4047909999999995</c:v>
                </c:pt>
                <c:pt idx="2315">
                  <c:v>8.5276449999999997</c:v>
                </c:pt>
                <c:pt idx="2316">
                  <c:v>8.6135380000000001</c:v>
                </c:pt>
                <c:pt idx="2317">
                  <c:v>8.7026889999999995</c:v>
                </c:pt>
                <c:pt idx="2318">
                  <c:v>8.7833609999999993</c:v>
                </c:pt>
                <c:pt idx="2319">
                  <c:v>8.8673940000000009</c:v>
                </c:pt>
                <c:pt idx="2320">
                  <c:v>8.9464500000000005</c:v>
                </c:pt>
                <c:pt idx="2321">
                  <c:v>8.4620040000000003</c:v>
                </c:pt>
                <c:pt idx="2322">
                  <c:v>8.3040509999999994</c:v>
                </c:pt>
                <c:pt idx="2323">
                  <c:v>7.9476269999999998</c:v>
                </c:pt>
                <c:pt idx="2324">
                  <c:v>7.7915010000000002</c:v>
                </c:pt>
                <c:pt idx="2325">
                  <c:v>7.5846559999999998</c:v>
                </c:pt>
                <c:pt idx="2326">
                  <c:v>7.4441259999999998</c:v>
                </c:pt>
                <c:pt idx="2327">
                  <c:v>7.3161659999999999</c:v>
                </c:pt>
                <c:pt idx="2328">
                  <c:v>7.2000789999999997</c:v>
                </c:pt>
                <c:pt idx="2329">
                  <c:v>7.1137629999999996</c:v>
                </c:pt>
                <c:pt idx="2330">
                  <c:v>7.0098399999999996</c:v>
                </c:pt>
                <c:pt idx="2331">
                  <c:v>6.9423880000000002</c:v>
                </c:pt>
                <c:pt idx="2332">
                  <c:v>6.8499499999999998</c:v>
                </c:pt>
                <c:pt idx="2333">
                  <c:v>6.8696320000000002</c:v>
                </c:pt>
                <c:pt idx="2334">
                  <c:v>6.9739930000000001</c:v>
                </c:pt>
                <c:pt idx="2335">
                  <c:v>7.0352870000000003</c:v>
                </c:pt>
                <c:pt idx="2336">
                  <c:v>7.1483040000000004</c:v>
                </c:pt>
                <c:pt idx="2337">
                  <c:v>7.2453820000000002</c:v>
                </c:pt>
                <c:pt idx="2338">
                  <c:v>7.324109</c:v>
                </c:pt>
                <c:pt idx="2339">
                  <c:v>7.3752839999999997</c:v>
                </c:pt>
                <c:pt idx="2340">
                  <c:v>7.4124910000000002</c:v>
                </c:pt>
                <c:pt idx="2341">
                  <c:v>7.4576399999999996</c:v>
                </c:pt>
                <c:pt idx="2342">
                  <c:v>7.3569829999999996</c:v>
                </c:pt>
                <c:pt idx="2343">
                  <c:v>7.3800569999999999</c:v>
                </c:pt>
                <c:pt idx="2344">
                  <c:v>7.3783539999999999</c:v>
                </c:pt>
                <c:pt idx="2345">
                  <c:v>7.3194650000000001</c:v>
                </c:pt>
                <c:pt idx="2346">
                  <c:v>7.2474290000000003</c:v>
                </c:pt>
                <c:pt idx="2347">
                  <c:v>7.0177120000000004</c:v>
                </c:pt>
                <c:pt idx="2348">
                  <c:v>6.889494</c:v>
                </c:pt>
                <c:pt idx="2349">
                  <c:v>6.7724460000000004</c:v>
                </c:pt>
                <c:pt idx="2350">
                  <c:v>6.6610459999999998</c:v>
                </c:pt>
                <c:pt idx="2351">
                  <c:v>6.5682239999999998</c:v>
                </c:pt>
                <c:pt idx="2352">
                  <c:v>6.4615130000000001</c:v>
                </c:pt>
                <c:pt idx="2353">
                  <c:v>6.3639679999999998</c:v>
                </c:pt>
                <c:pt idx="2354">
                  <c:v>6.2496590000000003</c:v>
                </c:pt>
                <c:pt idx="2355">
                  <c:v>6.1867760000000001</c:v>
                </c:pt>
                <c:pt idx="2356">
                  <c:v>6.0802180000000003</c:v>
                </c:pt>
                <c:pt idx="2357">
                  <c:v>6.0564260000000001</c:v>
                </c:pt>
                <c:pt idx="2358">
                  <c:v>6.1031500000000003</c:v>
                </c:pt>
                <c:pt idx="2359">
                  <c:v>6.2107580000000002</c:v>
                </c:pt>
                <c:pt idx="2360">
                  <c:v>6.3155580000000002</c:v>
                </c:pt>
                <c:pt idx="2361">
                  <c:v>6.3802770000000004</c:v>
                </c:pt>
                <c:pt idx="2362">
                  <c:v>6.458431</c:v>
                </c:pt>
                <c:pt idx="2363">
                  <c:v>6.5278749999999999</c:v>
                </c:pt>
                <c:pt idx="2364">
                  <c:v>6.5658209999999997</c:v>
                </c:pt>
                <c:pt idx="2365">
                  <c:v>6.5832689999999996</c:v>
                </c:pt>
                <c:pt idx="2366">
                  <c:v>6.5847470000000001</c:v>
                </c:pt>
                <c:pt idx="2367">
                  <c:v>6.563974</c:v>
                </c:pt>
                <c:pt idx="2368">
                  <c:v>6.4350820000000004</c:v>
                </c:pt>
                <c:pt idx="2369">
                  <c:v>6.3587689999999997</c:v>
                </c:pt>
                <c:pt idx="2370">
                  <c:v>6.2697770000000004</c:v>
                </c:pt>
                <c:pt idx="2371">
                  <c:v>6.1376629999999999</c:v>
                </c:pt>
                <c:pt idx="2372">
                  <c:v>6.055771</c:v>
                </c:pt>
                <c:pt idx="2373">
                  <c:v>5.9850310000000002</c:v>
                </c:pt>
                <c:pt idx="2374">
                  <c:v>5.915788</c:v>
                </c:pt>
                <c:pt idx="2375">
                  <c:v>5.8923940000000004</c:v>
                </c:pt>
                <c:pt idx="2376">
                  <c:v>5.8323689999999999</c:v>
                </c:pt>
                <c:pt idx="2377">
                  <c:v>5.8022499999999999</c:v>
                </c:pt>
                <c:pt idx="2378">
                  <c:v>5.7395139999999998</c:v>
                </c:pt>
                <c:pt idx="2379">
                  <c:v>5.7605969999999997</c:v>
                </c:pt>
                <c:pt idx="2380">
                  <c:v>5.7438750000000001</c:v>
                </c:pt>
                <c:pt idx="2381">
                  <c:v>6.0489040000000003</c:v>
                </c:pt>
                <c:pt idx="2382">
                  <c:v>6.3501919999999998</c:v>
                </c:pt>
                <c:pt idx="2383">
                  <c:v>6.5970139999999997</c:v>
                </c:pt>
                <c:pt idx="2384">
                  <c:v>6.7773469999999998</c:v>
                </c:pt>
                <c:pt idx="2385">
                  <c:v>6.892747</c:v>
                </c:pt>
                <c:pt idx="2386">
                  <c:v>7.0367569999999997</c:v>
                </c:pt>
                <c:pt idx="2387">
                  <c:v>7.1864929999999996</c:v>
                </c:pt>
                <c:pt idx="2388">
                  <c:v>7.2865780000000004</c:v>
                </c:pt>
                <c:pt idx="2389">
                  <c:v>7.4069849999999997</c:v>
                </c:pt>
                <c:pt idx="2390">
                  <c:v>7.5438879999999999</c:v>
                </c:pt>
                <c:pt idx="2391">
                  <c:v>7.6500529999999998</c:v>
                </c:pt>
                <c:pt idx="2392">
                  <c:v>7.8183509999999998</c:v>
                </c:pt>
                <c:pt idx="2393">
                  <c:v>7.4126339999999997</c:v>
                </c:pt>
                <c:pt idx="2394">
                  <c:v>7.3280180000000001</c:v>
                </c:pt>
                <c:pt idx="2395">
                  <c:v>7.0634629999999996</c:v>
                </c:pt>
                <c:pt idx="2396">
                  <c:v>6.9593579999999999</c:v>
                </c:pt>
                <c:pt idx="2397">
                  <c:v>6.7598839999999996</c:v>
                </c:pt>
                <c:pt idx="2398">
                  <c:v>6.6214259999999996</c:v>
                </c:pt>
                <c:pt idx="2399">
                  <c:v>6.5211410000000001</c:v>
                </c:pt>
                <c:pt idx="2400">
                  <c:v>6.4207900000000002</c:v>
                </c:pt>
                <c:pt idx="2401">
                  <c:v>6.3472689999999998</c:v>
                </c:pt>
                <c:pt idx="2402">
                  <c:v>6.251468</c:v>
                </c:pt>
                <c:pt idx="2403">
                  <c:v>6.260885</c:v>
                </c:pt>
                <c:pt idx="2404">
                  <c:v>6.2368480000000002</c:v>
                </c:pt>
                <c:pt idx="2405">
                  <c:v>6.543571</c:v>
                </c:pt>
                <c:pt idx="2406">
                  <c:v>6.8199959999999997</c:v>
                </c:pt>
                <c:pt idx="2407">
                  <c:v>7.0375230000000002</c:v>
                </c:pt>
                <c:pt idx="2408">
                  <c:v>7.180631</c:v>
                </c:pt>
                <c:pt idx="2409">
                  <c:v>7.2804820000000001</c:v>
                </c:pt>
                <c:pt idx="2410">
                  <c:v>7.3926020000000001</c:v>
                </c:pt>
                <c:pt idx="2411">
                  <c:v>7.5248679999999997</c:v>
                </c:pt>
                <c:pt idx="2412">
                  <c:v>7.6306979999999998</c:v>
                </c:pt>
                <c:pt idx="2413">
                  <c:v>7.7141469999999996</c:v>
                </c:pt>
                <c:pt idx="2414">
                  <c:v>7.8327679999999997</c:v>
                </c:pt>
                <c:pt idx="2415">
                  <c:v>7.9540519999999999</c:v>
                </c:pt>
                <c:pt idx="2416">
                  <c:v>8.1199480000000008</c:v>
                </c:pt>
                <c:pt idx="2417">
                  <c:v>7.6868879999999997</c:v>
                </c:pt>
                <c:pt idx="2418">
                  <c:v>7.5629600000000003</c:v>
                </c:pt>
                <c:pt idx="2419">
                  <c:v>7.2523169999999997</c:v>
                </c:pt>
                <c:pt idx="2420">
                  <c:v>7.1217420000000002</c:v>
                </c:pt>
                <c:pt idx="2421">
                  <c:v>6.8959929999999998</c:v>
                </c:pt>
                <c:pt idx="2422">
                  <c:v>6.7419909999999996</c:v>
                </c:pt>
                <c:pt idx="2423">
                  <c:v>6.6320959999999998</c:v>
                </c:pt>
                <c:pt idx="2424">
                  <c:v>6.5115100000000004</c:v>
                </c:pt>
                <c:pt idx="2425">
                  <c:v>6.4145649999999996</c:v>
                </c:pt>
                <c:pt idx="2426">
                  <c:v>6.2998120000000002</c:v>
                </c:pt>
                <c:pt idx="2427">
                  <c:v>6.3274059999999999</c:v>
                </c:pt>
                <c:pt idx="2428">
                  <c:v>6.2988239999999998</c:v>
                </c:pt>
                <c:pt idx="2429">
                  <c:v>6.6117590000000002</c:v>
                </c:pt>
                <c:pt idx="2430">
                  <c:v>6.9119999999999999</c:v>
                </c:pt>
                <c:pt idx="2431">
                  <c:v>7.1884639999999997</c:v>
                </c:pt>
                <c:pt idx="2432">
                  <c:v>7.4032790000000004</c:v>
                </c:pt>
                <c:pt idx="2433">
                  <c:v>7.5622780000000001</c:v>
                </c:pt>
                <c:pt idx="2434">
                  <c:v>7.7307499999999996</c:v>
                </c:pt>
                <c:pt idx="2435">
                  <c:v>7.8135349999999999</c:v>
                </c:pt>
                <c:pt idx="2436">
                  <c:v>7.9047099999999997</c:v>
                </c:pt>
                <c:pt idx="2437">
                  <c:v>8.0424969999999991</c:v>
                </c:pt>
                <c:pt idx="2438">
                  <c:v>8.1611740000000008</c:v>
                </c:pt>
                <c:pt idx="2439">
                  <c:v>8.3097519999999996</c:v>
                </c:pt>
                <c:pt idx="2440">
                  <c:v>8.5379900000000006</c:v>
                </c:pt>
                <c:pt idx="2441">
                  <c:v>8.1431690000000003</c:v>
                </c:pt>
                <c:pt idx="2442">
                  <c:v>7.9328519999999996</c:v>
                </c:pt>
                <c:pt idx="2443">
                  <c:v>7.5762359999999997</c:v>
                </c:pt>
                <c:pt idx="2444">
                  <c:v>7.4237929999999999</c:v>
                </c:pt>
                <c:pt idx="2445">
                  <c:v>7.2036800000000003</c:v>
                </c:pt>
                <c:pt idx="2446">
                  <c:v>7.0413240000000004</c:v>
                </c:pt>
                <c:pt idx="2447">
                  <c:v>6.9188460000000003</c:v>
                </c:pt>
                <c:pt idx="2448">
                  <c:v>6.8031920000000001</c:v>
                </c:pt>
                <c:pt idx="2449">
                  <c:v>6.7108249999999998</c:v>
                </c:pt>
                <c:pt idx="2450">
                  <c:v>6.6045179999999997</c:v>
                </c:pt>
                <c:pt idx="2451">
                  <c:v>6.6281480000000004</c:v>
                </c:pt>
                <c:pt idx="2452">
                  <c:v>6.5960789999999996</c:v>
                </c:pt>
                <c:pt idx="2453">
                  <c:v>6.8848659999999997</c:v>
                </c:pt>
                <c:pt idx="2454">
                  <c:v>7.1775679999999999</c:v>
                </c:pt>
                <c:pt idx="2455">
                  <c:v>7.4727399999999999</c:v>
                </c:pt>
                <c:pt idx="2456">
                  <c:v>7.7061479999999998</c:v>
                </c:pt>
                <c:pt idx="2457">
                  <c:v>7.8821240000000001</c:v>
                </c:pt>
                <c:pt idx="2458">
                  <c:v>8.1416000000000004</c:v>
                </c:pt>
                <c:pt idx="2459">
                  <c:v>8.3405339999999999</c:v>
                </c:pt>
                <c:pt idx="2460">
                  <c:v>8.4914950000000005</c:v>
                </c:pt>
                <c:pt idx="2461">
                  <c:v>8.6525839999999992</c:v>
                </c:pt>
                <c:pt idx="2462">
                  <c:v>8.7124849999999991</c:v>
                </c:pt>
                <c:pt idx="2463">
                  <c:v>8.8417449999999995</c:v>
                </c:pt>
                <c:pt idx="2464">
                  <c:v>8.9421719999999993</c:v>
                </c:pt>
                <c:pt idx="2465">
                  <c:v>8.4204860000000004</c:v>
                </c:pt>
                <c:pt idx="2466">
                  <c:v>8.2551389999999998</c:v>
                </c:pt>
                <c:pt idx="2467">
                  <c:v>7.9014740000000003</c:v>
                </c:pt>
                <c:pt idx="2468">
                  <c:v>7.7449529999999998</c:v>
                </c:pt>
                <c:pt idx="2469">
                  <c:v>7.5549970000000002</c:v>
                </c:pt>
                <c:pt idx="2470">
                  <c:v>7.4391379999999998</c:v>
                </c:pt>
                <c:pt idx="2471">
                  <c:v>7.327922</c:v>
                </c:pt>
                <c:pt idx="2472">
                  <c:v>7.221292</c:v>
                </c:pt>
                <c:pt idx="2473">
                  <c:v>7.1177910000000004</c:v>
                </c:pt>
                <c:pt idx="2474">
                  <c:v>7.0281589999999996</c:v>
                </c:pt>
                <c:pt idx="2475">
                  <c:v>7.0274770000000002</c:v>
                </c:pt>
                <c:pt idx="2476">
                  <c:v>7.0195189999999998</c:v>
                </c:pt>
                <c:pt idx="2477">
                  <c:v>7.2908330000000001</c:v>
                </c:pt>
                <c:pt idx="2478">
                  <c:v>7.5274650000000003</c:v>
                </c:pt>
                <c:pt idx="2479">
                  <c:v>7.7336869999999998</c:v>
                </c:pt>
                <c:pt idx="2480">
                  <c:v>7.8898080000000004</c:v>
                </c:pt>
                <c:pt idx="2481">
                  <c:v>8.0241620000000005</c:v>
                </c:pt>
                <c:pt idx="2482">
                  <c:v>8.1707269999999994</c:v>
                </c:pt>
                <c:pt idx="2483">
                  <c:v>8.3674809999999997</c:v>
                </c:pt>
                <c:pt idx="2484">
                  <c:v>8.4714519999999993</c:v>
                </c:pt>
                <c:pt idx="2485">
                  <c:v>8.5914789999999996</c:v>
                </c:pt>
                <c:pt idx="2486">
                  <c:v>8.7834850000000007</c:v>
                </c:pt>
                <c:pt idx="2487">
                  <c:v>8.9167349999999992</c:v>
                </c:pt>
                <c:pt idx="2488">
                  <c:v>9.1095469999999992</c:v>
                </c:pt>
                <c:pt idx="2489">
                  <c:v>8.5872069999999994</c:v>
                </c:pt>
                <c:pt idx="2490">
                  <c:v>8.4021830000000008</c:v>
                </c:pt>
                <c:pt idx="2491">
                  <c:v>8.0203199999999999</c:v>
                </c:pt>
                <c:pt idx="2492">
                  <c:v>7.8461410000000003</c:v>
                </c:pt>
                <c:pt idx="2493">
                  <c:v>7.6386279999999998</c:v>
                </c:pt>
                <c:pt idx="2494">
                  <c:v>7.4926849999999998</c:v>
                </c:pt>
                <c:pt idx="2495">
                  <c:v>7.3368450000000003</c:v>
                </c:pt>
                <c:pt idx="2496">
                  <c:v>7.2212779999999999</c:v>
                </c:pt>
                <c:pt idx="2497">
                  <c:v>7.1085750000000001</c:v>
                </c:pt>
                <c:pt idx="2498">
                  <c:v>7.0231130000000004</c:v>
                </c:pt>
                <c:pt idx="2499">
                  <c:v>6.9417049999999998</c:v>
                </c:pt>
                <c:pt idx="2500">
                  <c:v>6.864725</c:v>
                </c:pt>
                <c:pt idx="2501">
                  <c:v>6.8846629999999998</c:v>
                </c:pt>
                <c:pt idx="2502">
                  <c:v>7.0110089999999996</c:v>
                </c:pt>
                <c:pt idx="2503">
                  <c:v>7.1191089999999999</c:v>
                </c:pt>
                <c:pt idx="2504">
                  <c:v>7.316433</c:v>
                </c:pt>
                <c:pt idx="2505">
                  <c:v>7.4483350000000002</c:v>
                </c:pt>
                <c:pt idx="2506">
                  <c:v>7.5752259999999998</c:v>
                </c:pt>
                <c:pt idx="2507">
                  <c:v>7.6865740000000002</c:v>
                </c:pt>
                <c:pt idx="2508">
                  <c:v>7.7737809999999996</c:v>
                </c:pt>
                <c:pt idx="2509">
                  <c:v>7.8706690000000004</c:v>
                </c:pt>
                <c:pt idx="2510">
                  <c:v>7.8020069999999997</c:v>
                </c:pt>
                <c:pt idx="2511">
                  <c:v>7.8269719999999996</c:v>
                </c:pt>
                <c:pt idx="2512">
                  <c:v>7.8223260000000003</c:v>
                </c:pt>
                <c:pt idx="2513">
                  <c:v>7.7442149999999996</c:v>
                </c:pt>
                <c:pt idx="2514">
                  <c:v>7.5788159999999998</c:v>
                </c:pt>
                <c:pt idx="2515">
                  <c:v>7.3353989999999998</c:v>
                </c:pt>
                <c:pt idx="2516">
                  <c:v>7.2261639999999998</c:v>
                </c:pt>
                <c:pt idx="2517">
                  <c:v>7.1153649999999997</c:v>
                </c:pt>
                <c:pt idx="2518">
                  <c:v>7.0361560000000001</c:v>
                </c:pt>
                <c:pt idx="2519">
                  <c:v>6.9573099999999997</c:v>
                </c:pt>
                <c:pt idx="2520">
                  <c:v>6.8902749999999999</c:v>
                </c:pt>
                <c:pt idx="2521">
                  <c:v>6.8285030000000004</c:v>
                </c:pt>
                <c:pt idx="2522">
                  <c:v>6.7605550000000001</c:v>
                </c:pt>
                <c:pt idx="2523">
                  <c:v>6.70052</c:v>
                </c:pt>
                <c:pt idx="2524">
                  <c:v>6.6167850000000001</c:v>
                </c:pt>
                <c:pt idx="2525">
                  <c:v>6.5904499999999997</c:v>
                </c:pt>
                <c:pt idx="2526">
                  <c:v>6.6346809999999996</c:v>
                </c:pt>
                <c:pt idx="2527">
                  <c:v>6.7283239999999997</c:v>
                </c:pt>
                <c:pt idx="2528">
                  <c:v>6.8425880000000001</c:v>
                </c:pt>
                <c:pt idx="2529">
                  <c:v>6.883426</c:v>
                </c:pt>
                <c:pt idx="2530">
                  <c:v>6.9564640000000004</c:v>
                </c:pt>
                <c:pt idx="2531">
                  <c:v>6.9846919999999999</c:v>
                </c:pt>
                <c:pt idx="2532">
                  <c:v>7.0213400000000004</c:v>
                </c:pt>
                <c:pt idx="2533">
                  <c:v>7.0428850000000001</c:v>
                </c:pt>
                <c:pt idx="2534">
                  <c:v>7.0381790000000004</c:v>
                </c:pt>
                <c:pt idx="2535">
                  <c:v>7.0283559999999996</c:v>
                </c:pt>
                <c:pt idx="2536">
                  <c:v>6.9442940000000002</c:v>
                </c:pt>
                <c:pt idx="2537">
                  <c:v>6.8884230000000004</c:v>
                </c:pt>
                <c:pt idx="2538">
                  <c:v>6.8427239999999996</c:v>
                </c:pt>
                <c:pt idx="2539">
                  <c:v>6.7591479999999997</c:v>
                </c:pt>
                <c:pt idx="2540">
                  <c:v>6.7032990000000003</c:v>
                </c:pt>
                <c:pt idx="2541">
                  <c:v>6.6367089999999997</c:v>
                </c:pt>
                <c:pt idx="2542">
                  <c:v>6.5859629999999996</c:v>
                </c:pt>
                <c:pt idx="2543">
                  <c:v>6.5439400000000001</c:v>
                </c:pt>
                <c:pt idx="2544">
                  <c:v>6.4956079999999998</c:v>
                </c:pt>
                <c:pt idx="2545">
                  <c:v>6.4393950000000002</c:v>
                </c:pt>
                <c:pt idx="2546">
                  <c:v>6.3849010000000002</c:v>
                </c:pt>
                <c:pt idx="2547">
                  <c:v>6.3835569999999997</c:v>
                </c:pt>
                <c:pt idx="2548">
                  <c:v>6.390161</c:v>
                </c:pt>
                <c:pt idx="2549">
                  <c:v>6.6452010000000001</c:v>
                </c:pt>
                <c:pt idx="2550">
                  <c:v>6.919289</c:v>
                </c:pt>
                <c:pt idx="2551">
                  <c:v>7.1851979999999998</c:v>
                </c:pt>
                <c:pt idx="2552">
                  <c:v>7.4015639999999996</c:v>
                </c:pt>
                <c:pt idx="2553">
                  <c:v>7.5697729999999996</c:v>
                </c:pt>
                <c:pt idx="2554">
                  <c:v>7.8227890000000002</c:v>
                </c:pt>
                <c:pt idx="2555">
                  <c:v>8.0353560000000002</c:v>
                </c:pt>
                <c:pt idx="2556">
                  <c:v>8.2393000000000001</c:v>
                </c:pt>
                <c:pt idx="2557">
                  <c:v>8.4140350000000002</c:v>
                </c:pt>
                <c:pt idx="2558">
                  <c:v>8.6513720000000003</c:v>
                </c:pt>
                <c:pt idx="2559">
                  <c:v>8.7825690000000005</c:v>
                </c:pt>
                <c:pt idx="2560">
                  <c:v>8.8746100000000006</c:v>
                </c:pt>
                <c:pt idx="2561">
                  <c:v>8.4216800000000003</c:v>
                </c:pt>
                <c:pt idx="2562">
                  <c:v>8.2013370000000005</c:v>
                </c:pt>
                <c:pt idx="2563">
                  <c:v>7.8537739999999996</c:v>
                </c:pt>
                <c:pt idx="2564">
                  <c:v>7.6966210000000004</c:v>
                </c:pt>
                <c:pt idx="2565">
                  <c:v>7.5009649999999999</c:v>
                </c:pt>
                <c:pt idx="2566">
                  <c:v>7.370241</c:v>
                </c:pt>
                <c:pt idx="2567">
                  <c:v>7.2436379999999998</c:v>
                </c:pt>
                <c:pt idx="2568">
                  <c:v>7.1774339999999999</c:v>
                </c:pt>
                <c:pt idx="2569">
                  <c:v>7.0937479999999997</c:v>
                </c:pt>
                <c:pt idx="2570">
                  <c:v>7.0070370000000004</c:v>
                </c:pt>
                <c:pt idx="2571">
                  <c:v>7.0089290000000002</c:v>
                </c:pt>
                <c:pt idx="2572">
                  <c:v>6.9802379999999999</c:v>
                </c:pt>
                <c:pt idx="2573">
                  <c:v>7.2178449999999996</c:v>
                </c:pt>
                <c:pt idx="2574">
                  <c:v>7.438828</c:v>
                </c:pt>
                <c:pt idx="2575">
                  <c:v>7.648244</c:v>
                </c:pt>
                <c:pt idx="2576">
                  <c:v>7.7880010000000004</c:v>
                </c:pt>
                <c:pt idx="2577">
                  <c:v>7.8839540000000001</c:v>
                </c:pt>
                <c:pt idx="2578">
                  <c:v>7.9901030000000004</c:v>
                </c:pt>
                <c:pt idx="2579">
                  <c:v>8.09267</c:v>
                </c:pt>
                <c:pt idx="2580">
                  <c:v>8.1742600000000003</c:v>
                </c:pt>
                <c:pt idx="2581">
                  <c:v>8.2631639999999997</c:v>
                </c:pt>
                <c:pt idx="2582">
                  <c:v>8.3839900000000007</c:v>
                </c:pt>
                <c:pt idx="2583">
                  <c:v>8.4934530000000006</c:v>
                </c:pt>
                <c:pt idx="2584">
                  <c:v>8.5714760000000005</c:v>
                </c:pt>
                <c:pt idx="2585">
                  <c:v>8.0871200000000005</c:v>
                </c:pt>
                <c:pt idx="2586">
                  <c:v>7.9757340000000001</c:v>
                </c:pt>
                <c:pt idx="2587">
                  <c:v>7.6660969999999997</c:v>
                </c:pt>
                <c:pt idx="2588">
                  <c:v>7.5432600000000001</c:v>
                </c:pt>
                <c:pt idx="2589">
                  <c:v>7.3672269999999997</c:v>
                </c:pt>
                <c:pt idx="2590">
                  <c:v>7.2514500000000002</c:v>
                </c:pt>
                <c:pt idx="2591">
                  <c:v>7.1540179999999998</c:v>
                </c:pt>
                <c:pt idx="2592">
                  <c:v>7.0513789999999998</c:v>
                </c:pt>
                <c:pt idx="2593">
                  <c:v>6.9603729999999997</c:v>
                </c:pt>
                <c:pt idx="2594">
                  <c:v>6.8699399999999997</c:v>
                </c:pt>
                <c:pt idx="2595">
                  <c:v>6.8895439999999999</c:v>
                </c:pt>
                <c:pt idx="2596">
                  <c:v>6.8783510000000003</c:v>
                </c:pt>
                <c:pt idx="2597">
                  <c:v>7.1381769999999998</c:v>
                </c:pt>
                <c:pt idx="2598">
                  <c:v>7.3739759999999999</c:v>
                </c:pt>
                <c:pt idx="2599">
                  <c:v>7.597715</c:v>
                </c:pt>
                <c:pt idx="2600">
                  <c:v>7.7884580000000003</c:v>
                </c:pt>
                <c:pt idx="2601">
                  <c:v>7.9465940000000002</c:v>
                </c:pt>
                <c:pt idx="2602">
                  <c:v>8.0543139999999998</c:v>
                </c:pt>
                <c:pt idx="2603">
                  <c:v>8.1909189999999992</c:v>
                </c:pt>
                <c:pt idx="2604">
                  <c:v>8.3967779999999994</c:v>
                </c:pt>
                <c:pt idx="2605">
                  <c:v>8.6488420000000001</c:v>
                </c:pt>
                <c:pt idx="2606">
                  <c:v>8.8779710000000005</c:v>
                </c:pt>
                <c:pt idx="2607">
                  <c:v>9.0983359999999998</c:v>
                </c:pt>
                <c:pt idx="2608">
                  <c:v>9.2796959999999995</c:v>
                </c:pt>
                <c:pt idx="2609">
                  <c:v>8.8101669999999999</c:v>
                </c:pt>
                <c:pt idx="2610">
                  <c:v>8.5767299999999995</c:v>
                </c:pt>
                <c:pt idx="2611">
                  <c:v>8.1549519999999998</c:v>
                </c:pt>
                <c:pt idx="2612">
                  <c:v>7.9632649999999998</c:v>
                </c:pt>
                <c:pt idx="2613">
                  <c:v>7.7408510000000001</c:v>
                </c:pt>
                <c:pt idx="2614">
                  <c:v>7.5984090000000002</c:v>
                </c:pt>
                <c:pt idx="2615">
                  <c:v>7.4241270000000004</c:v>
                </c:pt>
                <c:pt idx="2616">
                  <c:v>7.309539</c:v>
                </c:pt>
                <c:pt idx="2617">
                  <c:v>7.1954859999999998</c:v>
                </c:pt>
                <c:pt idx="2618">
                  <c:v>7.0904299999999996</c:v>
                </c:pt>
                <c:pt idx="2619">
                  <c:v>7.0783649999999998</c:v>
                </c:pt>
                <c:pt idx="2620">
                  <c:v>7.0637670000000004</c:v>
                </c:pt>
                <c:pt idx="2621">
                  <c:v>7.346762</c:v>
                </c:pt>
                <c:pt idx="2622">
                  <c:v>7.6342080000000001</c:v>
                </c:pt>
                <c:pt idx="2623">
                  <c:v>7.9258839999999999</c:v>
                </c:pt>
                <c:pt idx="2624">
                  <c:v>8.1470760000000002</c:v>
                </c:pt>
                <c:pt idx="2625">
                  <c:v>8.3091659999999994</c:v>
                </c:pt>
                <c:pt idx="2626">
                  <c:v>8.5450940000000006</c:v>
                </c:pt>
                <c:pt idx="2627">
                  <c:v>8.7301830000000002</c:v>
                </c:pt>
                <c:pt idx="2628">
                  <c:v>8.8597479999999997</c:v>
                </c:pt>
                <c:pt idx="2629">
                  <c:v>8.9518769999999996</c:v>
                </c:pt>
                <c:pt idx="2630">
                  <c:v>9.0150249999999996</c:v>
                </c:pt>
                <c:pt idx="2631">
                  <c:v>9.0543040000000001</c:v>
                </c:pt>
                <c:pt idx="2632">
                  <c:v>9.125178</c:v>
                </c:pt>
                <c:pt idx="2633">
                  <c:v>8.6102279999999993</c:v>
                </c:pt>
                <c:pt idx="2634">
                  <c:v>8.4388339999999999</c:v>
                </c:pt>
                <c:pt idx="2635">
                  <c:v>8.0709710000000001</c:v>
                </c:pt>
                <c:pt idx="2636">
                  <c:v>7.9034079999999998</c:v>
                </c:pt>
                <c:pt idx="2637">
                  <c:v>7.7037079999999998</c:v>
                </c:pt>
                <c:pt idx="2638">
                  <c:v>7.5805720000000001</c:v>
                </c:pt>
                <c:pt idx="2639">
                  <c:v>7.4540680000000004</c:v>
                </c:pt>
                <c:pt idx="2640">
                  <c:v>7.3389139999999999</c:v>
                </c:pt>
                <c:pt idx="2641">
                  <c:v>7.2378460000000002</c:v>
                </c:pt>
                <c:pt idx="2642">
                  <c:v>7.1513140000000002</c:v>
                </c:pt>
                <c:pt idx="2643">
                  <c:v>7.1528359999999997</c:v>
                </c:pt>
                <c:pt idx="2644">
                  <c:v>7.1472429999999996</c:v>
                </c:pt>
                <c:pt idx="2645">
                  <c:v>7.4224909999999999</c:v>
                </c:pt>
                <c:pt idx="2646">
                  <c:v>7.6715119999999999</c:v>
                </c:pt>
                <c:pt idx="2647">
                  <c:v>7.8694220000000001</c:v>
                </c:pt>
                <c:pt idx="2648">
                  <c:v>8.0106439999999992</c:v>
                </c:pt>
                <c:pt idx="2649">
                  <c:v>8.1433820000000008</c:v>
                </c:pt>
                <c:pt idx="2650">
                  <c:v>8.2982720000000008</c:v>
                </c:pt>
                <c:pt idx="2651">
                  <c:v>8.4189570000000007</c:v>
                </c:pt>
                <c:pt idx="2652">
                  <c:v>8.5136749999999992</c:v>
                </c:pt>
                <c:pt idx="2653">
                  <c:v>8.6029870000000006</c:v>
                </c:pt>
                <c:pt idx="2654">
                  <c:v>8.6804729999999992</c:v>
                </c:pt>
                <c:pt idx="2655">
                  <c:v>8.755179</c:v>
                </c:pt>
                <c:pt idx="2656">
                  <c:v>8.8855749999999993</c:v>
                </c:pt>
                <c:pt idx="2657">
                  <c:v>8.4212059999999997</c:v>
                </c:pt>
                <c:pt idx="2658">
                  <c:v>8.2944750000000003</c:v>
                </c:pt>
                <c:pt idx="2659">
                  <c:v>7.9525750000000004</c:v>
                </c:pt>
                <c:pt idx="2660">
                  <c:v>7.8045349999999996</c:v>
                </c:pt>
                <c:pt idx="2661">
                  <c:v>7.5900809999999996</c:v>
                </c:pt>
                <c:pt idx="2662">
                  <c:v>7.447082</c:v>
                </c:pt>
                <c:pt idx="2663">
                  <c:v>7.3233699999999997</c:v>
                </c:pt>
                <c:pt idx="2664">
                  <c:v>7.2100030000000004</c:v>
                </c:pt>
                <c:pt idx="2665">
                  <c:v>7.1223109999999998</c:v>
                </c:pt>
                <c:pt idx="2666">
                  <c:v>7.0140339999999997</c:v>
                </c:pt>
                <c:pt idx="2667">
                  <c:v>6.9442089999999999</c:v>
                </c:pt>
                <c:pt idx="2668">
                  <c:v>6.8438509999999999</c:v>
                </c:pt>
                <c:pt idx="2669">
                  <c:v>6.8747470000000002</c:v>
                </c:pt>
                <c:pt idx="2670">
                  <c:v>7.0161129999999998</c:v>
                </c:pt>
                <c:pt idx="2671">
                  <c:v>7.1448799999999997</c:v>
                </c:pt>
                <c:pt idx="2672">
                  <c:v>7.3356589999999997</c:v>
                </c:pt>
                <c:pt idx="2673">
                  <c:v>7.4580419999999998</c:v>
                </c:pt>
                <c:pt idx="2674">
                  <c:v>7.5474430000000003</c:v>
                </c:pt>
                <c:pt idx="2675">
                  <c:v>7.6404329999999998</c:v>
                </c:pt>
                <c:pt idx="2676">
                  <c:v>7.7405609999999996</c:v>
                </c:pt>
                <c:pt idx="2677">
                  <c:v>7.8240470000000002</c:v>
                </c:pt>
                <c:pt idx="2678">
                  <c:v>7.7289890000000003</c:v>
                </c:pt>
                <c:pt idx="2679">
                  <c:v>7.7289159999999999</c:v>
                </c:pt>
                <c:pt idx="2680">
                  <c:v>7.7703759999999997</c:v>
                </c:pt>
                <c:pt idx="2681">
                  <c:v>7.7325689999999998</c:v>
                </c:pt>
                <c:pt idx="2682">
                  <c:v>7.5963969999999996</c:v>
                </c:pt>
                <c:pt idx="2683">
                  <c:v>7.3171160000000004</c:v>
                </c:pt>
                <c:pt idx="2684">
                  <c:v>7.172428</c:v>
                </c:pt>
                <c:pt idx="2685">
                  <c:v>7.0383550000000001</c:v>
                </c:pt>
                <c:pt idx="2686">
                  <c:v>6.9236459999999997</c:v>
                </c:pt>
                <c:pt idx="2687">
                  <c:v>6.8294050000000004</c:v>
                </c:pt>
                <c:pt idx="2688">
                  <c:v>6.724208</c:v>
                </c:pt>
                <c:pt idx="2689">
                  <c:v>6.64147</c:v>
                </c:pt>
                <c:pt idx="2690">
                  <c:v>6.5409899999999999</c:v>
                </c:pt>
                <c:pt idx="2691">
                  <c:v>6.4781199999999997</c:v>
                </c:pt>
                <c:pt idx="2692">
                  <c:v>6.3855969999999997</c:v>
                </c:pt>
                <c:pt idx="2693">
                  <c:v>6.3721009999999998</c:v>
                </c:pt>
                <c:pt idx="2694">
                  <c:v>6.4405109999999999</c:v>
                </c:pt>
                <c:pt idx="2695">
                  <c:v>6.5569920000000002</c:v>
                </c:pt>
                <c:pt idx="2696">
                  <c:v>6.6491990000000003</c:v>
                </c:pt>
                <c:pt idx="2697">
                  <c:v>6.7436720000000001</c:v>
                </c:pt>
                <c:pt idx="2698">
                  <c:v>6.8357089999999996</c:v>
                </c:pt>
                <c:pt idx="2699">
                  <c:v>6.9262119999999996</c:v>
                </c:pt>
                <c:pt idx="2700">
                  <c:v>6.995279</c:v>
                </c:pt>
                <c:pt idx="2701">
                  <c:v>7.0575950000000001</c:v>
                </c:pt>
                <c:pt idx="2702">
                  <c:v>7.0813940000000004</c:v>
                </c:pt>
                <c:pt idx="2703">
                  <c:v>7.1354769999999998</c:v>
                </c:pt>
                <c:pt idx="2704">
                  <c:v>7.0884020000000003</c:v>
                </c:pt>
                <c:pt idx="2705">
                  <c:v>7.047523</c:v>
                </c:pt>
                <c:pt idx="2706">
                  <c:v>6.9435599999999997</c:v>
                </c:pt>
                <c:pt idx="2707">
                  <c:v>6.7864659999999999</c:v>
                </c:pt>
                <c:pt idx="2708">
                  <c:v>6.6933939999999996</c:v>
                </c:pt>
                <c:pt idx="2709">
                  <c:v>6.5816119999999998</c:v>
                </c:pt>
                <c:pt idx="2710">
                  <c:v>6.506545</c:v>
                </c:pt>
                <c:pt idx="2711">
                  <c:v>6.4301149999999998</c:v>
                </c:pt>
                <c:pt idx="2712">
                  <c:v>6.3780479999999997</c:v>
                </c:pt>
                <c:pt idx="2713">
                  <c:v>6.2893929999999996</c:v>
                </c:pt>
                <c:pt idx="2714">
                  <c:v>6.2306699999999999</c:v>
                </c:pt>
                <c:pt idx="2715">
                  <c:v>6.2055350000000002</c:v>
                </c:pt>
                <c:pt idx="2716">
                  <c:v>6.220529</c:v>
                </c:pt>
                <c:pt idx="2717">
                  <c:v>6.4988700000000001</c:v>
                </c:pt>
                <c:pt idx="2718">
                  <c:v>6.7973169999999996</c:v>
                </c:pt>
                <c:pt idx="2719">
                  <c:v>7.063294</c:v>
                </c:pt>
                <c:pt idx="2720">
                  <c:v>7.265822</c:v>
                </c:pt>
                <c:pt idx="2721">
                  <c:v>7.4030930000000001</c:v>
                </c:pt>
                <c:pt idx="2722">
                  <c:v>7.616943</c:v>
                </c:pt>
                <c:pt idx="2723">
                  <c:v>7.82</c:v>
                </c:pt>
                <c:pt idx="2724">
                  <c:v>8.0109790000000007</c:v>
                </c:pt>
                <c:pt idx="2725">
                  <c:v>8.2152659999999997</c:v>
                </c:pt>
                <c:pt idx="2726">
                  <c:v>8.4285409999999992</c:v>
                </c:pt>
                <c:pt idx="2727">
                  <c:v>8.5106529999999996</c:v>
                </c:pt>
                <c:pt idx="2728">
                  <c:v>8.5304699999999993</c:v>
                </c:pt>
                <c:pt idx="2729">
                  <c:v>8.0715369999999993</c:v>
                </c:pt>
                <c:pt idx="2730">
                  <c:v>7.9304579999999998</c:v>
                </c:pt>
                <c:pt idx="2731">
                  <c:v>7.5975619999999999</c:v>
                </c:pt>
                <c:pt idx="2732">
                  <c:v>7.4526640000000004</c:v>
                </c:pt>
                <c:pt idx="2733">
                  <c:v>7.258222</c:v>
                </c:pt>
                <c:pt idx="2734">
                  <c:v>7.123602</c:v>
                </c:pt>
                <c:pt idx="2735">
                  <c:v>7.0108110000000003</c:v>
                </c:pt>
                <c:pt idx="2736">
                  <c:v>6.8666489999999998</c:v>
                </c:pt>
                <c:pt idx="2737">
                  <c:v>6.7727680000000001</c:v>
                </c:pt>
                <c:pt idx="2738">
                  <c:v>6.6625040000000002</c:v>
                </c:pt>
                <c:pt idx="2739">
                  <c:v>6.6752039999999999</c:v>
                </c:pt>
                <c:pt idx="2740">
                  <c:v>6.6536109999999997</c:v>
                </c:pt>
                <c:pt idx="2741">
                  <c:v>6.9300009999999999</c:v>
                </c:pt>
                <c:pt idx="2742">
                  <c:v>7.1978859999999996</c:v>
                </c:pt>
                <c:pt idx="2743">
                  <c:v>7.4287780000000003</c:v>
                </c:pt>
                <c:pt idx="2744">
                  <c:v>7.5744790000000002</c:v>
                </c:pt>
                <c:pt idx="2745">
                  <c:v>7.6801000000000004</c:v>
                </c:pt>
                <c:pt idx="2746">
                  <c:v>7.8002729999999998</c:v>
                </c:pt>
                <c:pt idx="2747">
                  <c:v>7.9403240000000004</c:v>
                </c:pt>
                <c:pt idx="2748">
                  <c:v>8.0810790000000008</c:v>
                </c:pt>
                <c:pt idx="2749">
                  <c:v>8.2107500000000009</c:v>
                </c:pt>
                <c:pt idx="2750">
                  <c:v>8.4133370000000003</c:v>
                </c:pt>
                <c:pt idx="2751">
                  <c:v>8.5689240000000009</c:v>
                </c:pt>
                <c:pt idx="2752">
                  <c:v>8.7124400000000009</c:v>
                </c:pt>
                <c:pt idx="2753">
                  <c:v>8.3506149999999995</c:v>
                </c:pt>
                <c:pt idx="2754">
                  <c:v>8.2435229999999997</c:v>
                </c:pt>
                <c:pt idx="2755">
                  <c:v>7.8606379999999998</c:v>
                </c:pt>
                <c:pt idx="2756">
                  <c:v>7.6994990000000003</c:v>
                </c:pt>
                <c:pt idx="2757">
                  <c:v>7.5123870000000004</c:v>
                </c:pt>
                <c:pt idx="2758">
                  <c:v>7.3952080000000002</c:v>
                </c:pt>
                <c:pt idx="2759">
                  <c:v>7.2893059999999998</c:v>
                </c:pt>
                <c:pt idx="2760">
                  <c:v>7.1840070000000003</c:v>
                </c:pt>
                <c:pt idx="2761">
                  <c:v>7.095542</c:v>
                </c:pt>
                <c:pt idx="2762">
                  <c:v>6.9945519999999997</c:v>
                </c:pt>
                <c:pt idx="2763">
                  <c:v>7.0006399999999998</c:v>
                </c:pt>
                <c:pt idx="2764">
                  <c:v>6.9737039999999997</c:v>
                </c:pt>
                <c:pt idx="2765">
                  <c:v>7.2491649999999996</c:v>
                </c:pt>
                <c:pt idx="2766">
                  <c:v>7.4956269999999998</c:v>
                </c:pt>
                <c:pt idx="2767">
                  <c:v>7.7070429999999996</c:v>
                </c:pt>
                <c:pt idx="2768">
                  <c:v>7.8484259999999999</c:v>
                </c:pt>
                <c:pt idx="2769">
                  <c:v>7.9423409999999999</c:v>
                </c:pt>
                <c:pt idx="2770">
                  <c:v>8.0666770000000003</c:v>
                </c:pt>
                <c:pt idx="2771">
                  <c:v>8.1788439999999998</c:v>
                </c:pt>
                <c:pt idx="2772">
                  <c:v>8.287471</c:v>
                </c:pt>
                <c:pt idx="2773">
                  <c:v>8.4407390000000007</c:v>
                </c:pt>
                <c:pt idx="2774">
                  <c:v>8.593693</c:v>
                </c:pt>
                <c:pt idx="2775">
                  <c:v>8.7589290000000002</c:v>
                </c:pt>
                <c:pt idx="2776">
                  <c:v>8.9357860000000002</c:v>
                </c:pt>
                <c:pt idx="2777">
                  <c:v>8.5187910000000002</c:v>
                </c:pt>
                <c:pt idx="2778">
                  <c:v>8.3439770000000006</c:v>
                </c:pt>
                <c:pt idx="2779">
                  <c:v>7.9388870000000002</c:v>
                </c:pt>
                <c:pt idx="2780">
                  <c:v>7.766502</c:v>
                </c:pt>
                <c:pt idx="2781">
                  <c:v>7.5312710000000003</c:v>
                </c:pt>
                <c:pt idx="2782">
                  <c:v>7.3489769999999996</c:v>
                </c:pt>
                <c:pt idx="2783">
                  <c:v>7.2050720000000004</c:v>
                </c:pt>
                <c:pt idx="2784">
                  <c:v>7.0647799999999998</c:v>
                </c:pt>
                <c:pt idx="2785">
                  <c:v>6.9582269999999999</c:v>
                </c:pt>
                <c:pt idx="2786">
                  <c:v>6.8466610000000001</c:v>
                </c:pt>
                <c:pt idx="2787">
                  <c:v>6.8489300000000002</c:v>
                </c:pt>
                <c:pt idx="2788">
                  <c:v>6.8070589999999997</c:v>
                </c:pt>
                <c:pt idx="2789">
                  <c:v>7.1260770000000004</c:v>
                </c:pt>
                <c:pt idx="2790">
                  <c:v>7.3982929999999998</c:v>
                </c:pt>
                <c:pt idx="2791">
                  <c:v>7.6549940000000003</c:v>
                </c:pt>
                <c:pt idx="2792">
                  <c:v>7.8397459999999999</c:v>
                </c:pt>
                <c:pt idx="2793">
                  <c:v>7.9358019999999998</c:v>
                </c:pt>
                <c:pt idx="2794">
                  <c:v>8.0596689999999995</c:v>
                </c:pt>
                <c:pt idx="2795">
                  <c:v>8.1980459999999997</c:v>
                </c:pt>
                <c:pt idx="2796">
                  <c:v>8.3515370000000004</c:v>
                </c:pt>
                <c:pt idx="2797">
                  <c:v>8.5696919999999999</c:v>
                </c:pt>
                <c:pt idx="2798">
                  <c:v>8.830247</c:v>
                </c:pt>
                <c:pt idx="2799">
                  <c:v>9.0274059999999992</c:v>
                </c:pt>
                <c:pt idx="2800">
                  <c:v>9.1264310000000002</c:v>
                </c:pt>
                <c:pt idx="2801">
                  <c:v>8.5083439999999992</c:v>
                </c:pt>
                <c:pt idx="2802">
                  <c:v>8.3608209999999996</c:v>
                </c:pt>
                <c:pt idx="2803">
                  <c:v>8.0083009999999994</c:v>
                </c:pt>
                <c:pt idx="2804">
                  <c:v>7.8563530000000004</c:v>
                </c:pt>
                <c:pt idx="2805">
                  <c:v>7.6614449999999996</c:v>
                </c:pt>
                <c:pt idx="2806">
                  <c:v>7.5298470000000002</c:v>
                </c:pt>
                <c:pt idx="2807">
                  <c:v>7.4171990000000001</c:v>
                </c:pt>
                <c:pt idx="2808">
                  <c:v>7.3123899999999997</c:v>
                </c:pt>
                <c:pt idx="2809">
                  <c:v>7.2273969999999998</c:v>
                </c:pt>
                <c:pt idx="2810">
                  <c:v>7.1291349999999998</c:v>
                </c:pt>
                <c:pt idx="2811">
                  <c:v>7.1391660000000003</c:v>
                </c:pt>
                <c:pt idx="2812">
                  <c:v>7.1237620000000001</c:v>
                </c:pt>
                <c:pt idx="2813">
                  <c:v>7.416118</c:v>
                </c:pt>
                <c:pt idx="2814">
                  <c:v>7.7082480000000002</c:v>
                </c:pt>
                <c:pt idx="2815">
                  <c:v>8.0108540000000001</c:v>
                </c:pt>
                <c:pt idx="2816">
                  <c:v>8.2410859999999992</c:v>
                </c:pt>
                <c:pt idx="2817">
                  <c:v>8.4288410000000002</c:v>
                </c:pt>
                <c:pt idx="2818">
                  <c:v>8.6847159999999999</c:v>
                </c:pt>
                <c:pt idx="2819">
                  <c:v>8.8928960000000004</c:v>
                </c:pt>
                <c:pt idx="2820">
                  <c:v>9.1054600000000008</c:v>
                </c:pt>
                <c:pt idx="2821">
                  <c:v>9.3353649999999995</c:v>
                </c:pt>
                <c:pt idx="2822">
                  <c:v>9.6007639999999999</c:v>
                </c:pt>
                <c:pt idx="2823">
                  <c:v>9.7861130000000003</c:v>
                </c:pt>
                <c:pt idx="2824">
                  <c:v>9.8950800000000001</c:v>
                </c:pt>
                <c:pt idx="2825">
                  <c:v>9.2315400000000007</c:v>
                </c:pt>
                <c:pt idx="2826">
                  <c:v>9.0048870000000001</c:v>
                </c:pt>
                <c:pt idx="2827">
                  <c:v>8.5955060000000003</c:v>
                </c:pt>
                <c:pt idx="2828">
                  <c:v>8.4151000000000007</c:v>
                </c:pt>
                <c:pt idx="2829">
                  <c:v>8.2039439999999999</c:v>
                </c:pt>
                <c:pt idx="2830">
                  <c:v>8.0361429999999991</c:v>
                </c:pt>
                <c:pt idx="2831">
                  <c:v>7.8875679999999999</c:v>
                </c:pt>
                <c:pt idx="2832">
                  <c:v>7.7912689999999998</c:v>
                </c:pt>
                <c:pt idx="2833">
                  <c:v>7.6918579999999999</c:v>
                </c:pt>
                <c:pt idx="2834">
                  <c:v>7.6090859999999996</c:v>
                </c:pt>
                <c:pt idx="2835">
                  <c:v>7.5247719999999996</c:v>
                </c:pt>
                <c:pt idx="2836">
                  <c:v>7.4288970000000001</c:v>
                </c:pt>
                <c:pt idx="2837">
                  <c:v>7.3777819999999998</c:v>
                </c:pt>
                <c:pt idx="2838">
                  <c:v>7.4455460000000002</c:v>
                </c:pt>
                <c:pt idx="2839">
                  <c:v>7.488613</c:v>
                </c:pt>
                <c:pt idx="2840">
                  <c:v>7.5849900000000003</c:v>
                </c:pt>
                <c:pt idx="2841">
                  <c:v>7.6446209999999999</c:v>
                </c:pt>
                <c:pt idx="2842">
                  <c:v>7.679773</c:v>
                </c:pt>
                <c:pt idx="2843">
                  <c:v>7.7189220000000001</c:v>
                </c:pt>
                <c:pt idx="2844">
                  <c:v>7.8030679999999997</c:v>
                </c:pt>
                <c:pt idx="2845">
                  <c:v>7.9364059999999998</c:v>
                </c:pt>
                <c:pt idx="2846">
                  <c:v>7.8849220000000004</c:v>
                </c:pt>
                <c:pt idx="2847">
                  <c:v>7.890123</c:v>
                </c:pt>
                <c:pt idx="2848">
                  <c:v>7.9675459999999996</c:v>
                </c:pt>
                <c:pt idx="2849">
                  <c:v>7.9741379999999999</c:v>
                </c:pt>
                <c:pt idx="2850">
                  <c:v>7.9019190000000004</c:v>
                </c:pt>
                <c:pt idx="2851">
                  <c:v>7.5835920000000003</c:v>
                </c:pt>
                <c:pt idx="2852">
                  <c:v>7.4425819999999998</c:v>
                </c:pt>
                <c:pt idx="2853">
                  <c:v>7.3175790000000003</c:v>
                </c:pt>
                <c:pt idx="2854">
                  <c:v>7.2112879999999997</c:v>
                </c:pt>
                <c:pt idx="2855">
                  <c:v>7.118716</c:v>
                </c:pt>
                <c:pt idx="2856">
                  <c:v>7.0156790000000004</c:v>
                </c:pt>
                <c:pt idx="2857">
                  <c:v>6.9262090000000001</c:v>
                </c:pt>
                <c:pt idx="2858">
                  <c:v>6.8242900000000004</c:v>
                </c:pt>
                <c:pt idx="2859">
                  <c:v>6.7597399999999999</c:v>
                </c:pt>
                <c:pt idx="2860">
                  <c:v>6.652393</c:v>
                </c:pt>
                <c:pt idx="2861">
                  <c:v>6.6310039999999999</c:v>
                </c:pt>
                <c:pt idx="2862">
                  <c:v>6.7053159999999998</c:v>
                </c:pt>
                <c:pt idx="2863">
                  <c:v>6.8251150000000003</c:v>
                </c:pt>
                <c:pt idx="2864">
                  <c:v>6.9614050000000001</c:v>
                </c:pt>
                <c:pt idx="2865">
                  <c:v>7.032457</c:v>
                </c:pt>
                <c:pt idx="2866">
                  <c:v>7.0822039999999999</c:v>
                </c:pt>
                <c:pt idx="2867">
                  <c:v>7.138592</c:v>
                </c:pt>
                <c:pt idx="2868">
                  <c:v>7.1989679999999998</c:v>
                </c:pt>
                <c:pt idx="2869">
                  <c:v>7.1823620000000004</c:v>
                </c:pt>
                <c:pt idx="2870">
                  <c:v>7.1719840000000001</c:v>
                </c:pt>
                <c:pt idx="2871">
                  <c:v>7.1746889999999999</c:v>
                </c:pt>
                <c:pt idx="2872">
                  <c:v>7.1316329999999999</c:v>
                </c:pt>
                <c:pt idx="2873">
                  <c:v>7.1207900000000004</c:v>
                </c:pt>
                <c:pt idx="2874">
                  <c:v>7.0451439999999996</c:v>
                </c:pt>
                <c:pt idx="2875">
                  <c:v>6.909376</c:v>
                </c:pt>
                <c:pt idx="2876">
                  <c:v>6.8187709999999999</c:v>
                </c:pt>
                <c:pt idx="2877">
                  <c:v>6.7171859999999999</c:v>
                </c:pt>
                <c:pt idx="2878">
                  <c:v>6.634512</c:v>
                </c:pt>
                <c:pt idx="2879">
                  <c:v>6.563815</c:v>
                </c:pt>
                <c:pt idx="2880">
                  <c:v>6.4956870000000002</c:v>
                </c:pt>
                <c:pt idx="2881">
                  <c:v>6.4152950000000004</c:v>
                </c:pt>
                <c:pt idx="2882">
                  <c:v>6.3454940000000004</c:v>
                </c:pt>
                <c:pt idx="2883">
                  <c:v>6.3175059999999998</c:v>
                </c:pt>
                <c:pt idx="2884">
                  <c:v>6.3064739999999997</c:v>
                </c:pt>
                <c:pt idx="2885">
                  <c:v>6.612393</c:v>
                </c:pt>
                <c:pt idx="2886">
                  <c:v>6.8908769999999997</c:v>
                </c:pt>
                <c:pt idx="2887">
                  <c:v>7.1642150000000004</c:v>
                </c:pt>
                <c:pt idx="2888">
                  <c:v>7.3693090000000003</c:v>
                </c:pt>
                <c:pt idx="2889">
                  <c:v>7.5035410000000002</c:v>
                </c:pt>
                <c:pt idx="2890">
                  <c:v>7.7164989999999998</c:v>
                </c:pt>
                <c:pt idx="2891">
                  <c:v>7.9154879999999999</c:v>
                </c:pt>
                <c:pt idx="2892">
                  <c:v>8.1124899999999993</c:v>
                </c:pt>
                <c:pt idx="2893">
                  <c:v>8.3222660000000008</c:v>
                </c:pt>
                <c:pt idx="2894">
                  <c:v>8.5520300000000002</c:v>
                </c:pt>
                <c:pt idx="2895">
                  <c:v>8.7647519999999997</c:v>
                </c:pt>
                <c:pt idx="2896">
                  <c:v>8.9504809999999999</c:v>
                </c:pt>
                <c:pt idx="2897">
                  <c:v>8.5419210000000003</c:v>
                </c:pt>
                <c:pt idx="2898">
                  <c:v>8.3961869999999994</c:v>
                </c:pt>
                <c:pt idx="2899">
                  <c:v>7.9480639999999996</c:v>
                </c:pt>
                <c:pt idx="2900">
                  <c:v>7.7671159999999997</c:v>
                </c:pt>
                <c:pt idx="2901">
                  <c:v>7.5276350000000001</c:v>
                </c:pt>
                <c:pt idx="2902">
                  <c:v>7.3638640000000004</c:v>
                </c:pt>
                <c:pt idx="2903">
                  <c:v>7.2178009999999997</c:v>
                </c:pt>
                <c:pt idx="2904">
                  <c:v>7.1093310000000001</c:v>
                </c:pt>
                <c:pt idx="2905">
                  <c:v>7.0109159999999999</c:v>
                </c:pt>
                <c:pt idx="2906">
                  <c:v>6.8948530000000003</c:v>
                </c:pt>
                <c:pt idx="2907">
                  <c:v>6.8963910000000004</c:v>
                </c:pt>
                <c:pt idx="2908">
                  <c:v>6.8827740000000004</c:v>
                </c:pt>
                <c:pt idx="2909">
                  <c:v>7.195106</c:v>
                </c:pt>
                <c:pt idx="2910">
                  <c:v>7.4773389999999997</c:v>
                </c:pt>
                <c:pt idx="2911">
                  <c:v>7.7385700000000002</c:v>
                </c:pt>
                <c:pt idx="2912">
                  <c:v>7.9854070000000004</c:v>
                </c:pt>
                <c:pt idx="2913">
                  <c:v>8.1672589999999996</c:v>
                </c:pt>
                <c:pt idx="2914">
                  <c:v>8.4149200000000004</c:v>
                </c:pt>
                <c:pt idx="2915">
                  <c:v>8.6106289999999994</c:v>
                </c:pt>
                <c:pt idx="2916">
                  <c:v>8.8085710000000006</c:v>
                </c:pt>
                <c:pt idx="2917">
                  <c:v>9.0337270000000007</c:v>
                </c:pt>
                <c:pt idx="2918">
                  <c:v>9.2757389999999997</c:v>
                </c:pt>
                <c:pt idx="2919">
                  <c:v>9.5025700000000004</c:v>
                </c:pt>
                <c:pt idx="2920">
                  <c:v>9.6926410000000001</c:v>
                </c:pt>
                <c:pt idx="2921">
                  <c:v>9.2406590000000008</c:v>
                </c:pt>
                <c:pt idx="2922">
                  <c:v>9.0463269999999998</c:v>
                </c:pt>
                <c:pt idx="2923">
                  <c:v>8.549258</c:v>
                </c:pt>
                <c:pt idx="2924">
                  <c:v>8.3285710000000002</c:v>
                </c:pt>
                <c:pt idx="2925">
                  <c:v>8.1068020000000001</c:v>
                </c:pt>
                <c:pt idx="2926">
                  <c:v>7.9522320000000004</c:v>
                </c:pt>
                <c:pt idx="2927">
                  <c:v>7.7765409999999999</c:v>
                </c:pt>
                <c:pt idx="2928">
                  <c:v>7.6751060000000004</c:v>
                </c:pt>
                <c:pt idx="2929">
                  <c:v>7.5794610000000002</c:v>
                </c:pt>
                <c:pt idx="2930">
                  <c:v>7.4816549999999999</c:v>
                </c:pt>
                <c:pt idx="2931">
                  <c:v>7.4753889999999998</c:v>
                </c:pt>
                <c:pt idx="2932">
                  <c:v>7.4455309999999999</c:v>
                </c:pt>
                <c:pt idx="2933">
                  <c:v>7.7244679999999999</c:v>
                </c:pt>
                <c:pt idx="2934">
                  <c:v>8.0076420000000006</c:v>
                </c:pt>
                <c:pt idx="2935">
                  <c:v>8.3326460000000004</c:v>
                </c:pt>
                <c:pt idx="2936">
                  <c:v>8.589423</c:v>
                </c:pt>
                <c:pt idx="2937">
                  <c:v>8.7847010000000001</c:v>
                </c:pt>
                <c:pt idx="2938">
                  <c:v>9.035285</c:v>
                </c:pt>
                <c:pt idx="2939">
                  <c:v>9.2266680000000001</c:v>
                </c:pt>
                <c:pt idx="2940">
                  <c:v>9.4328050000000001</c:v>
                </c:pt>
                <c:pt idx="2941">
                  <c:v>9.6605889999999999</c:v>
                </c:pt>
                <c:pt idx="2942">
                  <c:v>9.8715899999999994</c:v>
                </c:pt>
                <c:pt idx="2943">
                  <c:v>10.033923</c:v>
                </c:pt>
                <c:pt idx="2944">
                  <c:v>10.163207999999999</c:v>
                </c:pt>
                <c:pt idx="2945">
                  <c:v>9.6318529999999996</c:v>
                </c:pt>
                <c:pt idx="2946">
                  <c:v>9.3633869999999995</c:v>
                </c:pt>
                <c:pt idx="2947">
                  <c:v>8.8494010000000003</c:v>
                </c:pt>
                <c:pt idx="2948">
                  <c:v>8.6047309999999992</c:v>
                </c:pt>
                <c:pt idx="2949">
                  <c:v>8.3430949999999999</c:v>
                </c:pt>
                <c:pt idx="2950">
                  <c:v>8.168412</c:v>
                </c:pt>
                <c:pt idx="2951">
                  <c:v>7.9888430000000001</c:v>
                </c:pt>
                <c:pt idx="2952">
                  <c:v>7.8691820000000003</c:v>
                </c:pt>
                <c:pt idx="2953">
                  <c:v>7.757841</c:v>
                </c:pt>
                <c:pt idx="2954">
                  <c:v>7.6545829999999997</c:v>
                </c:pt>
                <c:pt idx="2955">
                  <c:v>7.6484899999999998</c:v>
                </c:pt>
                <c:pt idx="2956">
                  <c:v>7.6309209999999998</c:v>
                </c:pt>
                <c:pt idx="2957">
                  <c:v>7.9008520000000004</c:v>
                </c:pt>
                <c:pt idx="2958">
                  <c:v>8.1626290000000008</c:v>
                </c:pt>
                <c:pt idx="2959">
                  <c:v>8.3921259999999993</c:v>
                </c:pt>
                <c:pt idx="2960">
                  <c:v>8.5627630000000003</c:v>
                </c:pt>
                <c:pt idx="2961">
                  <c:v>8.6996199999999995</c:v>
                </c:pt>
                <c:pt idx="2962">
                  <c:v>8.9407110000000003</c:v>
                </c:pt>
                <c:pt idx="2963">
                  <c:v>9.1354590000000009</c:v>
                </c:pt>
                <c:pt idx="2964">
                  <c:v>9.322889</c:v>
                </c:pt>
                <c:pt idx="2965">
                  <c:v>9.5180319999999998</c:v>
                </c:pt>
                <c:pt idx="2966">
                  <c:v>9.7247590000000006</c:v>
                </c:pt>
                <c:pt idx="2967">
                  <c:v>9.8623860000000008</c:v>
                </c:pt>
                <c:pt idx="2968">
                  <c:v>9.9738889999999998</c:v>
                </c:pt>
                <c:pt idx="2969">
                  <c:v>9.4196860000000004</c:v>
                </c:pt>
                <c:pt idx="2970">
                  <c:v>9.1929200000000009</c:v>
                </c:pt>
                <c:pt idx="2971">
                  <c:v>8.7166040000000002</c:v>
                </c:pt>
                <c:pt idx="2972">
                  <c:v>8.4957010000000004</c:v>
                </c:pt>
                <c:pt idx="2973">
                  <c:v>8.2524630000000005</c:v>
                </c:pt>
                <c:pt idx="2974">
                  <c:v>8.0812059999999999</c:v>
                </c:pt>
                <c:pt idx="2975">
                  <c:v>7.9200460000000001</c:v>
                </c:pt>
                <c:pt idx="2976">
                  <c:v>7.8131769999999996</c:v>
                </c:pt>
                <c:pt idx="2977">
                  <c:v>7.7109579999999998</c:v>
                </c:pt>
                <c:pt idx="2978">
                  <c:v>7.576314</c:v>
                </c:pt>
                <c:pt idx="2979">
                  <c:v>7.5684990000000001</c:v>
                </c:pt>
                <c:pt idx="2980">
                  <c:v>7.5455100000000002</c:v>
                </c:pt>
                <c:pt idx="2981">
                  <c:v>7.8366559999999996</c:v>
                </c:pt>
                <c:pt idx="2982">
                  <c:v>8.1052540000000004</c:v>
                </c:pt>
                <c:pt idx="2983">
                  <c:v>8.3701910000000002</c:v>
                </c:pt>
                <c:pt idx="2984">
                  <c:v>8.6133640000000007</c:v>
                </c:pt>
                <c:pt idx="2985">
                  <c:v>8.7915589999999995</c:v>
                </c:pt>
                <c:pt idx="2986">
                  <c:v>9.0228450000000002</c:v>
                </c:pt>
                <c:pt idx="2987">
                  <c:v>9.1977779999999996</c:v>
                </c:pt>
                <c:pt idx="2988">
                  <c:v>9.3802880000000002</c:v>
                </c:pt>
                <c:pt idx="2989">
                  <c:v>9.5786490000000004</c:v>
                </c:pt>
                <c:pt idx="2990">
                  <c:v>9.7842640000000003</c:v>
                </c:pt>
                <c:pt idx="2991">
                  <c:v>9.9438820000000003</c:v>
                </c:pt>
                <c:pt idx="2992">
                  <c:v>10.067183</c:v>
                </c:pt>
                <c:pt idx="2993">
                  <c:v>9.5320839999999993</c:v>
                </c:pt>
                <c:pt idx="2994">
                  <c:v>9.2714370000000006</c:v>
                </c:pt>
                <c:pt idx="2995">
                  <c:v>8.7861949999999993</c:v>
                </c:pt>
                <c:pt idx="2996">
                  <c:v>8.5582089999999997</c:v>
                </c:pt>
                <c:pt idx="2997">
                  <c:v>8.3104259999999996</c:v>
                </c:pt>
                <c:pt idx="2998">
                  <c:v>8.1328899999999997</c:v>
                </c:pt>
                <c:pt idx="2999">
                  <c:v>7.9660919999999997</c:v>
                </c:pt>
                <c:pt idx="3000">
                  <c:v>7.8404759999999998</c:v>
                </c:pt>
                <c:pt idx="3001">
                  <c:v>7.709384</c:v>
                </c:pt>
                <c:pt idx="3002">
                  <c:v>7.5837729999999999</c:v>
                </c:pt>
                <c:pt idx="3003">
                  <c:v>7.4728519999999996</c:v>
                </c:pt>
                <c:pt idx="3004">
                  <c:v>7.3882260000000004</c:v>
                </c:pt>
                <c:pt idx="3005">
                  <c:v>7.4329599999999996</c:v>
                </c:pt>
                <c:pt idx="3006">
                  <c:v>7.5652970000000002</c:v>
                </c:pt>
                <c:pt idx="3007">
                  <c:v>7.6888889999999996</c:v>
                </c:pt>
                <c:pt idx="3008">
                  <c:v>7.8559460000000003</c:v>
                </c:pt>
                <c:pt idx="3009">
                  <c:v>7.9637659999999997</c:v>
                </c:pt>
                <c:pt idx="3010">
                  <c:v>8.0420649999999991</c:v>
                </c:pt>
                <c:pt idx="3011">
                  <c:v>8.1084639999999997</c:v>
                </c:pt>
                <c:pt idx="3012">
                  <c:v>8.1668420000000008</c:v>
                </c:pt>
                <c:pt idx="3013">
                  <c:v>8.2528889999999997</c:v>
                </c:pt>
                <c:pt idx="3014">
                  <c:v>8.1631180000000008</c:v>
                </c:pt>
                <c:pt idx="3015">
                  <c:v>8.1904990000000009</c:v>
                </c:pt>
                <c:pt idx="3016">
                  <c:v>8.2161679999999997</c:v>
                </c:pt>
                <c:pt idx="3017">
                  <c:v>8.1814049999999998</c:v>
                </c:pt>
                <c:pt idx="3018">
                  <c:v>8.1005050000000001</c:v>
                </c:pt>
                <c:pt idx="3019">
                  <c:v>7.7851710000000001</c:v>
                </c:pt>
                <c:pt idx="3020">
                  <c:v>7.6276469999999996</c:v>
                </c:pt>
                <c:pt idx="3021">
                  <c:v>7.4854329999999996</c:v>
                </c:pt>
                <c:pt idx="3022">
                  <c:v>7.3791140000000004</c:v>
                </c:pt>
                <c:pt idx="3023">
                  <c:v>7.2680170000000004</c:v>
                </c:pt>
                <c:pt idx="3024">
                  <c:v>7.1761819999999998</c:v>
                </c:pt>
                <c:pt idx="3025">
                  <c:v>7.0768180000000003</c:v>
                </c:pt>
                <c:pt idx="3026">
                  <c:v>6.9967680000000003</c:v>
                </c:pt>
                <c:pt idx="3027">
                  <c:v>6.9149859999999999</c:v>
                </c:pt>
                <c:pt idx="3028">
                  <c:v>6.8510299999999997</c:v>
                </c:pt>
                <c:pt idx="3029">
                  <c:v>6.8378240000000003</c:v>
                </c:pt>
                <c:pt idx="3030">
                  <c:v>6.8993589999999996</c:v>
                </c:pt>
                <c:pt idx="3031">
                  <c:v>6.9913610000000004</c:v>
                </c:pt>
                <c:pt idx="3032">
                  <c:v>7.1101720000000004</c:v>
                </c:pt>
                <c:pt idx="3033">
                  <c:v>7.1742309999999998</c:v>
                </c:pt>
                <c:pt idx="3034">
                  <c:v>7.2272550000000004</c:v>
                </c:pt>
                <c:pt idx="3035">
                  <c:v>7.28322</c:v>
                </c:pt>
                <c:pt idx="3036">
                  <c:v>7.3175759999999999</c:v>
                </c:pt>
                <c:pt idx="3037">
                  <c:v>7.3584259999999997</c:v>
                </c:pt>
                <c:pt idx="3038">
                  <c:v>7.3788590000000003</c:v>
                </c:pt>
                <c:pt idx="3039">
                  <c:v>7.3734169999999999</c:v>
                </c:pt>
                <c:pt idx="3040">
                  <c:v>7.260313</c:v>
                </c:pt>
                <c:pt idx="3041">
                  <c:v>7.1878609999999998</c:v>
                </c:pt>
                <c:pt idx="3042">
                  <c:v>7.1288919999999996</c:v>
                </c:pt>
                <c:pt idx="3043">
                  <c:v>7.034268</c:v>
                </c:pt>
                <c:pt idx="3044">
                  <c:v>6.97187</c:v>
                </c:pt>
                <c:pt idx="3045">
                  <c:v>6.8992990000000001</c:v>
                </c:pt>
                <c:pt idx="3046">
                  <c:v>6.8457860000000004</c:v>
                </c:pt>
                <c:pt idx="3047">
                  <c:v>6.8055120000000002</c:v>
                </c:pt>
                <c:pt idx="3048">
                  <c:v>6.758807</c:v>
                </c:pt>
                <c:pt idx="3049">
                  <c:v>6.7100229999999996</c:v>
                </c:pt>
                <c:pt idx="3050">
                  <c:v>6.6630760000000002</c:v>
                </c:pt>
                <c:pt idx="3051">
                  <c:v>6.671252</c:v>
                </c:pt>
                <c:pt idx="3052">
                  <c:v>6.6853680000000004</c:v>
                </c:pt>
                <c:pt idx="3053">
                  <c:v>6.9319629999999997</c:v>
                </c:pt>
                <c:pt idx="3054">
                  <c:v>7.1883169999999996</c:v>
                </c:pt>
                <c:pt idx="3055">
                  <c:v>7.3837640000000002</c:v>
                </c:pt>
                <c:pt idx="3056">
                  <c:v>7.518338</c:v>
                </c:pt>
                <c:pt idx="3057">
                  <c:v>7.6129090000000001</c:v>
                </c:pt>
                <c:pt idx="3058">
                  <c:v>7.7820650000000002</c:v>
                </c:pt>
                <c:pt idx="3059">
                  <c:v>7.9341239999999997</c:v>
                </c:pt>
                <c:pt idx="3060">
                  <c:v>8.0670610000000007</c:v>
                </c:pt>
                <c:pt idx="3061">
                  <c:v>8.1932729999999996</c:v>
                </c:pt>
                <c:pt idx="3062">
                  <c:v>8.2922689999999992</c:v>
                </c:pt>
                <c:pt idx="3063">
                  <c:v>8.3940789999999996</c:v>
                </c:pt>
                <c:pt idx="3064">
                  <c:v>8.5376180000000002</c:v>
                </c:pt>
                <c:pt idx="3065">
                  <c:v>8.1289630000000006</c:v>
                </c:pt>
                <c:pt idx="3066">
                  <c:v>8.0213760000000001</c:v>
                </c:pt>
                <c:pt idx="3067">
                  <c:v>7.7112290000000003</c:v>
                </c:pt>
                <c:pt idx="3068">
                  <c:v>7.5915860000000004</c:v>
                </c:pt>
                <c:pt idx="3069">
                  <c:v>7.4241010000000003</c:v>
                </c:pt>
                <c:pt idx="3070">
                  <c:v>7.3188170000000001</c:v>
                </c:pt>
                <c:pt idx="3071">
                  <c:v>7.2338469999999999</c:v>
                </c:pt>
                <c:pt idx="3072">
                  <c:v>7.1567920000000003</c:v>
                </c:pt>
                <c:pt idx="3073">
                  <c:v>7.0911879999999998</c:v>
                </c:pt>
                <c:pt idx="3074">
                  <c:v>7.0197240000000001</c:v>
                </c:pt>
                <c:pt idx="3075">
                  <c:v>7.0421019999999999</c:v>
                </c:pt>
                <c:pt idx="3076">
                  <c:v>7.0435889999999999</c:v>
                </c:pt>
                <c:pt idx="3077">
                  <c:v>7.3061400000000001</c:v>
                </c:pt>
                <c:pt idx="3078">
                  <c:v>7.5627279999999999</c:v>
                </c:pt>
                <c:pt idx="3079">
                  <c:v>7.7721689999999999</c:v>
                </c:pt>
                <c:pt idx="3080">
                  <c:v>7.9202630000000003</c:v>
                </c:pt>
                <c:pt idx="3081">
                  <c:v>8.046621</c:v>
                </c:pt>
                <c:pt idx="3082">
                  <c:v>8.1881109999999993</c:v>
                </c:pt>
                <c:pt idx="3083">
                  <c:v>8.3316029999999994</c:v>
                </c:pt>
                <c:pt idx="3084">
                  <c:v>8.4572050000000001</c:v>
                </c:pt>
                <c:pt idx="3085">
                  <c:v>8.592295</c:v>
                </c:pt>
                <c:pt idx="3086">
                  <c:v>8.7246279999999992</c:v>
                </c:pt>
                <c:pt idx="3087">
                  <c:v>8.8957499999999996</c:v>
                </c:pt>
                <c:pt idx="3088">
                  <c:v>9.094462</c:v>
                </c:pt>
                <c:pt idx="3089">
                  <c:v>8.6960270000000008</c:v>
                </c:pt>
                <c:pt idx="3090">
                  <c:v>8.5554249999999996</c:v>
                </c:pt>
                <c:pt idx="3091">
                  <c:v>8.1657390000000003</c:v>
                </c:pt>
                <c:pt idx="3092">
                  <c:v>7.9909520000000001</c:v>
                </c:pt>
                <c:pt idx="3093">
                  <c:v>7.78864</c:v>
                </c:pt>
                <c:pt idx="3094">
                  <c:v>7.6587969999999999</c:v>
                </c:pt>
                <c:pt idx="3095">
                  <c:v>7.5460589999999996</c:v>
                </c:pt>
                <c:pt idx="3096">
                  <c:v>7.4436869999999997</c:v>
                </c:pt>
                <c:pt idx="3097">
                  <c:v>7.3421149999999997</c:v>
                </c:pt>
                <c:pt idx="3098">
                  <c:v>7.2569150000000002</c:v>
                </c:pt>
                <c:pt idx="3099">
                  <c:v>7.261717</c:v>
                </c:pt>
                <c:pt idx="3100">
                  <c:v>7.2661879999999996</c:v>
                </c:pt>
                <c:pt idx="3101">
                  <c:v>7.5676880000000004</c:v>
                </c:pt>
                <c:pt idx="3102">
                  <c:v>7.8397199999999998</c:v>
                </c:pt>
                <c:pt idx="3103">
                  <c:v>8.0818949999999994</c:v>
                </c:pt>
                <c:pt idx="3104">
                  <c:v>8.3079540000000005</c:v>
                </c:pt>
                <c:pt idx="3105">
                  <c:v>8.5019969999999994</c:v>
                </c:pt>
                <c:pt idx="3106">
                  <c:v>8.7455839999999991</c:v>
                </c:pt>
                <c:pt idx="3107">
                  <c:v>8.9214990000000007</c:v>
                </c:pt>
                <c:pt idx="3108">
                  <c:v>9.1266809999999996</c:v>
                </c:pt>
                <c:pt idx="3109">
                  <c:v>9.3703179999999993</c:v>
                </c:pt>
                <c:pt idx="3110">
                  <c:v>9.6336809999999993</c:v>
                </c:pt>
                <c:pt idx="3111">
                  <c:v>9.8559000000000001</c:v>
                </c:pt>
                <c:pt idx="3112">
                  <c:v>10.042627</c:v>
                </c:pt>
                <c:pt idx="3113">
                  <c:v>9.5797589999999992</c:v>
                </c:pt>
                <c:pt idx="3114">
                  <c:v>9.3829469999999997</c:v>
                </c:pt>
                <c:pt idx="3115">
                  <c:v>8.8736510000000006</c:v>
                </c:pt>
                <c:pt idx="3116">
                  <c:v>8.6412490000000002</c:v>
                </c:pt>
                <c:pt idx="3117">
                  <c:v>8.4051770000000001</c:v>
                </c:pt>
                <c:pt idx="3118">
                  <c:v>8.2408669999999997</c:v>
                </c:pt>
                <c:pt idx="3119">
                  <c:v>8.09694</c:v>
                </c:pt>
                <c:pt idx="3120">
                  <c:v>7.9977580000000001</c:v>
                </c:pt>
                <c:pt idx="3121">
                  <c:v>7.9070530000000003</c:v>
                </c:pt>
                <c:pt idx="3122">
                  <c:v>7.8347889999999998</c:v>
                </c:pt>
                <c:pt idx="3123">
                  <c:v>7.8604950000000002</c:v>
                </c:pt>
                <c:pt idx="3124">
                  <c:v>7.8645990000000001</c:v>
                </c:pt>
                <c:pt idx="3125">
                  <c:v>8.1647610000000004</c:v>
                </c:pt>
                <c:pt idx="3126">
                  <c:v>8.4170689999999997</c:v>
                </c:pt>
                <c:pt idx="3127">
                  <c:v>8.7270059999999994</c:v>
                </c:pt>
                <c:pt idx="3128">
                  <c:v>9.0609730000000006</c:v>
                </c:pt>
                <c:pt idx="3129">
                  <c:v>9.2975490000000001</c:v>
                </c:pt>
                <c:pt idx="3130">
                  <c:v>9.5534409999999994</c:v>
                </c:pt>
                <c:pt idx="3131">
                  <c:v>9.7295259999999999</c:v>
                </c:pt>
                <c:pt idx="3132">
                  <c:v>9.9522080000000006</c:v>
                </c:pt>
                <c:pt idx="3133">
                  <c:v>10.181236999999999</c:v>
                </c:pt>
                <c:pt idx="3134">
                  <c:v>10.39584</c:v>
                </c:pt>
                <c:pt idx="3135">
                  <c:v>10.533778999999999</c:v>
                </c:pt>
                <c:pt idx="3136">
                  <c:v>10.63632</c:v>
                </c:pt>
                <c:pt idx="3137">
                  <c:v>10.076592</c:v>
                </c:pt>
                <c:pt idx="3138">
                  <c:v>9.8157720000000008</c:v>
                </c:pt>
                <c:pt idx="3139">
                  <c:v>9.3029600000000006</c:v>
                </c:pt>
                <c:pt idx="3140">
                  <c:v>9.041086</c:v>
                </c:pt>
                <c:pt idx="3141">
                  <c:v>8.7613479999999999</c:v>
                </c:pt>
                <c:pt idx="3142">
                  <c:v>8.5423740000000006</c:v>
                </c:pt>
                <c:pt idx="3143">
                  <c:v>8.3488939999999996</c:v>
                </c:pt>
                <c:pt idx="3144">
                  <c:v>8.2230790000000002</c:v>
                </c:pt>
                <c:pt idx="3145">
                  <c:v>8.1082219999999996</c:v>
                </c:pt>
                <c:pt idx="3146">
                  <c:v>7.9967649999999999</c:v>
                </c:pt>
                <c:pt idx="3147">
                  <c:v>7.9880370000000003</c:v>
                </c:pt>
                <c:pt idx="3148">
                  <c:v>7.9645510000000002</c:v>
                </c:pt>
                <c:pt idx="3149">
                  <c:v>8.2330640000000006</c:v>
                </c:pt>
                <c:pt idx="3150">
                  <c:v>8.4409980000000004</c:v>
                </c:pt>
                <c:pt idx="3151">
                  <c:v>8.6878460000000004</c:v>
                </c:pt>
                <c:pt idx="3152">
                  <c:v>8.8485460000000007</c:v>
                </c:pt>
                <c:pt idx="3153">
                  <c:v>8.9693489999999994</c:v>
                </c:pt>
                <c:pt idx="3154">
                  <c:v>9.0898400000000006</c:v>
                </c:pt>
                <c:pt idx="3155">
                  <c:v>9.2006329999999998</c:v>
                </c:pt>
                <c:pt idx="3156">
                  <c:v>9.3246409999999997</c:v>
                </c:pt>
                <c:pt idx="3157">
                  <c:v>9.4582890000000006</c:v>
                </c:pt>
                <c:pt idx="3158">
                  <c:v>9.5716269999999994</c:v>
                </c:pt>
                <c:pt idx="3159">
                  <c:v>9.6408050000000003</c:v>
                </c:pt>
                <c:pt idx="3160">
                  <c:v>9.73081</c:v>
                </c:pt>
                <c:pt idx="3161">
                  <c:v>9.2157309999999999</c:v>
                </c:pt>
                <c:pt idx="3162">
                  <c:v>9.0359719999999992</c:v>
                </c:pt>
                <c:pt idx="3163">
                  <c:v>8.6359119999999994</c:v>
                </c:pt>
                <c:pt idx="3164">
                  <c:v>8.4459579999999992</c:v>
                </c:pt>
                <c:pt idx="3165">
                  <c:v>8.2300039999999992</c:v>
                </c:pt>
                <c:pt idx="3166">
                  <c:v>8.0823289999999997</c:v>
                </c:pt>
                <c:pt idx="3167">
                  <c:v>7.948645</c:v>
                </c:pt>
                <c:pt idx="3168">
                  <c:v>7.8806950000000002</c:v>
                </c:pt>
                <c:pt idx="3169">
                  <c:v>7.7849240000000002</c:v>
                </c:pt>
                <c:pt idx="3170">
                  <c:v>7.6844279999999996</c:v>
                </c:pt>
                <c:pt idx="3171">
                  <c:v>7.5931280000000001</c:v>
                </c:pt>
                <c:pt idx="3172">
                  <c:v>7.4933269999999998</c:v>
                </c:pt>
                <c:pt idx="3173">
                  <c:v>7.4956909999999999</c:v>
                </c:pt>
                <c:pt idx="3174">
                  <c:v>7.5893410000000001</c:v>
                </c:pt>
                <c:pt idx="3175">
                  <c:v>7.6493349999999998</c:v>
                </c:pt>
                <c:pt idx="3176">
                  <c:v>7.795204</c:v>
                </c:pt>
                <c:pt idx="3177">
                  <c:v>7.9272679999999998</c:v>
                </c:pt>
                <c:pt idx="3178">
                  <c:v>8.0275110000000005</c:v>
                </c:pt>
                <c:pt idx="3179">
                  <c:v>8.1120000000000001</c:v>
                </c:pt>
                <c:pt idx="3180">
                  <c:v>8.2194959999999995</c:v>
                </c:pt>
                <c:pt idx="3181">
                  <c:v>8.3281430000000007</c:v>
                </c:pt>
                <c:pt idx="3182">
                  <c:v>8.2586560000000002</c:v>
                </c:pt>
                <c:pt idx="3183">
                  <c:v>8.2734529999999999</c:v>
                </c:pt>
                <c:pt idx="3184">
                  <c:v>8.3399070000000002</c:v>
                </c:pt>
                <c:pt idx="3185">
                  <c:v>8.2955179999999995</c:v>
                </c:pt>
                <c:pt idx="3186">
                  <c:v>8.2022759999999995</c:v>
                </c:pt>
                <c:pt idx="3187">
                  <c:v>7.9072550000000001</c:v>
                </c:pt>
                <c:pt idx="3188">
                  <c:v>7.7669410000000001</c:v>
                </c:pt>
                <c:pt idx="3189">
                  <c:v>7.6436760000000001</c:v>
                </c:pt>
                <c:pt idx="3190">
                  <c:v>7.5593219999999999</c:v>
                </c:pt>
                <c:pt idx="3191">
                  <c:v>7.4798799999999996</c:v>
                </c:pt>
                <c:pt idx="3192">
                  <c:v>7.4071749999999996</c:v>
                </c:pt>
                <c:pt idx="3193">
                  <c:v>7.3347689999999997</c:v>
                </c:pt>
                <c:pt idx="3194">
                  <c:v>7.2554290000000004</c:v>
                </c:pt>
                <c:pt idx="3195">
                  <c:v>7.1974210000000003</c:v>
                </c:pt>
                <c:pt idx="3196">
                  <c:v>7.1223749999999999</c:v>
                </c:pt>
                <c:pt idx="3197">
                  <c:v>7.1228319999999998</c:v>
                </c:pt>
                <c:pt idx="3198">
                  <c:v>7.1590829999999999</c:v>
                </c:pt>
                <c:pt idx="3199">
                  <c:v>7.2342760000000004</c:v>
                </c:pt>
                <c:pt idx="3200">
                  <c:v>7.3309689999999996</c:v>
                </c:pt>
                <c:pt idx="3201">
                  <c:v>7.3854100000000003</c:v>
                </c:pt>
                <c:pt idx="3202">
                  <c:v>7.4325089999999996</c:v>
                </c:pt>
                <c:pt idx="3203">
                  <c:v>7.476559</c:v>
                </c:pt>
                <c:pt idx="3204">
                  <c:v>7.5181290000000001</c:v>
                </c:pt>
                <c:pt idx="3205">
                  <c:v>7.5455880000000004</c:v>
                </c:pt>
                <c:pt idx="3206">
                  <c:v>7.5286910000000002</c:v>
                </c:pt>
                <c:pt idx="3207">
                  <c:v>7.5022609999999998</c:v>
                </c:pt>
                <c:pt idx="3208">
                  <c:v>7.4157219999999997</c:v>
                </c:pt>
                <c:pt idx="3209">
                  <c:v>7.350511</c:v>
                </c:pt>
                <c:pt idx="3210">
                  <c:v>7.2859160000000003</c:v>
                </c:pt>
                <c:pt idx="3211">
                  <c:v>7.1870770000000004</c:v>
                </c:pt>
                <c:pt idx="3212">
                  <c:v>7.123335</c:v>
                </c:pt>
                <c:pt idx="3213">
                  <c:v>7.0530229999999996</c:v>
                </c:pt>
                <c:pt idx="3214">
                  <c:v>7.0035270000000001</c:v>
                </c:pt>
                <c:pt idx="3215">
                  <c:v>6.9710470000000004</c:v>
                </c:pt>
                <c:pt idx="3216">
                  <c:v>6.9304319999999997</c:v>
                </c:pt>
                <c:pt idx="3217">
                  <c:v>6.8841049999999999</c:v>
                </c:pt>
                <c:pt idx="3218">
                  <c:v>6.8325979999999999</c:v>
                </c:pt>
                <c:pt idx="3219">
                  <c:v>6.838184</c:v>
                </c:pt>
                <c:pt idx="3220">
                  <c:v>6.8474909999999998</c:v>
                </c:pt>
                <c:pt idx="3221">
                  <c:v>7.0943740000000002</c:v>
                </c:pt>
                <c:pt idx="3222">
                  <c:v>7.3501649999999996</c:v>
                </c:pt>
                <c:pt idx="3223">
                  <c:v>7.5398290000000001</c:v>
                </c:pt>
                <c:pt idx="3224">
                  <c:v>7.6812139999999998</c:v>
                </c:pt>
                <c:pt idx="3225">
                  <c:v>7.8070240000000002</c:v>
                </c:pt>
                <c:pt idx="3226">
                  <c:v>7.9529810000000003</c:v>
                </c:pt>
                <c:pt idx="3227">
                  <c:v>8.1066979999999997</c:v>
                </c:pt>
                <c:pt idx="3228">
                  <c:v>8.2718039999999995</c:v>
                </c:pt>
                <c:pt idx="3229">
                  <c:v>8.4754170000000002</c:v>
                </c:pt>
                <c:pt idx="3230">
                  <c:v>8.7192070000000008</c:v>
                </c:pt>
                <c:pt idx="3231">
                  <c:v>8.9573699999999992</c:v>
                </c:pt>
                <c:pt idx="3232">
                  <c:v>9.1552799999999994</c:v>
                </c:pt>
                <c:pt idx="3233">
                  <c:v>8.7666780000000006</c:v>
                </c:pt>
                <c:pt idx="3234">
                  <c:v>8.6490939999999998</c:v>
                </c:pt>
                <c:pt idx="3235">
                  <c:v>8.2119680000000006</c:v>
                </c:pt>
                <c:pt idx="3236">
                  <c:v>8.0404029999999995</c:v>
                </c:pt>
                <c:pt idx="3237">
                  <c:v>7.8320069999999999</c:v>
                </c:pt>
                <c:pt idx="3238">
                  <c:v>7.7027729999999996</c:v>
                </c:pt>
                <c:pt idx="3239">
                  <c:v>7.5700250000000002</c:v>
                </c:pt>
                <c:pt idx="3240">
                  <c:v>7.4980229999999999</c:v>
                </c:pt>
                <c:pt idx="3241">
                  <c:v>7.4239709999999999</c:v>
                </c:pt>
                <c:pt idx="3242">
                  <c:v>7.348827</c:v>
                </c:pt>
                <c:pt idx="3243">
                  <c:v>7.358231</c:v>
                </c:pt>
                <c:pt idx="3244">
                  <c:v>7.3711659999999997</c:v>
                </c:pt>
                <c:pt idx="3245">
                  <c:v>7.6314060000000001</c:v>
                </c:pt>
                <c:pt idx="3246">
                  <c:v>7.9352210000000003</c:v>
                </c:pt>
                <c:pt idx="3247">
                  <c:v>8.2501160000000002</c:v>
                </c:pt>
                <c:pt idx="3248">
                  <c:v>8.4994650000000007</c:v>
                </c:pt>
                <c:pt idx="3249">
                  <c:v>8.6815090000000001</c:v>
                </c:pt>
                <c:pt idx="3250">
                  <c:v>8.9198649999999997</c:v>
                </c:pt>
                <c:pt idx="3251">
                  <c:v>9.1013330000000003</c:v>
                </c:pt>
                <c:pt idx="3252">
                  <c:v>9.3240839999999992</c:v>
                </c:pt>
                <c:pt idx="3253">
                  <c:v>9.574033</c:v>
                </c:pt>
                <c:pt idx="3254">
                  <c:v>9.8484079999999992</c:v>
                </c:pt>
                <c:pt idx="3255">
                  <c:v>10.083404</c:v>
                </c:pt>
                <c:pt idx="3256">
                  <c:v>10.286842999999999</c:v>
                </c:pt>
                <c:pt idx="3257">
                  <c:v>9.8556679999999997</c:v>
                </c:pt>
                <c:pt idx="3258">
                  <c:v>9.7026509999999995</c:v>
                </c:pt>
                <c:pt idx="3259">
                  <c:v>9.1780779999999993</c:v>
                </c:pt>
                <c:pt idx="3260">
                  <c:v>8.8932319999999994</c:v>
                </c:pt>
                <c:pt idx="3261">
                  <c:v>8.6108399999999996</c:v>
                </c:pt>
                <c:pt idx="3262">
                  <c:v>8.4101309999999998</c:v>
                </c:pt>
                <c:pt idx="3263">
                  <c:v>8.2135339999999992</c:v>
                </c:pt>
                <c:pt idx="3264">
                  <c:v>8.0875179999999993</c:v>
                </c:pt>
                <c:pt idx="3265">
                  <c:v>7.9744760000000001</c:v>
                </c:pt>
                <c:pt idx="3266">
                  <c:v>7.8718450000000004</c:v>
                </c:pt>
                <c:pt idx="3267">
                  <c:v>7.8761659999999996</c:v>
                </c:pt>
                <c:pt idx="3268">
                  <c:v>7.8774689999999996</c:v>
                </c:pt>
                <c:pt idx="3269">
                  <c:v>8.1931849999999997</c:v>
                </c:pt>
                <c:pt idx="3270">
                  <c:v>8.5005659999999992</c:v>
                </c:pt>
                <c:pt idx="3271">
                  <c:v>8.8718800000000009</c:v>
                </c:pt>
                <c:pt idx="3272">
                  <c:v>9.1239559999999997</c:v>
                </c:pt>
                <c:pt idx="3273">
                  <c:v>9.3361900000000002</c:v>
                </c:pt>
                <c:pt idx="3274">
                  <c:v>9.5937090000000005</c:v>
                </c:pt>
                <c:pt idx="3275">
                  <c:v>9.8037550000000007</c:v>
                </c:pt>
                <c:pt idx="3276">
                  <c:v>10.054508</c:v>
                </c:pt>
                <c:pt idx="3277">
                  <c:v>10.32525</c:v>
                </c:pt>
                <c:pt idx="3278">
                  <c:v>10.601615000000001</c:v>
                </c:pt>
                <c:pt idx="3279">
                  <c:v>10.821724</c:v>
                </c:pt>
                <c:pt idx="3280">
                  <c:v>11.015829</c:v>
                </c:pt>
                <c:pt idx="3281">
                  <c:v>10.565417</c:v>
                </c:pt>
                <c:pt idx="3282">
                  <c:v>10.384731</c:v>
                </c:pt>
                <c:pt idx="3283">
                  <c:v>9.8159290000000006</c:v>
                </c:pt>
                <c:pt idx="3284">
                  <c:v>9.4824409999999997</c:v>
                </c:pt>
                <c:pt idx="3285">
                  <c:v>9.1472049999999996</c:v>
                </c:pt>
                <c:pt idx="3286">
                  <c:v>8.8986839999999994</c:v>
                </c:pt>
                <c:pt idx="3287">
                  <c:v>8.6749670000000005</c:v>
                </c:pt>
                <c:pt idx="3288">
                  <c:v>8.5148360000000007</c:v>
                </c:pt>
                <c:pt idx="3289">
                  <c:v>8.3696549999999998</c:v>
                </c:pt>
                <c:pt idx="3290">
                  <c:v>8.2377690000000001</c:v>
                </c:pt>
                <c:pt idx="3291">
                  <c:v>8.2577499999999997</c:v>
                </c:pt>
                <c:pt idx="3292">
                  <c:v>8.2620850000000008</c:v>
                </c:pt>
                <c:pt idx="3293">
                  <c:v>8.5800900000000002</c:v>
                </c:pt>
                <c:pt idx="3294">
                  <c:v>8.9014360000000003</c:v>
                </c:pt>
                <c:pt idx="3295">
                  <c:v>9.3000550000000004</c:v>
                </c:pt>
                <c:pt idx="3296">
                  <c:v>9.5937929999999998</c:v>
                </c:pt>
                <c:pt idx="3297">
                  <c:v>9.8308669999999996</c:v>
                </c:pt>
                <c:pt idx="3298">
                  <c:v>10.094284</c:v>
                </c:pt>
                <c:pt idx="3299">
                  <c:v>10.333050999999999</c:v>
                </c:pt>
                <c:pt idx="3300">
                  <c:v>10.564088</c:v>
                </c:pt>
                <c:pt idx="3301">
                  <c:v>10.824543999999999</c:v>
                </c:pt>
                <c:pt idx="3302">
                  <c:v>11.080223</c:v>
                </c:pt>
                <c:pt idx="3303">
                  <c:v>11.300229</c:v>
                </c:pt>
                <c:pt idx="3304">
                  <c:v>11.514317</c:v>
                </c:pt>
                <c:pt idx="3305">
                  <c:v>11.078162000000001</c:v>
                </c:pt>
                <c:pt idx="3306">
                  <c:v>10.897413</c:v>
                </c:pt>
                <c:pt idx="3307">
                  <c:v>10.317223</c:v>
                </c:pt>
                <c:pt idx="3308">
                  <c:v>9.9717450000000003</c:v>
                </c:pt>
                <c:pt idx="3309">
                  <c:v>9.6158079999999995</c:v>
                </c:pt>
                <c:pt idx="3310">
                  <c:v>9.3575289999999995</c:v>
                </c:pt>
                <c:pt idx="3311">
                  <c:v>9.1145490000000002</c:v>
                </c:pt>
                <c:pt idx="3312">
                  <c:v>8.9479819999999997</c:v>
                </c:pt>
                <c:pt idx="3313">
                  <c:v>8.7864240000000002</c:v>
                </c:pt>
                <c:pt idx="3314">
                  <c:v>8.6240000000000006</c:v>
                </c:pt>
                <c:pt idx="3315">
                  <c:v>8.6143470000000004</c:v>
                </c:pt>
                <c:pt idx="3316">
                  <c:v>8.5882710000000007</c:v>
                </c:pt>
                <c:pt idx="3317">
                  <c:v>8.8955059999999992</c:v>
                </c:pt>
                <c:pt idx="3318">
                  <c:v>9.1733200000000004</c:v>
                </c:pt>
                <c:pt idx="3319">
                  <c:v>9.5368639999999996</c:v>
                </c:pt>
                <c:pt idx="3320">
                  <c:v>9.6917270000000002</c:v>
                </c:pt>
                <c:pt idx="3321">
                  <c:v>9.8148549999999997</c:v>
                </c:pt>
                <c:pt idx="3322">
                  <c:v>10.033044</c:v>
                </c:pt>
                <c:pt idx="3323">
                  <c:v>10.218266</c:v>
                </c:pt>
                <c:pt idx="3324">
                  <c:v>10.430916</c:v>
                </c:pt>
                <c:pt idx="3325">
                  <c:v>10.613894999999999</c:v>
                </c:pt>
                <c:pt idx="3326">
                  <c:v>10.804474000000001</c:v>
                </c:pt>
                <c:pt idx="3327">
                  <c:v>11.031708</c:v>
                </c:pt>
                <c:pt idx="3328">
                  <c:v>11.151389</c:v>
                </c:pt>
                <c:pt idx="3329">
                  <c:v>10.628581000000001</c:v>
                </c:pt>
                <c:pt idx="3330">
                  <c:v>10.403088</c:v>
                </c:pt>
                <c:pt idx="3331">
                  <c:v>9.8906949999999991</c:v>
                </c:pt>
                <c:pt idx="3332">
                  <c:v>9.6163740000000004</c:v>
                </c:pt>
                <c:pt idx="3333">
                  <c:v>9.3193359999999998</c:v>
                </c:pt>
                <c:pt idx="3334">
                  <c:v>9.1018539999999994</c:v>
                </c:pt>
                <c:pt idx="3335">
                  <c:v>8.8903909999999993</c:v>
                </c:pt>
                <c:pt idx="3336">
                  <c:v>8.7459310000000006</c:v>
                </c:pt>
                <c:pt idx="3337">
                  <c:v>8.6043350000000007</c:v>
                </c:pt>
                <c:pt idx="3338">
                  <c:v>8.4747430000000001</c:v>
                </c:pt>
                <c:pt idx="3339">
                  <c:v>8.3865929999999995</c:v>
                </c:pt>
                <c:pt idx="3340">
                  <c:v>8.2860300000000002</c:v>
                </c:pt>
                <c:pt idx="3341">
                  <c:v>8.2191369999999999</c:v>
                </c:pt>
                <c:pt idx="3342">
                  <c:v>8.2700010000000006</c:v>
                </c:pt>
                <c:pt idx="3343">
                  <c:v>8.3032579999999996</c:v>
                </c:pt>
                <c:pt idx="3344">
                  <c:v>8.4212299999999995</c:v>
                </c:pt>
                <c:pt idx="3345">
                  <c:v>8.5008140000000001</c:v>
                </c:pt>
                <c:pt idx="3346">
                  <c:v>8.5574650000000005</c:v>
                </c:pt>
                <c:pt idx="3347">
                  <c:v>8.6011389999999999</c:v>
                </c:pt>
                <c:pt idx="3348">
                  <c:v>8.6444589999999994</c:v>
                </c:pt>
                <c:pt idx="3349">
                  <c:v>8.6731010000000008</c:v>
                </c:pt>
                <c:pt idx="3350">
                  <c:v>8.5275870000000005</c:v>
                </c:pt>
                <c:pt idx="3351">
                  <c:v>8.5587300000000006</c:v>
                </c:pt>
                <c:pt idx="3352">
                  <c:v>8.6237999999999992</c:v>
                </c:pt>
                <c:pt idx="3353">
                  <c:v>8.6574770000000001</c:v>
                </c:pt>
                <c:pt idx="3354">
                  <c:v>8.6269469999999995</c:v>
                </c:pt>
                <c:pt idx="3355">
                  <c:v>8.2801109999999998</c:v>
                </c:pt>
                <c:pt idx="3356">
                  <c:v>8.1312359999999995</c:v>
                </c:pt>
                <c:pt idx="3357">
                  <c:v>7.9934130000000003</c:v>
                </c:pt>
                <c:pt idx="3358">
                  <c:v>7.8860080000000004</c:v>
                </c:pt>
                <c:pt idx="3359">
                  <c:v>7.7738719999999999</c:v>
                </c:pt>
                <c:pt idx="3360">
                  <c:v>7.6681379999999999</c:v>
                </c:pt>
                <c:pt idx="3361">
                  <c:v>7.5607309999999996</c:v>
                </c:pt>
                <c:pt idx="3362">
                  <c:v>7.4631809999999996</c:v>
                </c:pt>
                <c:pt idx="3363">
                  <c:v>7.3780250000000001</c:v>
                </c:pt>
                <c:pt idx="3364">
                  <c:v>7.3159640000000001</c:v>
                </c:pt>
                <c:pt idx="3365">
                  <c:v>7.3538050000000004</c:v>
                </c:pt>
                <c:pt idx="3366">
                  <c:v>7.4134770000000003</c:v>
                </c:pt>
                <c:pt idx="3367">
                  <c:v>7.5394730000000001</c:v>
                </c:pt>
                <c:pt idx="3368">
                  <c:v>7.6480129999999997</c:v>
                </c:pt>
                <c:pt idx="3369">
                  <c:v>7.6950450000000004</c:v>
                </c:pt>
                <c:pt idx="3370">
                  <c:v>7.6993220000000004</c:v>
                </c:pt>
                <c:pt idx="3371">
                  <c:v>7.7139749999999996</c:v>
                </c:pt>
                <c:pt idx="3372">
                  <c:v>7.75284</c:v>
                </c:pt>
                <c:pt idx="3373">
                  <c:v>7.8038660000000002</c:v>
                </c:pt>
                <c:pt idx="3374">
                  <c:v>7.8670619999999998</c:v>
                </c:pt>
                <c:pt idx="3375">
                  <c:v>7.9547530000000002</c:v>
                </c:pt>
                <c:pt idx="3376">
                  <c:v>7.9525839999999999</c:v>
                </c:pt>
                <c:pt idx="3377">
                  <c:v>7.9495480000000001</c:v>
                </c:pt>
                <c:pt idx="3378">
                  <c:v>7.8713009999999999</c:v>
                </c:pt>
                <c:pt idx="3379">
                  <c:v>7.6342549999999996</c:v>
                </c:pt>
                <c:pt idx="3380">
                  <c:v>7.5169050000000004</c:v>
                </c:pt>
                <c:pt idx="3381">
                  <c:v>7.4085349999999996</c:v>
                </c:pt>
                <c:pt idx="3382">
                  <c:v>7.3369739999999997</c:v>
                </c:pt>
                <c:pt idx="3383">
                  <c:v>7.2886100000000003</c:v>
                </c:pt>
                <c:pt idx="3384">
                  <c:v>7.237349</c:v>
                </c:pt>
                <c:pt idx="3385">
                  <c:v>7.1865819999999996</c:v>
                </c:pt>
                <c:pt idx="3386">
                  <c:v>7.1310659999999997</c:v>
                </c:pt>
                <c:pt idx="3387">
                  <c:v>7.1342980000000003</c:v>
                </c:pt>
                <c:pt idx="3388">
                  <c:v>7.1561120000000003</c:v>
                </c:pt>
                <c:pt idx="3389">
                  <c:v>7.4346480000000001</c:v>
                </c:pt>
                <c:pt idx="3390">
                  <c:v>7.736237</c:v>
                </c:pt>
                <c:pt idx="3391">
                  <c:v>8.0087010000000003</c:v>
                </c:pt>
                <c:pt idx="3392">
                  <c:v>8.2428559999999997</c:v>
                </c:pt>
                <c:pt idx="3393">
                  <c:v>8.4249030000000005</c:v>
                </c:pt>
                <c:pt idx="3394">
                  <c:v>8.6785209999999999</c:v>
                </c:pt>
                <c:pt idx="3395">
                  <c:v>8.8979769999999991</c:v>
                </c:pt>
                <c:pt idx="3396">
                  <c:v>9.1404589999999999</c:v>
                </c:pt>
                <c:pt idx="3397">
                  <c:v>9.3608569999999993</c:v>
                </c:pt>
                <c:pt idx="3398">
                  <c:v>9.5970530000000007</c:v>
                </c:pt>
                <c:pt idx="3399">
                  <c:v>9.7890549999999994</c:v>
                </c:pt>
                <c:pt idx="3400">
                  <c:v>9.9847269999999995</c:v>
                </c:pt>
                <c:pt idx="3401">
                  <c:v>9.5546019999999992</c:v>
                </c:pt>
                <c:pt idx="3402">
                  <c:v>9.3492200000000008</c:v>
                </c:pt>
                <c:pt idx="3403">
                  <c:v>8.9037380000000006</c:v>
                </c:pt>
                <c:pt idx="3404">
                  <c:v>8.6687630000000002</c:v>
                </c:pt>
                <c:pt idx="3405">
                  <c:v>8.4245339999999995</c:v>
                </c:pt>
                <c:pt idx="3406">
                  <c:v>8.2390840000000001</c:v>
                </c:pt>
                <c:pt idx="3407">
                  <c:v>8.0630059999999997</c:v>
                </c:pt>
                <c:pt idx="3408">
                  <c:v>7.9640310000000003</c:v>
                </c:pt>
                <c:pt idx="3409">
                  <c:v>7.8509169999999999</c:v>
                </c:pt>
                <c:pt idx="3410">
                  <c:v>7.7643639999999996</c:v>
                </c:pt>
                <c:pt idx="3411">
                  <c:v>7.7752650000000001</c:v>
                </c:pt>
                <c:pt idx="3412">
                  <c:v>7.7798509999999998</c:v>
                </c:pt>
                <c:pt idx="3413">
                  <c:v>8.0508889999999997</c:v>
                </c:pt>
                <c:pt idx="3414">
                  <c:v>8.3146140000000006</c:v>
                </c:pt>
                <c:pt idx="3415">
                  <c:v>8.6546640000000004</c:v>
                </c:pt>
                <c:pt idx="3416">
                  <c:v>8.9223110000000005</c:v>
                </c:pt>
                <c:pt idx="3417">
                  <c:v>9.1484909999999999</c:v>
                </c:pt>
                <c:pt idx="3418">
                  <c:v>9.4071400000000001</c:v>
                </c:pt>
                <c:pt idx="3419">
                  <c:v>9.6069790000000008</c:v>
                </c:pt>
                <c:pt idx="3420">
                  <c:v>9.8589310000000001</c:v>
                </c:pt>
                <c:pt idx="3421">
                  <c:v>10.138192999999999</c:v>
                </c:pt>
                <c:pt idx="3422">
                  <c:v>10.402543</c:v>
                </c:pt>
                <c:pt idx="3423">
                  <c:v>10.608796</c:v>
                </c:pt>
                <c:pt idx="3424">
                  <c:v>10.810172</c:v>
                </c:pt>
                <c:pt idx="3425">
                  <c:v>10.367705000000001</c:v>
                </c:pt>
                <c:pt idx="3426">
                  <c:v>10.189132000000001</c:v>
                </c:pt>
                <c:pt idx="3427">
                  <c:v>9.6574329999999993</c:v>
                </c:pt>
                <c:pt idx="3428">
                  <c:v>9.3492239999999995</c:v>
                </c:pt>
                <c:pt idx="3429">
                  <c:v>9.0360379999999996</c:v>
                </c:pt>
                <c:pt idx="3430">
                  <c:v>8.8016400000000008</c:v>
                </c:pt>
                <c:pt idx="3431">
                  <c:v>8.6022320000000008</c:v>
                </c:pt>
                <c:pt idx="3432">
                  <c:v>8.4514879999999994</c:v>
                </c:pt>
                <c:pt idx="3433">
                  <c:v>8.3140079999999994</c:v>
                </c:pt>
                <c:pt idx="3434">
                  <c:v>8.2080500000000001</c:v>
                </c:pt>
                <c:pt idx="3435">
                  <c:v>8.2055330000000009</c:v>
                </c:pt>
                <c:pt idx="3436">
                  <c:v>8.1975599999999993</c:v>
                </c:pt>
                <c:pt idx="3437">
                  <c:v>8.498602</c:v>
                </c:pt>
                <c:pt idx="3438">
                  <c:v>8.7682749999999992</c:v>
                </c:pt>
                <c:pt idx="3439">
                  <c:v>9.0905199999999997</c:v>
                </c:pt>
                <c:pt idx="3440">
                  <c:v>9.3129550000000005</c:v>
                </c:pt>
                <c:pt idx="3441">
                  <c:v>9.5474320000000006</c:v>
                </c:pt>
                <c:pt idx="3442">
                  <c:v>9.8535430000000002</c:v>
                </c:pt>
                <c:pt idx="3443">
                  <c:v>10.08863</c:v>
                </c:pt>
                <c:pt idx="3444">
                  <c:v>10.342282000000001</c:v>
                </c:pt>
                <c:pt idx="3445">
                  <c:v>10.603763000000001</c:v>
                </c:pt>
                <c:pt idx="3446">
                  <c:v>10.86003</c:v>
                </c:pt>
                <c:pt idx="3447">
                  <c:v>11.058225999999999</c:v>
                </c:pt>
                <c:pt idx="3448">
                  <c:v>11.237095</c:v>
                </c:pt>
                <c:pt idx="3449">
                  <c:v>10.787032</c:v>
                </c:pt>
                <c:pt idx="3450">
                  <c:v>10.591687</c:v>
                </c:pt>
                <c:pt idx="3451">
                  <c:v>10.029375</c:v>
                </c:pt>
                <c:pt idx="3452">
                  <c:v>9.7127479999999995</c:v>
                </c:pt>
                <c:pt idx="3453">
                  <c:v>9.3797099999999993</c:v>
                </c:pt>
                <c:pt idx="3454">
                  <c:v>9.1434090000000001</c:v>
                </c:pt>
                <c:pt idx="3455">
                  <c:v>8.9243889999999997</c:v>
                </c:pt>
                <c:pt idx="3456">
                  <c:v>8.7613319999999995</c:v>
                </c:pt>
                <c:pt idx="3457">
                  <c:v>8.6179849999999991</c:v>
                </c:pt>
                <c:pt idx="3458">
                  <c:v>8.4841929999999994</c:v>
                </c:pt>
                <c:pt idx="3459">
                  <c:v>8.4889250000000001</c:v>
                </c:pt>
                <c:pt idx="3460">
                  <c:v>8.4757110000000004</c:v>
                </c:pt>
                <c:pt idx="3461">
                  <c:v>8.7563049999999993</c:v>
                </c:pt>
                <c:pt idx="3462">
                  <c:v>8.9799129999999998</c:v>
                </c:pt>
                <c:pt idx="3463">
                  <c:v>9.2591219999999996</c:v>
                </c:pt>
                <c:pt idx="3464">
                  <c:v>9.4415849999999999</c:v>
                </c:pt>
                <c:pt idx="3465">
                  <c:v>9.5711560000000002</c:v>
                </c:pt>
                <c:pt idx="3466">
                  <c:v>9.7666599999999999</c:v>
                </c:pt>
                <c:pt idx="3467">
                  <c:v>9.9505389999999991</c:v>
                </c:pt>
                <c:pt idx="3468">
                  <c:v>10.181896999999999</c:v>
                </c:pt>
                <c:pt idx="3469">
                  <c:v>10.484961999999999</c:v>
                </c:pt>
                <c:pt idx="3470">
                  <c:v>10.776445000000001</c:v>
                </c:pt>
                <c:pt idx="3471">
                  <c:v>10.999388</c:v>
                </c:pt>
                <c:pt idx="3472">
                  <c:v>11.144683000000001</c:v>
                </c:pt>
                <c:pt idx="3473">
                  <c:v>10.671905000000001</c:v>
                </c:pt>
                <c:pt idx="3474">
                  <c:v>10.469785999999999</c:v>
                </c:pt>
                <c:pt idx="3475">
                  <c:v>9.940906</c:v>
                </c:pt>
                <c:pt idx="3476">
                  <c:v>9.6646059999999991</c:v>
                </c:pt>
                <c:pt idx="3477">
                  <c:v>9.3623480000000008</c:v>
                </c:pt>
                <c:pt idx="3478">
                  <c:v>9.1523959999999995</c:v>
                </c:pt>
                <c:pt idx="3479">
                  <c:v>8.9478609999999996</c:v>
                </c:pt>
                <c:pt idx="3480">
                  <c:v>8.799709</c:v>
                </c:pt>
                <c:pt idx="3481">
                  <c:v>8.6680790000000005</c:v>
                </c:pt>
                <c:pt idx="3482">
                  <c:v>8.5453550000000007</c:v>
                </c:pt>
                <c:pt idx="3483">
                  <c:v>8.5558540000000001</c:v>
                </c:pt>
                <c:pt idx="3484">
                  <c:v>8.5431010000000001</c:v>
                </c:pt>
                <c:pt idx="3485">
                  <c:v>8.8202590000000001</c:v>
                </c:pt>
                <c:pt idx="3486">
                  <c:v>9.0460969999999996</c:v>
                </c:pt>
                <c:pt idx="3487">
                  <c:v>9.3331719999999994</c:v>
                </c:pt>
                <c:pt idx="3488">
                  <c:v>9.5298040000000004</c:v>
                </c:pt>
                <c:pt idx="3489">
                  <c:v>9.6933059999999998</c:v>
                </c:pt>
                <c:pt idx="3490">
                  <c:v>9.9846990000000009</c:v>
                </c:pt>
                <c:pt idx="3491">
                  <c:v>10.246181</c:v>
                </c:pt>
                <c:pt idx="3492">
                  <c:v>10.468654000000001</c:v>
                </c:pt>
                <c:pt idx="3493">
                  <c:v>10.755908</c:v>
                </c:pt>
                <c:pt idx="3494">
                  <c:v>11.041767999999999</c:v>
                </c:pt>
                <c:pt idx="3495">
                  <c:v>11.204091999999999</c:v>
                </c:pt>
                <c:pt idx="3496">
                  <c:v>11.314976</c:v>
                </c:pt>
                <c:pt idx="3497">
                  <c:v>10.689311999999999</c:v>
                </c:pt>
                <c:pt idx="3498">
                  <c:v>10.421307000000001</c:v>
                </c:pt>
                <c:pt idx="3499">
                  <c:v>9.9458739999999999</c:v>
                </c:pt>
                <c:pt idx="3500">
                  <c:v>9.703678</c:v>
                </c:pt>
                <c:pt idx="3501">
                  <c:v>9.4237800000000007</c:v>
                </c:pt>
                <c:pt idx="3502">
                  <c:v>9.2172730000000005</c:v>
                </c:pt>
                <c:pt idx="3503">
                  <c:v>9.0399419999999999</c:v>
                </c:pt>
                <c:pt idx="3504">
                  <c:v>8.9007090000000009</c:v>
                </c:pt>
                <c:pt idx="3505">
                  <c:v>8.7638440000000006</c:v>
                </c:pt>
                <c:pt idx="3506">
                  <c:v>8.6395119999999999</c:v>
                </c:pt>
                <c:pt idx="3507">
                  <c:v>8.5530930000000005</c:v>
                </c:pt>
                <c:pt idx="3508">
                  <c:v>8.4581280000000003</c:v>
                </c:pt>
                <c:pt idx="3509">
                  <c:v>8.4084369999999993</c:v>
                </c:pt>
                <c:pt idx="3510">
                  <c:v>8.4802330000000001</c:v>
                </c:pt>
                <c:pt idx="3511">
                  <c:v>8.5311129999999995</c:v>
                </c:pt>
                <c:pt idx="3512">
                  <c:v>8.6792289999999994</c:v>
                </c:pt>
                <c:pt idx="3513">
                  <c:v>8.8186099999999996</c:v>
                </c:pt>
                <c:pt idx="3514">
                  <c:v>8.9644440000000003</c:v>
                </c:pt>
                <c:pt idx="3515">
                  <c:v>9.1091890000000006</c:v>
                </c:pt>
                <c:pt idx="3516">
                  <c:v>9.244802</c:v>
                </c:pt>
                <c:pt idx="3517">
                  <c:v>9.2570759999999996</c:v>
                </c:pt>
                <c:pt idx="3518">
                  <c:v>9.0719569999999994</c:v>
                </c:pt>
                <c:pt idx="3519">
                  <c:v>9.0467999999999993</c:v>
                </c:pt>
                <c:pt idx="3520">
                  <c:v>9.0291300000000003</c:v>
                </c:pt>
                <c:pt idx="3521">
                  <c:v>8.9658650000000009</c:v>
                </c:pt>
                <c:pt idx="3522">
                  <c:v>8.9232890000000005</c:v>
                </c:pt>
                <c:pt idx="3523">
                  <c:v>8.6711489999999998</c:v>
                </c:pt>
                <c:pt idx="3524">
                  <c:v>8.5408240000000006</c:v>
                </c:pt>
                <c:pt idx="3525">
                  <c:v>8.3893799999999992</c:v>
                </c:pt>
                <c:pt idx="3526">
                  <c:v>8.2917050000000003</c:v>
                </c:pt>
                <c:pt idx="3527">
                  <c:v>8.1672890000000002</c:v>
                </c:pt>
                <c:pt idx="3528">
                  <c:v>8.0859240000000003</c:v>
                </c:pt>
                <c:pt idx="3529">
                  <c:v>8.0105140000000006</c:v>
                </c:pt>
                <c:pt idx="3530">
                  <c:v>7.9400839999999997</c:v>
                </c:pt>
                <c:pt idx="3531">
                  <c:v>7.8882339999999997</c:v>
                </c:pt>
                <c:pt idx="3532">
                  <c:v>7.8263860000000003</c:v>
                </c:pt>
                <c:pt idx="3533">
                  <c:v>7.8189919999999997</c:v>
                </c:pt>
                <c:pt idx="3534">
                  <c:v>7.8186770000000001</c:v>
                </c:pt>
                <c:pt idx="3535">
                  <c:v>7.8547440000000002</c:v>
                </c:pt>
                <c:pt idx="3536">
                  <c:v>7.8825349999999998</c:v>
                </c:pt>
                <c:pt idx="3537">
                  <c:v>7.9109360000000004</c:v>
                </c:pt>
                <c:pt idx="3538">
                  <c:v>7.9192119999999999</c:v>
                </c:pt>
                <c:pt idx="3539">
                  <c:v>7.9151030000000002</c:v>
                </c:pt>
                <c:pt idx="3540">
                  <c:v>7.9447559999999999</c:v>
                </c:pt>
                <c:pt idx="3541">
                  <c:v>7.9596929999999997</c:v>
                </c:pt>
                <c:pt idx="3542">
                  <c:v>7.9709450000000004</c:v>
                </c:pt>
                <c:pt idx="3543">
                  <c:v>7.972931</c:v>
                </c:pt>
                <c:pt idx="3544">
                  <c:v>7.8898729999999997</c:v>
                </c:pt>
                <c:pt idx="3545">
                  <c:v>7.8526939999999996</c:v>
                </c:pt>
                <c:pt idx="3546">
                  <c:v>7.8100719999999999</c:v>
                </c:pt>
                <c:pt idx="3547">
                  <c:v>7.7259399999999996</c:v>
                </c:pt>
                <c:pt idx="3548">
                  <c:v>7.6518079999999999</c:v>
                </c:pt>
                <c:pt idx="3549">
                  <c:v>7.5797270000000001</c:v>
                </c:pt>
                <c:pt idx="3550">
                  <c:v>7.5249920000000001</c:v>
                </c:pt>
                <c:pt idx="3551">
                  <c:v>7.4787220000000003</c:v>
                </c:pt>
                <c:pt idx="3552">
                  <c:v>7.4342030000000001</c:v>
                </c:pt>
                <c:pt idx="3553">
                  <c:v>7.3923189999999996</c:v>
                </c:pt>
                <c:pt idx="3554">
                  <c:v>7.3515180000000004</c:v>
                </c:pt>
                <c:pt idx="3555">
                  <c:v>7.3237550000000002</c:v>
                </c:pt>
                <c:pt idx="3556">
                  <c:v>7.2775540000000003</c:v>
                </c:pt>
                <c:pt idx="3557">
                  <c:v>7.2706819999999999</c:v>
                </c:pt>
                <c:pt idx="3558">
                  <c:v>7.297917</c:v>
                </c:pt>
                <c:pt idx="3559">
                  <c:v>7.3150120000000003</c:v>
                </c:pt>
                <c:pt idx="3560">
                  <c:v>7.3481139999999998</c:v>
                </c:pt>
                <c:pt idx="3561">
                  <c:v>7.365462</c:v>
                </c:pt>
                <c:pt idx="3562">
                  <c:v>7.3956200000000001</c:v>
                </c:pt>
                <c:pt idx="3563">
                  <c:v>7.4211669999999996</c:v>
                </c:pt>
                <c:pt idx="3564">
                  <c:v>7.4461009999999996</c:v>
                </c:pt>
                <c:pt idx="3565">
                  <c:v>7.46366</c:v>
                </c:pt>
                <c:pt idx="3566">
                  <c:v>7.4676239999999998</c:v>
                </c:pt>
                <c:pt idx="3567">
                  <c:v>7.4781279999999999</c:v>
                </c:pt>
                <c:pt idx="3568">
                  <c:v>7.3874190000000004</c:v>
                </c:pt>
                <c:pt idx="3569">
                  <c:v>7.3570029999999997</c:v>
                </c:pt>
                <c:pt idx="3570">
                  <c:v>7.3263309999999997</c:v>
                </c:pt>
                <c:pt idx="3571">
                  <c:v>7.2536750000000003</c:v>
                </c:pt>
                <c:pt idx="3572">
                  <c:v>7.2097720000000001</c:v>
                </c:pt>
                <c:pt idx="3573">
                  <c:v>7.1551270000000002</c:v>
                </c:pt>
                <c:pt idx="3574">
                  <c:v>7.1196849999999996</c:v>
                </c:pt>
                <c:pt idx="3575">
                  <c:v>7.1001450000000004</c:v>
                </c:pt>
                <c:pt idx="3576">
                  <c:v>7.0749839999999997</c:v>
                </c:pt>
                <c:pt idx="3577">
                  <c:v>7.0499939999999999</c:v>
                </c:pt>
                <c:pt idx="3578">
                  <c:v>7.0244369999999998</c:v>
                </c:pt>
                <c:pt idx="3579">
                  <c:v>7.0384719999999996</c:v>
                </c:pt>
                <c:pt idx="3580">
                  <c:v>7.0678029999999996</c:v>
                </c:pt>
                <c:pt idx="3581">
                  <c:v>7.2734360000000002</c:v>
                </c:pt>
                <c:pt idx="3582">
                  <c:v>7.553693</c:v>
                </c:pt>
                <c:pt idx="3583">
                  <c:v>7.7894249999999996</c:v>
                </c:pt>
                <c:pt idx="3584">
                  <c:v>7.9835339999999997</c:v>
                </c:pt>
                <c:pt idx="3585">
                  <c:v>8.1405670000000008</c:v>
                </c:pt>
                <c:pt idx="3586">
                  <c:v>8.3794350000000009</c:v>
                </c:pt>
                <c:pt idx="3587">
                  <c:v>8.5384200000000003</c:v>
                </c:pt>
                <c:pt idx="3588">
                  <c:v>8.762416</c:v>
                </c:pt>
                <c:pt idx="3589">
                  <c:v>8.9593659999999993</c:v>
                </c:pt>
                <c:pt idx="3590">
                  <c:v>9.0896369999999997</c:v>
                </c:pt>
                <c:pt idx="3591">
                  <c:v>9.2330579999999998</c:v>
                </c:pt>
                <c:pt idx="3592">
                  <c:v>9.3809780000000007</c:v>
                </c:pt>
                <c:pt idx="3593">
                  <c:v>8.9261520000000001</c:v>
                </c:pt>
                <c:pt idx="3594">
                  <c:v>8.783315</c:v>
                </c:pt>
                <c:pt idx="3595">
                  <c:v>8.4142349999999997</c:v>
                </c:pt>
                <c:pt idx="3596">
                  <c:v>8.2436279999999993</c:v>
                </c:pt>
                <c:pt idx="3597">
                  <c:v>8.0487079999999995</c:v>
                </c:pt>
                <c:pt idx="3598">
                  <c:v>7.9210159999999998</c:v>
                </c:pt>
                <c:pt idx="3599">
                  <c:v>7.8086580000000003</c:v>
                </c:pt>
                <c:pt idx="3600">
                  <c:v>7.7449389999999996</c:v>
                </c:pt>
                <c:pt idx="3601">
                  <c:v>7.6708920000000003</c:v>
                </c:pt>
                <c:pt idx="3602">
                  <c:v>7.5977009999999998</c:v>
                </c:pt>
                <c:pt idx="3603">
                  <c:v>7.6105580000000002</c:v>
                </c:pt>
                <c:pt idx="3604">
                  <c:v>7.6332630000000004</c:v>
                </c:pt>
                <c:pt idx="3605">
                  <c:v>7.8936820000000001</c:v>
                </c:pt>
                <c:pt idx="3606">
                  <c:v>8.1484529999999999</c:v>
                </c:pt>
                <c:pt idx="3607">
                  <c:v>8.4393709999999995</c:v>
                </c:pt>
                <c:pt idx="3608">
                  <c:v>8.6458480000000009</c:v>
                </c:pt>
                <c:pt idx="3609">
                  <c:v>8.7868239999999993</c:v>
                </c:pt>
                <c:pt idx="3610">
                  <c:v>8.9790939999999999</c:v>
                </c:pt>
                <c:pt idx="3611">
                  <c:v>9.1287389999999995</c:v>
                </c:pt>
                <c:pt idx="3612">
                  <c:v>9.3038889999999999</c:v>
                </c:pt>
                <c:pt idx="3613">
                  <c:v>9.4458590000000004</c:v>
                </c:pt>
                <c:pt idx="3614">
                  <c:v>9.5172629999999998</c:v>
                </c:pt>
                <c:pt idx="3615">
                  <c:v>9.6060040000000004</c:v>
                </c:pt>
                <c:pt idx="3616">
                  <c:v>9.6947329999999994</c:v>
                </c:pt>
                <c:pt idx="3617">
                  <c:v>9.1825810000000008</c:v>
                </c:pt>
                <c:pt idx="3618">
                  <c:v>9.0082760000000004</c:v>
                </c:pt>
                <c:pt idx="3619">
                  <c:v>8.6183730000000001</c:v>
                </c:pt>
                <c:pt idx="3620">
                  <c:v>8.4297400000000007</c:v>
                </c:pt>
                <c:pt idx="3621">
                  <c:v>8.2194430000000001</c:v>
                </c:pt>
                <c:pt idx="3622">
                  <c:v>8.0724280000000004</c:v>
                </c:pt>
                <c:pt idx="3623">
                  <c:v>7.9359960000000003</c:v>
                </c:pt>
                <c:pt idx="3624">
                  <c:v>7.8648800000000003</c:v>
                </c:pt>
                <c:pt idx="3625">
                  <c:v>7.7738550000000002</c:v>
                </c:pt>
                <c:pt idx="3626">
                  <c:v>7.7259070000000003</c:v>
                </c:pt>
                <c:pt idx="3627">
                  <c:v>7.7597690000000004</c:v>
                </c:pt>
                <c:pt idx="3628">
                  <c:v>7.7855210000000001</c:v>
                </c:pt>
                <c:pt idx="3629">
                  <c:v>8.0679669999999994</c:v>
                </c:pt>
                <c:pt idx="3630">
                  <c:v>8.3280379999999994</c:v>
                </c:pt>
                <c:pt idx="3631">
                  <c:v>8.5426369999999991</c:v>
                </c:pt>
                <c:pt idx="3632">
                  <c:v>8.6848729999999996</c:v>
                </c:pt>
                <c:pt idx="3633">
                  <c:v>8.7803660000000008</c:v>
                </c:pt>
                <c:pt idx="3634">
                  <c:v>8.9192389999999993</c:v>
                </c:pt>
                <c:pt idx="3635">
                  <c:v>9.0390750000000004</c:v>
                </c:pt>
                <c:pt idx="3636">
                  <c:v>9.1601379999999999</c:v>
                </c:pt>
                <c:pt idx="3637">
                  <c:v>9.2903319999999994</c:v>
                </c:pt>
                <c:pt idx="3638">
                  <c:v>9.4112489999999998</c:v>
                </c:pt>
                <c:pt idx="3639">
                  <c:v>9.4753059999999998</c:v>
                </c:pt>
                <c:pt idx="3640">
                  <c:v>9.5769520000000004</c:v>
                </c:pt>
                <c:pt idx="3641">
                  <c:v>9.0875339999999998</c:v>
                </c:pt>
                <c:pt idx="3642">
                  <c:v>8.9306579999999993</c:v>
                </c:pt>
                <c:pt idx="3643">
                  <c:v>8.5518180000000008</c:v>
                </c:pt>
                <c:pt idx="3644">
                  <c:v>8.3771839999999997</c:v>
                </c:pt>
                <c:pt idx="3645">
                  <c:v>8.1805839999999996</c:v>
                </c:pt>
                <c:pt idx="3646">
                  <c:v>8.0476709999999994</c:v>
                </c:pt>
                <c:pt idx="3647">
                  <c:v>7.961017</c:v>
                </c:pt>
                <c:pt idx="3648">
                  <c:v>7.8795400000000004</c:v>
                </c:pt>
                <c:pt idx="3649">
                  <c:v>7.7993459999999999</c:v>
                </c:pt>
                <c:pt idx="3650">
                  <c:v>7.7235240000000003</c:v>
                </c:pt>
                <c:pt idx="3651">
                  <c:v>7.7431770000000002</c:v>
                </c:pt>
                <c:pt idx="3652">
                  <c:v>7.7506120000000003</c:v>
                </c:pt>
                <c:pt idx="3653">
                  <c:v>8.0244680000000006</c:v>
                </c:pt>
                <c:pt idx="3654">
                  <c:v>8.3067840000000004</c:v>
                </c:pt>
                <c:pt idx="3655">
                  <c:v>8.5407440000000001</c:v>
                </c:pt>
                <c:pt idx="3656">
                  <c:v>8.7426449999999996</c:v>
                </c:pt>
                <c:pt idx="3657">
                  <c:v>8.8151189999999993</c:v>
                </c:pt>
                <c:pt idx="3658">
                  <c:v>8.9531860000000005</c:v>
                </c:pt>
                <c:pt idx="3659">
                  <c:v>9.0806129999999996</c:v>
                </c:pt>
                <c:pt idx="3660">
                  <c:v>9.2227739999999994</c:v>
                </c:pt>
                <c:pt idx="3661">
                  <c:v>9.3708150000000003</c:v>
                </c:pt>
                <c:pt idx="3662">
                  <c:v>9.4635680000000004</c:v>
                </c:pt>
                <c:pt idx="3663">
                  <c:v>9.5200460000000007</c:v>
                </c:pt>
                <c:pt idx="3664">
                  <c:v>9.6409140000000004</c:v>
                </c:pt>
                <c:pt idx="3665">
                  <c:v>9.1844239999999999</c:v>
                </c:pt>
                <c:pt idx="3666">
                  <c:v>9.0406779999999998</c:v>
                </c:pt>
                <c:pt idx="3667">
                  <c:v>8.6725279999999998</c:v>
                </c:pt>
                <c:pt idx="3668">
                  <c:v>8.50244</c:v>
                </c:pt>
                <c:pt idx="3669">
                  <c:v>8.3081549999999993</c:v>
                </c:pt>
                <c:pt idx="3670">
                  <c:v>8.1597550000000005</c:v>
                </c:pt>
                <c:pt idx="3671">
                  <c:v>8.0277360000000009</c:v>
                </c:pt>
                <c:pt idx="3672">
                  <c:v>7.93553</c:v>
                </c:pt>
                <c:pt idx="3673">
                  <c:v>7.8392039999999996</c:v>
                </c:pt>
                <c:pt idx="3674">
                  <c:v>7.7435640000000001</c:v>
                </c:pt>
                <c:pt idx="3675">
                  <c:v>7.6708239999999996</c:v>
                </c:pt>
                <c:pt idx="3676">
                  <c:v>7.6001750000000001</c:v>
                </c:pt>
                <c:pt idx="3677">
                  <c:v>7.6429879999999999</c:v>
                </c:pt>
                <c:pt idx="3678">
                  <c:v>7.7806899999999999</c:v>
                </c:pt>
                <c:pt idx="3679">
                  <c:v>7.8990200000000002</c:v>
                </c:pt>
                <c:pt idx="3680">
                  <c:v>8.0613240000000008</c:v>
                </c:pt>
                <c:pt idx="3681">
                  <c:v>8.1666589999999992</c:v>
                </c:pt>
                <c:pt idx="3682">
                  <c:v>8.2380130000000005</c:v>
                </c:pt>
                <c:pt idx="3683">
                  <c:v>8.3088750000000005</c:v>
                </c:pt>
                <c:pt idx="3684">
                  <c:v>8.3916419999999992</c:v>
                </c:pt>
                <c:pt idx="3685">
                  <c:v>8.4860509999999998</c:v>
                </c:pt>
                <c:pt idx="3686">
                  <c:v>8.4099160000000008</c:v>
                </c:pt>
                <c:pt idx="3687">
                  <c:v>8.4371299999999998</c:v>
                </c:pt>
                <c:pt idx="3688">
                  <c:v>8.5272240000000004</c:v>
                </c:pt>
                <c:pt idx="3689">
                  <c:v>8.5535460000000008</c:v>
                </c:pt>
                <c:pt idx="3690">
                  <c:v>8.5288269999999997</c:v>
                </c:pt>
                <c:pt idx="3691">
                  <c:v>8.1573709999999995</c:v>
                </c:pt>
                <c:pt idx="3692">
                  <c:v>7.9915349999999998</c:v>
                </c:pt>
                <c:pt idx="3693">
                  <c:v>7.8454360000000003</c:v>
                </c:pt>
                <c:pt idx="3694">
                  <c:v>7.7462410000000004</c:v>
                </c:pt>
                <c:pt idx="3695">
                  <c:v>7.659732</c:v>
                </c:pt>
                <c:pt idx="3696">
                  <c:v>7.5754210000000004</c:v>
                </c:pt>
                <c:pt idx="3697">
                  <c:v>7.4977200000000002</c:v>
                </c:pt>
                <c:pt idx="3698">
                  <c:v>7.4169520000000002</c:v>
                </c:pt>
                <c:pt idx="3699">
                  <c:v>7.3510869999999997</c:v>
                </c:pt>
                <c:pt idx="3700">
                  <c:v>7.2890379999999997</c:v>
                </c:pt>
                <c:pt idx="3701">
                  <c:v>7.3368279999999997</c:v>
                </c:pt>
                <c:pt idx="3702">
                  <c:v>7.4051330000000002</c:v>
                </c:pt>
                <c:pt idx="3703">
                  <c:v>7.5178039999999999</c:v>
                </c:pt>
                <c:pt idx="3704">
                  <c:v>7.61219</c:v>
                </c:pt>
                <c:pt idx="3705">
                  <c:v>7.6452210000000003</c:v>
                </c:pt>
                <c:pt idx="3706">
                  <c:v>7.6500079999999997</c:v>
                </c:pt>
                <c:pt idx="3707">
                  <c:v>7.6565149999999997</c:v>
                </c:pt>
                <c:pt idx="3708">
                  <c:v>7.6735410000000002</c:v>
                </c:pt>
                <c:pt idx="3709">
                  <c:v>7.7044600000000001</c:v>
                </c:pt>
                <c:pt idx="3710">
                  <c:v>7.7382540000000004</c:v>
                </c:pt>
                <c:pt idx="3711">
                  <c:v>7.7801030000000004</c:v>
                </c:pt>
                <c:pt idx="3712">
                  <c:v>7.7756990000000004</c:v>
                </c:pt>
                <c:pt idx="3713">
                  <c:v>7.6877380000000004</c:v>
                </c:pt>
                <c:pt idx="3714">
                  <c:v>7.6045680000000004</c:v>
                </c:pt>
                <c:pt idx="3715">
                  <c:v>7.4907940000000002</c:v>
                </c:pt>
                <c:pt idx="3716">
                  <c:v>7.4077140000000004</c:v>
                </c:pt>
                <c:pt idx="3717">
                  <c:v>7.3235929999999998</c:v>
                </c:pt>
                <c:pt idx="3718">
                  <c:v>7.2604930000000003</c:v>
                </c:pt>
                <c:pt idx="3719">
                  <c:v>7.2157999999999998</c:v>
                </c:pt>
                <c:pt idx="3720">
                  <c:v>7.1665900000000002</c:v>
                </c:pt>
                <c:pt idx="3721">
                  <c:v>7.1166169999999997</c:v>
                </c:pt>
                <c:pt idx="3722">
                  <c:v>7.0679679999999996</c:v>
                </c:pt>
                <c:pt idx="3723">
                  <c:v>7.0567099999999998</c:v>
                </c:pt>
                <c:pt idx="3724">
                  <c:v>7.0828959999999999</c:v>
                </c:pt>
                <c:pt idx="3725">
                  <c:v>7.3637800000000002</c:v>
                </c:pt>
                <c:pt idx="3726">
                  <c:v>7.6556059999999997</c:v>
                </c:pt>
                <c:pt idx="3727">
                  <c:v>7.8779300000000001</c:v>
                </c:pt>
                <c:pt idx="3728">
                  <c:v>8.0569869999999995</c:v>
                </c:pt>
                <c:pt idx="3729">
                  <c:v>8.1724160000000001</c:v>
                </c:pt>
                <c:pt idx="3730">
                  <c:v>8.3453630000000008</c:v>
                </c:pt>
                <c:pt idx="3731">
                  <c:v>8.4869769999999995</c:v>
                </c:pt>
                <c:pt idx="3732">
                  <c:v>8.6242649999999994</c:v>
                </c:pt>
                <c:pt idx="3733">
                  <c:v>8.7750629999999994</c:v>
                </c:pt>
                <c:pt idx="3734">
                  <c:v>8.9079899999999999</c:v>
                </c:pt>
                <c:pt idx="3735">
                  <c:v>9.0001499999999997</c:v>
                </c:pt>
                <c:pt idx="3736">
                  <c:v>9.1298940000000002</c:v>
                </c:pt>
                <c:pt idx="3737">
                  <c:v>8.6762759999999997</c:v>
                </c:pt>
                <c:pt idx="3738">
                  <c:v>8.5439229999999995</c:v>
                </c:pt>
                <c:pt idx="3739">
                  <c:v>8.2128150000000009</c:v>
                </c:pt>
                <c:pt idx="3740">
                  <c:v>8.072279</c:v>
                </c:pt>
                <c:pt idx="3741">
                  <c:v>7.8968109999999996</c:v>
                </c:pt>
                <c:pt idx="3742">
                  <c:v>7.7919600000000004</c:v>
                </c:pt>
                <c:pt idx="3743">
                  <c:v>7.6854699999999996</c:v>
                </c:pt>
                <c:pt idx="3744">
                  <c:v>7.6245989999999999</c:v>
                </c:pt>
                <c:pt idx="3745">
                  <c:v>7.5571020000000004</c:v>
                </c:pt>
                <c:pt idx="3746">
                  <c:v>7.4970270000000001</c:v>
                </c:pt>
                <c:pt idx="3747">
                  <c:v>7.518192</c:v>
                </c:pt>
                <c:pt idx="3748">
                  <c:v>7.5253459999999999</c:v>
                </c:pt>
                <c:pt idx="3749">
                  <c:v>7.8048979999999997</c:v>
                </c:pt>
                <c:pt idx="3750">
                  <c:v>8.1080860000000001</c:v>
                </c:pt>
                <c:pt idx="3751">
                  <c:v>8.3674040000000005</c:v>
                </c:pt>
                <c:pt idx="3752">
                  <c:v>8.5892429999999997</c:v>
                </c:pt>
                <c:pt idx="3753">
                  <c:v>8.7813580000000009</c:v>
                </c:pt>
                <c:pt idx="3754">
                  <c:v>9.0176780000000001</c:v>
                </c:pt>
                <c:pt idx="3755">
                  <c:v>9.16479</c:v>
                </c:pt>
                <c:pt idx="3756">
                  <c:v>9.3234569999999994</c:v>
                </c:pt>
                <c:pt idx="3757">
                  <c:v>9.4717950000000002</c:v>
                </c:pt>
                <c:pt idx="3758">
                  <c:v>9.5636369999999999</c:v>
                </c:pt>
                <c:pt idx="3759">
                  <c:v>9.6199300000000001</c:v>
                </c:pt>
                <c:pt idx="3760">
                  <c:v>9.7026249999999994</c:v>
                </c:pt>
                <c:pt idx="3761">
                  <c:v>9.2160019999999996</c:v>
                </c:pt>
                <c:pt idx="3762">
                  <c:v>9.0857329999999994</c:v>
                </c:pt>
                <c:pt idx="3763">
                  <c:v>8.692062</c:v>
                </c:pt>
                <c:pt idx="3764">
                  <c:v>8.5105179999999994</c:v>
                </c:pt>
                <c:pt idx="3765">
                  <c:v>8.3080739999999995</c:v>
                </c:pt>
                <c:pt idx="3766">
                  <c:v>8.1707420000000006</c:v>
                </c:pt>
                <c:pt idx="3767">
                  <c:v>8.0324399999999994</c:v>
                </c:pt>
                <c:pt idx="3768">
                  <c:v>7.9548350000000001</c:v>
                </c:pt>
                <c:pt idx="3769">
                  <c:v>7.8830090000000004</c:v>
                </c:pt>
                <c:pt idx="3770">
                  <c:v>7.8091489999999997</c:v>
                </c:pt>
                <c:pt idx="3771">
                  <c:v>7.8245529999999999</c:v>
                </c:pt>
                <c:pt idx="3772">
                  <c:v>7.8394450000000004</c:v>
                </c:pt>
                <c:pt idx="3773">
                  <c:v>8.1114420000000003</c:v>
                </c:pt>
                <c:pt idx="3774">
                  <c:v>8.3622940000000003</c:v>
                </c:pt>
                <c:pt idx="3775">
                  <c:v>8.6329740000000008</c:v>
                </c:pt>
                <c:pt idx="3776">
                  <c:v>8.8229919999999993</c:v>
                </c:pt>
                <c:pt idx="3777">
                  <c:v>8.9866229999999998</c:v>
                </c:pt>
                <c:pt idx="3778">
                  <c:v>9.2592920000000003</c:v>
                </c:pt>
                <c:pt idx="3779">
                  <c:v>9.4622159999999997</c:v>
                </c:pt>
                <c:pt idx="3780">
                  <c:v>9.6859339999999996</c:v>
                </c:pt>
                <c:pt idx="3781">
                  <c:v>9.9360800000000005</c:v>
                </c:pt>
                <c:pt idx="3782">
                  <c:v>10.191941999999999</c:v>
                </c:pt>
                <c:pt idx="3783">
                  <c:v>10.407969</c:v>
                </c:pt>
                <c:pt idx="3784">
                  <c:v>10.591877999999999</c:v>
                </c:pt>
                <c:pt idx="3785">
                  <c:v>10.212382</c:v>
                </c:pt>
                <c:pt idx="3786">
                  <c:v>10.031337000000001</c:v>
                </c:pt>
                <c:pt idx="3787">
                  <c:v>9.4890950000000007</c:v>
                </c:pt>
                <c:pt idx="3788">
                  <c:v>9.2096499999999999</c:v>
                </c:pt>
                <c:pt idx="3789">
                  <c:v>8.9247440000000005</c:v>
                </c:pt>
                <c:pt idx="3790">
                  <c:v>8.7060630000000003</c:v>
                </c:pt>
                <c:pt idx="3791">
                  <c:v>8.5027469999999994</c:v>
                </c:pt>
                <c:pt idx="3792">
                  <c:v>8.3851010000000006</c:v>
                </c:pt>
                <c:pt idx="3793">
                  <c:v>8.2885480000000005</c:v>
                </c:pt>
                <c:pt idx="3794">
                  <c:v>8.1870399999999997</c:v>
                </c:pt>
                <c:pt idx="3795">
                  <c:v>8.1897850000000005</c:v>
                </c:pt>
                <c:pt idx="3796">
                  <c:v>8.1849509999999999</c:v>
                </c:pt>
                <c:pt idx="3797">
                  <c:v>8.4701400000000007</c:v>
                </c:pt>
                <c:pt idx="3798">
                  <c:v>8.7498749999999994</c:v>
                </c:pt>
                <c:pt idx="3799">
                  <c:v>9.0608079999999998</c:v>
                </c:pt>
                <c:pt idx="3800">
                  <c:v>9.3106589999999994</c:v>
                </c:pt>
                <c:pt idx="3801">
                  <c:v>9.5939080000000008</c:v>
                </c:pt>
                <c:pt idx="3802">
                  <c:v>9.8842929999999996</c:v>
                </c:pt>
                <c:pt idx="3803">
                  <c:v>10.11586</c:v>
                </c:pt>
                <c:pt idx="3804">
                  <c:v>10.380490999999999</c:v>
                </c:pt>
                <c:pt idx="3805">
                  <c:v>10.644479</c:v>
                </c:pt>
                <c:pt idx="3806">
                  <c:v>10.840705</c:v>
                </c:pt>
                <c:pt idx="3807">
                  <c:v>10.885191000000001</c:v>
                </c:pt>
                <c:pt idx="3808">
                  <c:v>11.132004</c:v>
                </c:pt>
                <c:pt idx="3809">
                  <c:v>10.744533000000001</c:v>
                </c:pt>
                <c:pt idx="3810">
                  <c:v>10.535778000000001</c:v>
                </c:pt>
                <c:pt idx="3811">
                  <c:v>9.9839169999999999</c:v>
                </c:pt>
                <c:pt idx="3812">
                  <c:v>9.6595460000000006</c:v>
                </c:pt>
                <c:pt idx="3813">
                  <c:v>9.3348580000000005</c:v>
                </c:pt>
                <c:pt idx="3814">
                  <c:v>9.0979519999999994</c:v>
                </c:pt>
                <c:pt idx="3815">
                  <c:v>8.8814580000000003</c:v>
                </c:pt>
                <c:pt idx="3816">
                  <c:v>8.7276790000000002</c:v>
                </c:pt>
                <c:pt idx="3817">
                  <c:v>8.5849170000000008</c:v>
                </c:pt>
                <c:pt idx="3818">
                  <c:v>8.4507569999999994</c:v>
                </c:pt>
                <c:pt idx="3819">
                  <c:v>8.4642400000000002</c:v>
                </c:pt>
                <c:pt idx="3820">
                  <c:v>8.4659089999999999</c:v>
                </c:pt>
                <c:pt idx="3821">
                  <c:v>8.7668079999999993</c:v>
                </c:pt>
                <c:pt idx="3822">
                  <c:v>9.0950140000000008</c:v>
                </c:pt>
                <c:pt idx="3823">
                  <c:v>9.4507270000000005</c:v>
                </c:pt>
                <c:pt idx="3824">
                  <c:v>9.6825860000000006</c:v>
                </c:pt>
                <c:pt idx="3825">
                  <c:v>9.9499980000000008</c:v>
                </c:pt>
                <c:pt idx="3826">
                  <c:v>10.248775999999999</c:v>
                </c:pt>
                <c:pt idx="3827">
                  <c:v>10.458864</c:v>
                </c:pt>
                <c:pt idx="3828">
                  <c:v>10.704154000000001</c:v>
                </c:pt>
                <c:pt idx="3829">
                  <c:v>10.944520000000001</c:v>
                </c:pt>
                <c:pt idx="3830">
                  <c:v>11.137608999999999</c:v>
                </c:pt>
                <c:pt idx="3831">
                  <c:v>11.385819</c:v>
                </c:pt>
                <c:pt idx="3832">
                  <c:v>11.611468</c:v>
                </c:pt>
                <c:pt idx="3833">
                  <c:v>11.160875000000001</c:v>
                </c:pt>
                <c:pt idx="3834">
                  <c:v>10.95721</c:v>
                </c:pt>
                <c:pt idx="3835">
                  <c:v>10.336104000000001</c:v>
                </c:pt>
                <c:pt idx="3836">
                  <c:v>9.993074</c:v>
                </c:pt>
                <c:pt idx="3837">
                  <c:v>9.6511200000000006</c:v>
                </c:pt>
                <c:pt idx="3838">
                  <c:v>9.4055510000000009</c:v>
                </c:pt>
                <c:pt idx="3839">
                  <c:v>9.1680989999999998</c:v>
                </c:pt>
                <c:pt idx="3840">
                  <c:v>8.9972130000000003</c:v>
                </c:pt>
                <c:pt idx="3841">
                  <c:v>8.8480319999999999</c:v>
                </c:pt>
                <c:pt idx="3842">
                  <c:v>8.7099309999999992</c:v>
                </c:pt>
                <c:pt idx="3843">
                  <c:v>8.5890979999999999</c:v>
                </c:pt>
                <c:pt idx="3844">
                  <c:v>8.4856280000000002</c:v>
                </c:pt>
                <c:pt idx="3845">
                  <c:v>8.4126689999999993</c:v>
                </c:pt>
                <c:pt idx="3846">
                  <c:v>8.471584</c:v>
                </c:pt>
                <c:pt idx="3847">
                  <c:v>8.5118939999999998</c:v>
                </c:pt>
                <c:pt idx="3848">
                  <c:v>8.6374790000000008</c:v>
                </c:pt>
                <c:pt idx="3849">
                  <c:v>8.7266169999999992</c:v>
                </c:pt>
                <c:pt idx="3850">
                  <c:v>8.8366170000000004</c:v>
                </c:pt>
                <c:pt idx="3851">
                  <c:v>8.9872920000000001</c:v>
                </c:pt>
                <c:pt idx="3852">
                  <c:v>9.1296769999999992</c:v>
                </c:pt>
                <c:pt idx="3853">
                  <c:v>9.1274080000000009</c:v>
                </c:pt>
                <c:pt idx="3854">
                  <c:v>9.1144599999999993</c:v>
                </c:pt>
                <c:pt idx="3855">
                  <c:v>9.2146070000000009</c:v>
                </c:pt>
                <c:pt idx="3856">
                  <c:v>9.3091609999999996</c:v>
                </c:pt>
                <c:pt idx="3857">
                  <c:v>9.3032330000000005</c:v>
                </c:pt>
                <c:pt idx="3858">
                  <c:v>9.2082270000000008</c:v>
                </c:pt>
                <c:pt idx="3859">
                  <c:v>8.8749769999999994</c:v>
                </c:pt>
                <c:pt idx="3860">
                  <c:v>8.7135099999999994</c:v>
                </c:pt>
                <c:pt idx="3861">
                  <c:v>8.5577480000000001</c:v>
                </c:pt>
                <c:pt idx="3862">
                  <c:v>8.4182740000000003</c:v>
                </c:pt>
                <c:pt idx="3863">
                  <c:v>8.2604769999999998</c:v>
                </c:pt>
                <c:pt idx="3864">
                  <c:v>8.1743869999999994</c:v>
                </c:pt>
                <c:pt idx="3865">
                  <c:v>8.0818720000000006</c:v>
                </c:pt>
                <c:pt idx="3866">
                  <c:v>7.9974939999999997</c:v>
                </c:pt>
                <c:pt idx="3867">
                  <c:v>7.9322939999999997</c:v>
                </c:pt>
                <c:pt idx="3868">
                  <c:v>7.8711500000000001</c:v>
                </c:pt>
                <c:pt idx="3869">
                  <c:v>7.893548</c:v>
                </c:pt>
                <c:pt idx="3870">
                  <c:v>7.9665629999999998</c:v>
                </c:pt>
                <c:pt idx="3871">
                  <c:v>8.0616710000000005</c:v>
                </c:pt>
                <c:pt idx="3872">
                  <c:v>8.0972880000000007</c:v>
                </c:pt>
                <c:pt idx="3873">
                  <c:v>8.1600020000000004</c:v>
                </c:pt>
                <c:pt idx="3874">
                  <c:v>8.1619290000000007</c:v>
                </c:pt>
                <c:pt idx="3875">
                  <c:v>8.1310289999999998</c:v>
                </c:pt>
                <c:pt idx="3876">
                  <c:v>8.1151680000000006</c:v>
                </c:pt>
                <c:pt idx="3877">
                  <c:v>8.0975479999999997</c:v>
                </c:pt>
                <c:pt idx="3878">
                  <c:v>8.0744509999999998</c:v>
                </c:pt>
                <c:pt idx="3879">
                  <c:v>8.0533049999999999</c:v>
                </c:pt>
                <c:pt idx="3880">
                  <c:v>7.9680970000000002</c:v>
                </c:pt>
                <c:pt idx="3881">
                  <c:v>7.918755</c:v>
                </c:pt>
                <c:pt idx="3882">
                  <c:v>7.8674379999999999</c:v>
                </c:pt>
                <c:pt idx="3883">
                  <c:v>7.7865180000000001</c:v>
                </c:pt>
                <c:pt idx="3884">
                  <c:v>7.7210000000000001</c:v>
                </c:pt>
                <c:pt idx="3885">
                  <c:v>7.6478770000000003</c:v>
                </c:pt>
                <c:pt idx="3886">
                  <c:v>7.5963659999999997</c:v>
                </c:pt>
                <c:pt idx="3887">
                  <c:v>7.5670500000000001</c:v>
                </c:pt>
                <c:pt idx="3888">
                  <c:v>7.5338560000000001</c:v>
                </c:pt>
                <c:pt idx="3889">
                  <c:v>7.5003000000000002</c:v>
                </c:pt>
                <c:pt idx="3890">
                  <c:v>7.4669359999999996</c:v>
                </c:pt>
                <c:pt idx="3891">
                  <c:v>7.4720089999999999</c:v>
                </c:pt>
                <c:pt idx="3892">
                  <c:v>7.5076260000000001</c:v>
                </c:pt>
                <c:pt idx="3893">
                  <c:v>7.7674269999999996</c:v>
                </c:pt>
                <c:pt idx="3894">
                  <c:v>8.0785879999999999</c:v>
                </c:pt>
                <c:pt idx="3895">
                  <c:v>8.4684050000000006</c:v>
                </c:pt>
                <c:pt idx="3896">
                  <c:v>8.7709989999999998</c:v>
                </c:pt>
                <c:pt idx="3897">
                  <c:v>9.0164159999999995</c:v>
                </c:pt>
                <c:pt idx="3898">
                  <c:v>9.3068360000000006</c:v>
                </c:pt>
                <c:pt idx="3899">
                  <c:v>9.5457199999999993</c:v>
                </c:pt>
                <c:pt idx="3900">
                  <c:v>9.8236340000000002</c:v>
                </c:pt>
                <c:pt idx="3901">
                  <c:v>10.113858</c:v>
                </c:pt>
                <c:pt idx="3902">
                  <c:v>10.332628</c:v>
                </c:pt>
                <c:pt idx="3903">
                  <c:v>10.516845999999999</c:v>
                </c:pt>
                <c:pt idx="3904">
                  <c:v>10.723445999999999</c:v>
                </c:pt>
                <c:pt idx="3905">
                  <c:v>10.279265000000001</c:v>
                </c:pt>
                <c:pt idx="3906">
                  <c:v>10.031593000000001</c:v>
                </c:pt>
                <c:pt idx="3907">
                  <c:v>9.5597119999999993</c:v>
                </c:pt>
                <c:pt idx="3908">
                  <c:v>9.3165630000000004</c:v>
                </c:pt>
                <c:pt idx="3909">
                  <c:v>9.0229370000000007</c:v>
                </c:pt>
                <c:pt idx="3910">
                  <c:v>8.8080029999999994</c:v>
                </c:pt>
                <c:pt idx="3911">
                  <c:v>8.6170310000000008</c:v>
                </c:pt>
                <c:pt idx="3912">
                  <c:v>8.4749809999999997</c:v>
                </c:pt>
                <c:pt idx="3913">
                  <c:v>8.3521850000000004</c:v>
                </c:pt>
                <c:pt idx="3914">
                  <c:v>8.2255109999999991</c:v>
                </c:pt>
                <c:pt idx="3915">
                  <c:v>8.2234750000000005</c:v>
                </c:pt>
                <c:pt idx="3916">
                  <c:v>8.2401450000000001</c:v>
                </c:pt>
                <c:pt idx="3917">
                  <c:v>8.5092859999999995</c:v>
                </c:pt>
                <c:pt idx="3918">
                  <c:v>8.7708220000000008</c:v>
                </c:pt>
                <c:pt idx="3919">
                  <c:v>9.0575089999999996</c:v>
                </c:pt>
                <c:pt idx="3920">
                  <c:v>9.2284780000000008</c:v>
                </c:pt>
                <c:pt idx="3921">
                  <c:v>9.3451939999999993</c:v>
                </c:pt>
                <c:pt idx="3922">
                  <c:v>9.4581040000000005</c:v>
                </c:pt>
                <c:pt idx="3923">
                  <c:v>9.5520940000000003</c:v>
                </c:pt>
                <c:pt idx="3924">
                  <c:v>9.6527569999999994</c:v>
                </c:pt>
                <c:pt idx="3925">
                  <c:v>9.7568529999999996</c:v>
                </c:pt>
                <c:pt idx="3926">
                  <c:v>9.866714</c:v>
                </c:pt>
                <c:pt idx="3927">
                  <c:v>9.9673309999999997</c:v>
                </c:pt>
                <c:pt idx="3928">
                  <c:v>10.043562</c:v>
                </c:pt>
                <c:pt idx="3929">
                  <c:v>9.5576589999999992</c:v>
                </c:pt>
                <c:pt idx="3930">
                  <c:v>9.3918590000000002</c:v>
                </c:pt>
                <c:pt idx="3931">
                  <c:v>8.9995119999999993</c:v>
                </c:pt>
                <c:pt idx="3932">
                  <c:v>8.8188200000000005</c:v>
                </c:pt>
                <c:pt idx="3933">
                  <c:v>8.6236700000000006</c:v>
                </c:pt>
                <c:pt idx="3934">
                  <c:v>8.5093309999999995</c:v>
                </c:pt>
                <c:pt idx="3935">
                  <c:v>8.3726640000000003</c:v>
                </c:pt>
                <c:pt idx="3936">
                  <c:v>8.2895179999999993</c:v>
                </c:pt>
                <c:pt idx="3937">
                  <c:v>8.1989420000000006</c:v>
                </c:pt>
                <c:pt idx="3938">
                  <c:v>8.1162080000000003</c:v>
                </c:pt>
                <c:pt idx="3939">
                  <c:v>8.1370360000000002</c:v>
                </c:pt>
                <c:pt idx="3940">
                  <c:v>8.1435429999999993</c:v>
                </c:pt>
                <c:pt idx="3941">
                  <c:v>8.4330619999999996</c:v>
                </c:pt>
                <c:pt idx="3942">
                  <c:v>8.7147629999999996</c:v>
                </c:pt>
                <c:pt idx="3943">
                  <c:v>9.0369960000000003</c:v>
                </c:pt>
                <c:pt idx="3944">
                  <c:v>9.3498889999999992</c:v>
                </c:pt>
                <c:pt idx="3945">
                  <c:v>9.5684909999999999</c:v>
                </c:pt>
                <c:pt idx="3946">
                  <c:v>9.8186140000000002</c:v>
                </c:pt>
                <c:pt idx="3947">
                  <c:v>10.026198000000001</c:v>
                </c:pt>
                <c:pt idx="3948">
                  <c:v>10.259522</c:v>
                </c:pt>
                <c:pt idx="3949">
                  <c:v>10.492639</c:v>
                </c:pt>
                <c:pt idx="3950">
                  <c:v>10.735709999999999</c:v>
                </c:pt>
                <c:pt idx="3951">
                  <c:v>10.898013000000001</c:v>
                </c:pt>
                <c:pt idx="3952">
                  <c:v>10.895141000000001</c:v>
                </c:pt>
                <c:pt idx="3953">
                  <c:v>10.352157</c:v>
                </c:pt>
                <c:pt idx="3954">
                  <c:v>10.113421000000001</c:v>
                </c:pt>
                <c:pt idx="3955">
                  <c:v>9.6409730000000007</c:v>
                </c:pt>
                <c:pt idx="3956">
                  <c:v>9.3996910000000007</c:v>
                </c:pt>
                <c:pt idx="3957">
                  <c:v>9.1444550000000007</c:v>
                </c:pt>
                <c:pt idx="3958">
                  <c:v>8.9428520000000002</c:v>
                </c:pt>
                <c:pt idx="3959">
                  <c:v>8.7682939999999991</c:v>
                </c:pt>
                <c:pt idx="3960">
                  <c:v>8.650067</c:v>
                </c:pt>
                <c:pt idx="3961">
                  <c:v>8.5351199999999992</c:v>
                </c:pt>
                <c:pt idx="3962">
                  <c:v>8.4355080000000005</c:v>
                </c:pt>
                <c:pt idx="3963">
                  <c:v>8.4362650000000006</c:v>
                </c:pt>
                <c:pt idx="3964">
                  <c:v>8.4542300000000008</c:v>
                </c:pt>
                <c:pt idx="3965">
                  <c:v>8.7232749999999992</c:v>
                </c:pt>
                <c:pt idx="3966">
                  <c:v>8.9940630000000006</c:v>
                </c:pt>
                <c:pt idx="3967">
                  <c:v>9.2790130000000008</c:v>
                </c:pt>
                <c:pt idx="3968">
                  <c:v>9.4725929999999998</c:v>
                </c:pt>
                <c:pt idx="3969">
                  <c:v>9.6484120000000004</c:v>
                </c:pt>
                <c:pt idx="3970">
                  <c:v>9.9186949999999996</c:v>
                </c:pt>
                <c:pt idx="3971">
                  <c:v>10.121354</c:v>
                </c:pt>
                <c:pt idx="3972">
                  <c:v>10.226012000000001</c:v>
                </c:pt>
                <c:pt idx="3973">
                  <c:v>10.474159</c:v>
                </c:pt>
                <c:pt idx="3974">
                  <c:v>10.652965999999999</c:v>
                </c:pt>
                <c:pt idx="3975">
                  <c:v>10.853482</c:v>
                </c:pt>
                <c:pt idx="3976">
                  <c:v>11.057176999999999</c:v>
                </c:pt>
                <c:pt idx="3977">
                  <c:v>10.627495</c:v>
                </c:pt>
                <c:pt idx="3978">
                  <c:v>10.429167</c:v>
                </c:pt>
                <c:pt idx="3979">
                  <c:v>9.8842289999999995</c:v>
                </c:pt>
                <c:pt idx="3980">
                  <c:v>9.5607679999999995</c:v>
                </c:pt>
                <c:pt idx="3981">
                  <c:v>9.2593800000000002</c:v>
                </c:pt>
                <c:pt idx="3982">
                  <c:v>9.0279199999999999</c:v>
                </c:pt>
                <c:pt idx="3983">
                  <c:v>8.8304569999999991</c:v>
                </c:pt>
                <c:pt idx="3984">
                  <c:v>8.7044180000000004</c:v>
                </c:pt>
                <c:pt idx="3985">
                  <c:v>8.5940589999999997</c:v>
                </c:pt>
                <c:pt idx="3986">
                  <c:v>8.4823059999999995</c:v>
                </c:pt>
                <c:pt idx="3987">
                  <c:v>8.4737629999999999</c:v>
                </c:pt>
                <c:pt idx="3988">
                  <c:v>8.4621530000000007</c:v>
                </c:pt>
                <c:pt idx="3989">
                  <c:v>8.7602790000000006</c:v>
                </c:pt>
                <c:pt idx="3990">
                  <c:v>9.0847010000000008</c:v>
                </c:pt>
                <c:pt idx="3991">
                  <c:v>9.4651890000000005</c:v>
                </c:pt>
                <c:pt idx="3992">
                  <c:v>9.7120859999999993</c:v>
                </c:pt>
                <c:pt idx="3993">
                  <c:v>9.9092219999999998</c:v>
                </c:pt>
                <c:pt idx="3994">
                  <c:v>10.155377</c:v>
                </c:pt>
                <c:pt idx="3995">
                  <c:v>10.304978999999999</c:v>
                </c:pt>
                <c:pt idx="3996">
                  <c:v>10.438062</c:v>
                </c:pt>
                <c:pt idx="3997">
                  <c:v>10.421056999999999</c:v>
                </c:pt>
                <c:pt idx="3998">
                  <c:v>10.445627999999999</c:v>
                </c:pt>
                <c:pt idx="3999">
                  <c:v>10.594175</c:v>
                </c:pt>
                <c:pt idx="4000">
                  <c:v>10.847657</c:v>
                </c:pt>
                <c:pt idx="4001">
                  <c:v>10.477605000000001</c:v>
                </c:pt>
                <c:pt idx="4002">
                  <c:v>10.309552999999999</c:v>
                </c:pt>
                <c:pt idx="4003">
                  <c:v>9.7683009999999992</c:v>
                </c:pt>
                <c:pt idx="4004">
                  <c:v>9.4775430000000007</c:v>
                </c:pt>
                <c:pt idx="4005">
                  <c:v>9.1884370000000004</c:v>
                </c:pt>
                <c:pt idx="4006">
                  <c:v>8.9809319999999992</c:v>
                </c:pt>
                <c:pt idx="4007">
                  <c:v>8.7862340000000003</c:v>
                </c:pt>
                <c:pt idx="4008">
                  <c:v>8.6851260000000003</c:v>
                </c:pt>
                <c:pt idx="4009">
                  <c:v>8.5703410000000009</c:v>
                </c:pt>
                <c:pt idx="4010">
                  <c:v>8.4546890000000001</c:v>
                </c:pt>
                <c:pt idx="4011">
                  <c:v>8.3658239999999999</c:v>
                </c:pt>
                <c:pt idx="4012">
                  <c:v>8.2807390000000005</c:v>
                </c:pt>
                <c:pt idx="4013">
                  <c:v>8.2659280000000006</c:v>
                </c:pt>
                <c:pt idx="4014">
                  <c:v>8.3491870000000006</c:v>
                </c:pt>
                <c:pt idx="4015">
                  <c:v>8.4093619999999998</c:v>
                </c:pt>
                <c:pt idx="4016">
                  <c:v>8.5180089999999993</c:v>
                </c:pt>
                <c:pt idx="4017">
                  <c:v>8.6290399999999998</c:v>
                </c:pt>
                <c:pt idx="4018">
                  <c:v>8.7371459999999992</c:v>
                </c:pt>
                <c:pt idx="4019">
                  <c:v>8.8796040000000005</c:v>
                </c:pt>
                <c:pt idx="4020">
                  <c:v>8.9962929999999997</c:v>
                </c:pt>
                <c:pt idx="4021">
                  <c:v>9.0826189999999993</c:v>
                </c:pt>
                <c:pt idx="4022">
                  <c:v>8.9604309999999998</c:v>
                </c:pt>
                <c:pt idx="4023">
                  <c:v>8.9080619999999993</c:v>
                </c:pt>
                <c:pt idx="4024">
                  <c:v>8.9151120000000006</c:v>
                </c:pt>
                <c:pt idx="4025">
                  <c:v>8.8912169999999993</c:v>
                </c:pt>
                <c:pt idx="4026">
                  <c:v>8.8555779999999995</c:v>
                </c:pt>
                <c:pt idx="4027">
                  <c:v>8.5992850000000001</c:v>
                </c:pt>
                <c:pt idx="4028">
                  <c:v>8.4681960000000007</c:v>
                </c:pt>
                <c:pt idx="4029">
                  <c:v>8.3210540000000002</c:v>
                </c:pt>
                <c:pt idx="4030">
                  <c:v>8.2097890000000007</c:v>
                </c:pt>
                <c:pt idx="4031">
                  <c:v>8.0966389999999997</c:v>
                </c:pt>
                <c:pt idx="4032">
                  <c:v>8.0353960000000004</c:v>
                </c:pt>
                <c:pt idx="4033">
                  <c:v>7.9666819999999996</c:v>
                </c:pt>
                <c:pt idx="4034">
                  <c:v>7.9032390000000001</c:v>
                </c:pt>
                <c:pt idx="4035">
                  <c:v>7.8512919999999999</c:v>
                </c:pt>
                <c:pt idx="4036">
                  <c:v>7.7787829999999998</c:v>
                </c:pt>
                <c:pt idx="4037">
                  <c:v>7.7450770000000002</c:v>
                </c:pt>
                <c:pt idx="4038">
                  <c:v>7.7510479999999999</c:v>
                </c:pt>
                <c:pt idx="4039">
                  <c:v>7.7885960000000001</c:v>
                </c:pt>
                <c:pt idx="4040">
                  <c:v>7.8266239999999998</c:v>
                </c:pt>
                <c:pt idx="4041">
                  <c:v>7.8311440000000001</c:v>
                </c:pt>
                <c:pt idx="4042">
                  <c:v>7.8346359999999997</c:v>
                </c:pt>
                <c:pt idx="4043">
                  <c:v>7.8321899999999998</c:v>
                </c:pt>
                <c:pt idx="4044">
                  <c:v>7.8454110000000004</c:v>
                </c:pt>
                <c:pt idx="4045">
                  <c:v>7.8635339999999996</c:v>
                </c:pt>
                <c:pt idx="4046">
                  <c:v>7.8938129999999997</c:v>
                </c:pt>
                <c:pt idx="4047">
                  <c:v>7.9009840000000002</c:v>
                </c:pt>
                <c:pt idx="4048">
                  <c:v>7.7975070000000004</c:v>
                </c:pt>
                <c:pt idx="4049">
                  <c:v>7.7431999999999999</c:v>
                </c:pt>
                <c:pt idx="4050">
                  <c:v>7.6919459999999997</c:v>
                </c:pt>
                <c:pt idx="4051">
                  <c:v>7.6111190000000004</c:v>
                </c:pt>
                <c:pt idx="4052">
                  <c:v>7.5520189999999996</c:v>
                </c:pt>
                <c:pt idx="4053">
                  <c:v>7.4904250000000001</c:v>
                </c:pt>
                <c:pt idx="4054">
                  <c:v>7.4487519999999998</c:v>
                </c:pt>
                <c:pt idx="4055">
                  <c:v>7.4270630000000004</c:v>
                </c:pt>
                <c:pt idx="4056">
                  <c:v>7.4000399999999997</c:v>
                </c:pt>
                <c:pt idx="4057">
                  <c:v>7.3647460000000002</c:v>
                </c:pt>
                <c:pt idx="4058">
                  <c:v>7.3251689999999998</c:v>
                </c:pt>
                <c:pt idx="4059">
                  <c:v>7.3222040000000002</c:v>
                </c:pt>
                <c:pt idx="4060">
                  <c:v>7.3497919999999999</c:v>
                </c:pt>
                <c:pt idx="4061">
                  <c:v>7.6159840000000001</c:v>
                </c:pt>
                <c:pt idx="4062">
                  <c:v>7.9349400000000001</c:v>
                </c:pt>
                <c:pt idx="4063">
                  <c:v>8.2426100000000009</c:v>
                </c:pt>
                <c:pt idx="4064">
                  <c:v>8.4779219999999995</c:v>
                </c:pt>
                <c:pt idx="4065">
                  <c:v>8.650442</c:v>
                </c:pt>
                <c:pt idx="4066">
                  <c:v>8.9040499999999998</c:v>
                </c:pt>
                <c:pt idx="4067">
                  <c:v>9.0962390000000006</c:v>
                </c:pt>
                <c:pt idx="4068">
                  <c:v>9.3179259999999999</c:v>
                </c:pt>
                <c:pt idx="4069">
                  <c:v>9.5761330000000005</c:v>
                </c:pt>
                <c:pt idx="4070">
                  <c:v>9.8430040000000005</c:v>
                </c:pt>
                <c:pt idx="4071">
                  <c:v>10.071688</c:v>
                </c:pt>
                <c:pt idx="4072">
                  <c:v>10.287539000000001</c:v>
                </c:pt>
                <c:pt idx="4073">
                  <c:v>9.8982740000000007</c:v>
                </c:pt>
                <c:pt idx="4074">
                  <c:v>9.7773620000000001</c:v>
                </c:pt>
                <c:pt idx="4075">
                  <c:v>9.3134589999999999</c:v>
                </c:pt>
                <c:pt idx="4076">
                  <c:v>9.0221070000000001</c:v>
                </c:pt>
                <c:pt idx="4077">
                  <c:v>8.7448619999999995</c:v>
                </c:pt>
                <c:pt idx="4078">
                  <c:v>8.5464470000000006</c:v>
                </c:pt>
                <c:pt idx="4079">
                  <c:v>8.3458419999999993</c:v>
                </c:pt>
                <c:pt idx="4080">
                  <c:v>8.2367969999999993</c:v>
                </c:pt>
                <c:pt idx="4081">
                  <c:v>8.1424149999999997</c:v>
                </c:pt>
                <c:pt idx="4082">
                  <c:v>8.0471660000000007</c:v>
                </c:pt>
                <c:pt idx="4083">
                  <c:v>8.0440609999999992</c:v>
                </c:pt>
                <c:pt idx="4084">
                  <c:v>8.0525479999999998</c:v>
                </c:pt>
                <c:pt idx="4085">
                  <c:v>8.3663139999999991</c:v>
                </c:pt>
                <c:pt idx="4086">
                  <c:v>8.7147749999999995</c:v>
                </c:pt>
                <c:pt idx="4087">
                  <c:v>9.1199750000000002</c:v>
                </c:pt>
                <c:pt idx="4088">
                  <c:v>9.387829</c:v>
                </c:pt>
                <c:pt idx="4089">
                  <c:v>9.6021070000000002</c:v>
                </c:pt>
                <c:pt idx="4090">
                  <c:v>9.8346479999999996</c:v>
                </c:pt>
                <c:pt idx="4091">
                  <c:v>10.051402</c:v>
                </c:pt>
                <c:pt idx="4092">
                  <c:v>10.270053000000001</c:v>
                </c:pt>
                <c:pt idx="4093">
                  <c:v>10.354310999999999</c:v>
                </c:pt>
                <c:pt idx="4094">
                  <c:v>10.630856</c:v>
                </c:pt>
                <c:pt idx="4095">
                  <c:v>10.855707000000001</c:v>
                </c:pt>
                <c:pt idx="4096">
                  <c:v>10.789641</c:v>
                </c:pt>
                <c:pt idx="4097">
                  <c:v>10.217223000000001</c:v>
                </c:pt>
                <c:pt idx="4098">
                  <c:v>9.9745640000000009</c:v>
                </c:pt>
                <c:pt idx="4099">
                  <c:v>9.5304459999999995</c:v>
                </c:pt>
                <c:pt idx="4100">
                  <c:v>9.3051630000000003</c:v>
                </c:pt>
                <c:pt idx="4101">
                  <c:v>9.0560569999999991</c:v>
                </c:pt>
                <c:pt idx="4102">
                  <c:v>8.8496020000000009</c:v>
                </c:pt>
                <c:pt idx="4103">
                  <c:v>8.6631549999999997</c:v>
                </c:pt>
                <c:pt idx="4104">
                  <c:v>8.5530880000000007</c:v>
                </c:pt>
                <c:pt idx="4105">
                  <c:v>8.4217919999999999</c:v>
                </c:pt>
                <c:pt idx="4106">
                  <c:v>8.3272469999999998</c:v>
                </c:pt>
                <c:pt idx="4107">
                  <c:v>8.3306360000000002</c:v>
                </c:pt>
                <c:pt idx="4108">
                  <c:v>8.3235480000000006</c:v>
                </c:pt>
                <c:pt idx="4109">
                  <c:v>8.6009729999999998</c:v>
                </c:pt>
                <c:pt idx="4110">
                  <c:v>8.8722169999999991</c:v>
                </c:pt>
                <c:pt idx="4111">
                  <c:v>9.1614880000000003</c:v>
                </c:pt>
                <c:pt idx="4112">
                  <c:v>9.3458360000000003</c:v>
                </c:pt>
                <c:pt idx="4113">
                  <c:v>9.4649009999999993</c:v>
                </c:pt>
                <c:pt idx="4114">
                  <c:v>9.6870530000000006</c:v>
                </c:pt>
                <c:pt idx="4115">
                  <c:v>9.8356820000000003</c:v>
                </c:pt>
                <c:pt idx="4116">
                  <c:v>10.049167000000001</c:v>
                </c:pt>
                <c:pt idx="4117">
                  <c:v>10.279083999999999</c:v>
                </c:pt>
                <c:pt idx="4118">
                  <c:v>10.499608</c:v>
                </c:pt>
                <c:pt idx="4119">
                  <c:v>10.657386000000001</c:v>
                </c:pt>
                <c:pt idx="4120">
                  <c:v>10.837668000000001</c:v>
                </c:pt>
                <c:pt idx="4121">
                  <c:v>10.434037999999999</c:v>
                </c:pt>
                <c:pt idx="4122">
                  <c:v>10.262475999999999</c:v>
                </c:pt>
                <c:pt idx="4123">
                  <c:v>9.7781739999999999</c:v>
                </c:pt>
                <c:pt idx="4124">
                  <c:v>9.4702950000000001</c:v>
                </c:pt>
                <c:pt idx="4125">
                  <c:v>9.1737079999999995</c:v>
                </c:pt>
                <c:pt idx="4126">
                  <c:v>8.9492259999999995</c:v>
                </c:pt>
                <c:pt idx="4127">
                  <c:v>8.7623309999999996</c:v>
                </c:pt>
                <c:pt idx="4128">
                  <c:v>8.6249769999999994</c:v>
                </c:pt>
                <c:pt idx="4129">
                  <c:v>8.5226889999999997</c:v>
                </c:pt>
                <c:pt idx="4130">
                  <c:v>8.4079999999999995</c:v>
                </c:pt>
                <c:pt idx="4131">
                  <c:v>8.4039830000000002</c:v>
                </c:pt>
                <c:pt idx="4132">
                  <c:v>8.4030570000000004</c:v>
                </c:pt>
                <c:pt idx="4133">
                  <c:v>8.6963989999999995</c:v>
                </c:pt>
                <c:pt idx="4134">
                  <c:v>9.0178200000000004</c:v>
                </c:pt>
                <c:pt idx="4135">
                  <c:v>9.3975639999999991</c:v>
                </c:pt>
                <c:pt idx="4136">
                  <c:v>9.6554000000000002</c:v>
                </c:pt>
                <c:pt idx="4137">
                  <c:v>9.8552510000000009</c:v>
                </c:pt>
                <c:pt idx="4138">
                  <c:v>10.104485</c:v>
                </c:pt>
                <c:pt idx="4139">
                  <c:v>10.297769000000001</c:v>
                </c:pt>
                <c:pt idx="4140">
                  <c:v>10.400003</c:v>
                </c:pt>
                <c:pt idx="4141">
                  <c:v>10.729901</c:v>
                </c:pt>
                <c:pt idx="4142">
                  <c:v>11.006079</c:v>
                </c:pt>
                <c:pt idx="4143">
                  <c:v>11.229336999999999</c:v>
                </c:pt>
                <c:pt idx="4144">
                  <c:v>11.437654</c:v>
                </c:pt>
                <c:pt idx="4145">
                  <c:v>11.041884</c:v>
                </c:pt>
                <c:pt idx="4146">
                  <c:v>10.865105</c:v>
                </c:pt>
                <c:pt idx="4147">
                  <c:v>10.328832999999999</c:v>
                </c:pt>
                <c:pt idx="4148">
                  <c:v>9.9910759999999996</c:v>
                </c:pt>
                <c:pt idx="4149">
                  <c:v>9.6495669999999993</c:v>
                </c:pt>
                <c:pt idx="4150">
                  <c:v>9.4033529999999992</c:v>
                </c:pt>
                <c:pt idx="4151">
                  <c:v>9.1718060000000001</c:v>
                </c:pt>
                <c:pt idx="4152">
                  <c:v>9.0025220000000008</c:v>
                </c:pt>
                <c:pt idx="4153">
                  <c:v>8.8563609999999997</c:v>
                </c:pt>
                <c:pt idx="4154">
                  <c:v>8.7337640000000007</c:v>
                </c:pt>
                <c:pt idx="4155">
                  <c:v>8.7173119999999997</c:v>
                </c:pt>
                <c:pt idx="4156">
                  <c:v>8.7249510000000008</c:v>
                </c:pt>
                <c:pt idx="4157">
                  <c:v>9.0175619999999999</c:v>
                </c:pt>
                <c:pt idx="4158">
                  <c:v>9.3477630000000005</c:v>
                </c:pt>
                <c:pt idx="4159">
                  <c:v>9.7491520000000005</c:v>
                </c:pt>
                <c:pt idx="4160">
                  <c:v>10.019697000000001</c:v>
                </c:pt>
                <c:pt idx="4161">
                  <c:v>10.230644</c:v>
                </c:pt>
                <c:pt idx="4162">
                  <c:v>10.479502999999999</c:v>
                </c:pt>
                <c:pt idx="4163">
                  <c:v>10.667704000000001</c:v>
                </c:pt>
                <c:pt idx="4164">
                  <c:v>10.880042</c:v>
                </c:pt>
                <c:pt idx="4165">
                  <c:v>11.113761999999999</c:v>
                </c:pt>
                <c:pt idx="4166">
                  <c:v>11.349627</c:v>
                </c:pt>
                <c:pt idx="4167">
                  <c:v>11.529177000000001</c:v>
                </c:pt>
                <c:pt idx="4168">
                  <c:v>11.680144</c:v>
                </c:pt>
                <c:pt idx="4169">
                  <c:v>11.264236</c:v>
                </c:pt>
                <c:pt idx="4170">
                  <c:v>11.076573</c:v>
                </c:pt>
                <c:pt idx="4171">
                  <c:v>10.559608000000001</c:v>
                </c:pt>
                <c:pt idx="4172">
                  <c:v>10.215031</c:v>
                </c:pt>
                <c:pt idx="4173">
                  <c:v>9.8677130000000002</c:v>
                </c:pt>
                <c:pt idx="4174">
                  <c:v>9.6271210000000007</c:v>
                </c:pt>
                <c:pt idx="4175">
                  <c:v>9.3844550000000009</c:v>
                </c:pt>
                <c:pt idx="4176">
                  <c:v>9.2183030000000006</c:v>
                </c:pt>
                <c:pt idx="4177">
                  <c:v>9.0687599999999993</c:v>
                </c:pt>
                <c:pt idx="4178">
                  <c:v>8.9301220000000008</c:v>
                </c:pt>
                <c:pt idx="4179">
                  <c:v>8.8297679999999996</c:v>
                </c:pt>
                <c:pt idx="4180">
                  <c:v>8.7195219999999996</c:v>
                </c:pt>
                <c:pt idx="4181">
                  <c:v>8.7017199999999999</c:v>
                </c:pt>
                <c:pt idx="4182">
                  <c:v>8.7717069999999993</c:v>
                </c:pt>
                <c:pt idx="4183">
                  <c:v>8.8029829999999993</c:v>
                </c:pt>
                <c:pt idx="4184">
                  <c:v>8.9597069999999999</c:v>
                </c:pt>
                <c:pt idx="4185">
                  <c:v>9.1236519999999999</c:v>
                </c:pt>
                <c:pt idx="4186">
                  <c:v>9.220523</c:v>
                </c:pt>
                <c:pt idx="4187">
                  <c:v>9.2892309999999991</c:v>
                </c:pt>
                <c:pt idx="4188">
                  <c:v>9.3522309999999997</c:v>
                </c:pt>
                <c:pt idx="4189">
                  <c:v>9.3521000000000001</c:v>
                </c:pt>
                <c:pt idx="4190">
                  <c:v>9.2552959999999995</c:v>
                </c:pt>
                <c:pt idx="4191">
                  <c:v>9.3637040000000002</c:v>
                </c:pt>
                <c:pt idx="4192">
                  <c:v>9.4181410000000003</c:v>
                </c:pt>
                <c:pt idx="4193">
                  <c:v>9.2747799999999998</c:v>
                </c:pt>
                <c:pt idx="4194">
                  <c:v>9.2150920000000003</c:v>
                </c:pt>
                <c:pt idx="4195">
                  <c:v>8.9604700000000008</c:v>
                </c:pt>
                <c:pt idx="4196">
                  <c:v>8.8219080000000005</c:v>
                </c:pt>
                <c:pt idx="4197">
                  <c:v>8.6689939999999996</c:v>
                </c:pt>
                <c:pt idx="4198">
                  <c:v>8.5724459999999993</c:v>
                </c:pt>
                <c:pt idx="4199">
                  <c:v>8.4473409999999998</c:v>
                </c:pt>
                <c:pt idx="4200">
                  <c:v>8.3706960000000006</c:v>
                </c:pt>
                <c:pt idx="4201">
                  <c:v>8.2962769999999999</c:v>
                </c:pt>
                <c:pt idx="4202">
                  <c:v>8.2241269999999993</c:v>
                </c:pt>
                <c:pt idx="4203">
                  <c:v>8.1619519999999994</c:v>
                </c:pt>
                <c:pt idx="4204">
                  <c:v>8.1174940000000007</c:v>
                </c:pt>
                <c:pt idx="4205">
                  <c:v>8.1389809999999994</c:v>
                </c:pt>
                <c:pt idx="4206">
                  <c:v>8.1782280000000007</c:v>
                </c:pt>
                <c:pt idx="4207">
                  <c:v>8.1958979999999997</c:v>
                </c:pt>
                <c:pt idx="4208">
                  <c:v>8.3225470000000001</c:v>
                </c:pt>
                <c:pt idx="4209">
                  <c:v>8.4287930000000006</c:v>
                </c:pt>
                <c:pt idx="4210">
                  <c:v>8.5578020000000006</c:v>
                </c:pt>
                <c:pt idx="4211">
                  <c:v>8.6428440000000002</c:v>
                </c:pt>
                <c:pt idx="4212">
                  <c:v>8.7523180000000007</c:v>
                </c:pt>
                <c:pt idx="4213">
                  <c:v>8.8671720000000001</c:v>
                </c:pt>
                <c:pt idx="4214">
                  <c:v>9.08413</c:v>
                </c:pt>
                <c:pt idx="4215">
                  <c:v>9.1723099999999995</c:v>
                </c:pt>
                <c:pt idx="4216">
                  <c:v>9.2125020000000006</c:v>
                </c:pt>
                <c:pt idx="4217">
                  <c:v>9.2140649999999997</c:v>
                </c:pt>
                <c:pt idx="4218">
                  <c:v>9.2230340000000002</c:v>
                </c:pt>
                <c:pt idx="4219">
                  <c:v>9.0037129999999994</c:v>
                </c:pt>
                <c:pt idx="4220">
                  <c:v>8.7553490000000007</c:v>
                </c:pt>
                <c:pt idx="4221">
                  <c:v>8.5746040000000008</c:v>
                </c:pt>
                <c:pt idx="4222">
                  <c:v>8.4441059999999997</c:v>
                </c:pt>
                <c:pt idx="4223">
                  <c:v>8.3260710000000007</c:v>
                </c:pt>
                <c:pt idx="4224">
                  <c:v>8.2633130000000001</c:v>
                </c:pt>
                <c:pt idx="4225">
                  <c:v>8.1932290000000005</c:v>
                </c:pt>
                <c:pt idx="4226">
                  <c:v>8.1318940000000008</c:v>
                </c:pt>
                <c:pt idx="4227">
                  <c:v>8.1451200000000004</c:v>
                </c:pt>
                <c:pt idx="4228">
                  <c:v>8.1873229999999992</c:v>
                </c:pt>
                <c:pt idx="4229">
                  <c:v>8.5362469999999995</c:v>
                </c:pt>
                <c:pt idx="4230">
                  <c:v>8.9128520000000009</c:v>
                </c:pt>
                <c:pt idx="4231">
                  <c:v>9.3379049999999992</c:v>
                </c:pt>
                <c:pt idx="4232">
                  <c:v>9.7224839999999997</c:v>
                </c:pt>
                <c:pt idx="4233">
                  <c:v>10.020725000000001</c:v>
                </c:pt>
                <c:pt idx="4234">
                  <c:v>10.32038</c:v>
                </c:pt>
                <c:pt idx="4235">
                  <c:v>10.551297</c:v>
                </c:pt>
                <c:pt idx="4236">
                  <c:v>10.818766999999999</c:v>
                </c:pt>
                <c:pt idx="4237">
                  <c:v>11.075555</c:v>
                </c:pt>
                <c:pt idx="4238">
                  <c:v>11.251701000000001</c:v>
                </c:pt>
                <c:pt idx="4239">
                  <c:v>11.373495</c:v>
                </c:pt>
                <c:pt idx="4240">
                  <c:v>11.487061000000001</c:v>
                </c:pt>
                <c:pt idx="4241">
                  <c:v>11.138226</c:v>
                </c:pt>
                <c:pt idx="4242">
                  <c:v>11.020175</c:v>
                </c:pt>
                <c:pt idx="4243">
                  <c:v>10.566027999999999</c:v>
                </c:pt>
                <c:pt idx="4244">
                  <c:v>10.249805</c:v>
                </c:pt>
                <c:pt idx="4245">
                  <c:v>9.9308990000000001</c:v>
                </c:pt>
                <c:pt idx="4246">
                  <c:v>9.6711489999999998</c:v>
                </c:pt>
                <c:pt idx="4247">
                  <c:v>9.4519079999999995</c:v>
                </c:pt>
                <c:pt idx="4248">
                  <c:v>9.2913820000000005</c:v>
                </c:pt>
                <c:pt idx="4249">
                  <c:v>9.1463649999999994</c:v>
                </c:pt>
                <c:pt idx="4250">
                  <c:v>8.9894239999999996</c:v>
                </c:pt>
                <c:pt idx="4251">
                  <c:v>8.9723919999999993</c:v>
                </c:pt>
                <c:pt idx="4252">
                  <c:v>8.9588429999999999</c:v>
                </c:pt>
                <c:pt idx="4253">
                  <c:v>9.2970290000000002</c:v>
                </c:pt>
                <c:pt idx="4254">
                  <c:v>9.6808420000000002</c:v>
                </c:pt>
                <c:pt idx="4255">
                  <c:v>10.124554</c:v>
                </c:pt>
                <c:pt idx="4256">
                  <c:v>10.432976999999999</c:v>
                </c:pt>
                <c:pt idx="4257">
                  <c:v>10.662433</c:v>
                </c:pt>
                <c:pt idx="4258">
                  <c:v>10.905424999999999</c:v>
                </c:pt>
                <c:pt idx="4259">
                  <c:v>11.077712999999999</c:v>
                </c:pt>
                <c:pt idx="4260">
                  <c:v>11.281162</c:v>
                </c:pt>
                <c:pt idx="4261">
                  <c:v>11.490577999999999</c:v>
                </c:pt>
                <c:pt idx="4262">
                  <c:v>11.686902</c:v>
                </c:pt>
                <c:pt idx="4263">
                  <c:v>11.853661000000001</c:v>
                </c:pt>
                <c:pt idx="4264">
                  <c:v>12.02519</c:v>
                </c:pt>
                <c:pt idx="4265">
                  <c:v>11.57681</c:v>
                </c:pt>
                <c:pt idx="4266">
                  <c:v>11.321145</c:v>
                </c:pt>
                <c:pt idx="4267">
                  <c:v>10.766969</c:v>
                </c:pt>
                <c:pt idx="4268">
                  <c:v>10.401878999999999</c:v>
                </c:pt>
                <c:pt idx="4269">
                  <c:v>10.038009000000001</c:v>
                </c:pt>
                <c:pt idx="4270">
                  <c:v>9.7809399999999993</c:v>
                </c:pt>
                <c:pt idx="4271">
                  <c:v>9.5302450000000007</c:v>
                </c:pt>
                <c:pt idx="4272">
                  <c:v>9.3535609999999991</c:v>
                </c:pt>
                <c:pt idx="4273">
                  <c:v>9.1880439999999997</c:v>
                </c:pt>
                <c:pt idx="4274">
                  <c:v>9.0364660000000008</c:v>
                </c:pt>
                <c:pt idx="4275">
                  <c:v>9.0322359999999993</c:v>
                </c:pt>
                <c:pt idx="4276">
                  <c:v>9.0126010000000001</c:v>
                </c:pt>
                <c:pt idx="4277">
                  <c:v>9.2976969999999994</c:v>
                </c:pt>
                <c:pt idx="4278">
                  <c:v>9.6169860000000007</c:v>
                </c:pt>
                <c:pt idx="4279">
                  <c:v>10.030640999999999</c:v>
                </c:pt>
                <c:pt idx="4280">
                  <c:v>10.314152</c:v>
                </c:pt>
                <c:pt idx="4281">
                  <c:v>10.558057</c:v>
                </c:pt>
                <c:pt idx="4282">
                  <c:v>10.838322</c:v>
                </c:pt>
                <c:pt idx="4283">
                  <c:v>11.061325999999999</c:v>
                </c:pt>
                <c:pt idx="4284">
                  <c:v>11.315454000000001</c:v>
                </c:pt>
                <c:pt idx="4285">
                  <c:v>11.572417</c:v>
                </c:pt>
                <c:pt idx="4286">
                  <c:v>11.818111999999999</c:v>
                </c:pt>
                <c:pt idx="4287">
                  <c:v>12.022754000000001</c:v>
                </c:pt>
                <c:pt idx="4288">
                  <c:v>12.221329000000001</c:v>
                </c:pt>
                <c:pt idx="4289">
                  <c:v>11.792685000000001</c:v>
                </c:pt>
                <c:pt idx="4290">
                  <c:v>11.58512</c:v>
                </c:pt>
                <c:pt idx="4291">
                  <c:v>11.053564</c:v>
                </c:pt>
                <c:pt idx="4292">
                  <c:v>10.701072999999999</c:v>
                </c:pt>
                <c:pt idx="4293">
                  <c:v>10.347132</c:v>
                </c:pt>
                <c:pt idx="4294">
                  <c:v>10.080876</c:v>
                </c:pt>
                <c:pt idx="4295">
                  <c:v>9.8422339999999995</c:v>
                </c:pt>
                <c:pt idx="4296">
                  <c:v>9.6758109999999995</c:v>
                </c:pt>
                <c:pt idx="4297">
                  <c:v>9.5214549999999996</c:v>
                </c:pt>
                <c:pt idx="4298">
                  <c:v>9.3704370000000008</c:v>
                </c:pt>
                <c:pt idx="4299">
                  <c:v>9.3700829999999993</c:v>
                </c:pt>
                <c:pt idx="4300">
                  <c:v>9.34802</c:v>
                </c:pt>
                <c:pt idx="4301">
                  <c:v>9.6680360000000007</c:v>
                </c:pt>
                <c:pt idx="4302">
                  <c:v>9.9352219999999996</c:v>
                </c:pt>
                <c:pt idx="4303">
                  <c:v>10.294362</c:v>
                </c:pt>
                <c:pt idx="4304">
                  <c:v>10.627649999999999</c:v>
                </c:pt>
                <c:pt idx="4305">
                  <c:v>10.913936</c:v>
                </c:pt>
                <c:pt idx="4306">
                  <c:v>11.194141</c:v>
                </c:pt>
                <c:pt idx="4307">
                  <c:v>11.409114000000001</c:v>
                </c:pt>
                <c:pt idx="4308">
                  <c:v>11.628970000000001</c:v>
                </c:pt>
                <c:pt idx="4309">
                  <c:v>11.83742</c:v>
                </c:pt>
                <c:pt idx="4310">
                  <c:v>12.055956999999999</c:v>
                </c:pt>
                <c:pt idx="4311">
                  <c:v>12.216108999999999</c:v>
                </c:pt>
                <c:pt idx="4312">
                  <c:v>12.357479</c:v>
                </c:pt>
                <c:pt idx="4313">
                  <c:v>11.867497</c:v>
                </c:pt>
                <c:pt idx="4314">
                  <c:v>11.69829</c:v>
                </c:pt>
                <c:pt idx="4315">
                  <c:v>11.182982000000001</c:v>
                </c:pt>
                <c:pt idx="4316">
                  <c:v>10.823543000000001</c:v>
                </c:pt>
                <c:pt idx="4317">
                  <c:v>10.458280999999999</c:v>
                </c:pt>
                <c:pt idx="4318">
                  <c:v>10.217159000000001</c:v>
                </c:pt>
                <c:pt idx="4319">
                  <c:v>9.9708900000000007</c:v>
                </c:pt>
                <c:pt idx="4320">
                  <c:v>9.7938659999999995</c:v>
                </c:pt>
                <c:pt idx="4321">
                  <c:v>9.6215810000000008</c:v>
                </c:pt>
                <c:pt idx="4322">
                  <c:v>9.4532760000000007</c:v>
                </c:pt>
                <c:pt idx="4323">
                  <c:v>9.4320500000000003</c:v>
                </c:pt>
                <c:pt idx="4324">
                  <c:v>9.3980549999999994</c:v>
                </c:pt>
                <c:pt idx="4325">
                  <c:v>9.7142909999999993</c:v>
                </c:pt>
                <c:pt idx="4326">
                  <c:v>10.085658</c:v>
                </c:pt>
                <c:pt idx="4327">
                  <c:v>10.529695</c:v>
                </c:pt>
                <c:pt idx="4328">
                  <c:v>10.828222999999999</c:v>
                </c:pt>
                <c:pt idx="4329">
                  <c:v>11.059222999999999</c:v>
                </c:pt>
                <c:pt idx="4330">
                  <c:v>11.314473</c:v>
                </c:pt>
                <c:pt idx="4331">
                  <c:v>11.488208999999999</c:v>
                </c:pt>
                <c:pt idx="4332">
                  <c:v>11.683847</c:v>
                </c:pt>
                <c:pt idx="4333">
                  <c:v>11.898777000000001</c:v>
                </c:pt>
                <c:pt idx="4334">
                  <c:v>12.099838999999999</c:v>
                </c:pt>
                <c:pt idx="4335">
                  <c:v>12.255063</c:v>
                </c:pt>
                <c:pt idx="4336">
                  <c:v>12.40103</c:v>
                </c:pt>
                <c:pt idx="4337">
                  <c:v>11.876058</c:v>
                </c:pt>
                <c:pt idx="4338">
                  <c:v>11.680199</c:v>
                </c:pt>
                <c:pt idx="4339">
                  <c:v>11.109991000000001</c:v>
                </c:pt>
                <c:pt idx="4340">
                  <c:v>10.705505</c:v>
                </c:pt>
                <c:pt idx="4341">
                  <c:v>10.327596</c:v>
                </c:pt>
                <c:pt idx="4342">
                  <c:v>10.066058</c:v>
                </c:pt>
                <c:pt idx="4343">
                  <c:v>9.7910550000000001</c:v>
                </c:pt>
                <c:pt idx="4344">
                  <c:v>9.5954110000000004</c:v>
                </c:pt>
                <c:pt idx="4345">
                  <c:v>9.4255180000000003</c:v>
                </c:pt>
                <c:pt idx="4346">
                  <c:v>9.2771000000000008</c:v>
                </c:pt>
                <c:pt idx="4347">
                  <c:v>9.18093</c:v>
                </c:pt>
                <c:pt idx="4348">
                  <c:v>9.0654599999999999</c:v>
                </c:pt>
                <c:pt idx="4349">
                  <c:v>8.9902990000000003</c:v>
                </c:pt>
                <c:pt idx="4350">
                  <c:v>9.0277279999999998</c:v>
                </c:pt>
                <c:pt idx="4351">
                  <c:v>9.0420859999999994</c:v>
                </c:pt>
                <c:pt idx="4352">
                  <c:v>9.1675830000000005</c:v>
                </c:pt>
                <c:pt idx="4353">
                  <c:v>9.2431339999999995</c:v>
                </c:pt>
                <c:pt idx="4354">
                  <c:v>9.2942809999999998</c:v>
                </c:pt>
                <c:pt idx="4355">
                  <c:v>9.3267380000000006</c:v>
                </c:pt>
                <c:pt idx="4356">
                  <c:v>9.3420839999999998</c:v>
                </c:pt>
                <c:pt idx="4357">
                  <c:v>9.3449449999999992</c:v>
                </c:pt>
                <c:pt idx="4358">
                  <c:v>9.1315899999999992</c:v>
                </c:pt>
                <c:pt idx="4359">
                  <c:v>9.0633280000000003</c:v>
                </c:pt>
                <c:pt idx="4360">
                  <c:v>9.0173279999999991</c:v>
                </c:pt>
                <c:pt idx="4361">
                  <c:v>8.9499929999999992</c:v>
                </c:pt>
                <c:pt idx="4362">
                  <c:v>8.9007070000000006</c:v>
                </c:pt>
                <c:pt idx="4363">
                  <c:v>8.6639920000000004</c:v>
                </c:pt>
                <c:pt idx="4364">
                  <c:v>8.5518319999999992</c:v>
                </c:pt>
                <c:pt idx="4365">
                  <c:v>8.444286</c:v>
                </c:pt>
                <c:pt idx="4366">
                  <c:v>8.3605710000000002</c:v>
                </c:pt>
                <c:pt idx="4367">
                  <c:v>8.2718279999999993</c:v>
                </c:pt>
                <c:pt idx="4368">
                  <c:v>8.1936599999999995</c:v>
                </c:pt>
                <c:pt idx="4369">
                  <c:v>8.1132080000000002</c:v>
                </c:pt>
                <c:pt idx="4370">
                  <c:v>8.0426559999999991</c:v>
                </c:pt>
                <c:pt idx="4371">
                  <c:v>7.9737439999999999</c:v>
                </c:pt>
                <c:pt idx="4372">
                  <c:v>7.9127450000000001</c:v>
                </c:pt>
                <c:pt idx="4373">
                  <c:v>7.8888980000000002</c:v>
                </c:pt>
                <c:pt idx="4374">
                  <c:v>7.9017350000000004</c:v>
                </c:pt>
                <c:pt idx="4375">
                  <c:v>7.9193020000000001</c:v>
                </c:pt>
                <c:pt idx="4376">
                  <c:v>7.968852</c:v>
                </c:pt>
                <c:pt idx="4377">
                  <c:v>8.0075900000000004</c:v>
                </c:pt>
                <c:pt idx="4378">
                  <c:v>8.0382940000000005</c:v>
                </c:pt>
                <c:pt idx="4379">
                  <c:v>8.0474329999999998</c:v>
                </c:pt>
                <c:pt idx="4380">
                  <c:v>8.0720050000000008</c:v>
                </c:pt>
                <c:pt idx="4381">
                  <c:v>8.0911770000000001</c:v>
                </c:pt>
                <c:pt idx="4382">
                  <c:v>8.0976739999999996</c:v>
                </c:pt>
                <c:pt idx="4383">
                  <c:v>8.1121020000000001</c:v>
                </c:pt>
                <c:pt idx="4384">
                  <c:v>8.0504020000000001</c:v>
                </c:pt>
                <c:pt idx="4385">
                  <c:v>8.0133159999999997</c:v>
                </c:pt>
                <c:pt idx="4386">
                  <c:v>7.9701779999999998</c:v>
                </c:pt>
                <c:pt idx="4387">
                  <c:v>7.8607950000000004</c:v>
                </c:pt>
                <c:pt idx="4388">
                  <c:v>7.8191249999999997</c:v>
                </c:pt>
                <c:pt idx="4389">
                  <c:v>7.759455</c:v>
                </c:pt>
                <c:pt idx="4390">
                  <c:v>7.7175589999999996</c:v>
                </c:pt>
                <c:pt idx="4391">
                  <c:v>7.6843760000000003</c:v>
                </c:pt>
                <c:pt idx="4392">
                  <c:v>7.6456780000000002</c:v>
                </c:pt>
                <c:pt idx="4393">
                  <c:v>7.6069120000000003</c:v>
                </c:pt>
                <c:pt idx="4394">
                  <c:v>7.5686910000000003</c:v>
                </c:pt>
                <c:pt idx="4395">
                  <c:v>7.5650750000000002</c:v>
                </c:pt>
                <c:pt idx="4396">
                  <c:v>7.5645470000000001</c:v>
                </c:pt>
                <c:pt idx="4397">
                  <c:v>7.8423379999999998</c:v>
                </c:pt>
                <c:pt idx="4398">
                  <c:v>8.1503499999999995</c:v>
                </c:pt>
                <c:pt idx="4399">
                  <c:v>8.3803959999999993</c:v>
                </c:pt>
                <c:pt idx="4400">
                  <c:v>8.5353530000000006</c:v>
                </c:pt>
                <c:pt idx="4401">
                  <c:v>8.6665740000000007</c:v>
                </c:pt>
                <c:pt idx="4402">
                  <c:v>8.8052150000000005</c:v>
                </c:pt>
                <c:pt idx="4403">
                  <c:v>8.9381900000000005</c:v>
                </c:pt>
                <c:pt idx="4404">
                  <c:v>9.0625450000000001</c:v>
                </c:pt>
                <c:pt idx="4405">
                  <c:v>9.1803450000000009</c:v>
                </c:pt>
                <c:pt idx="4406">
                  <c:v>9.2850529999999996</c:v>
                </c:pt>
                <c:pt idx="4407">
                  <c:v>9.3794170000000001</c:v>
                </c:pt>
                <c:pt idx="4408">
                  <c:v>9.5154069999999997</c:v>
                </c:pt>
                <c:pt idx="4409">
                  <c:v>9.1009519999999995</c:v>
                </c:pt>
                <c:pt idx="4410">
                  <c:v>8.9858279999999997</c:v>
                </c:pt>
                <c:pt idx="4411">
                  <c:v>8.6325559999999992</c:v>
                </c:pt>
                <c:pt idx="4412">
                  <c:v>8.4921410000000002</c:v>
                </c:pt>
                <c:pt idx="4413">
                  <c:v>8.3180730000000001</c:v>
                </c:pt>
                <c:pt idx="4414">
                  <c:v>8.21129</c:v>
                </c:pt>
                <c:pt idx="4415">
                  <c:v>8.1195959999999996</c:v>
                </c:pt>
                <c:pt idx="4416">
                  <c:v>8.0461290000000005</c:v>
                </c:pt>
                <c:pt idx="4417">
                  <c:v>7.9773810000000003</c:v>
                </c:pt>
                <c:pt idx="4418">
                  <c:v>7.914612</c:v>
                </c:pt>
                <c:pt idx="4419">
                  <c:v>7.8681780000000003</c:v>
                </c:pt>
                <c:pt idx="4420">
                  <c:v>7.8127630000000003</c:v>
                </c:pt>
                <c:pt idx="4421">
                  <c:v>7.8103619999999996</c:v>
                </c:pt>
                <c:pt idx="4422">
                  <c:v>7.8254479999999997</c:v>
                </c:pt>
                <c:pt idx="4423">
                  <c:v>7.8523459999999998</c:v>
                </c:pt>
                <c:pt idx="4424">
                  <c:v>7.8891559999999998</c:v>
                </c:pt>
                <c:pt idx="4425">
                  <c:v>7.9032049999999998</c:v>
                </c:pt>
                <c:pt idx="4426">
                  <c:v>7.9253799999999996</c:v>
                </c:pt>
                <c:pt idx="4427">
                  <c:v>7.9481400000000004</c:v>
                </c:pt>
                <c:pt idx="4428">
                  <c:v>7.987406</c:v>
                </c:pt>
                <c:pt idx="4429">
                  <c:v>8.0227850000000007</c:v>
                </c:pt>
                <c:pt idx="4430">
                  <c:v>8.0675170000000005</c:v>
                </c:pt>
                <c:pt idx="4431">
                  <c:v>8.0734209999999997</c:v>
                </c:pt>
                <c:pt idx="4432">
                  <c:v>8.0829629999999995</c:v>
                </c:pt>
                <c:pt idx="4433">
                  <c:v>8.0162259999999996</c:v>
                </c:pt>
                <c:pt idx="4434">
                  <c:v>7.9588770000000002</c:v>
                </c:pt>
                <c:pt idx="4435">
                  <c:v>7.875909</c:v>
                </c:pt>
                <c:pt idx="4436">
                  <c:v>7.7987950000000001</c:v>
                </c:pt>
                <c:pt idx="4437">
                  <c:v>7.7248169999999998</c:v>
                </c:pt>
                <c:pt idx="4438">
                  <c:v>7.678356</c:v>
                </c:pt>
                <c:pt idx="4439">
                  <c:v>7.6462669999999999</c:v>
                </c:pt>
                <c:pt idx="4440">
                  <c:v>7.6132080000000002</c:v>
                </c:pt>
                <c:pt idx="4441">
                  <c:v>7.5816650000000001</c:v>
                </c:pt>
                <c:pt idx="4442">
                  <c:v>7.5501269999999998</c:v>
                </c:pt>
                <c:pt idx="4443">
                  <c:v>7.5558170000000002</c:v>
                </c:pt>
                <c:pt idx="4444">
                  <c:v>7.5833969999999997</c:v>
                </c:pt>
                <c:pt idx="4445">
                  <c:v>7.9150600000000004</c:v>
                </c:pt>
                <c:pt idx="4446">
                  <c:v>8.2875510000000006</c:v>
                </c:pt>
                <c:pt idx="4447">
                  <c:v>8.6854560000000003</c:v>
                </c:pt>
                <c:pt idx="4448">
                  <c:v>8.9576499999999992</c:v>
                </c:pt>
                <c:pt idx="4449">
                  <c:v>9.2110749999999992</c:v>
                </c:pt>
                <c:pt idx="4450">
                  <c:v>9.5409220000000001</c:v>
                </c:pt>
                <c:pt idx="4451">
                  <c:v>9.7974870000000003</c:v>
                </c:pt>
                <c:pt idx="4452">
                  <c:v>10.062233000000001</c:v>
                </c:pt>
                <c:pt idx="4453">
                  <c:v>10.209391999999999</c:v>
                </c:pt>
                <c:pt idx="4454">
                  <c:v>10.402934</c:v>
                </c:pt>
                <c:pt idx="4455">
                  <c:v>10.670413</c:v>
                </c:pt>
                <c:pt idx="4456">
                  <c:v>10.916606</c:v>
                </c:pt>
                <c:pt idx="4457">
                  <c:v>10.519679999999999</c:v>
                </c:pt>
                <c:pt idx="4458">
                  <c:v>10.376153</c:v>
                </c:pt>
                <c:pt idx="4459">
                  <c:v>9.8580520000000007</c:v>
                </c:pt>
                <c:pt idx="4460">
                  <c:v>9.5909069999999996</c:v>
                </c:pt>
                <c:pt idx="4461">
                  <c:v>9.3063889999999994</c:v>
                </c:pt>
                <c:pt idx="4462">
                  <c:v>9.0945149999999995</c:v>
                </c:pt>
                <c:pt idx="4463">
                  <c:v>8.9009769999999993</c:v>
                </c:pt>
                <c:pt idx="4464">
                  <c:v>8.7837460000000007</c:v>
                </c:pt>
                <c:pt idx="4465">
                  <c:v>8.6322679999999998</c:v>
                </c:pt>
                <c:pt idx="4466">
                  <c:v>8.5116250000000004</c:v>
                </c:pt>
                <c:pt idx="4467">
                  <c:v>8.5249389999999998</c:v>
                </c:pt>
                <c:pt idx="4468">
                  <c:v>8.5581259999999997</c:v>
                </c:pt>
                <c:pt idx="4469">
                  <c:v>8.9423840000000006</c:v>
                </c:pt>
                <c:pt idx="4470">
                  <c:v>9.3631759999999993</c:v>
                </c:pt>
                <c:pt idx="4471">
                  <c:v>9.809393</c:v>
                </c:pt>
                <c:pt idx="4472">
                  <c:v>10.116704</c:v>
                </c:pt>
                <c:pt idx="4473">
                  <c:v>10.368855</c:v>
                </c:pt>
                <c:pt idx="4474">
                  <c:v>10.633196999999999</c:v>
                </c:pt>
                <c:pt idx="4475">
                  <c:v>10.823433</c:v>
                </c:pt>
                <c:pt idx="4476">
                  <c:v>11.031699</c:v>
                </c:pt>
                <c:pt idx="4477">
                  <c:v>11.261283000000001</c:v>
                </c:pt>
                <c:pt idx="4478">
                  <c:v>11.485671</c:v>
                </c:pt>
                <c:pt idx="4479">
                  <c:v>11.702126</c:v>
                </c:pt>
                <c:pt idx="4480">
                  <c:v>11.910313</c:v>
                </c:pt>
                <c:pt idx="4481">
                  <c:v>11.530445</c:v>
                </c:pt>
                <c:pt idx="4482">
                  <c:v>11.388658</c:v>
                </c:pt>
                <c:pt idx="4483">
                  <c:v>10.846702000000001</c:v>
                </c:pt>
                <c:pt idx="4484">
                  <c:v>10.444846</c:v>
                </c:pt>
                <c:pt idx="4485">
                  <c:v>10.071009999999999</c:v>
                </c:pt>
                <c:pt idx="4486">
                  <c:v>9.7917609999999993</c:v>
                </c:pt>
                <c:pt idx="4487">
                  <c:v>9.5666100000000007</c:v>
                </c:pt>
                <c:pt idx="4488">
                  <c:v>9.3992000000000004</c:v>
                </c:pt>
                <c:pt idx="4489">
                  <c:v>9.2403779999999998</c:v>
                </c:pt>
                <c:pt idx="4490">
                  <c:v>9.0876350000000006</c:v>
                </c:pt>
                <c:pt idx="4491">
                  <c:v>9.1119219999999999</c:v>
                </c:pt>
                <c:pt idx="4492">
                  <c:v>9.1079640000000008</c:v>
                </c:pt>
                <c:pt idx="4493">
                  <c:v>9.4494050000000005</c:v>
                </c:pt>
                <c:pt idx="4494">
                  <c:v>9.7324570000000001</c:v>
                </c:pt>
                <c:pt idx="4495">
                  <c:v>10.063006</c:v>
                </c:pt>
                <c:pt idx="4496">
                  <c:v>10.275509</c:v>
                </c:pt>
                <c:pt idx="4497">
                  <c:v>10.441791</c:v>
                </c:pt>
                <c:pt idx="4498">
                  <c:v>10.648172000000001</c:v>
                </c:pt>
                <c:pt idx="4499">
                  <c:v>10.795858000000001</c:v>
                </c:pt>
                <c:pt idx="4500">
                  <c:v>10.966096</c:v>
                </c:pt>
                <c:pt idx="4501">
                  <c:v>11.109095999999999</c:v>
                </c:pt>
                <c:pt idx="4502">
                  <c:v>11.350726999999999</c:v>
                </c:pt>
                <c:pt idx="4503">
                  <c:v>11.500551</c:v>
                </c:pt>
                <c:pt idx="4504">
                  <c:v>11.677808000000001</c:v>
                </c:pt>
                <c:pt idx="4505">
                  <c:v>11.27111</c:v>
                </c:pt>
                <c:pt idx="4506">
                  <c:v>11.124808</c:v>
                </c:pt>
                <c:pt idx="4507">
                  <c:v>10.591582000000001</c:v>
                </c:pt>
                <c:pt idx="4508">
                  <c:v>10.234854</c:v>
                </c:pt>
                <c:pt idx="4509">
                  <c:v>9.8985479999999999</c:v>
                </c:pt>
                <c:pt idx="4510">
                  <c:v>9.6272249999999993</c:v>
                </c:pt>
                <c:pt idx="4511">
                  <c:v>9.3917210000000004</c:v>
                </c:pt>
                <c:pt idx="4512">
                  <c:v>9.2286710000000003</c:v>
                </c:pt>
                <c:pt idx="4513">
                  <c:v>9.0939449999999997</c:v>
                </c:pt>
                <c:pt idx="4514">
                  <c:v>8.9485930000000007</c:v>
                </c:pt>
                <c:pt idx="4515">
                  <c:v>8.8549150000000001</c:v>
                </c:pt>
                <c:pt idx="4516">
                  <c:v>8.74986</c:v>
                </c:pt>
                <c:pt idx="4517">
                  <c:v>8.7206670000000006</c:v>
                </c:pt>
                <c:pt idx="4518">
                  <c:v>8.8379290000000008</c:v>
                </c:pt>
                <c:pt idx="4519">
                  <c:v>8.9706349999999997</c:v>
                </c:pt>
                <c:pt idx="4520">
                  <c:v>9.1968910000000008</c:v>
                </c:pt>
                <c:pt idx="4521">
                  <c:v>9.36416</c:v>
                </c:pt>
                <c:pt idx="4522">
                  <c:v>9.5155110000000001</c:v>
                </c:pt>
                <c:pt idx="4523">
                  <c:v>9.6283019999999997</c:v>
                </c:pt>
                <c:pt idx="4524">
                  <c:v>9.7629450000000002</c:v>
                </c:pt>
                <c:pt idx="4525">
                  <c:v>9.8459649999999996</c:v>
                </c:pt>
                <c:pt idx="4526">
                  <c:v>9.7791789999999992</c:v>
                </c:pt>
                <c:pt idx="4527">
                  <c:v>9.8108249999999995</c:v>
                </c:pt>
                <c:pt idx="4528">
                  <c:v>9.8503290000000003</c:v>
                </c:pt>
                <c:pt idx="4529">
                  <c:v>9.8442100000000003</c:v>
                </c:pt>
                <c:pt idx="4530">
                  <c:v>9.7924360000000004</c:v>
                </c:pt>
                <c:pt idx="4531">
                  <c:v>9.3938939999999995</c:v>
                </c:pt>
                <c:pt idx="4532">
                  <c:v>9.1908849999999997</c:v>
                </c:pt>
                <c:pt idx="4533">
                  <c:v>8.9873759999999994</c:v>
                </c:pt>
                <c:pt idx="4534">
                  <c:v>8.8189530000000005</c:v>
                </c:pt>
                <c:pt idx="4535">
                  <c:v>8.6751570000000005</c:v>
                </c:pt>
                <c:pt idx="4536">
                  <c:v>8.5829170000000001</c:v>
                </c:pt>
                <c:pt idx="4537">
                  <c:v>8.4889209999999995</c:v>
                </c:pt>
                <c:pt idx="4538">
                  <c:v>8.3948470000000004</c:v>
                </c:pt>
                <c:pt idx="4539">
                  <c:v>8.3320900000000009</c:v>
                </c:pt>
                <c:pt idx="4540">
                  <c:v>8.2654859999999992</c:v>
                </c:pt>
                <c:pt idx="4541">
                  <c:v>8.2662980000000008</c:v>
                </c:pt>
                <c:pt idx="4542">
                  <c:v>8.2809740000000005</c:v>
                </c:pt>
                <c:pt idx="4543">
                  <c:v>8.3480790000000002</c:v>
                </c:pt>
                <c:pt idx="4544">
                  <c:v>8.4389269999999996</c:v>
                </c:pt>
                <c:pt idx="4545">
                  <c:v>8.4876480000000001</c:v>
                </c:pt>
                <c:pt idx="4546">
                  <c:v>8.5219760000000004</c:v>
                </c:pt>
                <c:pt idx="4547">
                  <c:v>8.5735799999999998</c:v>
                </c:pt>
                <c:pt idx="4548">
                  <c:v>8.5913889999999995</c:v>
                </c:pt>
                <c:pt idx="4549">
                  <c:v>8.6176519999999996</c:v>
                </c:pt>
                <c:pt idx="4550">
                  <c:v>8.6801119999999994</c:v>
                </c:pt>
                <c:pt idx="4551">
                  <c:v>8.7465650000000004</c:v>
                </c:pt>
                <c:pt idx="4552">
                  <c:v>8.7562990000000003</c:v>
                </c:pt>
                <c:pt idx="4553">
                  <c:v>8.7797239999999999</c:v>
                </c:pt>
                <c:pt idx="4554">
                  <c:v>8.6314399999999996</c:v>
                </c:pt>
                <c:pt idx="4555">
                  <c:v>8.4523869999999999</c:v>
                </c:pt>
                <c:pt idx="4556">
                  <c:v>8.3293529999999993</c:v>
                </c:pt>
                <c:pt idx="4557">
                  <c:v>8.2219650000000009</c:v>
                </c:pt>
                <c:pt idx="4558">
                  <c:v>8.1416120000000003</c:v>
                </c:pt>
                <c:pt idx="4559">
                  <c:v>8.0552530000000004</c:v>
                </c:pt>
                <c:pt idx="4560">
                  <c:v>8.0208060000000003</c:v>
                </c:pt>
                <c:pt idx="4561">
                  <c:v>7.9576890000000002</c:v>
                </c:pt>
                <c:pt idx="4562">
                  <c:v>7.9065519999999996</c:v>
                </c:pt>
                <c:pt idx="4563">
                  <c:v>7.9042260000000004</c:v>
                </c:pt>
                <c:pt idx="4564">
                  <c:v>7.9276229999999996</c:v>
                </c:pt>
                <c:pt idx="4565">
                  <c:v>8.2286669999999997</c:v>
                </c:pt>
                <c:pt idx="4566">
                  <c:v>8.5873609999999996</c:v>
                </c:pt>
                <c:pt idx="4567">
                  <c:v>9.0223560000000003</c:v>
                </c:pt>
                <c:pt idx="4568">
                  <c:v>9.3479369999999999</c:v>
                </c:pt>
                <c:pt idx="4569">
                  <c:v>9.5892979999999994</c:v>
                </c:pt>
                <c:pt idx="4570">
                  <c:v>9.8944749999999999</c:v>
                </c:pt>
                <c:pt idx="4571">
                  <c:v>10.163639</c:v>
                </c:pt>
                <c:pt idx="4572">
                  <c:v>10.436135</c:v>
                </c:pt>
                <c:pt idx="4573">
                  <c:v>10.708111000000001</c:v>
                </c:pt>
                <c:pt idx="4574">
                  <c:v>10.978522999999999</c:v>
                </c:pt>
                <c:pt idx="4575">
                  <c:v>11.249881</c:v>
                </c:pt>
                <c:pt idx="4576">
                  <c:v>11.467072</c:v>
                </c:pt>
                <c:pt idx="4577">
                  <c:v>11.084165</c:v>
                </c:pt>
                <c:pt idx="4578">
                  <c:v>10.92834</c:v>
                </c:pt>
                <c:pt idx="4579">
                  <c:v>10.371378</c:v>
                </c:pt>
                <c:pt idx="4580">
                  <c:v>10.047553000000001</c:v>
                </c:pt>
                <c:pt idx="4581">
                  <c:v>9.6984549999999992</c:v>
                </c:pt>
                <c:pt idx="4582">
                  <c:v>9.4736200000000004</c:v>
                </c:pt>
                <c:pt idx="4583">
                  <c:v>9.245082</c:v>
                </c:pt>
                <c:pt idx="4584">
                  <c:v>9.0804930000000006</c:v>
                </c:pt>
                <c:pt idx="4585">
                  <c:v>8.9313880000000001</c:v>
                </c:pt>
                <c:pt idx="4586">
                  <c:v>8.7831539999999997</c:v>
                </c:pt>
                <c:pt idx="4587">
                  <c:v>8.7836859999999994</c:v>
                </c:pt>
                <c:pt idx="4588">
                  <c:v>8.8117990000000006</c:v>
                </c:pt>
                <c:pt idx="4589">
                  <c:v>9.150938</c:v>
                </c:pt>
                <c:pt idx="4590">
                  <c:v>9.5351879999999998</c:v>
                </c:pt>
                <c:pt idx="4591">
                  <c:v>9.9783380000000008</c:v>
                </c:pt>
                <c:pt idx="4592">
                  <c:v>10.278558</c:v>
                </c:pt>
                <c:pt idx="4593">
                  <c:v>10.516619</c:v>
                </c:pt>
                <c:pt idx="4594">
                  <c:v>10.738557999999999</c:v>
                </c:pt>
                <c:pt idx="4595">
                  <c:v>10.937271000000001</c:v>
                </c:pt>
                <c:pt idx="4596">
                  <c:v>11.156985000000001</c:v>
                </c:pt>
                <c:pt idx="4597">
                  <c:v>11.320232000000001</c:v>
                </c:pt>
                <c:pt idx="4598">
                  <c:v>11.363084000000001</c:v>
                </c:pt>
                <c:pt idx="4599">
                  <c:v>11.400416</c:v>
                </c:pt>
                <c:pt idx="4600">
                  <c:v>11.454731000000001</c:v>
                </c:pt>
                <c:pt idx="4601">
                  <c:v>10.936982</c:v>
                </c:pt>
                <c:pt idx="4602">
                  <c:v>10.688757000000001</c:v>
                </c:pt>
                <c:pt idx="4603">
                  <c:v>10.181387000000001</c:v>
                </c:pt>
                <c:pt idx="4604">
                  <c:v>9.9404620000000001</c:v>
                </c:pt>
                <c:pt idx="4605">
                  <c:v>9.6665980000000005</c:v>
                </c:pt>
                <c:pt idx="4606">
                  <c:v>9.4718809999999998</c:v>
                </c:pt>
                <c:pt idx="4607">
                  <c:v>9.2722490000000004</c:v>
                </c:pt>
                <c:pt idx="4608">
                  <c:v>9.1328999999999994</c:v>
                </c:pt>
                <c:pt idx="4609">
                  <c:v>8.9966460000000001</c:v>
                </c:pt>
                <c:pt idx="4610">
                  <c:v>8.8830220000000004</c:v>
                </c:pt>
                <c:pt idx="4611">
                  <c:v>8.9075589999999991</c:v>
                </c:pt>
                <c:pt idx="4612">
                  <c:v>8.9293980000000008</c:v>
                </c:pt>
                <c:pt idx="4613">
                  <c:v>9.2211999999999996</c:v>
                </c:pt>
                <c:pt idx="4614">
                  <c:v>9.4951030000000003</c:v>
                </c:pt>
                <c:pt idx="4615">
                  <c:v>9.7941509999999994</c:v>
                </c:pt>
                <c:pt idx="4616">
                  <c:v>9.9693780000000007</c:v>
                </c:pt>
                <c:pt idx="4617">
                  <c:v>10.098856</c:v>
                </c:pt>
                <c:pt idx="4618">
                  <c:v>10.229404000000001</c:v>
                </c:pt>
                <c:pt idx="4619">
                  <c:v>10.337463</c:v>
                </c:pt>
                <c:pt idx="4620">
                  <c:v>10.457122</c:v>
                </c:pt>
                <c:pt idx="4621">
                  <c:v>10.562165999999999</c:v>
                </c:pt>
                <c:pt idx="4622">
                  <c:v>10.657755999999999</c:v>
                </c:pt>
                <c:pt idx="4623">
                  <c:v>10.76947</c:v>
                </c:pt>
                <c:pt idx="4624">
                  <c:v>10.891294</c:v>
                </c:pt>
                <c:pt idx="4625">
                  <c:v>10.449353</c:v>
                </c:pt>
                <c:pt idx="4626">
                  <c:v>10.293355999999999</c:v>
                </c:pt>
                <c:pt idx="4627">
                  <c:v>9.8376710000000003</c:v>
                </c:pt>
                <c:pt idx="4628">
                  <c:v>9.6164100000000001</c:v>
                </c:pt>
                <c:pt idx="4629">
                  <c:v>9.3702009999999998</c:v>
                </c:pt>
                <c:pt idx="4630">
                  <c:v>9.1941699999999997</c:v>
                </c:pt>
                <c:pt idx="4631">
                  <c:v>9.0262689999999992</c:v>
                </c:pt>
                <c:pt idx="4632">
                  <c:v>8.9285060000000005</c:v>
                </c:pt>
                <c:pt idx="4633">
                  <c:v>8.8215079999999997</c:v>
                </c:pt>
                <c:pt idx="4634">
                  <c:v>8.7227969999999999</c:v>
                </c:pt>
                <c:pt idx="4635">
                  <c:v>8.7551559999999995</c:v>
                </c:pt>
                <c:pt idx="4636">
                  <c:v>8.7695380000000007</c:v>
                </c:pt>
                <c:pt idx="4637">
                  <c:v>9.1328460000000007</c:v>
                </c:pt>
                <c:pt idx="4638">
                  <c:v>9.4137930000000001</c:v>
                </c:pt>
                <c:pt idx="4639">
                  <c:v>9.7754799999999999</c:v>
                </c:pt>
                <c:pt idx="4640">
                  <c:v>10.046621999999999</c:v>
                </c:pt>
                <c:pt idx="4641">
                  <c:v>10.292389999999999</c:v>
                </c:pt>
                <c:pt idx="4642">
                  <c:v>10.537812000000001</c:v>
                </c:pt>
                <c:pt idx="4643">
                  <c:v>10.732887</c:v>
                </c:pt>
                <c:pt idx="4644">
                  <c:v>10.935319</c:v>
                </c:pt>
                <c:pt idx="4645">
                  <c:v>11.174659</c:v>
                </c:pt>
                <c:pt idx="4646">
                  <c:v>11.388420999999999</c:v>
                </c:pt>
                <c:pt idx="4647">
                  <c:v>11.606495000000001</c:v>
                </c:pt>
                <c:pt idx="4648">
                  <c:v>11.819703000000001</c:v>
                </c:pt>
                <c:pt idx="4649">
                  <c:v>11.432169</c:v>
                </c:pt>
                <c:pt idx="4650">
                  <c:v>11.280274</c:v>
                </c:pt>
                <c:pt idx="4651">
                  <c:v>10.731347</c:v>
                </c:pt>
                <c:pt idx="4652">
                  <c:v>10.35327</c:v>
                </c:pt>
                <c:pt idx="4653">
                  <c:v>10.002776000000001</c:v>
                </c:pt>
                <c:pt idx="4654">
                  <c:v>9.7606400000000004</c:v>
                </c:pt>
                <c:pt idx="4655">
                  <c:v>9.5146359999999994</c:v>
                </c:pt>
                <c:pt idx="4656">
                  <c:v>9.3384359999999997</c:v>
                </c:pt>
                <c:pt idx="4657">
                  <c:v>9.1828500000000002</c:v>
                </c:pt>
                <c:pt idx="4658">
                  <c:v>9.0734440000000003</c:v>
                </c:pt>
                <c:pt idx="4659">
                  <c:v>9.0777850000000004</c:v>
                </c:pt>
                <c:pt idx="4660">
                  <c:v>9.0689499999999992</c:v>
                </c:pt>
                <c:pt idx="4661">
                  <c:v>9.4105950000000007</c:v>
                </c:pt>
                <c:pt idx="4662">
                  <c:v>9.7391240000000003</c:v>
                </c:pt>
                <c:pt idx="4663">
                  <c:v>10.156574000000001</c:v>
                </c:pt>
                <c:pt idx="4664">
                  <c:v>10.431908</c:v>
                </c:pt>
                <c:pt idx="4665">
                  <c:v>10.668419</c:v>
                </c:pt>
                <c:pt idx="4666">
                  <c:v>10.94561</c:v>
                </c:pt>
                <c:pt idx="4667">
                  <c:v>11.153796</c:v>
                </c:pt>
                <c:pt idx="4668">
                  <c:v>11.385948000000001</c:v>
                </c:pt>
                <c:pt idx="4669">
                  <c:v>11.628591999999999</c:v>
                </c:pt>
                <c:pt idx="4670">
                  <c:v>11.866343000000001</c:v>
                </c:pt>
                <c:pt idx="4671">
                  <c:v>12.069910999999999</c:v>
                </c:pt>
                <c:pt idx="4672">
                  <c:v>12.237704000000001</c:v>
                </c:pt>
                <c:pt idx="4673">
                  <c:v>11.850364000000001</c:v>
                </c:pt>
                <c:pt idx="4674">
                  <c:v>11.679206000000001</c:v>
                </c:pt>
                <c:pt idx="4675">
                  <c:v>11.100457</c:v>
                </c:pt>
                <c:pt idx="4676">
                  <c:v>10.725153000000001</c:v>
                </c:pt>
                <c:pt idx="4677">
                  <c:v>10.357862000000001</c:v>
                </c:pt>
                <c:pt idx="4678">
                  <c:v>10.081621</c:v>
                </c:pt>
                <c:pt idx="4679">
                  <c:v>9.8306430000000002</c:v>
                </c:pt>
                <c:pt idx="4680">
                  <c:v>9.6503800000000002</c:v>
                </c:pt>
                <c:pt idx="4681">
                  <c:v>9.4808839999999996</c:v>
                </c:pt>
                <c:pt idx="4682">
                  <c:v>9.3093229999999991</c:v>
                </c:pt>
                <c:pt idx="4683">
                  <c:v>9.1903480000000002</c:v>
                </c:pt>
                <c:pt idx="4684">
                  <c:v>9.0876859999999997</c:v>
                </c:pt>
                <c:pt idx="4685">
                  <c:v>9.0522799999999997</c:v>
                </c:pt>
                <c:pt idx="4686">
                  <c:v>9.2033889999999996</c:v>
                </c:pt>
                <c:pt idx="4687">
                  <c:v>9.3391040000000007</c:v>
                </c:pt>
                <c:pt idx="4688">
                  <c:v>9.6136119999999998</c:v>
                </c:pt>
                <c:pt idx="4689">
                  <c:v>9.8177479999999999</c:v>
                </c:pt>
                <c:pt idx="4690">
                  <c:v>10.057566</c:v>
                </c:pt>
                <c:pt idx="4691">
                  <c:v>10.243629</c:v>
                </c:pt>
                <c:pt idx="4692">
                  <c:v>10.40354</c:v>
                </c:pt>
                <c:pt idx="4693">
                  <c:v>10.512269999999999</c:v>
                </c:pt>
                <c:pt idx="4694">
                  <c:v>10.463265</c:v>
                </c:pt>
                <c:pt idx="4695">
                  <c:v>10.521656</c:v>
                </c:pt>
                <c:pt idx="4696">
                  <c:v>10.572844</c:v>
                </c:pt>
                <c:pt idx="4697">
                  <c:v>10.555287999999999</c:v>
                </c:pt>
                <c:pt idx="4698">
                  <c:v>10.545624999999999</c:v>
                </c:pt>
                <c:pt idx="4699">
                  <c:v>10.135044000000001</c:v>
                </c:pt>
                <c:pt idx="4700">
                  <c:v>9.8664190000000005</c:v>
                </c:pt>
                <c:pt idx="4701">
                  <c:v>9.6589369999999999</c:v>
                </c:pt>
                <c:pt idx="4702">
                  <c:v>9.4920419999999996</c:v>
                </c:pt>
                <c:pt idx="4703">
                  <c:v>9.3335609999999996</c:v>
                </c:pt>
                <c:pt idx="4704">
                  <c:v>9.2038080000000004</c:v>
                </c:pt>
                <c:pt idx="4705">
                  <c:v>9.0790220000000001</c:v>
                </c:pt>
                <c:pt idx="4706">
                  <c:v>8.9561759999999992</c:v>
                </c:pt>
                <c:pt idx="4707">
                  <c:v>8.8691080000000007</c:v>
                </c:pt>
                <c:pt idx="4708">
                  <c:v>8.7942879999999999</c:v>
                </c:pt>
                <c:pt idx="4709">
                  <c:v>8.7872179999999993</c:v>
                </c:pt>
                <c:pt idx="4710">
                  <c:v>8.7988289999999996</c:v>
                </c:pt>
                <c:pt idx="4711">
                  <c:v>8.8456729999999997</c:v>
                </c:pt>
                <c:pt idx="4712">
                  <c:v>8.9608089999999994</c:v>
                </c:pt>
                <c:pt idx="4713">
                  <c:v>9.0868719999999996</c:v>
                </c:pt>
                <c:pt idx="4714">
                  <c:v>9.2499529999999996</c:v>
                </c:pt>
                <c:pt idx="4715">
                  <c:v>9.333736</c:v>
                </c:pt>
                <c:pt idx="4716">
                  <c:v>9.4495539999999991</c:v>
                </c:pt>
                <c:pt idx="4717">
                  <c:v>9.6029809999999998</c:v>
                </c:pt>
                <c:pt idx="4718">
                  <c:v>9.8006949999999993</c:v>
                </c:pt>
                <c:pt idx="4719">
                  <c:v>9.8871249999999993</c:v>
                </c:pt>
                <c:pt idx="4720">
                  <c:v>9.8929039999999997</c:v>
                </c:pt>
                <c:pt idx="4721">
                  <c:v>9.8698200000000007</c:v>
                </c:pt>
                <c:pt idx="4722">
                  <c:v>9.7419019999999996</c:v>
                </c:pt>
                <c:pt idx="4723">
                  <c:v>9.4931990000000006</c:v>
                </c:pt>
                <c:pt idx="4724">
                  <c:v>9.3057839999999992</c:v>
                </c:pt>
                <c:pt idx="4725">
                  <c:v>9.1514240000000004</c:v>
                </c:pt>
                <c:pt idx="4726">
                  <c:v>9.0256430000000005</c:v>
                </c:pt>
                <c:pt idx="4727">
                  <c:v>8.8694380000000006</c:v>
                </c:pt>
                <c:pt idx="4728">
                  <c:v>8.7740369999999999</c:v>
                </c:pt>
                <c:pt idx="4729">
                  <c:v>8.6769859999999994</c:v>
                </c:pt>
                <c:pt idx="4730">
                  <c:v>8.5733499999999996</c:v>
                </c:pt>
                <c:pt idx="4731">
                  <c:v>8.561496</c:v>
                </c:pt>
                <c:pt idx="4732">
                  <c:v>8.5679689999999997</c:v>
                </c:pt>
                <c:pt idx="4733">
                  <c:v>8.9458339999999996</c:v>
                </c:pt>
                <c:pt idx="4734">
                  <c:v>9.3974209999999996</c:v>
                </c:pt>
                <c:pt idx="4735">
                  <c:v>9.9107500000000002</c:v>
                </c:pt>
                <c:pt idx="4736">
                  <c:v>10.298425</c:v>
                </c:pt>
                <c:pt idx="4737">
                  <c:v>10.624561999999999</c:v>
                </c:pt>
                <c:pt idx="4738">
                  <c:v>10.955354</c:v>
                </c:pt>
                <c:pt idx="4739">
                  <c:v>11.208140999999999</c:v>
                </c:pt>
                <c:pt idx="4740">
                  <c:v>11.487265000000001</c:v>
                </c:pt>
                <c:pt idx="4741">
                  <c:v>11.770201</c:v>
                </c:pt>
                <c:pt idx="4742">
                  <c:v>12.012040000000001</c:v>
                </c:pt>
                <c:pt idx="4743">
                  <c:v>12.161742</c:v>
                </c:pt>
                <c:pt idx="4744">
                  <c:v>12.316978000000001</c:v>
                </c:pt>
                <c:pt idx="4745">
                  <c:v>11.848651</c:v>
                </c:pt>
                <c:pt idx="4746">
                  <c:v>11.628332</c:v>
                </c:pt>
                <c:pt idx="4747">
                  <c:v>11.086539999999999</c:v>
                </c:pt>
                <c:pt idx="4748">
                  <c:v>10.765107</c:v>
                </c:pt>
                <c:pt idx="4749">
                  <c:v>10.424673</c:v>
                </c:pt>
                <c:pt idx="4750">
                  <c:v>10.180619999999999</c:v>
                </c:pt>
                <c:pt idx="4751">
                  <c:v>9.9662179999999996</c:v>
                </c:pt>
                <c:pt idx="4752">
                  <c:v>9.8055190000000003</c:v>
                </c:pt>
                <c:pt idx="4753">
                  <c:v>9.6603399999999997</c:v>
                </c:pt>
                <c:pt idx="4754">
                  <c:v>9.5248100000000004</c:v>
                </c:pt>
                <c:pt idx="4755">
                  <c:v>9.5299669999999992</c:v>
                </c:pt>
                <c:pt idx="4756">
                  <c:v>9.5209200000000003</c:v>
                </c:pt>
                <c:pt idx="4757">
                  <c:v>9.8442790000000002</c:v>
                </c:pt>
                <c:pt idx="4758">
                  <c:v>10.164478000000001</c:v>
                </c:pt>
                <c:pt idx="4759">
                  <c:v>10.590408999999999</c:v>
                </c:pt>
                <c:pt idx="4760">
                  <c:v>10.765064000000001</c:v>
                </c:pt>
                <c:pt idx="4761">
                  <c:v>10.981565</c:v>
                </c:pt>
                <c:pt idx="4762">
                  <c:v>11.281544999999999</c:v>
                </c:pt>
                <c:pt idx="4763">
                  <c:v>11.502407</c:v>
                </c:pt>
                <c:pt idx="4764">
                  <c:v>11.73189</c:v>
                </c:pt>
                <c:pt idx="4765">
                  <c:v>11.970985000000001</c:v>
                </c:pt>
                <c:pt idx="4766">
                  <c:v>12.224333</c:v>
                </c:pt>
                <c:pt idx="4767">
                  <c:v>12.435732</c:v>
                </c:pt>
                <c:pt idx="4768">
                  <c:v>12.543975</c:v>
                </c:pt>
                <c:pt idx="4769">
                  <c:v>11.950665000000001</c:v>
                </c:pt>
                <c:pt idx="4770">
                  <c:v>11.603615</c:v>
                </c:pt>
                <c:pt idx="4771">
                  <c:v>11.033943000000001</c:v>
                </c:pt>
                <c:pt idx="4772">
                  <c:v>10.743259</c:v>
                </c:pt>
                <c:pt idx="4773">
                  <c:v>10.427028</c:v>
                </c:pt>
                <c:pt idx="4774">
                  <c:v>10.192083999999999</c:v>
                </c:pt>
                <c:pt idx="4775">
                  <c:v>9.9884310000000003</c:v>
                </c:pt>
                <c:pt idx="4776">
                  <c:v>9.8315289999999997</c:v>
                </c:pt>
                <c:pt idx="4777">
                  <c:v>9.6815250000000006</c:v>
                </c:pt>
                <c:pt idx="4778">
                  <c:v>9.5374929999999996</c:v>
                </c:pt>
                <c:pt idx="4779">
                  <c:v>9.5455489999999994</c:v>
                </c:pt>
                <c:pt idx="4780">
                  <c:v>9.5384080000000004</c:v>
                </c:pt>
                <c:pt idx="4781">
                  <c:v>9.8633419999999994</c:v>
                </c:pt>
                <c:pt idx="4782">
                  <c:v>10.167628000000001</c:v>
                </c:pt>
                <c:pt idx="4783">
                  <c:v>10.646409999999999</c:v>
                </c:pt>
                <c:pt idx="4784">
                  <c:v>10.963694</c:v>
                </c:pt>
                <c:pt idx="4785">
                  <c:v>11.19096</c:v>
                </c:pt>
                <c:pt idx="4786">
                  <c:v>11.461624</c:v>
                </c:pt>
                <c:pt idx="4787">
                  <c:v>11.663043</c:v>
                </c:pt>
                <c:pt idx="4788">
                  <c:v>11.872598</c:v>
                </c:pt>
                <c:pt idx="4789">
                  <c:v>12.108261000000001</c:v>
                </c:pt>
                <c:pt idx="4790">
                  <c:v>12.343559000000001</c:v>
                </c:pt>
                <c:pt idx="4791">
                  <c:v>12.53833</c:v>
                </c:pt>
                <c:pt idx="4792">
                  <c:v>12.724871</c:v>
                </c:pt>
                <c:pt idx="4793">
                  <c:v>12.308916999999999</c:v>
                </c:pt>
                <c:pt idx="4794">
                  <c:v>12.102542</c:v>
                </c:pt>
                <c:pt idx="4795">
                  <c:v>11.485804</c:v>
                </c:pt>
                <c:pt idx="4796">
                  <c:v>11.096083</c:v>
                </c:pt>
                <c:pt idx="4797">
                  <c:v>10.709524</c:v>
                </c:pt>
                <c:pt idx="4798">
                  <c:v>10.423232</c:v>
                </c:pt>
                <c:pt idx="4799">
                  <c:v>10.129678999999999</c:v>
                </c:pt>
                <c:pt idx="4800">
                  <c:v>9.9622410000000006</c:v>
                </c:pt>
                <c:pt idx="4801">
                  <c:v>9.7878509999999999</c:v>
                </c:pt>
                <c:pt idx="4802">
                  <c:v>9.6181649999999994</c:v>
                </c:pt>
                <c:pt idx="4803">
                  <c:v>9.6206219999999991</c:v>
                </c:pt>
                <c:pt idx="4804">
                  <c:v>9.6081889999999994</c:v>
                </c:pt>
                <c:pt idx="4805">
                  <c:v>9.9169409999999996</c:v>
                </c:pt>
                <c:pt idx="4806">
                  <c:v>10.165877999999999</c:v>
                </c:pt>
                <c:pt idx="4807">
                  <c:v>10.527725999999999</c:v>
                </c:pt>
                <c:pt idx="4808">
                  <c:v>10.683602</c:v>
                </c:pt>
                <c:pt idx="4809">
                  <c:v>10.859952</c:v>
                </c:pt>
                <c:pt idx="4810">
                  <c:v>11.094303999999999</c:v>
                </c:pt>
                <c:pt idx="4811">
                  <c:v>11.293759</c:v>
                </c:pt>
                <c:pt idx="4812">
                  <c:v>11.400471</c:v>
                </c:pt>
                <c:pt idx="4813">
                  <c:v>11.590975</c:v>
                </c:pt>
                <c:pt idx="4814">
                  <c:v>11.811826999999999</c:v>
                </c:pt>
                <c:pt idx="4815">
                  <c:v>11.981752999999999</c:v>
                </c:pt>
                <c:pt idx="4816">
                  <c:v>12.114674000000001</c:v>
                </c:pt>
                <c:pt idx="4817">
                  <c:v>11.65006</c:v>
                </c:pt>
                <c:pt idx="4818">
                  <c:v>11.482194</c:v>
                </c:pt>
                <c:pt idx="4819">
                  <c:v>10.937958</c:v>
                </c:pt>
                <c:pt idx="4820">
                  <c:v>10.631409</c:v>
                </c:pt>
                <c:pt idx="4821">
                  <c:v>10.316342000000001</c:v>
                </c:pt>
                <c:pt idx="4822">
                  <c:v>10.057361</c:v>
                </c:pt>
                <c:pt idx="4823">
                  <c:v>9.8360140000000005</c:v>
                </c:pt>
                <c:pt idx="4824">
                  <c:v>9.6796729999999993</c:v>
                </c:pt>
                <c:pt idx="4825">
                  <c:v>9.5246770000000005</c:v>
                </c:pt>
                <c:pt idx="4826">
                  <c:v>9.3863950000000003</c:v>
                </c:pt>
                <c:pt idx="4827">
                  <c:v>9.3915129999999998</c:v>
                </c:pt>
                <c:pt idx="4828">
                  <c:v>9.3957259999999998</c:v>
                </c:pt>
                <c:pt idx="4829">
                  <c:v>9.7313779999999994</c:v>
                </c:pt>
                <c:pt idx="4830">
                  <c:v>10.035188</c:v>
                </c:pt>
                <c:pt idx="4831">
                  <c:v>10.442272000000001</c:v>
                </c:pt>
                <c:pt idx="4832">
                  <c:v>10.744721</c:v>
                </c:pt>
                <c:pt idx="4833">
                  <c:v>10.995867000000001</c:v>
                </c:pt>
                <c:pt idx="4834">
                  <c:v>11.259342999999999</c:v>
                </c:pt>
                <c:pt idx="4835">
                  <c:v>11.444792</c:v>
                </c:pt>
                <c:pt idx="4836">
                  <c:v>11.659295999999999</c:v>
                </c:pt>
                <c:pt idx="4837">
                  <c:v>11.895686</c:v>
                </c:pt>
                <c:pt idx="4838">
                  <c:v>12.126939999999999</c:v>
                </c:pt>
                <c:pt idx="4839">
                  <c:v>12.305427</c:v>
                </c:pt>
                <c:pt idx="4840">
                  <c:v>12.438808</c:v>
                </c:pt>
                <c:pt idx="4841">
                  <c:v>12.005207</c:v>
                </c:pt>
                <c:pt idx="4842">
                  <c:v>11.721107</c:v>
                </c:pt>
                <c:pt idx="4843">
                  <c:v>11.118071</c:v>
                </c:pt>
                <c:pt idx="4844">
                  <c:v>10.796958999999999</c:v>
                </c:pt>
                <c:pt idx="4845">
                  <c:v>10.475503</c:v>
                </c:pt>
                <c:pt idx="4846">
                  <c:v>10.204582</c:v>
                </c:pt>
                <c:pt idx="4847">
                  <c:v>9.9743709999999997</c:v>
                </c:pt>
                <c:pt idx="4848">
                  <c:v>9.8091380000000008</c:v>
                </c:pt>
                <c:pt idx="4849">
                  <c:v>9.6494049999999998</c:v>
                </c:pt>
                <c:pt idx="4850">
                  <c:v>9.4905919999999995</c:v>
                </c:pt>
                <c:pt idx="4851">
                  <c:v>9.3810479999999998</c:v>
                </c:pt>
                <c:pt idx="4852">
                  <c:v>9.2530990000000006</c:v>
                </c:pt>
                <c:pt idx="4853">
                  <c:v>9.2063260000000007</c:v>
                </c:pt>
                <c:pt idx="4854">
                  <c:v>9.2856050000000003</c:v>
                </c:pt>
                <c:pt idx="4855">
                  <c:v>9.3651900000000001</c:v>
                </c:pt>
                <c:pt idx="4856">
                  <c:v>9.6173300000000008</c:v>
                </c:pt>
                <c:pt idx="4857">
                  <c:v>9.8347239999999996</c:v>
                </c:pt>
                <c:pt idx="4858">
                  <c:v>10.084322</c:v>
                </c:pt>
                <c:pt idx="4859">
                  <c:v>10.248498</c:v>
                </c:pt>
                <c:pt idx="4860">
                  <c:v>10.425459</c:v>
                </c:pt>
                <c:pt idx="4861">
                  <c:v>10.511096</c:v>
                </c:pt>
                <c:pt idx="4862">
                  <c:v>10.396426</c:v>
                </c:pt>
                <c:pt idx="4863">
                  <c:v>10.383038000000001</c:v>
                </c:pt>
                <c:pt idx="4864">
                  <c:v>10.408060000000001</c:v>
                </c:pt>
                <c:pt idx="4865">
                  <c:v>10.369270999999999</c:v>
                </c:pt>
                <c:pt idx="4866">
                  <c:v>10.277172</c:v>
                </c:pt>
                <c:pt idx="4867">
                  <c:v>9.8581649999999996</c:v>
                </c:pt>
                <c:pt idx="4868">
                  <c:v>9.6509909999999994</c:v>
                </c:pt>
                <c:pt idx="4869">
                  <c:v>9.4561150000000005</c:v>
                </c:pt>
                <c:pt idx="4870">
                  <c:v>9.3067039999999999</c:v>
                </c:pt>
                <c:pt idx="4871">
                  <c:v>9.1272710000000004</c:v>
                </c:pt>
                <c:pt idx="4872">
                  <c:v>9.0119919999999993</c:v>
                </c:pt>
                <c:pt idx="4873">
                  <c:v>8.9218399999999995</c:v>
                </c:pt>
                <c:pt idx="4874">
                  <c:v>8.8234870000000001</c:v>
                </c:pt>
                <c:pt idx="4875">
                  <c:v>8.7426630000000003</c:v>
                </c:pt>
                <c:pt idx="4876">
                  <c:v>8.6526789999999991</c:v>
                </c:pt>
                <c:pt idx="4877">
                  <c:v>8.6629269999999998</c:v>
                </c:pt>
                <c:pt idx="4878">
                  <c:v>8.7348230000000004</c:v>
                </c:pt>
                <c:pt idx="4879">
                  <c:v>8.833869</c:v>
                </c:pt>
                <c:pt idx="4880">
                  <c:v>8.9087200000000006</c:v>
                </c:pt>
                <c:pt idx="4881">
                  <c:v>8.9484890000000004</c:v>
                </c:pt>
                <c:pt idx="4882">
                  <c:v>8.9857499999999995</c:v>
                </c:pt>
                <c:pt idx="4883">
                  <c:v>9.0308620000000008</c:v>
                </c:pt>
                <c:pt idx="4884">
                  <c:v>9.0883009999999995</c:v>
                </c:pt>
                <c:pt idx="4885">
                  <c:v>9.1583419999999993</c:v>
                </c:pt>
                <c:pt idx="4886">
                  <c:v>9.2439129999999992</c:v>
                </c:pt>
                <c:pt idx="4887">
                  <c:v>9.3406629999999993</c:v>
                </c:pt>
                <c:pt idx="4888">
                  <c:v>9.3290319999999998</c:v>
                </c:pt>
                <c:pt idx="4889">
                  <c:v>9.3114620000000006</c:v>
                </c:pt>
                <c:pt idx="4890">
                  <c:v>9.2177299999999995</c:v>
                </c:pt>
                <c:pt idx="4891">
                  <c:v>8.9803909999999991</c:v>
                </c:pt>
                <c:pt idx="4892">
                  <c:v>8.7678980000000006</c:v>
                </c:pt>
                <c:pt idx="4893">
                  <c:v>8.6311520000000002</c:v>
                </c:pt>
                <c:pt idx="4894">
                  <c:v>8.5405770000000008</c:v>
                </c:pt>
                <c:pt idx="4895">
                  <c:v>8.4257039999999996</c:v>
                </c:pt>
                <c:pt idx="4896">
                  <c:v>8.3825230000000008</c:v>
                </c:pt>
                <c:pt idx="4897">
                  <c:v>8.3290819999999997</c:v>
                </c:pt>
                <c:pt idx="4898">
                  <c:v>8.2787419999999994</c:v>
                </c:pt>
                <c:pt idx="4899">
                  <c:v>8.2651479999999999</c:v>
                </c:pt>
                <c:pt idx="4900">
                  <c:v>8.2869810000000008</c:v>
                </c:pt>
                <c:pt idx="4901">
                  <c:v>8.5874939999999995</c:v>
                </c:pt>
                <c:pt idx="4902">
                  <c:v>8.9359140000000004</c:v>
                </c:pt>
                <c:pt idx="4903">
                  <c:v>9.2374209999999994</c:v>
                </c:pt>
                <c:pt idx="4904">
                  <c:v>9.4511500000000002</c:v>
                </c:pt>
                <c:pt idx="4905">
                  <c:v>9.5938560000000006</c:v>
                </c:pt>
                <c:pt idx="4906">
                  <c:v>9.8197480000000006</c:v>
                </c:pt>
                <c:pt idx="4907">
                  <c:v>10.081670000000001</c:v>
                </c:pt>
                <c:pt idx="4908">
                  <c:v>10.33736</c:v>
                </c:pt>
                <c:pt idx="4909">
                  <c:v>10.572447</c:v>
                </c:pt>
                <c:pt idx="4910">
                  <c:v>10.791468</c:v>
                </c:pt>
                <c:pt idx="4911">
                  <c:v>10.974085000000001</c:v>
                </c:pt>
                <c:pt idx="4912">
                  <c:v>11.085653000000001</c:v>
                </c:pt>
                <c:pt idx="4913">
                  <c:v>10.673050999999999</c:v>
                </c:pt>
                <c:pt idx="4914">
                  <c:v>10.533357000000001</c:v>
                </c:pt>
                <c:pt idx="4915">
                  <c:v>9.9973939999999999</c:v>
                </c:pt>
                <c:pt idx="4916">
                  <c:v>9.7260670000000005</c:v>
                </c:pt>
                <c:pt idx="4917">
                  <c:v>9.4426699999999997</c:v>
                </c:pt>
                <c:pt idx="4918">
                  <c:v>9.2338339999999999</c:v>
                </c:pt>
                <c:pt idx="4919">
                  <c:v>9.0333850000000009</c:v>
                </c:pt>
                <c:pt idx="4920">
                  <c:v>8.9389020000000006</c:v>
                </c:pt>
                <c:pt idx="4921">
                  <c:v>8.8345389999999995</c:v>
                </c:pt>
                <c:pt idx="4922">
                  <c:v>8.7342610000000001</c:v>
                </c:pt>
                <c:pt idx="4923">
                  <c:v>8.7374500000000008</c:v>
                </c:pt>
                <c:pt idx="4924">
                  <c:v>8.739274</c:v>
                </c:pt>
                <c:pt idx="4925">
                  <c:v>9.072184</c:v>
                </c:pt>
                <c:pt idx="4926">
                  <c:v>9.3610819999999997</c:v>
                </c:pt>
                <c:pt idx="4927">
                  <c:v>9.6753689999999999</c:v>
                </c:pt>
                <c:pt idx="4928">
                  <c:v>9.8564319999999999</c:v>
                </c:pt>
                <c:pt idx="4929">
                  <c:v>9.9787890000000008</c:v>
                </c:pt>
                <c:pt idx="4930">
                  <c:v>10.200480000000001</c:v>
                </c:pt>
                <c:pt idx="4931">
                  <c:v>10.448093999999999</c:v>
                </c:pt>
                <c:pt idx="4932">
                  <c:v>10.686857</c:v>
                </c:pt>
                <c:pt idx="4933">
                  <c:v>10.881746</c:v>
                </c:pt>
                <c:pt idx="4934">
                  <c:v>11.029935999999999</c:v>
                </c:pt>
                <c:pt idx="4935">
                  <c:v>11.220914</c:v>
                </c:pt>
                <c:pt idx="4936">
                  <c:v>11.422866000000001</c:v>
                </c:pt>
                <c:pt idx="4937">
                  <c:v>11.022468999999999</c:v>
                </c:pt>
                <c:pt idx="4938">
                  <c:v>10.819943</c:v>
                </c:pt>
                <c:pt idx="4939">
                  <c:v>10.229582000000001</c:v>
                </c:pt>
                <c:pt idx="4940">
                  <c:v>9.9535669999999996</c:v>
                </c:pt>
                <c:pt idx="4941">
                  <c:v>9.67164</c:v>
                </c:pt>
                <c:pt idx="4942">
                  <c:v>9.4629370000000002</c:v>
                </c:pt>
                <c:pt idx="4943">
                  <c:v>9.249943</c:v>
                </c:pt>
                <c:pt idx="4944">
                  <c:v>9.1286109999999994</c:v>
                </c:pt>
                <c:pt idx="4945">
                  <c:v>8.9951810000000005</c:v>
                </c:pt>
                <c:pt idx="4946">
                  <c:v>8.8744320000000005</c:v>
                </c:pt>
                <c:pt idx="4947">
                  <c:v>8.8835169999999994</c:v>
                </c:pt>
                <c:pt idx="4948">
                  <c:v>8.8769709999999993</c:v>
                </c:pt>
                <c:pt idx="4949">
                  <c:v>9.2342379999999995</c:v>
                </c:pt>
                <c:pt idx="4950">
                  <c:v>9.5754330000000003</c:v>
                </c:pt>
                <c:pt idx="4951">
                  <c:v>9.9473029999999998</c:v>
                </c:pt>
                <c:pt idx="4952">
                  <c:v>10.198084</c:v>
                </c:pt>
                <c:pt idx="4953">
                  <c:v>10.400237000000001</c:v>
                </c:pt>
                <c:pt idx="4954">
                  <c:v>10.655984999999999</c:v>
                </c:pt>
                <c:pt idx="4955">
                  <c:v>10.873792999999999</c:v>
                </c:pt>
                <c:pt idx="4956">
                  <c:v>11.102154000000001</c:v>
                </c:pt>
                <c:pt idx="4957">
                  <c:v>11.345526</c:v>
                </c:pt>
                <c:pt idx="4958">
                  <c:v>11.611209000000001</c:v>
                </c:pt>
                <c:pt idx="4959">
                  <c:v>11.81917</c:v>
                </c:pt>
                <c:pt idx="4960">
                  <c:v>11.988568000000001</c:v>
                </c:pt>
                <c:pt idx="4961">
                  <c:v>11.577851000000001</c:v>
                </c:pt>
                <c:pt idx="4962">
                  <c:v>11.391940999999999</c:v>
                </c:pt>
                <c:pt idx="4963">
                  <c:v>10.800644</c:v>
                </c:pt>
                <c:pt idx="4964">
                  <c:v>10.442227000000001</c:v>
                </c:pt>
                <c:pt idx="4965">
                  <c:v>10.111357</c:v>
                </c:pt>
                <c:pt idx="4966">
                  <c:v>9.8887800000000006</c:v>
                </c:pt>
                <c:pt idx="4967">
                  <c:v>9.6582690000000007</c:v>
                </c:pt>
                <c:pt idx="4968">
                  <c:v>9.4910530000000008</c:v>
                </c:pt>
                <c:pt idx="4969">
                  <c:v>9.3404830000000008</c:v>
                </c:pt>
                <c:pt idx="4970">
                  <c:v>9.1966470000000005</c:v>
                </c:pt>
                <c:pt idx="4971">
                  <c:v>9.2200690000000005</c:v>
                </c:pt>
                <c:pt idx="4972">
                  <c:v>9.2245910000000002</c:v>
                </c:pt>
                <c:pt idx="4973">
                  <c:v>9.5437150000000006</c:v>
                </c:pt>
                <c:pt idx="4974">
                  <c:v>9.8049970000000002</c:v>
                </c:pt>
                <c:pt idx="4975">
                  <c:v>10.143222</c:v>
                </c:pt>
                <c:pt idx="4976">
                  <c:v>10.319978000000001</c:v>
                </c:pt>
                <c:pt idx="4977">
                  <c:v>10.439784</c:v>
                </c:pt>
                <c:pt idx="4978">
                  <c:v>10.777398</c:v>
                </c:pt>
                <c:pt idx="4979">
                  <c:v>11.036251</c:v>
                </c:pt>
                <c:pt idx="4980">
                  <c:v>11.293075</c:v>
                </c:pt>
                <c:pt idx="4981">
                  <c:v>11.526152</c:v>
                </c:pt>
                <c:pt idx="4982">
                  <c:v>11.742535</c:v>
                </c:pt>
                <c:pt idx="4983">
                  <c:v>11.770592000000001</c:v>
                </c:pt>
                <c:pt idx="4984">
                  <c:v>11.819224999999999</c:v>
                </c:pt>
                <c:pt idx="4985">
                  <c:v>11.287955999999999</c:v>
                </c:pt>
                <c:pt idx="4986">
                  <c:v>11.047502</c:v>
                </c:pt>
                <c:pt idx="4987">
                  <c:v>10.525668</c:v>
                </c:pt>
                <c:pt idx="4988">
                  <c:v>10.267785</c:v>
                </c:pt>
                <c:pt idx="4989">
                  <c:v>9.9908540000000006</c:v>
                </c:pt>
                <c:pt idx="4990">
                  <c:v>9.788862</c:v>
                </c:pt>
                <c:pt idx="4991">
                  <c:v>9.5842829999999992</c:v>
                </c:pt>
                <c:pt idx="4992">
                  <c:v>9.4405909999999995</c:v>
                </c:pt>
                <c:pt idx="4993">
                  <c:v>9.2979339999999997</c:v>
                </c:pt>
                <c:pt idx="4994">
                  <c:v>9.1718209999999996</c:v>
                </c:pt>
                <c:pt idx="4995">
                  <c:v>9.1986819999999998</c:v>
                </c:pt>
                <c:pt idx="4996">
                  <c:v>9.2016880000000008</c:v>
                </c:pt>
                <c:pt idx="4997">
                  <c:v>9.5198029999999996</c:v>
                </c:pt>
                <c:pt idx="4998">
                  <c:v>9.7615680000000005</c:v>
                </c:pt>
                <c:pt idx="4999">
                  <c:v>10.041981</c:v>
                </c:pt>
                <c:pt idx="5000">
                  <c:v>10.197708</c:v>
                </c:pt>
                <c:pt idx="5001">
                  <c:v>10.306132</c:v>
                </c:pt>
                <c:pt idx="5002">
                  <c:v>10.427913999999999</c:v>
                </c:pt>
                <c:pt idx="5003">
                  <c:v>10.533479</c:v>
                </c:pt>
                <c:pt idx="5004">
                  <c:v>10.659166000000001</c:v>
                </c:pt>
                <c:pt idx="5005">
                  <c:v>10.86453</c:v>
                </c:pt>
                <c:pt idx="5006">
                  <c:v>11.038083</c:v>
                </c:pt>
                <c:pt idx="5007">
                  <c:v>11.169978</c:v>
                </c:pt>
                <c:pt idx="5008">
                  <c:v>11.203253999999999</c:v>
                </c:pt>
                <c:pt idx="5009">
                  <c:v>10.679194000000001</c:v>
                </c:pt>
                <c:pt idx="5010">
                  <c:v>10.484653</c:v>
                </c:pt>
                <c:pt idx="5011">
                  <c:v>10.031931999999999</c:v>
                </c:pt>
                <c:pt idx="5012">
                  <c:v>9.8178459999999994</c:v>
                </c:pt>
                <c:pt idx="5013">
                  <c:v>9.5790209999999991</c:v>
                </c:pt>
                <c:pt idx="5014">
                  <c:v>9.3991600000000002</c:v>
                </c:pt>
                <c:pt idx="5015">
                  <c:v>9.2204770000000007</c:v>
                </c:pt>
                <c:pt idx="5016">
                  <c:v>9.1111780000000007</c:v>
                </c:pt>
                <c:pt idx="5017">
                  <c:v>9.0088089999999994</c:v>
                </c:pt>
                <c:pt idx="5018">
                  <c:v>8.9070579999999993</c:v>
                </c:pt>
                <c:pt idx="5019">
                  <c:v>8.8302449999999997</c:v>
                </c:pt>
                <c:pt idx="5020">
                  <c:v>8.7427840000000003</c:v>
                </c:pt>
                <c:pt idx="5021">
                  <c:v>8.7201609999999992</c:v>
                </c:pt>
                <c:pt idx="5022">
                  <c:v>8.8087230000000005</c:v>
                </c:pt>
                <c:pt idx="5023">
                  <c:v>8.864528</c:v>
                </c:pt>
                <c:pt idx="5024">
                  <c:v>9.0192650000000008</c:v>
                </c:pt>
                <c:pt idx="5025">
                  <c:v>9.1280730000000005</c:v>
                </c:pt>
                <c:pt idx="5026">
                  <c:v>9.2087970000000006</c:v>
                </c:pt>
                <c:pt idx="5027">
                  <c:v>9.2902260000000005</c:v>
                </c:pt>
                <c:pt idx="5028">
                  <c:v>9.4266869999999994</c:v>
                </c:pt>
                <c:pt idx="5029">
                  <c:v>9.5507480000000005</c:v>
                </c:pt>
                <c:pt idx="5030">
                  <c:v>9.4703700000000008</c:v>
                </c:pt>
                <c:pt idx="5031">
                  <c:v>9.4836600000000004</c:v>
                </c:pt>
                <c:pt idx="5032">
                  <c:v>9.5593730000000008</c:v>
                </c:pt>
                <c:pt idx="5033">
                  <c:v>9.5720829999999992</c:v>
                </c:pt>
                <c:pt idx="5034">
                  <c:v>9.5688899999999997</c:v>
                </c:pt>
                <c:pt idx="5035">
                  <c:v>9.1527659999999997</c:v>
                </c:pt>
                <c:pt idx="5036">
                  <c:v>8.9595590000000005</c:v>
                </c:pt>
                <c:pt idx="5037">
                  <c:v>8.7962360000000004</c:v>
                </c:pt>
                <c:pt idx="5038">
                  <c:v>8.6840449999999993</c:v>
                </c:pt>
                <c:pt idx="5039">
                  <c:v>8.5625309999999999</c:v>
                </c:pt>
                <c:pt idx="5040">
                  <c:v>8.4977599999999995</c:v>
                </c:pt>
                <c:pt idx="5041">
                  <c:v>8.4201650000000008</c:v>
                </c:pt>
                <c:pt idx="5042">
                  <c:v>8.3433930000000007</c:v>
                </c:pt>
                <c:pt idx="5043">
                  <c:v>8.2780919999999991</c:v>
                </c:pt>
                <c:pt idx="5044">
                  <c:v>8.2056319999999996</c:v>
                </c:pt>
                <c:pt idx="5045">
                  <c:v>8.1162360000000007</c:v>
                </c:pt>
                <c:pt idx="5046">
                  <c:v>8.2604229999999994</c:v>
                </c:pt>
                <c:pt idx="5047">
                  <c:v>8.3884109999999996</c:v>
                </c:pt>
                <c:pt idx="5048">
                  <c:v>8.5095279999999995</c:v>
                </c:pt>
                <c:pt idx="5049">
                  <c:v>8.5518699999999992</c:v>
                </c:pt>
                <c:pt idx="5050">
                  <c:v>8.5872829999999993</c:v>
                </c:pt>
                <c:pt idx="5051">
                  <c:v>8.6319499999999998</c:v>
                </c:pt>
                <c:pt idx="5052">
                  <c:v>8.7160060000000001</c:v>
                </c:pt>
                <c:pt idx="5053">
                  <c:v>8.7947670000000002</c:v>
                </c:pt>
                <c:pt idx="5054">
                  <c:v>8.8914200000000001</c:v>
                </c:pt>
                <c:pt idx="5055">
                  <c:v>8.9473669999999998</c:v>
                </c:pt>
                <c:pt idx="5056">
                  <c:v>8.8767250000000004</c:v>
                </c:pt>
                <c:pt idx="5057">
                  <c:v>8.7678419999999999</c:v>
                </c:pt>
                <c:pt idx="5058">
                  <c:v>8.6745990000000006</c:v>
                </c:pt>
                <c:pt idx="5059">
                  <c:v>8.5322379999999995</c:v>
                </c:pt>
                <c:pt idx="5060">
                  <c:v>8.4343249999999994</c:v>
                </c:pt>
                <c:pt idx="5061">
                  <c:v>8.3436160000000008</c:v>
                </c:pt>
                <c:pt idx="5062">
                  <c:v>8.2802489999999995</c:v>
                </c:pt>
                <c:pt idx="5063">
                  <c:v>8.2386769999999991</c:v>
                </c:pt>
                <c:pt idx="5064">
                  <c:v>8.1964749999999995</c:v>
                </c:pt>
                <c:pt idx="5065">
                  <c:v>8.1530900000000006</c:v>
                </c:pt>
                <c:pt idx="5066">
                  <c:v>8.1126679999999993</c:v>
                </c:pt>
                <c:pt idx="5067">
                  <c:v>8.1207890000000003</c:v>
                </c:pt>
                <c:pt idx="5068">
                  <c:v>8.1476570000000006</c:v>
                </c:pt>
                <c:pt idx="5069">
                  <c:v>8.4575089999999999</c:v>
                </c:pt>
                <c:pt idx="5070">
                  <c:v>8.8127270000000006</c:v>
                </c:pt>
                <c:pt idx="5071">
                  <c:v>9.2397760000000009</c:v>
                </c:pt>
                <c:pt idx="5072">
                  <c:v>9.5651050000000009</c:v>
                </c:pt>
                <c:pt idx="5073">
                  <c:v>9.8430560000000007</c:v>
                </c:pt>
                <c:pt idx="5074">
                  <c:v>10.157512000000001</c:v>
                </c:pt>
                <c:pt idx="5075">
                  <c:v>10.399238</c:v>
                </c:pt>
                <c:pt idx="5076">
                  <c:v>10.666071000000001</c:v>
                </c:pt>
                <c:pt idx="5077">
                  <c:v>10.941576</c:v>
                </c:pt>
                <c:pt idx="5078">
                  <c:v>11.204032</c:v>
                </c:pt>
                <c:pt idx="5079">
                  <c:v>11.423564000000001</c:v>
                </c:pt>
                <c:pt idx="5080">
                  <c:v>11.607206</c:v>
                </c:pt>
                <c:pt idx="5081">
                  <c:v>11.182385</c:v>
                </c:pt>
                <c:pt idx="5082">
                  <c:v>11.002834</c:v>
                </c:pt>
                <c:pt idx="5083">
                  <c:v>10.407826999999999</c:v>
                </c:pt>
                <c:pt idx="5084">
                  <c:v>10.084629</c:v>
                </c:pt>
                <c:pt idx="5085">
                  <c:v>9.7587960000000002</c:v>
                </c:pt>
                <c:pt idx="5086">
                  <c:v>9.5395710000000005</c:v>
                </c:pt>
                <c:pt idx="5087">
                  <c:v>9.3420459999999999</c:v>
                </c:pt>
                <c:pt idx="5088">
                  <c:v>9.1974490000000007</c:v>
                </c:pt>
                <c:pt idx="5089">
                  <c:v>9.0578769999999995</c:v>
                </c:pt>
                <c:pt idx="5090">
                  <c:v>8.9419009999999997</c:v>
                </c:pt>
                <c:pt idx="5091">
                  <c:v>8.9529329999999998</c:v>
                </c:pt>
                <c:pt idx="5092">
                  <c:v>8.9482320000000009</c:v>
                </c:pt>
                <c:pt idx="5093">
                  <c:v>9.2788649999999997</c:v>
                </c:pt>
                <c:pt idx="5094">
                  <c:v>9.5744710000000008</c:v>
                </c:pt>
                <c:pt idx="5095">
                  <c:v>9.9030450000000005</c:v>
                </c:pt>
                <c:pt idx="5096">
                  <c:v>10.165672000000001</c:v>
                </c:pt>
                <c:pt idx="5097">
                  <c:v>10.279726</c:v>
                </c:pt>
                <c:pt idx="5098">
                  <c:v>10.428023</c:v>
                </c:pt>
                <c:pt idx="5099">
                  <c:v>10.588177999999999</c:v>
                </c:pt>
                <c:pt idx="5100">
                  <c:v>10.891513</c:v>
                </c:pt>
                <c:pt idx="5101">
                  <c:v>11.150547</c:v>
                </c:pt>
                <c:pt idx="5102">
                  <c:v>11.395117000000001</c:v>
                </c:pt>
                <c:pt idx="5103">
                  <c:v>11.604146999999999</c:v>
                </c:pt>
                <c:pt idx="5104">
                  <c:v>11.785075000000001</c:v>
                </c:pt>
                <c:pt idx="5105">
                  <c:v>11.360512999999999</c:v>
                </c:pt>
                <c:pt idx="5106">
                  <c:v>11.158543999999999</c:v>
                </c:pt>
                <c:pt idx="5107">
                  <c:v>10.549712</c:v>
                </c:pt>
                <c:pt idx="5108">
                  <c:v>10.225579</c:v>
                </c:pt>
                <c:pt idx="5109">
                  <c:v>9.9012069999999994</c:v>
                </c:pt>
                <c:pt idx="5110">
                  <c:v>9.6730409999999996</c:v>
                </c:pt>
                <c:pt idx="5111">
                  <c:v>9.4577670000000005</c:v>
                </c:pt>
                <c:pt idx="5112">
                  <c:v>9.3140339999999995</c:v>
                </c:pt>
                <c:pt idx="5113">
                  <c:v>9.1827810000000003</c:v>
                </c:pt>
                <c:pt idx="5114">
                  <c:v>9.0671219999999995</c:v>
                </c:pt>
                <c:pt idx="5115">
                  <c:v>9.0726320000000005</c:v>
                </c:pt>
                <c:pt idx="5116">
                  <c:v>9.0593819999999994</c:v>
                </c:pt>
                <c:pt idx="5117">
                  <c:v>9.3742370000000008</c:v>
                </c:pt>
                <c:pt idx="5118">
                  <c:v>9.6964360000000003</c:v>
                </c:pt>
                <c:pt idx="5119">
                  <c:v>10.106351999999999</c:v>
                </c:pt>
                <c:pt idx="5120">
                  <c:v>10.367156</c:v>
                </c:pt>
                <c:pt idx="5121">
                  <c:v>10.582750000000001</c:v>
                </c:pt>
                <c:pt idx="5122">
                  <c:v>10.832634000000001</c:v>
                </c:pt>
                <c:pt idx="5123">
                  <c:v>11.024718999999999</c:v>
                </c:pt>
                <c:pt idx="5124">
                  <c:v>11.242967999999999</c:v>
                </c:pt>
                <c:pt idx="5125">
                  <c:v>11.481115000000001</c:v>
                </c:pt>
                <c:pt idx="5126">
                  <c:v>11.716507</c:v>
                </c:pt>
                <c:pt idx="5127">
                  <c:v>11.913404</c:v>
                </c:pt>
                <c:pt idx="5128">
                  <c:v>12.083268</c:v>
                </c:pt>
                <c:pt idx="5129">
                  <c:v>11.649311000000001</c:v>
                </c:pt>
                <c:pt idx="5130">
                  <c:v>11.443819</c:v>
                </c:pt>
                <c:pt idx="5131">
                  <c:v>10.813381</c:v>
                </c:pt>
                <c:pt idx="5132">
                  <c:v>10.465763000000001</c:v>
                </c:pt>
                <c:pt idx="5133">
                  <c:v>10.125382999999999</c:v>
                </c:pt>
                <c:pt idx="5134">
                  <c:v>9.8907080000000001</c:v>
                </c:pt>
                <c:pt idx="5135">
                  <c:v>9.6673819999999999</c:v>
                </c:pt>
                <c:pt idx="5136">
                  <c:v>9.5117969999999996</c:v>
                </c:pt>
                <c:pt idx="5137">
                  <c:v>9.3680299999999992</c:v>
                </c:pt>
                <c:pt idx="5138">
                  <c:v>9.2310870000000005</c:v>
                </c:pt>
                <c:pt idx="5139">
                  <c:v>9.2518259999999994</c:v>
                </c:pt>
                <c:pt idx="5140">
                  <c:v>9.2460939999999994</c:v>
                </c:pt>
                <c:pt idx="5141">
                  <c:v>9.5765030000000007</c:v>
                </c:pt>
                <c:pt idx="5142">
                  <c:v>9.8180619999999994</c:v>
                </c:pt>
                <c:pt idx="5143">
                  <c:v>10.111914000000001</c:v>
                </c:pt>
                <c:pt idx="5144">
                  <c:v>10.283776</c:v>
                </c:pt>
                <c:pt idx="5145">
                  <c:v>10.406689999999999</c:v>
                </c:pt>
                <c:pt idx="5146">
                  <c:v>10.530362</c:v>
                </c:pt>
                <c:pt idx="5147">
                  <c:v>10.642315999999999</c:v>
                </c:pt>
                <c:pt idx="5148">
                  <c:v>10.756716000000001</c:v>
                </c:pt>
                <c:pt idx="5149">
                  <c:v>10.861983</c:v>
                </c:pt>
                <c:pt idx="5150">
                  <c:v>10.962145</c:v>
                </c:pt>
                <c:pt idx="5151">
                  <c:v>11.040265</c:v>
                </c:pt>
                <c:pt idx="5152">
                  <c:v>11.127598000000001</c:v>
                </c:pt>
                <c:pt idx="5153">
                  <c:v>10.629772000000001</c:v>
                </c:pt>
                <c:pt idx="5154">
                  <c:v>10.453154</c:v>
                </c:pt>
                <c:pt idx="5155">
                  <c:v>10.015119</c:v>
                </c:pt>
                <c:pt idx="5156">
                  <c:v>9.8112510000000004</c:v>
                </c:pt>
                <c:pt idx="5157">
                  <c:v>9.5852690000000003</c:v>
                </c:pt>
                <c:pt idx="5158">
                  <c:v>9.4294720000000005</c:v>
                </c:pt>
                <c:pt idx="5159">
                  <c:v>9.2957400000000003</c:v>
                </c:pt>
                <c:pt idx="5160">
                  <c:v>9.2099869999999999</c:v>
                </c:pt>
                <c:pt idx="5161">
                  <c:v>9.1176720000000007</c:v>
                </c:pt>
                <c:pt idx="5162">
                  <c:v>9.0335800000000006</c:v>
                </c:pt>
                <c:pt idx="5163">
                  <c:v>9.0512119999999996</c:v>
                </c:pt>
                <c:pt idx="5164">
                  <c:v>9.0636290000000006</c:v>
                </c:pt>
                <c:pt idx="5165">
                  <c:v>9.405697</c:v>
                </c:pt>
                <c:pt idx="5166">
                  <c:v>9.6673380000000009</c:v>
                </c:pt>
                <c:pt idx="5167">
                  <c:v>9.9737639999999992</c:v>
                </c:pt>
                <c:pt idx="5168">
                  <c:v>10.201150999999999</c:v>
                </c:pt>
                <c:pt idx="5169">
                  <c:v>10.480342</c:v>
                </c:pt>
                <c:pt idx="5170">
                  <c:v>10.751120999999999</c:v>
                </c:pt>
                <c:pt idx="5171">
                  <c:v>11.011224</c:v>
                </c:pt>
                <c:pt idx="5172">
                  <c:v>11.279636999999999</c:v>
                </c:pt>
                <c:pt idx="5173">
                  <c:v>11.538444</c:v>
                </c:pt>
                <c:pt idx="5174">
                  <c:v>11.798114999999999</c:v>
                </c:pt>
                <c:pt idx="5175">
                  <c:v>12.023887</c:v>
                </c:pt>
                <c:pt idx="5176">
                  <c:v>12.210879</c:v>
                </c:pt>
                <c:pt idx="5177">
                  <c:v>11.779904999999999</c:v>
                </c:pt>
                <c:pt idx="5178">
                  <c:v>11.551786</c:v>
                </c:pt>
                <c:pt idx="5179">
                  <c:v>10.921054</c:v>
                </c:pt>
                <c:pt idx="5180">
                  <c:v>10.587605999999999</c:v>
                </c:pt>
                <c:pt idx="5181">
                  <c:v>10.23737</c:v>
                </c:pt>
                <c:pt idx="5182">
                  <c:v>10.003786</c:v>
                </c:pt>
                <c:pt idx="5183">
                  <c:v>9.764443</c:v>
                </c:pt>
                <c:pt idx="5184">
                  <c:v>9.6012369999999994</c:v>
                </c:pt>
                <c:pt idx="5185">
                  <c:v>9.4573549999999997</c:v>
                </c:pt>
                <c:pt idx="5186">
                  <c:v>9.3257519999999996</c:v>
                </c:pt>
                <c:pt idx="5187">
                  <c:v>9.2394250000000007</c:v>
                </c:pt>
                <c:pt idx="5188">
                  <c:v>9.1323369999999997</c:v>
                </c:pt>
                <c:pt idx="5189">
                  <c:v>9.0691769999999998</c:v>
                </c:pt>
                <c:pt idx="5190">
                  <c:v>9.1610189999999996</c:v>
                </c:pt>
                <c:pt idx="5191">
                  <c:v>9.2827269999999995</c:v>
                </c:pt>
                <c:pt idx="5192">
                  <c:v>9.5149810000000006</c:v>
                </c:pt>
                <c:pt idx="5193">
                  <c:v>9.7145379999999992</c:v>
                </c:pt>
                <c:pt idx="5194">
                  <c:v>9.8919270000000008</c:v>
                </c:pt>
                <c:pt idx="5195">
                  <c:v>10.025482</c:v>
                </c:pt>
                <c:pt idx="5196">
                  <c:v>10.14082</c:v>
                </c:pt>
                <c:pt idx="5197">
                  <c:v>10.217039</c:v>
                </c:pt>
                <c:pt idx="5198">
                  <c:v>10.121157999999999</c:v>
                </c:pt>
                <c:pt idx="5199">
                  <c:v>10.14283</c:v>
                </c:pt>
                <c:pt idx="5200">
                  <c:v>10.169217</c:v>
                </c:pt>
                <c:pt idx="5201">
                  <c:v>10.13659</c:v>
                </c:pt>
                <c:pt idx="5202">
                  <c:v>10.049102</c:v>
                </c:pt>
                <c:pt idx="5203">
                  <c:v>9.6619740000000007</c:v>
                </c:pt>
                <c:pt idx="5204">
                  <c:v>9.4698849999999997</c:v>
                </c:pt>
                <c:pt idx="5205">
                  <c:v>9.2843830000000001</c:v>
                </c:pt>
                <c:pt idx="5206">
                  <c:v>9.1219560000000008</c:v>
                </c:pt>
                <c:pt idx="5207">
                  <c:v>8.975225</c:v>
                </c:pt>
                <c:pt idx="5208">
                  <c:v>8.8903770000000009</c:v>
                </c:pt>
                <c:pt idx="5209">
                  <c:v>8.7884740000000008</c:v>
                </c:pt>
                <c:pt idx="5210">
                  <c:v>8.7051230000000004</c:v>
                </c:pt>
                <c:pt idx="5211">
                  <c:v>8.6405370000000001</c:v>
                </c:pt>
                <c:pt idx="5212">
                  <c:v>8.5533059999999992</c:v>
                </c:pt>
                <c:pt idx="5213">
                  <c:v>8.5422469999999997</c:v>
                </c:pt>
                <c:pt idx="5214">
                  <c:v>8.5709049999999998</c:v>
                </c:pt>
                <c:pt idx="5215">
                  <c:v>8.600168</c:v>
                </c:pt>
                <c:pt idx="5216">
                  <c:v>8.6505539999999996</c:v>
                </c:pt>
                <c:pt idx="5217">
                  <c:v>8.6904420000000009</c:v>
                </c:pt>
                <c:pt idx="5218">
                  <c:v>8.7249990000000004</c:v>
                </c:pt>
                <c:pt idx="5219">
                  <c:v>8.7609469999999998</c:v>
                </c:pt>
                <c:pt idx="5220">
                  <c:v>8.8475129999999993</c:v>
                </c:pt>
                <c:pt idx="5221">
                  <c:v>8.8940540000000006</c:v>
                </c:pt>
                <c:pt idx="5222">
                  <c:v>8.973554</c:v>
                </c:pt>
                <c:pt idx="5223">
                  <c:v>9.0654679999999992</c:v>
                </c:pt>
                <c:pt idx="5224">
                  <c:v>9.0370399999999993</c:v>
                </c:pt>
                <c:pt idx="5225">
                  <c:v>8.9958489999999998</c:v>
                </c:pt>
                <c:pt idx="5226">
                  <c:v>8.8896250000000006</c:v>
                </c:pt>
                <c:pt idx="5227">
                  <c:v>8.6401129999999995</c:v>
                </c:pt>
                <c:pt idx="5228">
                  <c:v>8.5326389999999996</c:v>
                </c:pt>
                <c:pt idx="5229">
                  <c:v>8.4266140000000007</c:v>
                </c:pt>
                <c:pt idx="5230">
                  <c:v>8.3511039999999994</c:v>
                </c:pt>
                <c:pt idx="5231">
                  <c:v>8.3009819999999994</c:v>
                </c:pt>
                <c:pt idx="5232">
                  <c:v>8.2549969999999995</c:v>
                </c:pt>
                <c:pt idx="5233">
                  <c:v>8.2112569999999998</c:v>
                </c:pt>
                <c:pt idx="5234">
                  <c:v>8.1704620000000006</c:v>
                </c:pt>
                <c:pt idx="5235">
                  <c:v>8.1757390000000001</c:v>
                </c:pt>
                <c:pt idx="5236">
                  <c:v>8.2000039999999998</c:v>
                </c:pt>
                <c:pt idx="5237">
                  <c:v>8.4533009999999997</c:v>
                </c:pt>
                <c:pt idx="5238">
                  <c:v>8.742953</c:v>
                </c:pt>
                <c:pt idx="5239">
                  <c:v>9.0281920000000007</c:v>
                </c:pt>
                <c:pt idx="5240">
                  <c:v>9.2119199999999992</c:v>
                </c:pt>
                <c:pt idx="5241">
                  <c:v>9.3345140000000004</c:v>
                </c:pt>
                <c:pt idx="5242">
                  <c:v>9.5051970000000008</c:v>
                </c:pt>
                <c:pt idx="5243">
                  <c:v>9.666544</c:v>
                </c:pt>
                <c:pt idx="5244">
                  <c:v>9.9726520000000001</c:v>
                </c:pt>
                <c:pt idx="5245">
                  <c:v>10.276251</c:v>
                </c:pt>
                <c:pt idx="5246">
                  <c:v>10.557372000000001</c:v>
                </c:pt>
                <c:pt idx="5247">
                  <c:v>10.804262</c:v>
                </c:pt>
                <c:pt idx="5248">
                  <c:v>10.999722999999999</c:v>
                </c:pt>
                <c:pt idx="5249">
                  <c:v>10.556416</c:v>
                </c:pt>
                <c:pt idx="5250">
                  <c:v>10.36538</c:v>
                </c:pt>
                <c:pt idx="5251">
                  <c:v>9.8313190000000006</c:v>
                </c:pt>
                <c:pt idx="5252">
                  <c:v>9.5974740000000001</c:v>
                </c:pt>
                <c:pt idx="5253">
                  <c:v>9.3391380000000002</c:v>
                </c:pt>
                <c:pt idx="5254">
                  <c:v>9.1506969999999992</c:v>
                </c:pt>
                <c:pt idx="5255">
                  <c:v>8.9773189999999996</c:v>
                </c:pt>
                <c:pt idx="5256">
                  <c:v>8.893872</c:v>
                </c:pt>
                <c:pt idx="5257">
                  <c:v>8.8022869999999998</c:v>
                </c:pt>
                <c:pt idx="5258">
                  <c:v>8.7113250000000004</c:v>
                </c:pt>
                <c:pt idx="5259">
                  <c:v>8.7157260000000001</c:v>
                </c:pt>
                <c:pt idx="5260">
                  <c:v>8.7235820000000004</c:v>
                </c:pt>
                <c:pt idx="5261">
                  <c:v>9.0354670000000006</c:v>
                </c:pt>
                <c:pt idx="5262">
                  <c:v>9.356833</c:v>
                </c:pt>
                <c:pt idx="5263">
                  <c:v>9.7862419999999997</c:v>
                </c:pt>
                <c:pt idx="5264">
                  <c:v>10.089162</c:v>
                </c:pt>
                <c:pt idx="5265">
                  <c:v>10.35683</c:v>
                </c:pt>
                <c:pt idx="5266">
                  <c:v>10.651268</c:v>
                </c:pt>
                <c:pt idx="5267">
                  <c:v>10.90056</c:v>
                </c:pt>
                <c:pt idx="5268">
                  <c:v>11.156453000000001</c:v>
                </c:pt>
                <c:pt idx="5269">
                  <c:v>11.42362</c:v>
                </c:pt>
                <c:pt idx="5270">
                  <c:v>11.680168</c:v>
                </c:pt>
                <c:pt idx="5271">
                  <c:v>11.880093</c:v>
                </c:pt>
                <c:pt idx="5272">
                  <c:v>12.048035</c:v>
                </c:pt>
                <c:pt idx="5273">
                  <c:v>11.588426999999999</c:v>
                </c:pt>
                <c:pt idx="5274">
                  <c:v>11.247617</c:v>
                </c:pt>
                <c:pt idx="5275">
                  <c:v>10.709486</c:v>
                </c:pt>
                <c:pt idx="5276">
                  <c:v>10.438573999999999</c:v>
                </c:pt>
                <c:pt idx="5277">
                  <c:v>10.129027000000001</c:v>
                </c:pt>
                <c:pt idx="5278">
                  <c:v>9.9250220000000002</c:v>
                </c:pt>
                <c:pt idx="5279">
                  <c:v>9.7261749999999996</c:v>
                </c:pt>
                <c:pt idx="5280">
                  <c:v>9.5688600000000008</c:v>
                </c:pt>
                <c:pt idx="5281">
                  <c:v>9.4293879999999994</c:v>
                </c:pt>
                <c:pt idx="5282">
                  <c:v>9.2853519999999996</c:v>
                </c:pt>
                <c:pt idx="5283">
                  <c:v>9.2841970000000007</c:v>
                </c:pt>
                <c:pt idx="5284">
                  <c:v>9.2791700000000006</c:v>
                </c:pt>
                <c:pt idx="5285">
                  <c:v>9.5952409999999997</c:v>
                </c:pt>
                <c:pt idx="5286">
                  <c:v>9.9192630000000008</c:v>
                </c:pt>
                <c:pt idx="5287">
                  <c:v>10.316186</c:v>
                </c:pt>
                <c:pt idx="5288">
                  <c:v>10.616529999999999</c:v>
                </c:pt>
                <c:pt idx="5289">
                  <c:v>10.820067</c:v>
                </c:pt>
                <c:pt idx="5290">
                  <c:v>11.128081999999999</c:v>
                </c:pt>
                <c:pt idx="5291">
                  <c:v>11.290334</c:v>
                </c:pt>
                <c:pt idx="5292">
                  <c:v>11.575763999999999</c:v>
                </c:pt>
                <c:pt idx="5293">
                  <c:v>11.855748999999999</c:v>
                </c:pt>
                <c:pt idx="5294">
                  <c:v>12.101278000000001</c:v>
                </c:pt>
                <c:pt idx="5295">
                  <c:v>12.252048</c:v>
                </c:pt>
                <c:pt idx="5296">
                  <c:v>12.337699000000001</c:v>
                </c:pt>
                <c:pt idx="5297">
                  <c:v>11.784998999999999</c:v>
                </c:pt>
                <c:pt idx="5298">
                  <c:v>11.509001</c:v>
                </c:pt>
                <c:pt idx="5299">
                  <c:v>10.975892</c:v>
                </c:pt>
                <c:pt idx="5300">
                  <c:v>10.700157000000001</c:v>
                </c:pt>
                <c:pt idx="5301">
                  <c:v>10.397809000000001</c:v>
                </c:pt>
                <c:pt idx="5302">
                  <c:v>10.190305</c:v>
                </c:pt>
                <c:pt idx="5303">
                  <c:v>9.9889170000000007</c:v>
                </c:pt>
                <c:pt idx="5304">
                  <c:v>9.8460459999999994</c:v>
                </c:pt>
                <c:pt idx="5305">
                  <c:v>9.698499</c:v>
                </c:pt>
                <c:pt idx="5306">
                  <c:v>9.5555280000000007</c:v>
                </c:pt>
                <c:pt idx="5307">
                  <c:v>9.5517120000000002</c:v>
                </c:pt>
                <c:pt idx="5308">
                  <c:v>9.5369299999999999</c:v>
                </c:pt>
                <c:pt idx="5309">
                  <c:v>9.8758029999999994</c:v>
                </c:pt>
                <c:pt idx="5310">
                  <c:v>10.120423000000001</c:v>
                </c:pt>
                <c:pt idx="5311">
                  <c:v>10.423886</c:v>
                </c:pt>
                <c:pt idx="5312">
                  <c:v>10.609852999999999</c:v>
                </c:pt>
                <c:pt idx="5313">
                  <c:v>10.788411999999999</c:v>
                </c:pt>
                <c:pt idx="5314">
                  <c:v>11.147539</c:v>
                </c:pt>
                <c:pt idx="5315">
                  <c:v>11.401432</c:v>
                </c:pt>
                <c:pt idx="5316">
                  <c:v>11.646374</c:v>
                </c:pt>
                <c:pt idx="5317">
                  <c:v>11.888812</c:v>
                </c:pt>
                <c:pt idx="5318">
                  <c:v>12.105041999999999</c:v>
                </c:pt>
                <c:pt idx="5319">
                  <c:v>12.256342999999999</c:v>
                </c:pt>
                <c:pt idx="5320">
                  <c:v>12.409559</c:v>
                </c:pt>
                <c:pt idx="5321">
                  <c:v>11.942598</c:v>
                </c:pt>
                <c:pt idx="5322">
                  <c:v>11.61773</c:v>
                </c:pt>
                <c:pt idx="5323">
                  <c:v>11.015631000000001</c:v>
                </c:pt>
                <c:pt idx="5324">
                  <c:v>10.705679</c:v>
                </c:pt>
                <c:pt idx="5325">
                  <c:v>10.382764</c:v>
                </c:pt>
                <c:pt idx="5326">
                  <c:v>10.154487</c:v>
                </c:pt>
                <c:pt idx="5327">
                  <c:v>9.926164</c:v>
                </c:pt>
                <c:pt idx="5328">
                  <c:v>9.7575579999999995</c:v>
                </c:pt>
                <c:pt idx="5329">
                  <c:v>9.6019539999999992</c:v>
                </c:pt>
                <c:pt idx="5330">
                  <c:v>9.4606139999999996</c:v>
                </c:pt>
                <c:pt idx="5331">
                  <c:v>9.4612049999999996</c:v>
                </c:pt>
                <c:pt idx="5332">
                  <c:v>9.4627490000000005</c:v>
                </c:pt>
                <c:pt idx="5333">
                  <c:v>9.7820680000000007</c:v>
                </c:pt>
                <c:pt idx="5334">
                  <c:v>10.069330000000001</c:v>
                </c:pt>
                <c:pt idx="5335">
                  <c:v>10.494889000000001</c:v>
                </c:pt>
                <c:pt idx="5336">
                  <c:v>10.806338999999999</c:v>
                </c:pt>
                <c:pt idx="5337">
                  <c:v>11.074427999999999</c:v>
                </c:pt>
                <c:pt idx="5338">
                  <c:v>11.374750000000001</c:v>
                </c:pt>
                <c:pt idx="5339">
                  <c:v>11.597288000000001</c:v>
                </c:pt>
                <c:pt idx="5340">
                  <c:v>11.840602000000001</c:v>
                </c:pt>
                <c:pt idx="5341">
                  <c:v>12.112432999999999</c:v>
                </c:pt>
                <c:pt idx="5342">
                  <c:v>12.342860999999999</c:v>
                </c:pt>
                <c:pt idx="5343">
                  <c:v>12.324712</c:v>
                </c:pt>
                <c:pt idx="5344">
                  <c:v>12.378714</c:v>
                </c:pt>
                <c:pt idx="5345">
                  <c:v>11.880744</c:v>
                </c:pt>
                <c:pt idx="5346">
                  <c:v>11.701252</c:v>
                </c:pt>
                <c:pt idx="5347">
                  <c:v>11.127129</c:v>
                </c:pt>
                <c:pt idx="5348">
                  <c:v>10.840961</c:v>
                </c:pt>
                <c:pt idx="5349">
                  <c:v>10.530006</c:v>
                </c:pt>
                <c:pt idx="5350">
                  <c:v>10.315543</c:v>
                </c:pt>
                <c:pt idx="5351">
                  <c:v>10.089324</c:v>
                </c:pt>
                <c:pt idx="5352">
                  <c:v>9.9174430000000005</c:v>
                </c:pt>
                <c:pt idx="5353">
                  <c:v>9.7544620000000002</c:v>
                </c:pt>
                <c:pt idx="5354">
                  <c:v>9.5988620000000004</c:v>
                </c:pt>
                <c:pt idx="5355">
                  <c:v>9.4927989999999998</c:v>
                </c:pt>
                <c:pt idx="5356">
                  <c:v>9.3821980000000007</c:v>
                </c:pt>
                <c:pt idx="5357">
                  <c:v>9.3132909999999995</c:v>
                </c:pt>
                <c:pt idx="5358">
                  <c:v>9.3655460000000001</c:v>
                </c:pt>
                <c:pt idx="5359">
                  <c:v>9.3970780000000005</c:v>
                </c:pt>
                <c:pt idx="5360">
                  <c:v>9.5603049999999996</c:v>
                </c:pt>
                <c:pt idx="5361">
                  <c:v>9.6857819999999997</c:v>
                </c:pt>
                <c:pt idx="5362">
                  <c:v>9.8449249999999999</c:v>
                </c:pt>
                <c:pt idx="5363">
                  <c:v>9.9721639999999994</c:v>
                </c:pt>
                <c:pt idx="5364">
                  <c:v>10.048883999999999</c:v>
                </c:pt>
                <c:pt idx="5365">
                  <c:v>10.138881</c:v>
                </c:pt>
                <c:pt idx="5366">
                  <c:v>10.010683</c:v>
                </c:pt>
                <c:pt idx="5367">
                  <c:v>9.9977260000000001</c:v>
                </c:pt>
                <c:pt idx="5368">
                  <c:v>10.021414</c:v>
                </c:pt>
                <c:pt idx="5369">
                  <c:v>9.9260579999999994</c:v>
                </c:pt>
                <c:pt idx="5370">
                  <c:v>9.8514459999999993</c:v>
                </c:pt>
                <c:pt idx="5371">
                  <c:v>9.5464789999999997</c:v>
                </c:pt>
                <c:pt idx="5372">
                  <c:v>9.4098769999999998</c:v>
                </c:pt>
                <c:pt idx="5373">
                  <c:v>9.2584440000000008</c:v>
                </c:pt>
                <c:pt idx="5374">
                  <c:v>9.1414779999999993</c:v>
                </c:pt>
                <c:pt idx="5375">
                  <c:v>8.9886110000000006</c:v>
                </c:pt>
                <c:pt idx="5376">
                  <c:v>8.9104860000000006</c:v>
                </c:pt>
                <c:pt idx="5377">
                  <c:v>8.8301390000000008</c:v>
                </c:pt>
                <c:pt idx="5378">
                  <c:v>8.7571270000000005</c:v>
                </c:pt>
                <c:pt idx="5379">
                  <c:v>8.7036239999999996</c:v>
                </c:pt>
                <c:pt idx="5380">
                  <c:v>8.6378909999999998</c:v>
                </c:pt>
                <c:pt idx="5381">
                  <c:v>8.6329279999999997</c:v>
                </c:pt>
                <c:pt idx="5382">
                  <c:v>8.6684669999999997</c:v>
                </c:pt>
                <c:pt idx="5383">
                  <c:v>8.7586709999999997</c:v>
                </c:pt>
                <c:pt idx="5384">
                  <c:v>8.8718489999999992</c:v>
                </c:pt>
                <c:pt idx="5385">
                  <c:v>8.9191549999999999</c:v>
                </c:pt>
                <c:pt idx="5386">
                  <c:v>8.9732990000000008</c:v>
                </c:pt>
                <c:pt idx="5387">
                  <c:v>8.9544060000000005</c:v>
                </c:pt>
                <c:pt idx="5388">
                  <c:v>9.065429</c:v>
                </c:pt>
                <c:pt idx="5389">
                  <c:v>9.1726139999999994</c:v>
                </c:pt>
                <c:pt idx="5390">
                  <c:v>9.2952320000000004</c:v>
                </c:pt>
                <c:pt idx="5391">
                  <c:v>9.3196849999999998</c:v>
                </c:pt>
                <c:pt idx="5392">
                  <c:v>9.194388</c:v>
                </c:pt>
                <c:pt idx="5393">
                  <c:v>9.045439</c:v>
                </c:pt>
                <c:pt idx="5394">
                  <c:v>8.9343249999999994</c:v>
                </c:pt>
                <c:pt idx="5395">
                  <c:v>8.8050739999999994</c:v>
                </c:pt>
                <c:pt idx="5396">
                  <c:v>8.7016159999999996</c:v>
                </c:pt>
                <c:pt idx="5397">
                  <c:v>8.6013570000000001</c:v>
                </c:pt>
                <c:pt idx="5398">
                  <c:v>8.5172000000000008</c:v>
                </c:pt>
                <c:pt idx="5399">
                  <c:v>8.4347600000000007</c:v>
                </c:pt>
                <c:pt idx="5400">
                  <c:v>8.3958220000000008</c:v>
                </c:pt>
                <c:pt idx="5401">
                  <c:v>8.3493720000000007</c:v>
                </c:pt>
                <c:pt idx="5402">
                  <c:v>8.3023609999999994</c:v>
                </c:pt>
                <c:pt idx="5403">
                  <c:v>8.3071769999999994</c:v>
                </c:pt>
                <c:pt idx="5404">
                  <c:v>8.3206600000000002</c:v>
                </c:pt>
                <c:pt idx="5405">
                  <c:v>8.5769939999999991</c:v>
                </c:pt>
                <c:pt idx="5406">
                  <c:v>8.8641039999999993</c:v>
                </c:pt>
                <c:pt idx="5407">
                  <c:v>9.1606729999999992</c:v>
                </c:pt>
                <c:pt idx="5408">
                  <c:v>9.4365469999999991</c:v>
                </c:pt>
                <c:pt idx="5409">
                  <c:v>9.5568629999999999</c:v>
                </c:pt>
                <c:pt idx="5410">
                  <c:v>9.7609049999999993</c:v>
                </c:pt>
                <c:pt idx="5411">
                  <c:v>10.024722000000001</c:v>
                </c:pt>
                <c:pt idx="5412">
                  <c:v>10.368829</c:v>
                </c:pt>
                <c:pt idx="5413">
                  <c:v>10.663743999999999</c:v>
                </c:pt>
                <c:pt idx="5414">
                  <c:v>10.894456</c:v>
                </c:pt>
                <c:pt idx="5415">
                  <c:v>11.013839000000001</c:v>
                </c:pt>
                <c:pt idx="5416">
                  <c:v>11.061508</c:v>
                </c:pt>
                <c:pt idx="5417">
                  <c:v>10.552168</c:v>
                </c:pt>
                <c:pt idx="5418">
                  <c:v>10.362144000000001</c:v>
                </c:pt>
                <c:pt idx="5419">
                  <c:v>9.9227690000000006</c:v>
                </c:pt>
                <c:pt idx="5420">
                  <c:v>9.7248970000000003</c:v>
                </c:pt>
                <c:pt idx="5421">
                  <c:v>9.4999359999999999</c:v>
                </c:pt>
                <c:pt idx="5422">
                  <c:v>9.325901</c:v>
                </c:pt>
                <c:pt idx="5423">
                  <c:v>9.1512309999999992</c:v>
                </c:pt>
                <c:pt idx="5424">
                  <c:v>9.0571979999999996</c:v>
                </c:pt>
                <c:pt idx="5425">
                  <c:v>8.9509849999999993</c:v>
                </c:pt>
                <c:pt idx="5426">
                  <c:v>8.8685910000000003</c:v>
                </c:pt>
                <c:pt idx="5427">
                  <c:v>8.9011709999999997</c:v>
                </c:pt>
                <c:pt idx="5428">
                  <c:v>8.9131520000000002</c:v>
                </c:pt>
                <c:pt idx="5429">
                  <c:v>9.2355350000000005</c:v>
                </c:pt>
                <c:pt idx="5430">
                  <c:v>9.5181269999999998</c:v>
                </c:pt>
                <c:pt idx="5431">
                  <c:v>9.8177950000000003</c:v>
                </c:pt>
                <c:pt idx="5432">
                  <c:v>9.9940090000000001</c:v>
                </c:pt>
                <c:pt idx="5433">
                  <c:v>10.118739</c:v>
                </c:pt>
                <c:pt idx="5434">
                  <c:v>10.261285000000001</c:v>
                </c:pt>
                <c:pt idx="5435">
                  <c:v>10.381474000000001</c:v>
                </c:pt>
                <c:pt idx="5436">
                  <c:v>10.576741999999999</c:v>
                </c:pt>
                <c:pt idx="5437">
                  <c:v>10.758601000000001</c:v>
                </c:pt>
                <c:pt idx="5438">
                  <c:v>10.909585999999999</c:v>
                </c:pt>
                <c:pt idx="5439">
                  <c:v>11.166736999999999</c:v>
                </c:pt>
                <c:pt idx="5440">
                  <c:v>11.255751999999999</c:v>
                </c:pt>
                <c:pt idx="5441">
                  <c:v>10.846095999999999</c:v>
                </c:pt>
                <c:pt idx="5442">
                  <c:v>10.644705999999999</c:v>
                </c:pt>
                <c:pt idx="5443">
                  <c:v>10.109764</c:v>
                </c:pt>
                <c:pt idx="5444">
                  <c:v>9.8647980000000004</c:v>
                </c:pt>
                <c:pt idx="5445">
                  <c:v>9.6026819999999997</c:v>
                </c:pt>
                <c:pt idx="5446">
                  <c:v>9.4095829999999996</c:v>
                </c:pt>
                <c:pt idx="5447">
                  <c:v>9.2539289999999994</c:v>
                </c:pt>
                <c:pt idx="5448">
                  <c:v>9.1543539999999997</c:v>
                </c:pt>
                <c:pt idx="5449">
                  <c:v>9.0463559999999994</c:v>
                </c:pt>
                <c:pt idx="5450">
                  <c:v>8.9441159999999993</c:v>
                </c:pt>
                <c:pt idx="5451">
                  <c:v>8.9517319999999998</c:v>
                </c:pt>
                <c:pt idx="5452">
                  <c:v>8.9453040000000001</c:v>
                </c:pt>
                <c:pt idx="5453">
                  <c:v>9.2605719999999998</c:v>
                </c:pt>
                <c:pt idx="5454">
                  <c:v>9.5643069999999994</c:v>
                </c:pt>
                <c:pt idx="5455">
                  <c:v>9.9733079999999994</c:v>
                </c:pt>
                <c:pt idx="5456">
                  <c:v>10.258098</c:v>
                </c:pt>
                <c:pt idx="5457">
                  <c:v>10.5054</c:v>
                </c:pt>
                <c:pt idx="5458">
                  <c:v>10.784456</c:v>
                </c:pt>
                <c:pt idx="5459">
                  <c:v>10.939333</c:v>
                </c:pt>
                <c:pt idx="5460">
                  <c:v>11.197196</c:v>
                </c:pt>
                <c:pt idx="5461">
                  <c:v>11.473369999999999</c:v>
                </c:pt>
                <c:pt idx="5462">
                  <c:v>11.718192</c:v>
                </c:pt>
                <c:pt idx="5463">
                  <c:v>11.869649000000001</c:v>
                </c:pt>
                <c:pt idx="5464">
                  <c:v>11.846873</c:v>
                </c:pt>
                <c:pt idx="5465">
                  <c:v>11.286911999999999</c:v>
                </c:pt>
                <c:pt idx="5466">
                  <c:v>11.032450000000001</c:v>
                </c:pt>
                <c:pt idx="5467">
                  <c:v>10.523898000000001</c:v>
                </c:pt>
                <c:pt idx="5468">
                  <c:v>10.268481</c:v>
                </c:pt>
                <c:pt idx="5469">
                  <c:v>9.9947420000000005</c:v>
                </c:pt>
                <c:pt idx="5470">
                  <c:v>9.7963400000000007</c:v>
                </c:pt>
                <c:pt idx="5471">
                  <c:v>9.5989620000000002</c:v>
                </c:pt>
                <c:pt idx="5472">
                  <c:v>9.4615609999999997</c:v>
                </c:pt>
                <c:pt idx="5473">
                  <c:v>9.3348440000000004</c:v>
                </c:pt>
                <c:pt idx="5474">
                  <c:v>9.2248649999999994</c:v>
                </c:pt>
                <c:pt idx="5475">
                  <c:v>9.2313869999999998</c:v>
                </c:pt>
                <c:pt idx="5476">
                  <c:v>9.2359279999999995</c:v>
                </c:pt>
                <c:pt idx="5477">
                  <c:v>9.5694970000000001</c:v>
                </c:pt>
                <c:pt idx="5478">
                  <c:v>9.8352299999999993</c:v>
                </c:pt>
                <c:pt idx="5479">
                  <c:v>10.152002</c:v>
                </c:pt>
                <c:pt idx="5480">
                  <c:v>10.330503</c:v>
                </c:pt>
                <c:pt idx="5481">
                  <c:v>10.482559</c:v>
                </c:pt>
                <c:pt idx="5482">
                  <c:v>10.631769999999999</c:v>
                </c:pt>
                <c:pt idx="5483">
                  <c:v>10.791375</c:v>
                </c:pt>
                <c:pt idx="5484">
                  <c:v>11.056397</c:v>
                </c:pt>
                <c:pt idx="5485">
                  <c:v>11.250823</c:v>
                </c:pt>
                <c:pt idx="5486">
                  <c:v>11.332380000000001</c:v>
                </c:pt>
                <c:pt idx="5487">
                  <c:v>11.416492</c:v>
                </c:pt>
                <c:pt idx="5488">
                  <c:v>11.593743</c:v>
                </c:pt>
                <c:pt idx="5489">
                  <c:v>11.014338</c:v>
                </c:pt>
                <c:pt idx="5490">
                  <c:v>10.763214</c:v>
                </c:pt>
                <c:pt idx="5491">
                  <c:v>10.269062</c:v>
                </c:pt>
                <c:pt idx="5492">
                  <c:v>10.028131999999999</c:v>
                </c:pt>
                <c:pt idx="5493">
                  <c:v>9.7627269999999999</c:v>
                </c:pt>
                <c:pt idx="5494">
                  <c:v>9.5691220000000001</c:v>
                </c:pt>
                <c:pt idx="5495">
                  <c:v>9.3997349999999997</c:v>
                </c:pt>
                <c:pt idx="5496">
                  <c:v>9.3019479999999994</c:v>
                </c:pt>
                <c:pt idx="5497">
                  <c:v>9.1906850000000002</c:v>
                </c:pt>
                <c:pt idx="5498">
                  <c:v>9.0841849999999997</c:v>
                </c:pt>
                <c:pt idx="5499">
                  <c:v>9.089105</c:v>
                </c:pt>
                <c:pt idx="5500">
                  <c:v>9.0817669999999993</c:v>
                </c:pt>
                <c:pt idx="5501">
                  <c:v>9.3406289999999998</c:v>
                </c:pt>
                <c:pt idx="5502">
                  <c:v>9.6389259999999997</c:v>
                </c:pt>
                <c:pt idx="5503">
                  <c:v>9.9332899999999995</c:v>
                </c:pt>
                <c:pt idx="5504">
                  <c:v>10.132329</c:v>
                </c:pt>
                <c:pt idx="5505">
                  <c:v>10.362466</c:v>
                </c:pt>
                <c:pt idx="5506">
                  <c:v>10.663012</c:v>
                </c:pt>
                <c:pt idx="5507">
                  <c:v>10.856146000000001</c:v>
                </c:pt>
                <c:pt idx="5508">
                  <c:v>11.082914000000001</c:v>
                </c:pt>
                <c:pt idx="5509">
                  <c:v>11.331835</c:v>
                </c:pt>
                <c:pt idx="5510">
                  <c:v>11.560010999999999</c:v>
                </c:pt>
                <c:pt idx="5511">
                  <c:v>11.741633</c:v>
                </c:pt>
                <c:pt idx="5512">
                  <c:v>11.80555</c:v>
                </c:pt>
                <c:pt idx="5513">
                  <c:v>11.213259000000001</c:v>
                </c:pt>
                <c:pt idx="5514">
                  <c:v>10.939978999999999</c:v>
                </c:pt>
                <c:pt idx="5515">
                  <c:v>10.422594</c:v>
                </c:pt>
                <c:pt idx="5516">
                  <c:v>10.175765999999999</c:v>
                </c:pt>
                <c:pt idx="5517">
                  <c:v>9.9017759999999999</c:v>
                </c:pt>
                <c:pt idx="5518">
                  <c:v>9.6951180000000008</c:v>
                </c:pt>
                <c:pt idx="5519">
                  <c:v>9.4906349999999993</c:v>
                </c:pt>
                <c:pt idx="5520">
                  <c:v>9.3813759999999995</c:v>
                </c:pt>
                <c:pt idx="5521">
                  <c:v>9.2588159999999995</c:v>
                </c:pt>
                <c:pt idx="5522">
                  <c:v>9.1462420000000009</c:v>
                </c:pt>
                <c:pt idx="5523">
                  <c:v>9.0548269999999995</c:v>
                </c:pt>
                <c:pt idx="5524">
                  <c:v>8.9541710000000005</c:v>
                </c:pt>
                <c:pt idx="5525">
                  <c:v>8.9302069999999993</c:v>
                </c:pt>
                <c:pt idx="5526">
                  <c:v>9.0309310000000007</c:v>
                </c:pt>
                <c:pt idx="5527">
                  <c:v>9.1508129999999994</c:v>
                </c:pt>
                <c:pt idx="5528">
                  <c:v>9.3580830000000006</c:v>
                </c:pt>
                <c:pt idx="5529">
                  <c:v>9.5301980000000004</c:v>
                </c:pt>
                <c:pt idx="5530">
                  <c:v>9.6856559999999998</c:v>
                </c:pt>
                <c:pt idx="5531">
                  <c:v>9.8159569999999992</c:v>
                </c:pt>
                <c:pt idx="5532">
                  <c:v>9.9349880000000006</c:v>
                </c:pt>
                <c:pt idx="5533">
                  <c:v>10.043005000000001</c:v>
                </c:pt>
                <c:pt idx="5534">
                  <c:v>9.9714360000000006</c:v>
                </c:pt>
                <c:pt idx="5535">
                  <c:v>10.004374</c:v>
                </c:pt>
                <c:pt idx="5536">
                  <c:v>10.052308999999999</c:v>
                </c:pt>
                <c:pt idx="5537">
                  <c:v>10.027158999999999</c:v>
                </c:pt>
                <c:pt idx="5538">
                  <c:v>9.9239339999999991</c:v>
                </c:pt>
                <c:pt idx="5539">
                  <c:v>9.5534029999999994</c:v>
                </c:pt>
                <c:pt idx="5540">
                  <c:v>9.3971959999999992</c:v>
                </c:pt>
                <c:pt idx="5541">
                  <c:v>9.2124380000000006</c:v>
                </c:pt>
                <c:pt idx="5542">
                  <c:v>9.0891500000000001</c:v>
                </c:pt>
                <c:pt idx="5543">
                  <c:v>8.9440109999999997</c:v>
                </c:pt>
                <c:pt idx="5544">
                  <c:v>8.8547340000000005</c:v>
                </c:pt>
                <c:pt idx="5545">
                  <c:v>8.7739119999999993</c:v>
                </c:pt>
                <c:pt idx="5546">
                  <c:v>8.6998529999999992</c:v>
                </c:pt>
                <c:pt idx="5547">
                  <c:v>8.6452589999999994</c:v>
                </c:pt>
                <c:pt idx="5548">
                  <c:v>8.5802460000000007</c:v>
                </c:pt>
                <c:pt idx="5549">
                  <c:v>8.5778110000000005</c:v>
                </c:pt>
                <c:pt idx="5550">
                  <c:v>8.6170039999999997</c:v>
                </c:pt>
                <c:pt idx="5551">
                  <c:v>8.7056349999999991</c:v>
                </c:pt>
                <c:pt idx="5552">
                  <c:v>8.8129930000000005</c:v>
                </c:pt>
                <c:pt idx="5553">
                  <c:v>8.8809339999999999</c:v>
                </c:pt>
                <c:pt idx="5554">
                  <c:v>8.9757020000000001</c:v>
                </c:pt>
                <c:pt idx="5555">
                  <c:v>9.0626119999999997</c:v>
                </c:pt>
                <c:pt idx="5556">
                  <c:v>9.1350339999999992</c:v>
                </c:pt>
                <c:pt idx="5557">
                  <c:v>9.1962910000000004</c:v>
                </c:pt>
                <c:pt idx="5558">
                  <c:v>9.1693440000000006</c:v>
                </c:pt>
                <c:pt idx="5559">
                  <c:v>9.0936260000000004</c:v>
                </c:pt>
                <c:pt idx="5560">
                  <c:v>9.021649</c:v>
                </c:pt>
                <c:pt idx="5561">
                  <c:v>8.9061719999999998</c:v>
                </c:pt>
                <c:pt idx="5562">
                  <c:v>8.8037159999999997</c:v>
                </c:pt>
                <c:pt idx="5563">
                  <c:v>8.6953669999999992</c:v>
                </c:pt>
                <c:pt idx="5564">
                  <c:v>8.6308559999999996</c:v>
                </c:pt>
                <c:pt idx="5565">
                  <c:v>8.5488719999999994</c:v>
                </c:pt>
                <c:pt idx="5566">
                  <c:v>8.4830380000000005</c:v>
                </c:pt>
                <c:pt idx="5567">
                  <c:v>8.4406970000000001</c:v>
                </c:pt>
                <c:pt idx="5568">
                  <c:v>8.3938330000000008</c:v>
                </c:pt>
                <c:pt idx="5569">
                  <c:v>8.3468839999999993</c:v>
                </c:pt>
                <c:pt idx="5570">
                  <c:v>8.307245</c:v>
                </c:pt>
                <c:pt idx="5571">
                  <c:v>8.3011549999999996</c:v>
                </c:pt>
                <c:pt idx="5572">
                  <c:v>8.3223230000000008</c:v>
                </c:pt>
                <c:pt idx="5573">
                  <c:v>8.5877949999999998</c:v>
                </c:pt>
                <c:pt idx="5574">
                  <c:v>8.8639159999999997</c:v>
                </c:pt>
                <c:pt idx="5575">
                  <c:v>9.1599199999999996</c:v>
                </c:pt>
                <c:pt idx="5576">
                  <c:v>9.3713230000000003</c:v>
                </c:pt>
                <c:pt idx="5577">
                  <c:v>9.5038400000000003</c:v>
                </c:pt>
                <c:pt idx="5578">
                  <c:v>9.6788089999999993</c:v>
                </c:pt>
                <c:pt idx="5579">
                  <c:v>9.8108090000000008</c:v>
                </c:pt>
                <c:pt idx="5580">
                  <c:v>9.9628890000000006</c:v>
                </c:pt>
                <c:pt idx="5581">
                  <c:v>10.111074</c:v>
                </c:pt>
                <c:pt idx="5582">
                  <c:v>10.256948</c:v>
                </c:pt>
                <c:pt idx="5583">
                  <c:v>10.367677</c:v>
                </c:pt>
                <c:pt idx="5584">
                  <c:v>10.473799</c:v>
                </c:pt>
                <c:pt idx="5585">
                  <c:v>10.028421</c:v>
                </c:pt>
                <c:pt idx="5586">
                  <c:v>9.8776790000000005</c:v>
                </c:pt>
                <c:pt idx="5587">
                  <c:v>9.4760930000000005</c:v>
                </c:pt>
                <c:pt idx="5588">
                  <c:v>9.3041889999999992</c:v>
                </c:pt>
                <c:pt idx="5589">
                  <c:v>9.1175409999999992</c:v>
                </c:pt>
                <c:pt idx="5590">
                  <c:v>8.9658940000000005</c:v>
                </c:pt>
                <c:pt idx="5591">
                  <c:v>8.8442050000000005</c:v>
                </c:pt>
                <c:pt idx="5592">
                  <c:v>8.7772659999999991</c:v>
                </c:pt>
                <c:pt idx="5593">
                  <c:v>8.7018509999999996</c:v>
                </c:pt>
                <c:pt idx="5594">
                  <c:v>8.6340599999999998</c:v>
                </c:pt>
                <c:pt idx="5595">
                  <c:v>8.6573670000000007</c:v>
                </c:pt>
                <c:pt idx="5596">
                  <c:v>8.6689900000000009</c:v>
                </c:pt>
                <c:pt idx="5597">
                  <c:v>8.9855350000000005</c:v>
                </c:pt>
                <c:pt idx="5598">
                  <c:v>9.2683890000000009</c:v>
                </c:pt>
                <c:pt idx="5599">
                  <c:v>9.5669199999999996</c:v>
                </c:pt>
                <c:pt idx="5600">
                  <c:v>9.7580380000000009</c:v>
                </c:pt>
                <c:pt idx="5601">
                  <c:v>9.9060729999999992</c:v>
                </c:pt>
                <c:pt idx="5602">
                  <c:v>10.046688</c:v>
                </c:pt>
                <c:pt idx="5603">
                  <c:v>10.169790000000001</c:v>
                </c:pt>
                <c:pt idx="5604">
                  <c:v>10.310351000000001</c:v>
                </c:pt>
                <c:pt idx="5605">
                  <c:v>10.435803999999999</c:v>
                </c:pt>
                <c:pt idx="5606">
                  <c:v>10.548114</c:v>
                </c:pt>
                <c:pt idx="5607">
                  <c:v>10.653464</c:v>
                </c:pt>
                <c:pt idx="5608">
                  <c:v>10.764146</c:v>
                </c:pt>
                <c:pt idx="5609">
                  <c:v>10.286702999999999</c:v>
                </c:pt>
                <c:pt idx="5610">
                  <c:v>10.11511</c:v>
                </c:pt>
                <c:pt idx="5611">
                  <c:v>9.696116</c:v>
                </c:pt>
                <c:pt idx="5612">
                  <c:v>9.5064899999999994</c:v>
                </c:pt>
                <c:pt idx="5613">
                  <c:v>9.3036910000000006</c:v>
                </c:pt>
                <c:pt idx="5614">
                  <c:v>9.16981</c:v>
                </c:pt>
                <c:pt idx="5615">
                  <c:v>9.0259160000000005</c:v>
                </c:pt>
                <c:pt idx="5616">
                  <c:v>8.9360700000000008</c:v>
                </c:pt>
                <c:pt idx="5617">
                  <c:v>8.8422429999999999</c:v>
                </c:pt>
                <c:pt idx="5618">
                  <c:v>8.7662130000000005</c:v>
                </c:pt>
                <c:pt idx="5619">
                  <c:v>8.7952680000000001</c:v>
                </c:pt>
                <c:pt idx="5620">
                  <c:v>8.798394</c:v>
                </c:pt>
                <c:pt idx="5621">
                  <c:v>9.1197210000000002</c:v>
                </c:pt>
                <c:pt idx="5622">
                  <c:v>9.3929869999999998</c:v>
                </c:pt>
                <c:pt idx="5623">
                  <c:v>9.6850260000000006</c:v>
                </c:pt>
                <c:pt idx="5624">
                  <c:v>9.8744750000000003</c:v>
                </c:pt>
                <c:pt idx="5625">
                  <c:v>9.9946950000000001</c:v>
                </c:pt>
                <c:pt idx="5626">
                  <c:v>10.173454</c:v>
                </c:pt>
                <c:pt idx="5627">
                  <c:v>10.355485</c:v>
                </c:pt>
                <c:pt idx="5628">
                  <c:v>10.545712</c:v>
                </c:pt>
                <c:pt idx="5629">
                  <c:v>10.726561999999999</c:v>
                </c:pt>
                <c:pt idx="5630">
                  <c:v>10.903575999999999</c:v>
                </c:pt>
                <c:pt idx="5631">
                  <c:v>11.134511</c:v>
                </c:pt>
                <c:pt idx="5632">
                  <c:v>11.397726</c:v>
                </c:pt>
                <c:pt idx="5633">
                  <c:v>10.997332</c:v>
                </c:pt>
                <c:pt idx="5634">
                  <c:v>10.753394999999999</c:v>
                </c:pt>
                <c:pt idx="5635">
                  <c:v>10.218985</c:v>
                </c:pt>
                <c:pt idx="5636">
                  <c:v>9.9803479999999993</c:v>
                </c:pt>
                <c:pt idx="5637">
                  <c:v>9.7233289999999997</c:v>
                </c:pt>
                <c:pt idx="5638">
                  <c:v>9.5281979999999997</c:v>
                </c:pt>
                <c:pt idx="5639">
                  <c:v>9.3418240000000008</c:v>
                </c:pt>
                <c:pt idx="5640">
                  <c:v>9.2429550000000003</c:v>
                </c:pt>
                <c:pt idx="5641">
                  <c:v>9.1418590000000002</c:v>
                </c:pt>
                <c:pt idx="5642">
                  <c:v>9.0656599999999994</c:v>
                </c:pt>
                <c:pt idx="5643">
                  <c:v>9.0925550000000008</c:v>
                </c:pt>
                <c:pt idx="5644">
                  <c:v>9.1007049999999996</c:v>
                </c:pt>
                <c:pt idx="5645">
                  <c:v>9.4379100000000005</c:v>
                </c:pt>
                <c:pt idx="5646">
                  <c:v>9.7261640000000007</c:v>
                </c:pt>
                <c:pt idx="5647">
                  <c:v>10.146331</c:v>
                </c:pt>
                <c:pt idx="5648">
                  <c:v>10.478166999999999</c:v>
                </c:pt>
                <c:pt idx="5649">
                  <c:v>10.766394999999999</c:v>
                </c:pt>
                <c:pt idx="5650">
                  <c:v>11.077143</c:v>
                </c:pt>
                <c:pt idx="5651">
                  <c:v>11.31283</c:v>
                </c:pt>
                <c:pt idx="5652">
                  <c:v>11.576178000000001</c:v>
                </c:pt>
                <c:pt idx="5653">
                  <c:v>11.844472</c:v>
                </c:pt>
                <c:pt idx="5654">
                  <c:v>12.093347</c:v>
                </c:pt>
                <c:pt idx="5655">
                  <c:v>12.298572999999999</c:v>
                </c:pt>
                <c:pt idx="5656">
                  <c:v>12.452759</c:v>
                </c:pt>
                <c:pt idx="5657">
                  <c:v>11.977762</c:v>
                </c:pt>
                <c:pt idx="5658">
                  <c:v>11.679494</c:v>
                </c:pt>
                <c:pt idx="5659">
                  <c:v>11.046345000000001</c:v>
                </c:pt>
                <c:pt idx="5660">
                  <c:v>10.725327999999999</c:v>
                </c:pt>
                <c:pt idx="5661">
                  <c:v>10.380146</c:v>
                </c:pt>
                <c:pt idx="5662">
                  <c:v>10.143805</c:v>
                </c:pt>
                <c:pt idx="5663">
                  <c:v>9.9195910000000005</c:v>
                </c:pt>
                <c:pt idx="5664">
                  <c:v>9.7496179999999999</c:v>
                </c:pt>
                <c:pt idx="5665">
                  <c:v>9.5897220000000001</c:v>
                </c:pt>
                <c:pt idx="5666">
                  <c:v>9.4421929999999996</c:v>
                </c:pt>
                <c:pt idx="5667">
                  <c:v>9.4398990000000005</c:v>
                </c:pt>
                <c:pt idx="5668">
                  <c:v>9.4348869999999998</c:v>
                </c:pt>
                <c:pt idx="5669">
                  <c:v>9.7578630000000004</c:v>
                </c:pt>
                <c:pt idx="5670">
                  <c:v>10.030559</c:v>
                </c:pt>
                <c:pt idx="5671">
                  <c:v>10.458684999999999</c:v>
                </c:pt>
                <c:pt idx="5672">
                  <c:v>10.792197</c:v>
                </c:pt>
                <c:pt idx="5673">
                  <c:v>11.071580000000001</c:v>
                </c:pt>
                <c:pt idx="5674">
                  <c:v>11.371148</c:v>
                </c:pt>
                <c:pt idx="5675">
                  <c:v>11.602385</c:v>
                </c:pt>
                <c:pt idx="5676">
                  <c:v>11.863315</c:v>
                </c:pt>
                <c:pt idx="5677">
                  <c:v>12.142939</c:v>
                </c:pt>
                <c:pt idx="5678">
                  <c:v>12.407329000000001</c:v>
                </c:pt>
                <c:pt idx="5679">
                  <c:v>12.611568</c:v>
                </c:pt>
                <c:pt idx="5680">
                  <c:v>12.781349000000001</c:v>
                </c:pt>
                <c:pt idx="5681">
                  <c:v>12.312720000000001</c:v>
                </c:pt>
                <c:pt idx="5682">
                  <c:v>11.992781000000001</c:v>
                </c:pt>
                <c:pt idx="5683">
                  <c:v>11.351234</c:v>
                </c:pt>
                <c:pt idx="5684">
                  <c:v>11.023298</c:v>
                </c:pt>
                <c:pt idx="5685">
                  <c:v>10.676693999999999</c:v>
                </c:pt>
                <c:pt idx="5686">
                  <c:v>10.438464</c:v>
                </c:pt>
                <c:pt idx="5687">
                  <c:v>10.181274999999999</c:v>
                </c:pt>
                <c:pt idx="5688">
                  <c:v>9.9960930000000001</c:v>
                </c:pt>
                <c:pt idx="5689">
                  <c:v>9.8317530000000009</c:v>
                </c:pt>
                <c:pt idx="5690">
                  <c:v>9.678115</c:v>
                </c:pt>
                <c:pt idx="5691">
                  <c:v>9.5627279999999999</c:v>
                </c:pt>
                <c:pt idx="5692">
                  <c:v>9.4368339999999993</c:v>
                </c:pt>
                <c:pt idx="5693">
                  <c:v>9.3816799999999994</c:v>
                </c:pt>
                <c:pt idx="5694">
                  <c:v>9.4541330000000006</c:v>
                </c:pt>
                <c:pt idx="5695">
                  <c:v>9.5718990000000002</c:v>
                </c:pt>
                <c:pt idx="5696">
                  <c:v>9.8621870000000005</c:v>
                </c:pt>
                <c:pt idx="5697">
                  <c:v>10.082074</c:v>
                </c:pt>
                <c:pt idx="5698">
                  <c:v>10.249458000000001</c:v>
                </c:pt>
                <c:pt idx="5699">
                  <c:v>10.416458</c:v>
                </c:pt>
                <c:pt idx="5700">
                  <c:v>10.555616000000001</c:v>
                </c:pt>
                <c:pt idx="5701">
                  <c:v>10.628698999999999</c:v>
                </c:pt>
                <c:pt idx="5702">
                  <c:v>10.536825</c:v>
                </c:pt>
                <c:pt idx="5703">
                  <c:v>10.545605999999999</c:v>
                </c:pt>
                <c:pt idx="5704">
                  <c:v>10.506339000000001</c:v>
                </c:pt>
                <c:pt idx="5705">
                  <c:v>10.398819</c:v>
                </c:pt>
                <c:pt idx="5706">
                  <c:v>10.218324000000001</c:v>
                </c:pt>
                <c:pt idx="5707">
                  <c:v>9.8543970000000005</c:v>
                </c:pt>
                <c:pt idx="5708">
                  <c:v>9.6693060000000006</c:v>
                </c:pt>
                <c:pt idx="5709">
                  <c:v>9.4961730000000006</c:v>
                </c:pt>
                <c:pt idx="5710">
                  <c:v>9.3749909999999996</c:v>
                </c:pt>
                <c:pt idx="5711">
                  <c:v>9.2221879999999992</c:v>
                </c:pt>
                <c:pt idx="5712">
                  <c:v>9.1427329999999998</c:v>
                </c:pt>
                <c:pt idx="5713">
                  <c:v>9.0400100000000005</c:v>
                </c:pt>
                <c:pt idx="5714">
                  <c:v>8.9484510000000004</c:v>
                </c:pt>
                <c:pt idx="5715">
                  <c:v>8.8717790000000001</c:v>
                </c:pt>
                <c:pt idx="5716">
                  <c:v>8.7895470000000007</c:v>
                </c:pt>
                <c:pt idx="5717">
                  <c:v>8.7766310000000001</c:v>
                </c:pt>
                <c:pt idx="5718">
                  <c:v>8.7970009999999998</c:v>
                </c:pt>
                <c:pt idx="5719">
                  <c:v>8.8072940000000006</c:v>
                </c:pt>
                <c:pt idx="5720">
                  <c:v>8.8399669999999997</c:v>
                </c:pt>
                <c:pt idx="5721">
                  <c:v>8.8466799999999992</c:v>
                </c:pt>
                <c:pt idx="5722">
                  <c:v>8.8708270000000002</c:v>
                </c:pt>
                <c:pt idx="5723">
                  <c:v>8.8779850000000007</c:v>
                </c:pt>
                <c:pt idx="5724">
                  <c:v>8.9356550000000006</c:v>
                </c:pt>
                <c:pt idx="5725">
                  <c:v>9.0212529999999997</c:v>
                </c:pt>
                <c:pt idx="5726">
                  <c:v>9.0655579999999993</c:v>
                </c:pt>
                <c:pt idx="5727">
                  <c:v>9.0350199999999994</c:v>
                </c:pt>
                <c:pt idx="5728">
                  <c:v>8.944115</c:v>
                </c:pt>
                <c:pt idx="5729">
                  <c:v>8.8342430000000007</c:v>
                </c:pt>
                <c:pt idx="5730">
                  <c:v>8.7551469999999991</c:v>
                </c:pt>
                <c:pt idx="5731">
                  <c:v>8.6405010000000004</c:v>
                </c:pt>
                <c:pt idx="5732">
                  <c:v>8.5654409999999999</c:v>
                </c:pt>
                <c:pt idx="5733">
                  <c:v>8.4862210000000005</c:v>
                </c:pt>
                <c:pt idx="5734">
                  <c:v>8.4299440000000008</c:v>
                </c:pt>
                <c:pt idx="5735">
                  <c:v>8.3926339999999993</c:v>
                </c:pt>
                <c:pt idx="5736">
                  <c:v>8.3526059999999998</c:v>
                </c:pt>
                <c:pt idx="5737">
                  <c:v>8.3145769999999999</c:v>
                </c:pt>
                <c:pt idx="5738">
                  <c:v>8.2768010000000007</c:v>
                </c:pt>
                <c:pt idx="5739">
                  <c:v>8.2798700000000007</c:v>
                </c:pt>
                <c:pt idx="5740">
                  <c:v>8.2997610000000002</c:v>
                </c:pt>
                <c:pt idx="5741">
                  <c:v>8.5479380000000003</c:v>
                </c:pt>
                <c:pt idx="5742">
                  <c:v>8.8462379999999996</c:v>
                </c:pt>
                <c:pt idx="5743">
                  <c:v>9.1067830000000001</c:v>
                </c:pt>
                <c:pt idx="5744">
                  <c:v>9.2945550000000008</c:v>
                </c:pt>
                <c:pt idx="5745">
                  <c:v>9.4206869999999991</c:v>
                </c:pt>
                <c:pt idx="5746">
                  <c:v>9.6113599999999995</c:v>
                </c:pt>
                <c:pt idx="5747">
                  <c:v>9.7988400000000002</c:v>
                </c:pt>
                <c:pt idx="5748">
                  <c:v>10.122598</c:v>
                </c:pt>
                <c:pt idx="5749">
                  <c:v>10.411481</c:v>
                </c:pt>
                <c:pt idx="5750">
                  <c:v>10.721030000000001</c:v>
                </c:pt>
                <c:pt idx="5751">
                  <c:v>10.969435000000001</c:v>
                </c:pt>
                <c:pt idx="5752">
                  <c:v>11.159784999999999</c:v>
                </c:pt>
                <c:pt idx="5753">
                  <c:v>10.720643000000001</c:v>
                </c:pt>
                <c:pt idx="5754">
                  <c:v>10.463177999999999</c:v>
                </c:pt>
                <c:pt idx="5755">
                  <c:v>9.9636910000000007</c:v>
                </c:pt>
                <c:pt idx="5756">
                  <c:v>9.7402850000000001</c:v>
                </c:pt>
                <c:pt idx="5757">
                  <c:v>9.4903099999999991</c:v>
                </c:pt>
                <c:pt idx="5758">
                  <c:v>9.3164840000000009</c:v>
                </c:pt>
                <c:pt idx="5759">
                  <c:v>9.1420460000000006</c:v>
                </c:pt>
                <c:pt idx="5760">
                  <c:v>9.0649470000000001</c:v>
                </c:pt>
                <c:pt idx="5761">
                  <c:v>8.9764320000000009</c:v>
                </c:pt>
                <c:pt idx="5762">
                  <c:v>8.8949350000000003</c:v>
                </c:pt>
                <c:pt idx="5763">
                  <c:v>8.9143600000000003</c:v>
                </c:pt>
                <c:pt idx="5764">
                  <c:v>8.9269060000000007</c:v>
                </c:pt>
                <c:pt idx="5765">
                  <c:v>9.2364200000000007</c:v>
                </c:pt>
                <c:pt idx="5766">
                  <c:v>9.5338619999999992</c:v>
                </c:pt>
                <c:pt idx="5767">
                  <c:v>9.8559520000000003</c:v>
                </c:pt>
                <c:pt idx="5768">
                  <c:v>10.05139</c:v>
                </c:pt>
                <c:pt idx="5769">
                  <c:v>10.339734</c:v>
                </c:pt>
                <c:pt idx="5770">
                  <c:v>10.687837</c:v>
                </c:pt>
                <c:pt idx="5771">
                  <c:v>10.815220999999999</c:v>
                </c:pt>
                <c:pt idx="5772">
                  <c:v>10.936093</c:v>
                </c:pt>
                <c:pt idx="5773">
                  <c:v>11.037138000000001</c:v>
                </c:pt>
                <c:pt idx="5774">
                  <c:v>11.162798</c:v>
                </c:pt>
                <c:pt idx="5775">
                  <c:v>11.243748999999999</c:v>
                </c:pt>
                <c:pt idx="5776">
                  <c:v>11.347250000000001</c:v>
                </c:pt>
                <c:pt idx="5777">
                  <c:v>10.935548000000001</c:v>
                </c:pt>
                <c:pt idx="5778">
                  <c:v>10.697346</c:v>
                </c:pt>
                <c:pt idx="5779">
                  <c:v>10.225142999999999</c:v>
                </c:pt>
                <c:pt idx="5780">
                  <c:v>10.009846</c:v>
                </c:pt>
                <c:pt idx="5781">
                  <c:v>9.7658090000000009</c:v>
                </c:pt>
                <c:pt idx="5782">
                  <c:v>9.5845819999999993</c:v>
                </c:pt>
                <c:pt idx="5783">
                  <c:v>9.4009090000000004</c:v>
                </c:pt>
                <c:pt idx="5784">
                  <c:v>9.2961130000000001</c:v>
                </c:pt>
                <c:pt idx="5785">
                  <c:v>9.1981020000000004</c:v>
                </c:pt>
                <c:pt idx="5786">
                  <c:v>9.1010500000000008</c:v>
                </c:pt>
                <c:pt idx="5787">
                  <c:v>9.1270830000000007</c:v>
                </c:pt>
                <c:pt idx="5788">
                  <c:v>9.1328949999999995</c:v>
                </c:pt>
                <c:pt idx="5789">
                  <c:v>9.4409200000000002</c:v>
                </c:pt>
                <c:pt idx="5790">
                  <c:v>9.7322439999999997</c:v>
                </c:pt>
                <c:pt idx="5791">
                  <c:v>10.087278</c:v>
                </c:pt>
                <c:pt idx="5792">
                  <c:v>10.400563999999999</c:v>
                </c:pt>
                <c:pt idx="5793">
                  <c:v>10.672079</c:v>
                </c:pt>
                <c:pt idx="5794">
                  <c:v>10.995468000000001</c:v>
                </c:pt>
                <c:pt idx="5795">
                  <c:v>11.248082</c:v>
                </c:pt>
                <c:pt idx="5796">
                  <c:v>11.512288</c:v>
                </c:pt>
                <c:pt idx="5797">
                  <c:v>11.766932000000001</c:v>
                </c:pt>
                <c:pt idx="5798">
                  <c:v>11.987728000000001</c:v>
                </c:pt>
                <c:pt idx="5799">
                  <c:v>12.101508000000001</c:v>
                </c:pt>
                <c:pt idx="5800">
                  <c:v>12.201180000000001</c:v>
                </c:pt>
                <c:pt idx="5801">
                  <c:v>11.580854</c:v>
                </c:pt>
                <c:pt idx="5802">
                  <c:v>11.273743</c:v>
                </c:pt>
                <c:pt idx="5803">
                  <c:v>10.733319</c:v>
                </c:pt>
                <c:pt idx="5804">
                  <c:v>10.46035</c:v>
                </c:pt>
                <c:pt idx="5805">
                  <c:v>10.171564</c:v>
                </c:pt>
                <c:pt idx="5806">
                  <c:v>9.9535830000000001</c:v>
                </c:pt>
                <c:pt idx="5807">
                  <c:v>9.7478300000000004</c:v>
                </c:pt>
                <c:pt idx="5808">
                  <c:v>9.5991119999999999</c:v>
                </c:pt>
                <c:pt idx="5809">
                  <c:v>9.4644159999999999</c:v>
                </c:pt>
                <c:pt idx="5810">
                  <c:v>9.3546189999999996</c:v>
                </c:pt>
                <c:pt idx="5811">
                  <c:v>9.3543979999999998</c:v>
                </c:pt>
                <c:pt idx="5812">
                  <c:v>9.3617080000000001</c:v>
                </c:pt>
                <c:pt idx="5813">
                  <c:v>9.6873090000000008</c:v>
                </c:pt>
                <c:pt idx="5814">
                  <c:v>9.9487220000000001</c:v>
                </c:pt>
                <c:pt idx="5815">
                  <c:v>10.314711000000001</c:v>
                </c:pt>
                <c:pt idx="5816">
                  <c:v>10.644212</c:v>
                </c:pt>
                <c:pt idx="5817">
                  <c:v>10.921956</c:v>
                </c:pt>
                <c:pt idx="5818">
                  <c:v>11.227952</c:v>
                </c:pt>
                <c:pt idx="5819">
                  <c:v>11.465235</c:v>
                </c:pt>
                <c:pt idx="5820">
                  <c:v>11.717898</c:v>
                </c:pt>
                <c:pt idx="5821">
                  <c:v>11.973877999999999</c:v>
                </c:pt>
                <c:pt idx="5822">
                  <c:v>12.208923</c:v>
                </c:pt>
                <c:pt idx="5823">
                  <c:v>12.370328000000001</c:v>
                </c:pt>
                <c:pt idx="5824">
                  <c:v>12.457615000000001</c:v>
                </c:pt>
                <c:pt idx="5825">
                  <c:v>11.923006000000001</c:v>
                </c:pt>
                <c:pt idx="5826">
                  <c:v>11.606745999999999</c:v>
                </c:pt>
                <c:pt idx="5827">
                  <c:v>11.053195000000001</c:v>
                </c:pt>
                <c:pt idx="5828">
                  <c:v>10.776458</c:v>
                </c:pt>
                <c:pt idx="5829">
                  <c:v>10.472054999999999</c:v>
                </c:pt>
                <c:pt idx="5830">
                  <c:v>10.265703</c:v>
                </c:pt>
                <c:pt idx="5831">
                  <c:v>10.060843</c:v>
                </c:pt>
                <c:pt idx="5832">
                  <c:v>9.9128270000000001</c:v>
                </c:pt>
                <c:pt idx="5833">
                  <c:v>9.75807</c:v>
                </c:pt>
                <c:pt idx="5834">
                  <c:v>9.616638</c:v>
                </c:pt>
                <c:pt idx="5835">
                  <c:v>9.6174079999999993</c:v>
                </c:pt>
                <c:pt idx="5836">
                  <c:v>9.6047180000000001</c:v>
                </c:pt>
                <c:pt idx="5837">
                  <c:v>9.8883279999999996</c:v>
                </c:pt>
                <c:pt idx="5838">
                  <c:v>10.157971999999999</c:v>
                </c:pt>
                <c:pt idx="5839">
                  <c:v>10.476086</c:v>
                </c:pt>
                <c:pt idx="5840">
                  <c:v>10.708792000000001</c:v>
                </c:pt>
                <c:pt idx="5841">
                  <c:v>10.868269</c:v>
                </c:pt>
                <c:pt idx="5842">
                  <c:v>11.024562</c:v>
                </c:pt>
                <c:pt idx="5843">
                  <c:v>11.192769</c:v>
                </c:pt>
                <c:pt idx="5844">
                  <c:v>11.369522999999999</c:v>
                </c:pt>
                <c:pt idx="5845">
                  <c:v>11.501011999999999</c:v>
                </c:pt>
                <c:pt idx="5846">
                  <c:v>11.63409</c:v>
                </c:pt>
                <c:pt idx="5847">
                  <c:v>11.875061000000001</c:v>
                </c:pt>
                <c:pt idx="5848">
                  <c:v>11.957563</c:v>
                </c:pt>
                <c:pt idx="5849">
                  <c:v>11.541036999999999</c:v>
                </c:pt>
                <c:pt idx="5850">
                  <c:v>11.264628</c:v>
                </c:pt>
                <c:pt idx="5851">
                  <c:v>10.742476999999999</c:v>
                </c:pt>
                <c:pt idx="5852">
                  <c:v>10.494232</c:v>
                </c:pt>
                <c:pt idx="5853">
                  <c:v>10.228274000000001</c:v>
                </c:pt>
                <c:pt idx="5854">
                  <c:v>10.015438</c:v>
                </c:pt>
                <c:pt idx="5855">
                  <c:v>9.8092120000000005</c:v>
                </c:pt>
                <c:pt idx="5856">
                  <c:v>9.6784970000000001</c:v>
                </c:pt>
                <c:pt idx="5857">
                  <c:v>9.5622939999999996</c:v>
                </c:pt>
                <c:pt idx="5858">
                  <c:v>9.4407560000000004</c:v>
                </c:pt>
                <c:pt idx="5859">
                  <c:v>9.3530639999999998</c:v>
                </c:pt>
                <c:pt idx="5860">
                  <c:v>9.2597310000000004</c:v>
                </c:pt>
                <c:pt idx="5861">
                  <c:v>9.2208450000000006</c:v>
                </c:pt>
                <c:pt idx="5862">
                  <c:v>9.2873409999999996</c:v>
                </c:pt>
                <c:pt idx="5863">
                  <c:v>9.3233669999999993</c:v>
                </c:pt>
                <c:pt idx="5864">
                  <c:v>9.4431089999999998</c:v>
                </c:pt>
                <c:pt idx="5865">
                  <c:v>9.5344909999999992</c:v>
                </c:pt>
                <c:pt idx="5866">
                  <c:v>9.6223109999999998</c:v>
                </c:pt>
                <c:pt idx="5867">
                  <c:v>9.7943960000000008</c:v>
                </c:pt>
                <c:pt idx="5868">
                  <c:v>9.969068</c:v>
                </c:pt>
                <c:pt idx="5869">
                  <c:v>10.105029</c:v>
                </c:pt>
                <c:pt idx="5870">
                  <c:v>10.050739999999999</c:v>
                </c:pt>
                <c:pt idx="5871">
                  <c:v>10.043620000000001</c:v>
                </c:pt>
                <c:pt idx="5872">
                  <c:v>9.9016300000000008</c:v>
                </c:pt>
                <c:pt idx="5873">
                  <c:v>9.8033350000000006</c:v>
                </c:pt>
                <c:pt idx="5874">
                  <c:v>9.7390670000000004</c:v>
                </c:pt>
                <c:pt idx="5875">
                  <c:v>9.4390879999999999</c:v>
                </c:pt>
                <c:pt idx="5876">
                  <c:v>9.3036619999999992</c:v>
                </c:pt>
                <c:pt idx="5877">
                  <c:v>9.1610499999999995</c:v>
                </c:pt>
                <c:pt idx="5878">
                  <c:v>9.0563640000000003</c:v>
                </c:pt>
                <c:pt idx="5879">
                  <c:v>8.9399189999999997</c:v>
                </c:pt>
                <c:pt idx="5880">
                  <c:v>8.8850350000000002</c:v>
                </c:pt>
                <c:pt idx="5881">
                  <c:v>8.8143010000000004</c:v>
                </c:pt>
                <c:pt idx="5882">
                  <c:v>8.7463339999999992</c:v>
                </c:pt>
                <c:pt idx="5883">
                  <c:v>8.6951070000000001</c:v>
                </c:pt>
                <c:pt idx="5884">
                  <c:v>8.6357300000000006</c:v>
                </c:pt>
                <c:pt idx="5885">
                  <c:v>8.6253309999999992</c:v>
                </c:pt>
                <c:pt idx="5886">
                  <c:v>8.6321759999999994</c:v>
                </c:pt>
                <c:pt idx="5887">
                  <c:v>8.6572720000000007</c:v>
                </c:pt>
                <c:pt idx="5888">
                  <c:v>8.7118009999999995</c:v>
                </c:pt>
                <c:pt idx="5889">
                  <c:v>8.7202590000000004</c:v>
                </c:pt>
                <c:pt idx="5890">
                  <c:v>8.7465580000000003</c:v>
                </c:pt>
                <c:pt idx="5891">
                  <c:v>8.7898429999999994</c:v>
                </c:pt>
                <c:pt idx="5892">
                  <c:v>8.8833079999999995</c:v>
                </c:pt>
                <c:pt idx="5893">
                  <c:v>9.014265</c:v>
                </c:pt>
                <c:pt idx="5894">
                  <c:v>9.0158319999999996</c:v>
                </c:pt>
                <c:pt idx="5895">
                  <c:v>9.0647219999999997</c:v>
                </c:pt>
                <c:pt idx="5896">
                  <c:v>8.9908470000000005</c:v>
                </c:pt>
                <c:pt idx="5897">
                  <c:v>8.9090790000000002</c:v>
                </c:pt>
                <c:pt idx="5898">
                  <c:v>8.7993179999999995</c:v>
                </c:pt>
                <c:pt idx="5899">
                  <c:v>8.67807</c:v>
                </c:pt>
                <c:pt idx="5900">
                  <c:v>8.6018209999999993</c:v>
                </c:pt>
                <c:pt idx="5901">
                  <c:v>8.5210849999999994</c:v>
                </c:pt>
                <c:pt idx="5902">
                  <c:v>8.4625009999999996</c:v>
                </c:pt>
                <c:pt idx="5903">
                  <c:v>8.4139169999999996</c:v>
                </c:pt>
                <c:pt idx="5904">
                  <c:v>8.3659619999999997</c:v>
                </c:pt>
                <c:pt idx="5905">
                  <c:v>8.323086</c:v>
                </c:pt>
                <c:pt idx="5906">
                  <c:v>8.2817900000000009</c:v>
                </c:pt>
                <c:pt idx="5907">
                  <c:v>8.2554160000000003</c:v>
                </c:pt>
                <c:pt idx="5908">
                  <c:v>8.2187900000000003</c:v>
                </c:pt>
                <c:pt idx="5909">
                  <c:v>8.2255459999999996</c:v>
                </c:pt>
                <c:pt idx="5910">
                  <c:v>8.2686419999999998</c:v>
                </c:pt>
                <c:pt idx="5911">
                  <c:v>8.2955989999999993</c:v>
                </c:pt>
                <c:pt idx="5912">
                  <c:v>8.3460669999999997</c:v>
                </c:pt>
                <c:pt idx="5913">
                  <c:v>8.3594670000000004</c:v>
                </c:pt>
                <c:pt idx="5914">
                  <c:v>8.3987940000000005</c:v>
                </c:pt>
                <c:pt idx="5915">
                  <c:v>8.476153</c:v>
                </c:pt>
                <c:pt idx="5916">
                  <c:v>8.6448459999999994</c:v>
                </c:pt>
                <c:pt idx="5917">
                  <c:v>8.7276810000000005</c:v>
                </c:pt>
                <c:pt idx="5918">
                  <c:v>8.8020040000000002</c:v>
                </c:pt>
                <c:pt idx="5919">
                  <c:v>8.806381</c:v>
                </c:pt>
                <c:pt idx="5920">
                  <c:v>8.7325890000000008</c:v>
                </c:pt>
                <c:pt idx="5921">
                  <c:v>8.6178419999999996</c:v>
                </c:pt>
                <c:pt idx="5922">
                  <c:v>8.4862249999999992</c:v>
                </c:pt>
                <c:pt idx="5923">
                  <c:v>8.3483630000000009</c:v>
                </c:pt>
                <c:pt idx="5924">
                  <c:v>8.2603670000000005</c:v>
                </c:pt>
                <c:pt idx="5925">
                  <c:v>8.1743970000000008</c:v>
                </c:pt>
                <c:pt idx="5926">
                  <c:v>8.1097870000000007</c:v>
                </c:pt>
                <c:pt idx="5927">
                  <c:v>8.0722889999999996</c:v>
                </c:pt>
                <c:pt idx="5928">
                  <c:v>8.0338899999999995</c:v>
                </c:pt>
                <c:pt idx="5929">
                  <c:v>7.9824950000000001</c:v>
                </c:pt>
                <c:pt idx="5930">
                  <c:v>7.9370620000000001</c:v>
                </c:pt>
                <c:pt idx="5931">
                  <c:v>7.9169080000000003</c:v>
                </c:pt>
                <c:pt idx="5932">
                  <c:v>7.9144040000000002</c:v>
                </c:pt>
                <c:pt idx="5933">
                  <c:v>8.1344700000000003</c:v>
                </c:pt>
                <c:pt idx="5934">
                  <c:v>8.4384530000000009</c:v>
                </c:pt>
                <c:pt idx="5935">
                  <c:v>8.742699</c:v>
                </c:pt>
                <c:pt idx="5936">
                  <c:v>8.9709889999999994</c:v>
                </c:pt>
                <c:pt idx="5937">
                  <c:v>9.1084650000000007</c:v>
                </c:pt>
                <c:pt idx="5938">
                  <c:v>9.3323780000000003</c:v>
                </c:pt>
                <c:pt idx="5939">
                  <c:v>9.5255569999999992</c:v>
                </c:pt>
                <c:pt idx="5940">
                  <c:v>9.7812110000000008</c:v>
                </c:pt>
                <c:pt idx="5941">
                  <c:v>10.056476999999999</c:v>
                </c:pt>
                <c:pt idx="5942">
                  <c:v>10.285213000000001</c:v>
                </c:pt>
                <c:pt idx="5943">
                  <c:v>10.490106000000001</c:v>
                </c:pt>
                <c:pt idx="5944">
                  <c:v>10.666714000000001</c:v>
                </c:pt>
                <c:pt idx="5945">
                  <c:v>10.204533</c:v>
                </c:pt>
                <c:pt idx="5946">
                  <c:v>9.8930360000000004</c:v>
                </c:pt>
                <c:pt idx="5947">
                  <c:v>9.4690019999999997</c:v>
                </c:pt>
                <c:pt idx="5948">
                  <c:v>9.2572609999999997</c:v>
                </c:pt>
                <c:pt idx="5949">
                  <c:v>9.0289649999999995</c:v>
                </c:pt>
                <c:pt idx="5950">
                  <c:v>8.8619199999999996</c:v>
                </c:pt>
                <c:pt idx="5951">
                  <c:v>8.7125710000000005</c:v>
                </c:pt>
                <c:pt idx="5952">
                  <c:v>8.6506039999999995</c:v>
                </c:pt>
                <c:pt idx="5953">
                  <c:v>8.5519269999999992</c:v>
                </c:pt>
                <c:pt idx="5954">
                  <c:v>8.4205380000000005</c:v>
                </c:pt>
                <c:pt idx="5955">
                  <c:v>8.409713</c:v>
                </c:pt>
                <c:pt idx="5956">
                  <c:v>8.3946550000000002</c:v>
                </c:pt>
                <c:pt idx="5957">
                  <c:v>8.6776020000000003</c:v>
                </c:pt>
                <c:pt idx="5958">
                  <c:v>8.9804929999999992</c:v>
                </c:pt>
                <c:pt idx="5959">
                  <c:v>9.2784449999999996</c:v>
                </c:pt>
                <c:pt idx="5960">
                  <c:v>9.5447100000000002</c:v>
                </c:pt>
                <c:pt idx="5961">
                  <c:v>9.7729149999999994</c:v>
                </c:pt>
                <c:pt idx="5962">
                  <c:v>10.043042</c:v>
                </c:pt>
                <c:pt idx="5963">
                  <c:v>10.245827999999999</c:v>
                </c:pt>
                <c:pt idx="5964">
                  <c:v>10.468506</c:v>
                </c:pt>
                <c:pt idx="5965">
                  <c:v>10.712362000000001</c:v>
                </c:pt>
                <c:pt idx="5966">
                  <c:v>10.974532999999999</c:v>
                </c:pt>
                <c:pt idx="5967">
                  <c:v>11.197001</c:v>
                </c:pt>
                <c:pt idx="5968">
                  <c:v>11.357483999999999</c:v>
                </c:pt>
                <c:pt idx="5969">
                  <c:v>10.882325</c:v>
                </c:pt>
                <c:pt idx="5970">
                  <c:v>10.551983999999999</c:v>
                </c:pt>
                <c:pt idx="5971">
                  <c:v>10.04022</c:v>
                </c:pt>
                <c:pt idx="5972">
                  <c:v>9.7909000000000006</c:v>
                </c:pt>
                <c:pt idx="5973">
                  <c:v>9.5395090000000007</c:v>
                </c:pt>
                <c:pt idx="5974">
                  <c:v>9.359769</c:v>
                </c:pt>
                <c:pt idx="5975">
                  <c:v>9.1787069999999993</c:v>
                </c:pt>
                <c:pt idx="5976">
                  <c:v>9.066929</c:v>
                </c:pt>
                <c:pt idx="5977">
                  <c:v>8.9740160000000007</c:v>
                </c:pt>
                <c:pt idx="5978">
                  <c:v>8.8848400000000005</c:v>
                </c:pt>
                <c:pt idx="5979">
                  <c:v>8.8952729999999995</c:v>
                </c:pt>
                <c:pt idx="5980">
                  <c:v>8.8756629999999994</c:v>
                </c:pt>
                <c:pt idx="5981">
                  <c:v>9.141413</c:v>
                </c:pt>
                <c:pt idx="5982">
                  <c:v>9.4420509999999993</c:v>
                </c:pt>
                <c:pt idx="5983">
                  <c:v>9.7482830000000007</c:v>
                </c:pt>
                <c:pt idx="5984">
                  <c:v>10.029790999999999</c:v>
                </c:pt>
                <c:pt idx="5985">
                  <c:v>10.275065</c:v>
                </c:pt>
                <c:pt idx="5986">
                  <c:v>10.549401</c:v>
                </c:pt>
                <c:pt idx="5987">
                  <c:v>10.748476999999999</c:v>
                </c:pt>
                <c:pt idx="5988">
                  <c:v>10.98213</c:v>
                </c:pt>
                <c:pt idx="5989">
                  <c:v>11.240397</c:v>
                </c:pt>
                <c:pt idx="5990">
                  <c:v>11.490169</c:v>
                </c:pt>
                <c:pt idx="5991">
                  <c:v>11.668796</c:v>
                </c:pt>
                <c:pt idx="5992">
                  <c:v>11.777255</c:v>
                </c:pt>
                <c:pt idx="5993">
                  <c:v>11.206124000000001</c:v>
                </c:pt>
                <c:pt idx="5994">
                  <c:v>10.886476999999999</c:v>
                </c:pt>
                <c:pt idx="5995">
                  <c:v>10.397781999999999</c:v>
                </c:pt>
                <c:pt idx="5996">
                  <c:v>10.162575</c:v>
                </c:pt>
                <c:pt idx="5997">
                  <c:v>9.9087010000000006</c:v>
                </c:pt>
                <c:pt idx="5998">
                  <c:v>9.7104490000000006</c:v>
                </c:pt>
                <c:pt idx="5999">
                  <c:v>9.5413119999999996</c:v>
                </c:pt>
                <c:pt idx="6000">
                  <c:v>9.4367979999999996</c:v>
                </c:pt>
                <c:pt idx="6001">
                  <c:v>9.3215409999999999</c:v>
                </c:pt>
                <c:pt idx="6002">
                  <c:v>9.2346990000000009</c:v>
                </c:pt>
                <c:pt idx="6003">
                  <c:v>9.2635249999999996</c:v>
                </c:pt>
                <c:pt idx="6004">
                  <c:v>9.2644059999999993</c:v>
                </c:pt>
                <c:pt idx="6005">
                  <c:v>9.5172369999999997</c:v>
                </c:pt>
                <c:pt idx="6006">
                  <c:v>9.7864039999999992</c:v>
                </c:pt>
                <c:pt idx="6007">
                  <c:v>10.067602000000001</c:v>
                </c:pt>
                <c:pt idx="6008">
                  <c:v>10.244185</c:v>
                </c:pt>
                <c:pt idx="6009">
                  <c:v>10.419967</c:v>
                </c:pt>
                <c:pt idx="6010">
                  <c:v>10.728425</c:v>
                </c:pt>
                <c:pt idx="6011">
                  <c:v>10.966901</c:v>
                </c:pt>
                <c:pt idx="6012">
                  <c:v>11.162915999999999</c:v>
                </c:pt>
                <c:pt idx="6013">
                  <c:v>11.417647000000001</c:v>
                </c:pt>
                <c:pt idx="6014">
                  <c:v>11.670541</c:v>
                </c:pt>
                <c:pt idx="6015">
                  <c:v>11.869795</c:v>
                </c:pt>
                <c:pt idx="6016">
                  <c:v>12.009047000000001</c:v>
                </c:pt>
                <c:pt idx="6017">
                  <c:v>11.509137000000001</c:v>
                </c:pt>
                <c:pt idx="6018">
                  <c:v>11.140295</c:v>
                </c:pt>
                <c:pt idx="6019">
                  <c:v>10.573199000000001</c:v>
                </c:pt>
                <c:pt idx="6020">
                  <c:v>10.293491</c:v>
                </c:pt>
                <c:pt idx="6021">
                  <c:v>10.009694</c:v>
                </c:pt>
                <c:pt idx="6022">
                  <c:v>9.7911590000000004</c:v>
                </c:pt>
                <c:pt idx="6023">
                  <c:v>9.6208530000000003</c:v>
                </c:pt>
                <c:pt idx="6024">
                  <c:v>9.4950989999999997</c:v>
                </c:pt>
                <c:pt idx="6025">
                  <c:v>9.3735879999999998</c:v>
                </c:pt>
                <c:pt idx="6026">
                  <c:v>9.2665380000000006</c:v>
                </c:pt>
                <c:pt idx="6027">
                  <c:v>9.1841699999999999</c:v>
                </c:pt>
                <c:pt idx="6028">
                  <c:v>9.0966749999999994</c:v>
                </c:pt>
                <c:pt idx="6029">
                  <c:v>9.0598390000000002</c:v>
                </c:pt>
                <c:pt idx="6030">
                  <c:v>9.1575550000000003</c:v>
                </c:pt>
                <c:pt idx="6031">
                  <c:v>9.2810649999999999</c:v>
                </c:pt>
                <c:pt idx="6032">
                  <c:v>9.4722639999999991</c:v>
                </c:pt>
                <c:pt idx="6033">
                  <c:v>9.6525529999999993</c:v>
                </c:pt>
                <c:pt idx="6034">
                  <c:v>9.8126949999999997</c:v>
                </c:pt>
                <c:pt idx="6035">
                  <c:v>9.9386500000000009</c:v>
                </c:pt>
                <c:pt idx="6036">
                  <c:v>10.051845999999999</c:v>
                </c:pt>
                <c:pt idx="6037">
                  <c:v>10.144907</c:v>
                </c:pt>
                <c:pt idx="6038">
                  <c:v>10.086739</c:v>
                </c:pt>
                <c:pt idx="6039">
                  <c:v>10.135705</c:v>
                </c:pt>
                <c:pt idx="6040">
                  <c:v>10.134625</c:v>
                </c:pt>
                <c:pt idx="6041">
                  <c:v>10.053837</c:v>
                </c:pt>
                <c:pt idx="6042">
                  <c:v>9.8725050000000003</c:v>
                </c:pt>
                <c:pt idx="6043">
                  <c:v>9.5235669999999999</c:v>
                </c:pt>
                <c:pt idx="6044">
                  <c:v>9.3548349999999996</c:v>
                </c:pt>
                <c:pt idx="6045">
                  <c:v>9.1931039999999999</c:v>
                </c:pt>
                <c:pt idx="6046">
                  <c:v>9.0808890000000009</c:v>
                </c:pt>
                <c:pt idx="6047">
                  <c:v>8.9752159999999996</c:v>
                </c:pt>
                <c:pt idx="6048">
                  <c:v>8.8765990000000006</c:v>
                </c:pt>
                <c:pt idx="6049">
                  <c:v>8.7963690000000003</c:v>
                </c:pt>
                <c:pt idx="6050">
                  <c:v>8.7009089999999993</c:v>
                </c:pt>
                <c:pt idx="6051">
                  <c:v>8.6049760000000006</c:v>
                </c:pt>
                <c:pt idx="6052">
                  <c:v>8.495457</c:v>
                </c:pt>
                <c:pt idx="6053">
                  <c:v>8.4563500000000005</c:v>
                </c:pt>
                <c:pt idx="6054">
                  <c:v>8.4431879999999992</c:v>
                </c:pt>
                <c:pt idx="6055">
                  <c:v>8.5102720000000005</c:v>
                </c:pt>
                <c:pt idx="6056">
                  <c:v>8.6197459999999992</c:v>
                </c:pt>
                <c:pt idx="6057">
                  <c:v>8.6701149999999991</c:v>
                </c:pt>
                <c:pt idx="6058">
                  <c:v>8.7258410000000008</c:v>
                </c:pt>
                <c:pt idx="6059">
                  <c:v>8.7461649999999995</c:v>
                </c:pt>
                <c:pt idx="6060">
                  <c:v>8.7637079999999994</c:v>
                </c:pt>
                <c:pt idx="6061">
                  <c:v>8.7731929999999991</c:v>
                </c:pt>
                <c:pt idx="6062">
                  <c:v>8.7626819999999999</c:v>
                </c:pt>
                <c:pt idx="6063">
                  <c:v>8.6293199999999999</c:v>
                </c:pt>
                <c:pt idx="6064">
                  <c:v>8.6148559999999996</c:v>
                </c:pt>
                <c:pt idx="6065">
                  <c:v>8.5661140000000007</c:v>
                </c:pt>
                <c:pt idx="6066">
                  <c:v>8.5181059999999995</c:v>
                </c:pt>
                <c:pt idx="6067">
                  <c:v>8.4332440000000002</c:v>
                </c:pt>
                <c:pt idx="6068">
                  <c:v>8.3811680000000006</c:v>
                </c:pt>
                <c:pt idx="6069">
                  <c:v>8.3201719999999995</c:v>
                </c:pt>
                <c:pt idx="6070">
                  <c:v>8.2768149999999991</c:v>
                </c:pt>
                <c:pt idx="6071">
                  <c:v>8.2468450000000004</c:v>
                </c:pt>
                <c:pt idx="6072">
                  <c:v>8.2154419999999995</c:v>
                </c:pt>
                <c:pt idx="6073">
                  <c:v>8.1846219999999992</c:v>
                </c:pt>
                <c:pt idx="6074">
                  <c:v>8.1509710000000002</c:v>
                </c:pt>
                <c:pt idx="6075">
                  <c:v>8.1584459999999996</c:v>
                </c:pt>
                <c:pt idx="6076">
                  <c:v>8.1756820000000001</c:v>
                </c:pt>
                <c:pt idx="6077">
                  <c:v>8.4202659999999998</c:v>
                </c:pt>
                <c:pt idx="6078">
                  <c:v>8.7126090000000005</c:v>
                </c:pt>
                <c:pt idx="6079">
                  <c:v>8.9806830000000009</c:v>
                </c:pt>
                <c:pt idx="6080">
                  <c:v>9.1905929999999998</c:v>
                </c:pt>
                <c:pt idx="6081">
                  <c:v>9.3704140000000002</c:v>
                </c:pt>
                <c:pt idx="6082">
                  <c:v>9.6565560000000001</c:v>
                </c:pt>
                <c:pt idx="6083">
                  <c:v>9.8908959999999997</c:v>
                </c:pt>
                <c:pt idx="6084">
                  <c:v>10.151596</c:v>
                </c:pt>
                <c:pt idx="6085">
                  <c:v>10.413001</c:v>
                </c:pt>
                <c:pt idx="6086">
                  <c:v>10.669718</c:v>
                </c:pt>
                <c:pt idx="6087">
                  <c:v>10.870746</c:v>
                </c:pt>
                <c:pt idx="6088">
                  <c:v>11.017364000000001</c:v>
                </c:pt>
                <c:pt idx="6089">
                  <c:v>10.506553</c:v>
                </c:pt>
                <c:pt idx="6090">
                  <c:v>10.195947</c:v>
                </c:pt>
                <c:pt idx="6091">
                  <c:v>9.7566179999999996</c:v>
                </c:pt>
                <c:pt idx="6092">
                  <c:v>9.5448000000000004</c:v>
                </c:pt>
                <c:pt idx="6093">
                  <c:v>9.3259910000000001</c:v>
                </c:pt>
                <c:pt idx="6094">
                  <c:v>9.1706079999999996</c:v>
                </c:pt>
                <c:pt idx="6095">
                  <c:v>9.0427510000000009</c:v>
                </c:pt>
                <c:pt idx="6096">
                  <c:v>8.9748940000000008</c:v>
                </c:pt>
                <c:pt idx="6097">
                  <c:v>8.8976439999999997</c:v>
                </c:pt>
                <c:pt idx="6098">
                  <c:v>8.8233960000000007</c:v>
                </c:pt>
                <c:pt idx="6099">
                  <c:v>8.8475439999999992</c:v>
                </c:pt>
                <c:pt idx="6100">
                  <c:v>8.870044</c:v>
                </c:pt>
                <c:pt idx="6101">
                  <c:v>9.149248</c:v>
                </c:pt>
                <c:pt idx="6102">
                  <c:v>9.4117040000000003</c:v>
                </c:pt>
                <c:pt idx="6103">
                  <c:v>9.6875750000000007</c:v>
                </c:pt>
                <c:pt idx="6104">
                  <c:v>9.8779599999999999</c:v>
                </c:pt>
                <c:pt idx="6105">
                  <c:v>10.044994000000001</c:v>
                </c:pt>
                <c:pt idx="6106">
                  <c:v>10.22395</c:v>
                </c:pt>
                <c:pt idx="6107">
                  <c:v>10.353491999999999</c:v>
                </c:pt>
                <c:pt idx="6108">
                  <c:v>10.500287999999999</c:v>
                </c:pt>
                <c:pt idx="6109">
                  <c:v>10.636495</c:v>
                </c:pt>
                <c:pt idx="6110">
                  <c:v>10.723433999999999</c:v>
                </c:pt>
                <c:pt idx="6111">
                  <c:v>10.843292999999999</c:v>
                </c:pt>
                <c:pt idx="6112">
                  <c:v>10.928929999999999</c:v>
                </c:pt>
                <c:pt idx="6113">
                  <c:v>10.403487999999999</c:v>
                </c:pt>
                <c:pt idx="6114">
                  <c:v>10.207941999999999</c:v>
                </c:pt>
                <c:pt idx="6115">
                  <c:v>9.7929359999999992</c:v>
                </c:pt>
                <c:pt idx="6116">
                  <c:v>9.5940550000000009</c:v>
                </c:pt>
                <c:pt idx="6117">
                  <c:v>9.3777019999999993</c:v>
                </c:pt>
                <c:pt idx="6118">
                  <c:v>9.2226549999999996</c:v>
                </c:pt>
                <c:pt idx="6119">
                  <c:v>9.0636469999999996</c:v>
                </c:pt>
                <c:pt idx="6120">
                  <c:v>8.9665999999999997</c:v>
                </c:pt>
                <c:pt idx="6121">
                  <c:v>8.8682289999999995</c:v>
                </c:pt>
                <c:pt idx="6122">
                  <c:v>8.7677569999999996</c:v>
                </c:pt>
                <c:pt idx="6123">
                  <c:v>8.7813079999999992</c:v>
                </c:pt>
                <c:pt idx="6124">
                  <c:v>8.739331</c:v>
                </c:pt>
                <c:pt idx="6125">
                  <c:v>9.0032440000000005</c:v>
                </c:pt>
                <c:pt idx="6126">
                  <c:v>9.303426</c:v>
                </c:pt>
                <c:pt idx="6127">
                  <c:v>9.6013359999999999</c:v>
                </c:pt>
                <c:pt idx="6128">
                  <c:v>9.8707519999999995</c:v>
                </c:pt>
                <c:pt idx="6129">
                  <c:v>10.099491</c:v>
                </c:pt>
                <c:pt idx="6130">
                  <c:v>10.369405</c:v>
                </c:pt>
                <c:pt idx="6131">
                  <c:v>10.570218000000001</c:v>
                </c:pt>
                <c:pt idx="6132">
                  <c:v>10.792871999999999</c:v>
                </c:pt>
                <c:pt idx="6133">
                  <c:v>11.030306</c:v>
                </c:pt>
                <c:pt idx="6134">
                  <c:v>11.277742999999999</c:v>
                </c:pt>
                <c:pt idx="6135">
                  <c:v>11.464097000000001</c:v>
                </c:pt>
                <c:pt idx="6136">
                  <c:v>11.596924</c:v>
                </c:pt>
                <c:pt idx="6137">
                  <c:v>11.077108000000001</c:v>
                </c:pt>
                <c:pt idx="6138">
                  <c:v>10.719896</c:v>
                </c:pt>
                <c:pt idx="6139">
                  <c:v>10.213238</c:v>
                </c:pt>
                <c:pt idx="6140">
                  <c:v>9.9688859999999995</c:v>
                </c:pt>
                <c:pt idx="6141">
                  <c:v>9.7166689999999996</c:v>
                </c:pt>
                <c:pt idx="6142">
                  <c:v>9.5499390000000002</c:v>
                </c:pt>
                <c:pt idx="6143">
                  <c:v>9.3822500000000009</c:v>
                </c:pt>
                <c:pt idx="6144">
                  <c:v>9.2739770000000004</c:v>
                </c:pt>
                <c:pt idx="6145">
                  <c:v>9.1571610000000003</c:v>
                </c:pt>
                <c:pt idx="6146">
                  <c:v>9.0559720000000006</c:v>
                </c:pt>
                <c:pt idx="6147">
                  <c:v>9.0657060000000005</c:v>
                </c:pt>
                <c:pt idx="6148">
                  <c:v>9.0405940000000005</c:v>
                </c:pt>
                <c:pt idx="6149">
                  <c:v>9.2996820000000007</c:v>
                </c:pt>
                <c:pt idx="6150">
                  <c:v>9.5655640000000002</c:v>
                </c:pt>
                <c:pt idx="6151">
                  <c:v>9.9296109999999995</c:v>
                </c:pt>
                <c:pt idx="6152">
                  <c:v>10.222414000000001</c:v>
                </c:pt>
                <c:pt idx="6153">
                  <c:v>10.468256999999999</c:v>
                </c:pt>
                <c:pt idx="6154">
                  <c:v>10.729934</c:v>
                </c:pt>
                <c:pt idx="6155">
                  <c:v>10.917989</c:v>
                </c:pt>
                <c:pt idx="6156">
                  <c:v>11.143535</c:v>
                </c:pt>
                <c:pt idx="6157">
                  <c:v>11.379296</c:v>
                </c:pt>
                <c:pt idx="6158">
                  <c:v>11.618895</c:v>
                </c:pt>
                <c:pt idx="6159">
                  <c:v>11.784878000000001</c:v>
                </c:pt>
                <c:pt idx="6160">
                  <c:v>11.90138</c:v>
                </c:pt>
                <c:pt idx="6161">
                  <c:v>11.255148999999999</c:v>
                </c:pt>
                <c:pt idx="6162">
                  <c:v>10.967097000000001</c:v>
                </c:pt>
                <c:pt idx="6163">
                  <c:v>10.457736000000001</c:v>
                </c:pt>
                <c:pt idx="6164">
                  <c:v>10.202197999999999</c:v>
                </c:pt>
                <c:pt idx="6165">
                  <c:v>9.9287329999999994</c:v>
                </c:pt>
                <c:pt idx="6166">
                  <c:v>9.7179029999999997</c:v>
                </c:pt>
                <c:pt idx="6167">
                  <c:v>9.5425450000000005</c:v>
                </c:pt>
                <c:pt idx="6168">
                  <c:v>9.419416</c:v>
                </c:pt>
                <c:pt idx="6169">
                  <c:v>9.2987260000000003</c:v>
                </c:pt>
                <c:pt idx="6170">
                  <c:v>9.1914079999999991</c:v>
                </c:pt>
                <c:pt idx="6171">
                  <c:v>9.1943269999999995</c:v>
                </c:pt>
                <c:pt idx="6172">
                  <c:v>9.1865880000000004</c:v>
                </c:pt>
                <c:pt idx="6173">
                  <c:v>9.443422</c:v>
                </c:pt>
                <c:pt idx="6174">
                  <c:v>9.6953270000000007</c:v>
                </c:pt>
                <c:pt idx="6175">
                  <c:v>9.9618590000000005</c:v>
                </c:pt>
                <c:pt idx="6176">
                  <c:v>10.148260000000001</c:v>
                </c:pt>
                <c:pt idx="6177">
                  <c:v>10.298337999999999</c:v>
                </c:pt>
                <c:pt idx="6178">
                  <c:v>10.486205</c:v>
                </c:pt>
                <c:pt idx="6179">
                  <c:v>10.686652</c:v>
                </c:pt>
                <c:pt idx="6180">
                  <c:v>10.880324</c:v>
                </c:pt>
                <c:pt idx="6181">
                  <c:v>11.010152</c:v>
                </c:pt>
                <c:pt idx="6182">
                  <c:v>11.132597000000001</c:v>
                </c:pt>
                <c:pt idx="6183">
                  <c:v>11.168068999999999</c:v>
                </c:pt>
                <c:pt idx="6184">
                  <c:v>11.213844</c:v>
                </c:pt>
                <c:pt idx="6185">
                  <c:v>10.681179</c:v>
                </c:pt>
                <c:pt idx="6186">
                  <c:v>10.484897999999999</c:v>
                </c:pt>
                <c:pt idx="6187">
                  <c:v>10.060143</c:v>
                </c:pt>
                <c:pt idx="6188">
                  <c:v>9.8662089999999996</c:v>
                </c:pt>
                <c:pt idx="6189">
                  <c:v>9.6558679999999999</c:v>
                </c:pt>
                <c:pt idx="6190">
                  <c:v>9.5142340000000001</c:v>
                </c:pt>
                <c:pt idx="6191">
                  <c:v>9.3541190000000007</c:v>
                </c:pt>
                <c:pt idx="6192">
                  <c:v>9.2665640000000007</c:v>
                </c:pt>
                <c:pt idx="6193">
                  <c:v>9.1678929999999994</c:v>
                </c:pt>
                <c:pt idx="6194">
                  <c:v>9.0880519999999994</c:v>
                </c:pt>
                <c:pt idx="6195">
                  <c:v>9.0319730000000007</c:v>
                </c:pt>
                <c:pt idx="6196">
                  <c:v>8.9568110000000001</c:v>
                </c:pt>
                <c:pt idx="6197">
                  <c:v>8.9238920000000004</c:v>
                </c:pt>
                <c:pt idx="6198">
                  <c:v>8.9870099999999997</c:v>
                </c:pt>
                <c:pt idx="6199">
                  <c:v>9.0172620000000006</c:v>
                </c:pt>
                <c:pt idx="6200">
                  <c:v>9.1150319999999994</c:v>
                </c:pt>
                <c:pt idx="6201">
                  <c:v>9.1811070000000008</c:v>
                </c:pt>
                <c:pt idx="6202">
                  <c:v>9.2330459999999999</c:v>
                </c:pt>
                <c:pt idx="6203">
                  <c:v>9.2728540000000006</c:v>
                </c:pt>
                <c:pt idx="6204">
                  <c:v>9.3090139999999995</c:v>
                </c:pt>
                <c:pt idx="6205">
                  <c:v>9.3565339999999999</c:v>
                </c:pt>
                <c:pt idx="6206">
                  <c:v>9.2276500000000006</c:v>
                </c:pt>
                <c:pt idx="6207">
                  <c:v>9.2099670000000007</c:v>
                </c:pt>
                <c:pt idx="6208">
                  <c:v>9.2027560000000008</c:v>
                </c:pt>
                <c:pt idx="6209">
                  <c:v>9.1515520000000006</c:v>
                </c:pt>
                <c:pt idx="6210">
                  <c:v>9.1179469999999991</c:v>
                </c:pt>
                <c:pt idx="6211">
                  <c:v>8.9270259999999997</c:v>
                </c:pt>
                <c:pt idx="6212">
                  <c:v>8.8519330000000007</c:v>
                </c:pt>
                <c:pt idx="6213">
                  <c:v>8.7718480000000003</c:v>
                </c:pt>
                <c:pt idx="6214">
                  <c:v>8.7143379999999997</c:v>
                </c:pt>
                <c:pt idx="6215">
                  <c:v>8.6585809999999999</c:v>
                </c:pt>
                <c:pt idx="6216">
                  <c:v>8.6069410000000008</c:v>
                </c:pt>
                <c:pt idx="6217">
                  <c:v>8.5580029999999994</c:v>
                </c:pt>
                <c:pt idx="6218">
                  <c:v>8.5052810000000001</c:v>
                </c:pt>
                <c:pt idx="6219">
                  <c:v>8.4670330000000007</c:v>
                </c:pt>
                <c:pt idx="6220">
                  <c:v>8.4181869999999996</c:v>
                </c:pt>
                <c:pt idx="6221">
                  <c:v>8.4141220000000008</c:v>
                </c:pt>
                <c:pt idx="6222">
                  <c:v>8.429278</c:v>
                </c:pt>
                <c:pt idx="6223">
                  <c:v>8.4696230000000003</c:v>
                </c:pt>
                <c:pt idx="6224">
                  <c:v>8.5667740000000006</c:v>
                </c:pt>
                <c:pt idx="6225">
                  <c:v>8.6686359999999993</c:v>
                </c:pt>
                <c:pt idx="6226">
                  <c:v>8.8359570000000005</c:v>
                </c:pt>
                <c:pt idx="6227">
                  <c:v>8.9606279999999998</c:v>
                </c:pt>
                <c:pt idx="6228">
                  <c:v>9.1048629999999999</c:v>
                </c:pt>
                <c:pt idx="6229">
                  <c:v>9.2214519999999993</c:v>
                </c:pt>
                <c:pt idx="6230">
                  <c:v>9.3797250000000005</c:v>
                </c:pt>
                <c:pt idx="6231">
                  <c:v>9.4437660000000001</c:v>
                </c:pt>
                <c:pt idx="6232">
                  <c:v>9.3601469999999996</c:v>
                </c:pt>
                <c:pt idx="6233">
                  <c:v>9.0905909999999999</c:v>
                </c:pt>
                <c:pt idx="6234">
                  <c:v>8.944032</c:v>
                </c:pt>
                <c:pt idx="6235">
                  <c:v>8.7480229999999999</c:v>
                </c:pt>
                <c:pt idx="6236">
                  <c:v>8.6556040000000003</c:v>
                </c:pt>
                <c:pt idx="6237">
                  <c:v>8.5556619999999999</c:v>
                </c:pt>
                <c:pt idx="6238">
                  <c:v>8.4870789999999996</c:v>
                </c:pt>
                <c:pt idx="6239">
                  <c:v>8.4360719999999993</c:v>
                </c:pt>
                <c:pt idx="6240">
                  <c:v>8.3883100000000006</c:v>
                </c:pt>
                <c:pt idx="6241">
                  <c:v>8.3460180000000008</c:v>
                </c:pt>
                <c:pt idx="6242">
                  <c:v>8.3052100000000006</c:v>
                </c:pt>
                <c:pt idx="6243">
                  <c:v>8.3159360000000007</c:v>
                </c:pt>
                <c:pt idx="6244">
                  <c:v>8.3404860000000003</c:v>
                </c:pt>
                <c:pt idx="6245">
                  <c:v>8.5870540000000002</c:v>
                </c:pt>
                <c:pt idx="6246">
                  <c:v>8.8404629999999997</c:v>
                </c:pt>
                <c:pt idx="6247">
                  <c:v>9.0939350000000001</c:v>
                </c:pt>
                <c:pt idx="6248">
                  <c:v>9.3988329999999998</c:v>
                </c:pt>
                <c:pt idx="6249">
                  <c:v>9.6184770000000004</c:v>
                </c:pt>
                <c:pt idx="6250">
                  <c:v>9.9875229999999995</c:v>
                </c:pt>
                <c:pt idx="6251">
                  <c:v>10.217635</c:v>
                </c:pt>
                <c:pt idx="6252">
                  <c:v>10.485877</c:v>
                </c:pt>
                <c:pt idx="6253">
                  <c:v>10.659579000000001</c:v>
                </c:pt>
                <c:pt idx="6254">
                  <c:v>10.7582</c:v>
                </c:pt>
                <c:pt idx="6255">
                  <c:v>10.871762</c:v>
                </c:pt>
                <c:pt idx="6256">
                  <c:v>10.969175</c:v>
                </c:pt>
                <c:pt idx="6257">
                  <c:v>10.422651999999999</c:v>
                </c:pt>
                <c:pt idx="6258">
                  <c:v>10.210165999999999</c:v>
                </c:pt>
                <c:pt idx="6259">
                  <c:v>9.8123620000000003</c:v>
                </c:pt>
                <c:pt idx="6260">
                  <c:v>9.6224600000000002</c:v>
                </c:pt>
                <c:pt idx="6261">
                  <c:v>9.3915150000000001</c:v>
                </c:pt>
                <c:pt idx="6262">
                  <c:v>9.2369029999999999</c:v>
                </c:pt>
                <c:pt idx="6263">
                  <c:v>9.0963309999999993</c:v>
                </c:pt>
                <c:pt idx="6264">
                  <c:v>9.0257009999999998</c:v>
                </c:pt>
                <c:pt idx="6265">
                  <c:v>8.9461630000000003</c:v>
                </c:pt>
                <c:pt idx="6266">
                  <c:v>8.8798790000000007</c:v>
                </c:pt>
                <c:pt idx="6267">
                  <c:v>8.8972289999999994</c:v>
                </c:pt>
                <c:pt idx="6268">
                  <c:v>8.9050729999999998</c:v>
                </c:pt>
                <c:pt idx="6269">
                  <c:v>9.1888529999999999</c:v>
                </c:pt>
                <c:pt idx="6270">
                  <c:v>9.4602280000000007</c:v>
                </c:pt>
                <c:pt idx="6271">
                  <c:v>9.7574500000000004</c:v>
                </c:pt>
                <c:pt idx="6272">
                  <c:v>9.9498650000000008</c:v>
                </c:pt>
                <c:pt idx="6273">
                  <c:v>10.098658</c:v>
                </c:pt>
                <c:pt idx="6274">
                  <c:v>10.308298000000001</c:v>
                </c:pt>
                <c:pt idx="6275">
                  <c:v>10.470615</c:v>
                </c:pt>
                <c:pt idx="6276">
                  <c:v>10.667141000000001</c:v>
                </c:pt>
                <c:pt idx="6277">
                  <c:v>10.83525</c:v>
                </c:pt>
                <c:pt idx="6278">
                  <c:v>10.94294</c:v>
                </c:pt>
                <c:pt idx="6279">
                  <c:v>11.038482999999999</c:v>
                </c:pt>
                <c:pt idx="6280">
                  <c:v>11.125741</c:v>
                </c:pt>
                <c:pt idx="6281">
                  <c:v>10.619868</c:v>
                </c:pt>
                <c:pt idx="6282">
                  <c:v>10.438882</c:v>
                </c:pt>
                <c:pt idx="6283">
                  <c:v>10.041759000000001</c:v>
                </c:pt>
                <c:pt idx="6284">
                  <c:v>9.8462599999999991</c:v>
                </c:pt>
                <c:pt idx="6285">
                  <c:v>9.6120940000000008</c:v>
                </c:pt>
                <c:pt idx="6286">
                  <c:v>9.4479760000000006</c:v>
                </c:pt>
                <c:pt idx="6287">
                  <c:v>9.2894220000000001</c:v>
                </c:pt>
                <c:pt idx="6288">
                  <c:v>9.1942540000000008</c:v>
                </c:pt>
                <c:pt idx="6289">
                  <c:v>9.0791299999999993</c:v>
                </c:pt>
                <c:pt idx="6290">
                  <c:v>8.9773239999999994</c:v>
                </c:pt>
                <c:pt idx="6291">
                  <c:v>8.9911340000000006</c:v>
                </c:pt>
                <c:pt idx="6292">
                  <c:v>8.9786040000000007</c:v>
                </c:pt>
                <c:pt idx="6293">
                  <c:v>9.2483679999999993</c:v>
                </c:pt>
                <c:pt idx="6294">
                  <c:v>9.4938099999999999</c:v>
                </c:pt>
                <c:pt idx="6295">
                  <c:v>9.749053</c:v>
                </c:pt>
                <c:pt idx="6296">
                  <c:v>9.9215149999999994</c:v>
                </c:pt>
                <c:pt idx="6297">
                  <c:v>10.051653999999999</c:v>
                </c:pt>
                <c:pt idx="6298">
                  <c:v>10.18305</c:v>
                </c:pt>
                <c:pt idx="6299">
                  <c:v>10.296735999999999</c:v>
                </c:pt>
                <c:pt idx="6300">
                  <c:v>10.420522</c:v>
                </c:pt>
                <c:pt idx="6301">
                  <c:v>10.532646</c:v>
                </c:pt>
                <c:pt idx="6302">
                  <c:v>10.629785999999999</c:v>
                </c:pt>
                <c:pt idx="6303">
                  <c:v>10.725457</c:v>
                </c:pt>
                <c:pt idx="6304">
                  <c:v>10.808719999999999</c:v>
                </c:pt>
                <c:pt idx="6305">
                  <c:v>10.315726</c:v>
                </c:pt>
                <c:pt idx="6306">
                  <c:v>10.133867</c:v>
                </c:pt>
                <c:pt idx="6307">
                  <c:v>9.7447940000000006</c:v>
                </c:pt>
                <c:pt idx="6308">
                  <c:v>9.5643550000000008</c:v>
                </c:pt>
                <c:pt idx="6309">
                  <c:v>9.3614080000000008</c:v>
                </c:pt>
                <c:pt idx="6310">
                  <c:v>9.2309389999999993</c:v>
                </c:pt>
                <c:pt idx="6311">
                  <c:v>9.0819720000000004</c:v>
                </c:pt>
                <c:pt idx="6312">
                  <c:v>9.0170680000000001</c:v>
                </c:pt>
                <c:pt idx="6313">
                  <c:v>8.9276429999999998</c:v>
                </c:pt>
                <c:pt idx="6314">
                  <c:v>8.8510039999999996</c:v>
                </c:pt>
                <c:pt idx="6315">
                  <c:v>8.8712009999999992</c:v>
                </c:pt>
                <c:pt idx="6316">
                  <c:v>8.8713300000000004</c:v>
                </c:pt>
                <c:pt idx="6317">
                  <c:v>9.1188929999999999</c:v>
                </c:pt>
                <c:pt idx="6318">
                  <c:v>9.3864800000000006</c:v>
                </c:pt>
                <c:pt idx="6319">
                  <c:v>9.6083970000000001</c:v>
                </c:pt>
                <c:pt idx="6320">
                  <c:v>9.7638259999999999</c:v>
                </c:pt>
                <c:pt idx="6321">
                  <c:v>9.8859469999999998</c:v>
                </c:pt>
                <c:pt idx="6322">
                  <c:v>10.018224</c:v>
                </c:pt>
                <c:pt idx="6323">
                  <c:v>10.148220999999999</c:v>
                </c:pt>
                <c:pt idx="6324">
                  <c:v>10.263785</c:v>
                </c:pt>
                <c:pt idx="6325">
                  <c:v>10.415013999999999</c:v>
                </c:pt>
                <c:pt idx="6326">
                  <c:v>10.682676000000001</c:v>
                </c:pt>
                <c:pt idx="6327">
                  <c:v>10.765457</c:v>
                </c:pt>
                <c:pt idx="6328">
                  <c:v>10.896317</c:v>
                </c:pt>
                <c:pt idx="6329">
                  <c:v>10.283616</c:v>
                </c:pt>
                <c:pt idx="6330">
                  <c:v>10.132904</c:v>
                </c:pt>
                <c:pt idx="6331">
                  <c:v>9.7420120000000008</c:v>
                </c:pt>
                <c:pt idx="6332">
                  <c:v>9.5653369999999995</c:v>
                </c:pt>
                <c:pt idx="6333">
                  <c:v>9.3687559999999994</c:v>
                </c:pt>
                <c:pt idx="6334">
                  <c:v>9.2396689999999992</c:v>
                </c:pt>
                <c:pt idx="6335">
                  <c:v>9.1272289999999998</c:v>
                </c:pt>
                <c:pt idx="6336">
                  <c:v>9.0560810000000007</c:v>
                </c:pt>
                <c:pt idx="6337">
                  <c:v>8.9732859999999999</c:v>
                </c:pt>
                <c:pt idx="6338">
                  <c:v>8.9055949999999999</c:v>
                </c:pt>
                <c:pt idx="6339">
                  <c:v>8.9223999999999997</c:v>
                </c:pt>
                <c:pt idx="6340">
                  <c:v>8.9287939999999999</c:v>
                </c:pt>
                <c:pt idx="6341">
                  <c:v>9.1883160000000004</c:v>
                </c:pt>
                <c:pt idx="6342">
                  <c:v>9.4642540000000004</c:v>
                </c:pt>
                <c:pt idx="6343">
                  <c:v>9.6842380000000006</c:v>
                </c:pt>
                <c:pt idx="6344">
                  <c:v>9.8369800000000005</c:v>
                </c:pt>
                <c:pt idx="6345">
                  <c:v>9.9500689999999992</c:v>
                </c:pt>
                <c:pt idx="6346">
                  <c:v>10.068604000000001</c:v>
                </c:pt>
                <c:pt idx="6347">
                  <c:v>10.187796000000001</c:v>
                </c:pt>
                <c:pt idx="6348">
                  <c:v>10.302702</c:v>
                </c:pt>
                <c:pt idx="6349">
                  <c:v>10.403333</c:v>
                </c:pt>
                <c:pt idx="6350">
                  <c:v>10.509648</c:v>
                </c:pt>
                <c:pt idx="6351">
                  <c:v>10.584816</c:v>
                </c:pt>
                <c:pt idx="6352">
                  <c:v>10.691050000000001</c:v>
                </c:pt>
                <c:pt idx="6353">
                  <c:v>10.220808</c:v>
                </c:pt>
                <c:pt idx="6354">
                  <c:v>10.065158</c:v>
                </c:pt>
                <c:pt idx="6355">
                  <c:v>9.6866040000000009</c:v>
                </c:pt>
                <c:pt idx="6356">
                  <c:v>9.5209480000000006</c:v>
                </c:pt>
                <c:pt idx="6357">
                  <c:v>9.3304170000000006</c:v>
                </c:pt>
                <c:pt idx="6358">
                  <c:v>9.2124380000000006</c:v>
                </c:pt>
                <c:pt idx="6359">
                  <c:v>9.0730900000000005</c:v>
                </c:pt>
                <c:pt idx="6360">
                  <c:v>8.9806439999999998</c:v>
                </c:pt>
                <c:pt idx="6361">
                  <c:v>8.8819330000000001</c:v>
                </c:pt>
                <c:pt idx="6362">
                  <c:v>8.7800180000000001</c:v>
                </c:pt>
                <c:pt idx="6363">
                  <c:v>8.7015250000000002</c:v>
                </c:pt>
                <c:pt idx="6364">
                  <c:v>8.6147910000000003</c:v>
                </c:pt>
                <c:pt idx="6365">
                  <c:v>8.6070089999999997</c:v>
                </c:pt>
                <c:pt idx="6366">
                  <c:v>8.7137740000000008</c:v>
                </c:pt>
                <c:pt idx="6367">
                  <c:v>8.8247540000000004</c:v>
                </c:pt>
                <c:pt idx="6368">
                  <c:v>9.0228610000000007</c:v>
                </c:pt>
                <c:pt idx="6369">
                  <c:v>9.1922779999999999</c:v>
                </c:pt>
                <c:pt idx="6370">
                  <c:v>9.3426810000000007</c:v>
                </c:pt>
                <c:pt idx="6371">
                  <c:v>9.4499790000000008</c:v>
                </c:pt>
                <c:pt idx="6372">
                  <c:v>9.5609579999999994</c:v>
                </c:pt>
                <c:pt idx="6373">
                  <c:v>9.6421650000000003</c:v>
                </c:pt>
                <c:pt idx="6374">
                  <c:v>9.5050270000000001</c:v>
                </c:pt>
                <c:pt idx="6375">
                  <c:v>9.5588820000000005</c:v>
                </c:pt>
                <c:pt idx="6376">
                  <c:v>9.5607240000000004</c:v>
                </c:pt>
                <c:pt idx="6377">
                  <c:v>9.446218</c:v>
                </c:pt>
                <c:pt idx="6378">
                  <c:v>9.2669800000000002</c:v>
                </c:pt>
                <c:pt idx="6379">
                  <c:v>9.0155960000000004</c:v>
                </c:pt>
                <c:pt idx="6380">
                  <c:v>8.8954529999999998</c:v>
                </c:pt>
                <c:pt idx="6381">
                  <c:v>8.7781029999999998</c:v>
                </c:pt>
                <c:pt idx="6382">
                  <c:v>8.6823350000000001</c:v>
                </c:pt>
                <c:pt idx="6383">
                  <c:v>8.6045979999999993</c:v>
                </c:pt>
                <c:pt idx="6384">
                  <c:v>8.531701</c:v>
                </c:pt>
                <c:pt idx="6385">
                  <c:v>8.4608930000000004</c:v>
                </c:pt>
                <c:pt idx="6386">
                  <c:v>8.392963</c:v>
                </c:pt>
                <c:pt idx="6387">
                  <c:v>8.3404749999999996</c:v>
                </c:pt>
                <c:pt idx="6388">
                  <c:v>8.2734349999999992</c:v>
                </c:pt>
                <c:pt idx="6389">
                  <c:v>8.2547920000000001</c:v>
                </c:pt>
                <c:pt idx="6390">
                  <c:v>8.2761469999999999</c:v>
                </c:pt>
                <c:pt idx="6391">
                  <c:v>8.3402879999999993</c:v>
                </c:pt>
                <c:pt idx="6392">
                  <c:v>8.4147660000000002</c:v>
                </c:pt>
                <c:pt idx="6393">
                  <c:v>8.4613739999999993</c:v>
                </c:pt>
                <c:pt idx="6394">
                  <c:v>8.5481529999999992</c:v>
                </c:pt>
                <c:pt idx="6395">
                  <c:v>8.7149070000000002</c:v>
                </c:pt>
                <c:pt idx="6396">
                  <c:v>8.8354870000000005</c:v>
                </c:pt>
                <c:pt idx="6397">
                  <c:v>8.9374649999999995</c:v>
                </c:pt>
                <c:pt idx="6398">
                  <c:v>9.0036880000000004</c:v>
                </c:pt>
                <c:pt idx="6399">
                  <c:v>9.057086</c:v>
                </c:pt>
                <c:pt idx="6400">
                  <c:v>8.8917470000000005</c:v>
                </c:pt>
                <c:pt idx="6401">
                  <c:v>8.725263</c:v>
                </c:pt>
                <c:pt idx="6402">
                  <c:v>8.6292650000000002</c:v>
                </c:pt>
                <c:pt idx="6403">
                  <c:v>8.5117170000000009</c:v>
                </c:pt>
                <c:pt idx="6404">
                  <c:v>8.4358640000000005</c:v>
                </c:pt>
                <c:pt idx="6405">
                  <c:v>8.3594729999999995</c:v>
                </c:pt>
                <c:pt idx="6406">
                  <c:v>8.3056730000000005</c:v>
                </c:pt>
                <c:pt idx="6407">
                  <c:v>8.2658240000000003</c:v>
                </c:pt>
                <c:pt idx="6408">
                  <c:v>8.2228169999999992</c:v>
                </c:pt>
                <c:pt idx="6409">
                  <c:v>8.1816329999999997</c:v>
                </c:pt>
                <c:pt idx="6410">
                  <c:v>8.1428930000000008</c:v>
                </c:pt>
                <c:pt idx="6411">
                  <c:v>8.1375580000000003</c:v>
                </c:pt>
                <c:pt idx="6412">
                  <c:v>8.1442189999999997</c:v>
                </c:pt>
                <c:pt idx="6413">
                  <c:v>8.3774619999999995</c:v>
                </c:pt>
                <c:pt idx="6414">
                  <c:v>8.6613129999999998</c:v>
                </c:pt>
                <c:pt idx="6415">
                  <c:v>8.9313380000000002</c:v>
                </c:pt>
                <c:pt idx="6416">
                  <c:v>9.1923840000000006</c:v>
                </c:pt>
                <c:pt idx="6417">
                  <c:v>9.3959220000000006</c:v>
                </c:pt>
                <c:pt idx="6418">
                  <c:v>9.6419530000000009</c:v>
                </c:pt>
                <c:pt idx="6419">
                  <c:v>9.830883</c:v>
                </c:pt>
                <c:pt idx="6420">
                  <c:v>9.9404330000000005</c:v>
                </c:pt>
                <c:pt idx="6421">
                  <c:v>9.9925890000000006</c:v>
                </c:pt>
                <c:pt idx="6422">
                  <c:v>10.050945</c:v>
                </c:pt>
                <c:pt idx="6423">
                  <c:v>10.108677</c:v>
                </c:pt>
                <c:pt idx="6424">
                  <c:v>10.203035</c:v>
                </c:pt>
                <c:pt idx="6425">
                  <c:v>9.7341359999999995</c:v>
                </c:pt>
                <c:pt idx="6426">
                  <c:v>9.5918519999999994</c:v>
                </c:pt>
                <c:pt idx="6427">
                  <c:v>9.2538440000000008</c:v>
                </c:pt>
                <c:pt idx="6428">
                  <c:v>9.1068440000000006</c:v>
                </c:pt>
                <c:pt idx="6429">
                  <c:v>8.9348369999999999</c:v>
                </c:pt>
                <c:pt idx="6430">
                  <c:v>8.8310569999999995</c:v>
                </c:pt>
                <c:pt idx="6431">
                  <c:v>8.723687</c:v>
                </c:pt>
                <c:pt idx="6432">
                  <c:v>8.6647280000000002</c:v>
                </c:pt>
                <c:pt idx="6433">
                  <c:v>8.5944629999999993</c:v>
                </c:pt>
                <c:pt idx="6434">
                  <c:v>8.5226690000000005</c:v>
                </c:pt>
                <c:pt idx="6435">
                  <c:v>8.5365070000000003</c:v>
                </c:pt>
                <c:pt idx="6436">
                  <c:v>8.5513150000000007</c:v>
                </c:pt>
                <c:pt idx="6437">
                  <c:v>8.8205729999999996</c:v>
                </c:pt>
                <c:pt idx="6438">
                  <c:v>9.0883529999999997</c:v>
                </c:pt>
                <c:pt idx="6439">
                  <c:v>9.3183520000000009</c:v>
                </c:pt>
                <c:pt idx="6440">
                  <c:v>9.4915129999999994</c:v>
                </c:pt>
                <c:pt idx="6441">
                  <c:v>9.6214530000000007</c:v>
                </c:pt>
                <c:pt idx="6442">
                  <c:v>9.7550030000000003</c:v>
                </c:pt>
                <c:pt idx="6443">
                  <c:v>9.8812569999999997</c:v>
                </c:pt>
                <c:pt idx="6444">
                  <c:v>10.00165</c:v>
                </c:pt>
                <c:pt idx="6445">
                  <c:v>10.110188000000001</c:v>
                </c:pt>
                <c:pt idx="6446">
                  <c:v>10.217138</c:v>
                </c:pt>
                <c:pt idx="6447">
                  <c:v>10.351326</c:v>
                </c:pt>
                <c:pt idx="6448">
                  <c:v>10.517842999999999</c:v>
                </c:pt>
                <c:pt idx="6449">
                  <c:v>9.9850910000000006</c:v>
                </c:pt>
                <c:pt idx="6450">
                  <c:v>9.8412179999999996</c:v>
                </c:pt>
                <c:pt idx="6451">
                  <c:v>9.4775010000000002</c:v>
                </c:pt>
                <c:pt idx="6452">
                  <c:v>9.3152910000000002</c:v>
                </c:pt>
                <c:pt idx="6453">
                  <c:v>9.1259490000000003</c:v>
                </c:pt>
                <c:pt idx="6454">
                  <c:v>9.0117039999999999</c:v>
                </c:pt>
                <c:pt idx="6455">
                  <c:v>8.9013829999999992</c:v>
                </c:pt>
                <c:pt idx="6456">
                  <c:v>8.8356999999999992</c:v>
                </c:pt>
                <c:pt idx="6457">
                  <c:v>8.7589290000000002</c:v>
                </c:pt>
                <c:pt idx="6458">
                  <c:v>8.6844920000000005</c:v>
                </c:pt>
                <c:pt idx="6459">
                  <c:v>8.7023569999999992</c:v>
                </c:pt>
                <c:pt idx="6460">
                  <c:v>8.7032720000000001</c:v>
                </c:pt>
                <c:pt idx="6461">
                  <c:v>8.9589859999999994</c:v>
                </c:pt>
                <c:pt idx="6462">
                  <c:v>9.2319150000000008</c:v>
                </c:pt>
                <c:pt idx="6463">
                  <c:v>9.468242</c:v>
                </c:pt>
                <c:pt idx="6464">
                  <c:v>9.6287029999999998</c:v>
                </c:pt>
                <c:pt idx="6465">
                  <c:v>9.7484070000000003</c:v>
                </c:pt>
                <c:pt idx="6466">
                  <c:v>9.8843440000000005</c:v>
                </c:pt>
                <c:pt idx="6467">
                  <c:v>10.018466</c:v>
                </c:pt>
                <c:pt idx="6468">
                  <c:v>10.174611000000001</c:v>
                </c:pt>
                <c:pt idx="6469">
                  <c:v>10.371282000000001</c:v>
                </c:pt>
                <c:pt idx="6470">
                  <c:v>10.497533000000001</c:v>
                </c:pt>
                <c:pt idx="6471">
                  <c:v>10.560235</c:v>
                </c:pt>
                <c:pt idx="6472">
                  <c:v>10.628432999999999</c:v>
                </c:pt>
                <c:pt idx="6473">
                  <c:v>10.123669</c:v>
                </c:pt>
                <c:pt idx="6474">
                  <c:v>9.9557260000000003</c:v>
                </c:pt>
                <c:pt idx="6475">
                  <c:v>9.5726309999999994</c:v>
                </c:pt>
                <c:pt idx="6476">
                  <c:v>9.4025219999999994</c:v>
                </c:pt>
                <c:pt idx="6477">
                  <c:v>9.2152370000000001</c:v>
                </c:pt>
                <c:pt idx="6478">
                  <c:v>9.0726750000000003</c:v>
                </c:pt>
                <c:pt idx="6479">
                  <c:v>8.9537980000000008</c:v>
                </c:pt>
                <c:pt idx="6480">
                  <c:v>8.8845430000000007</c:v>
                </c:pt>
                <c:pt idx="6481">
                  <c:v>8.8039699999999996</c:v>
                </c:pt>
                <c:pt idx="6482">
                  <c:v>8.7222380000000008</c:v>
                </c:pt>
                <c:pt idx="6483">
                  <c:v>8.7346660000000007</c:v>
                </c:pt>
                <c:pt idx="6484">
                  <c:v>8.7315450000000006</c:v>
                </c:pt>
                <c:pt idx="6485">
                  <c:v>8.9913310000000006</c:v>
                </c:pt>
                <c:pt idx="6486">
                  <c:v>9.2560900000000004</c:v>
                </c:pt>
                <c:pt idx="6487">
                  <c:v>9.4761070000000007</c:v>
                </c:pt>
                <c:pt idx="6488">
                  <c:v>9.6283849999999997</c:v>
                </c:pt>
                <c:pt idx="6489">
                  <c:v>9.7500330000000002</c:v>
                </c:pt>
                <c:pt idx="6490">
                  <c:v>9.8659140000000001</c:v>
                </c:pt>
                <c:pt idx="6491">
                  <c:v>9.9820759999999993</c:v>
                </c:pt>
                <c:pt idx="6492">
                  <c:v>10.096211</c:v>
                </c:pt>
                <c:pt idx="6493">
                  <c:v>10.226837</c:v>
                </c:pt>
                <c:pt idx="6494">
                  <c:v>10.309832999999999</c:v>
                </c:pt>
                <c:pt idx="6495">
                  <c:v>10.357583</c:v>
                </c:pt>
                <c:pt idx="6496">
                  <c:v>10.449194</c:v>
                </c:pt>
                <c:pt idx="6497">
                  <c:v>9.9720659999999999</c:v>
                </c:pt>
                <c:pt idx="6498">
                  <c:v>9.8216970000000003</c:v>
                </c:pt>
                <c:pt idx="6499">
                  <c:v>9.4606300000000001</c:v>
                </c:pt>
                <c:pt idx="6500">
                  <c:v>9.3112790000000007</c:v>
                </c:pt>
                <c:pt idx="6501">
                  <c:v>9.1276060000000001</c:v>
                </c:pt>
                <c:pt idx="6502">
                  <c:v>9.0171849999999996</c:v>
                </c:pt>
                <c:pt idx="6503">
                  <c:v>8.9168780000000005</c:v>
                </c:pt>
                <c:pt idx="6504">
                  <c:v>8.827534</c:v>
                </c:pt>
                <c:pt idx="6505">
                  <c:v>8.7377889999999994</c:v>
                </c:pt>
                <c:pt idx="6506">
                  <c:v>8.6572460000000007</c:v>
                </c:pt>
                <c:pt idx="6507">
                  <c:v>8.6758360000000003</c:v>
                </c:pt>
                <c:pt idx="6508">
                  <c:v>8.6856449999999992</c:v>
                </c:pt>
                <c:pt idx="6509">
                  <c:v>8.9586000000000006</c:v>
                </c:pt>
                <c:pt idx="6510">
                  <c:v>9.2255269999999996</c:v>
                </c:pt>
                <c:pt idx="6511">
                  <c:v>9.4423410000000008</c:v>
                </c:pt>
                <c:pt idx="6512">
                  <c:v>9.6018439999999998</c:v>
                </c:pt>
                <c:pt idx="6513">
                  <c:v>9.7272660000000002</c:v>
                </c:pt>
                <c:pt idx="6514">
                  <c:v>9.8635400000000004</c:v>
                </c:pt>
                <c:pt idx="6515">
                  <c:v>9.9992169999999998</c:v>
                </c:pt>
                <c:pt idx="6516">
                  <c:v>10.113636</c:v>
                </c:pt>
                <c:pt idx="6517">
                  <c:v>10.227104000000001</c:v>
                </c:pt>
                <c:pt idx="6518">
                  <c:v>10.332509</c:v>
                </c:pt>
                <c:pt idx="6519">
                  <c:v>10.409931</c:v>
                </c:pt>
                <c:pt idx="6520">
                  <c:v>10.520238000000001</c:v>
                </c:pt>
                <c:pt idx="6521">
                  <c:v>10.051943</c:v>
                </c:pt>
                <c:pt idx="6522">
                  <c:v>9.9061000000000003</c:v>
                </c:pt>
                <c:pt idx="6523">
                  <c:v>9.5474080000000008</c:v>
                </c:pt>
                <c:pt idx="6524">
                  <c:v>9.3937790000000003</c:v>
                </c:pt>
                <c:pt idx="6525">
                  <c:v>9.2110070000000004</c:v>
                </c:pt>
                <c:pt idx="6526">
                  <c:v>9.0923689999999997</c:v>
                </c:pt>
                <c:pt idx="6527">
                  <c:v>8.9889150000000004</c:v>
                </c:pt>
                <c:pt idx="6528">
                  <c:v>8.9004119999999993</c:v>
                </c:pt>
                <c:pt idx="6529">
                  <c:v>8.8196159999999999</c:v>
                </c:pt>
                <c:pt idx="6530">
                  <c:v>8.7514830000000003</c:v>
                </c:pt>
                <c:pt idx="6531">
                  <c:v>8.6982820000000007</c:v>
                </c:pt>
                <c:pt idx="6532">
                  <c:v>8.6400489999999994</c:v>
                </c:pt>
                <c:pt idx="6533">
                  <c:v>8.6411499999999997</c:v>
                </c:pt>
                <c:pt idx="6534">
                  <c:v>8.7276889999999998</c:v>
                </c:pt>
                <c:pt idx="6535">
                  <c:v>8.7783519999999999</c:v>
                </c:pt>
                <c:pt idx="6536">
                  <c:v>8.8911730000000002</c:v>
                </c:pt>
                <c:pt idx="6537">
                  <c:v>8.9720270000000006</c:v>
                </c:pt>
                <c:pt idx="6538">
                  <c:v>9.0421770000000006</c:v>
                </c:pt>
                <c:pt idx="6539">
                  <c:v>9.1005240000000001</c:v>
                </c:pt>
                <c:pt idx="6540">
                  <c:v>9.1539579999999994</c:v>
                </c:pt>
                <c:pt idx="6541">
                  <c:v>9.1995799999999992</c:v>
                </c:pt>
                <c:pt idx="6542">
                  <c:v>9.0737070000000006</c:v>
                </c:pt>
                <c:pt idx="6543">
                  <c:v>9.0623310000000004</c:v>
                </c:pt>
                <c:pt idx="6544">
                  <c:v>9.0600749999999994</c:v>
                </c:pt>
                <c:pt idx="6545">
                  <c:v>9.0156930000000006</c:v>
                </c:pt>
                <c:pt idx="6546">
                  <c:v>8.9797499999999992</c:v>
                </c:pt>
                <c:pt idx="6547">
                  <c:v>8.7850889999999993</c:v>
                </c:pt>
                <c:pt idx="6548">
                  <c:v>8.7054639999999992</c:v>
                </c:pt>
                <c:pt idx="6549">
                  <c:v>8.6218669999999999</c:v>
                </c:pt>
                <c:pt idx="6550">
                  <c:v>8.5548640000000002</c:v>
                </c:pt>
                <c:pt idx="6551">
                  <c:v>8.4889309999999991</c:v>
                </c:pt>
                <c:pt idx="6552">
                  <c:v>8.4118940000000002</c:v>
                </c:pt>
                <c:pt idx="6553">
                  <c:v>8.3474439999999994</c:v>
                </c:pt>
                <c:pt idx="6554">
                  <c:v>8.2805070000000001</c:v>
                </c:pt>
                <c:pt idx="6555">
                  <c:v>8.2266259999999996</c:v>
                </c:pt>
                <c:pt idx="6556">
                  <c:v>8.1511019999999998</c:v>
                </c:pt>
                <c:pt idx="6557">
                  <c:v>8.1208629999999999</c:v>
                </c:pt>
                <c:pt idx="6558">
                  <c:v>8.1100220000000007</c:v>
                </c:pt>
                <c:pt idx="6559">
                  <c:v>8.1008060000000004</c:v>
                </c:pt>
                <c:pt idx="6560">
                  <c:v>8.2951370000000004</c:v>
                </c:pt>
                <c:pt idx="6561">
                  <c:v>8.4052959999999999</c:v>
                </c:pt>
                <c:pt idx="6562">
                  <c:v>8.5530889999999999</c:v>
                </c:pt>
                <c:pt idx="6563">
                  <c:v>8.7147330000000007</c:v>
                </c:pt>
                <c:pt idx="6564">
                  <c:v>8.8489059999999995</c:v>
                </c:pt>
                <c:pt idx="6565">
                  <c:v>8.9432679999999998</c:v>
                </c:pt>
                <c:pt idx="6566">
                  <c:v>9.0214200000000009</c:v>
                </c:pt>
                <c:pt idx="6567">
                  <c:v>9.0234640000000006</c:v>
                </c:pt>
                <c:pt idx="6568">
                  <c:v>8.8970179999999992</c:v>
                </c:pt>
                <c:pt idx="6569">
                  <c:v>8.7104470000000003</c:v>
                </c:pt>
                <c:pt idx="6570">
                  <c:v>8.5902279999999998</c:v>
                </c:pt>
                <c:pt idx="6571">
                  <c:v>8.4652200000000004</c:v>
                </c:pt>
                <c:pt idx="6572">
                  <c:v>8.3823260000000008</c:v>
                </c:pt>
                <c:pt idx="6573">
                  <c:v>8.3022639999999992</c:v>
                </c:pt>
                <c:pt idx="6574">
                  <c:v>8.2502279999999999</c:v>
                </c:pt>
                <c:pt idx="6575">
                  <c:v>8.2158239999999996</c:v>
                </c:pt>
                <c:pt idx="6576">
                  <c:v>8.1726109999999998</c:v>
                </c:pt>
                <c:pt idx="6577">
                  <c:v>8.1222209999999997</c:v>
                </c:pt>
                <c:pt idx="6578">
                  <c:v>8.0791459999999997</c:v>
                </c:pt>
                <c:pt idx="6579">
                  <c:v>8.0869920000000004</c:v>
                </c:pt>
                <c:pt idx="6580">
                  <c:v>8.1115469999999998</c:v>
                </c:pt>
                <c:pt idx="6581">
                  <c:v>8.3508750000000003</c:v>
                </c:pt>
                <c:pt idx="6582">
                  <c:v>8.6061560000000004</c:v>
                </c:pt>
                <c:pt idx="6583">
                  <c:v>8.8418690000000009</c:v>
                </c:pt>
                <c:pt idx="6584">
                  <c:v>9.0950869999999995</c:v>
                </c:pt>
                <c:pt idx="6585">
                  <c:v>9.3262959999999993</c:v>
                </c:pt>
                <c:pt idx="6586">
                  <c:v>9.6083079999999992</c:v>
                </c:pt>
                <c:pt idx="6587">
                  <c:v>9.7930569999999992</c:v>
                </c:pt>
                <c:pt idx="6588">
                  <c:v>9.8128759999999993</c:v>
                </c:pt>
                <c:pt idx="6589">
                  <c:v>9.9306970000000003</c:v>
                </c:pt>
                <c:pt idx="6590">
                  <c:v>10.066992000000001</c:v>
                </c:pt>
                <c:pt idx="6591">
                  <c:v>10.180899</c:v>
                </c:pt>
                <c:pt idx="6592">
                  <c:v>10.343235</c:v>
                </c:pt>
                <c:pt idx="6593">
                  <c:v>9.7659789999999997</c:v>
                </c:pt>
                <c:pt idx="6594">
                  <c:v>9.6436119999999992</c:v>
                </c:pt>
                <c:pt idx="6595">
                  <c:v>9.3004909999999992</c:v>
                </c:pt>
                <c:pt idx="6596">
                  <c:v>9.1540359999999996</c:v>
                </c:pt>
                <c:pt idx="6597">
                  <c:v>8.9757219999999993</c:v>
                </c:pt>
                <c:pt idx="6598">
                  <c:v>8.8662390000000002</c:v>
                </c:pt>
                <c:pt idx="6599">
                  <c:v>8.7608230000000002</c:v>
                </c:pt>
                <c:pt idx="6600">
                  <c:v>8.7038589999999996</c:v>
                </c:pt>
                <c:pt idx="6601">
                  <c:v>8.642353</c:v>
                </c:pt>
                <c:pt idx="6602">
                  <c:v>8.5789249999999999</c:v>
                </c:pt>
                <c:pt idx="6603">
                  <c:v>8.6001980000000007</c:v>
                </c:pt>
                <c:pt idx="6604">
                  <c:v>8.6191519999999997</c:v>
                </c:pt>
                <c:pt idx="6605">
                  <c:v>8.8667909999999992</c:v>
                </c:pt>
                <c:pt idx="6606">
                  <c:v>9.1213460000000008</c:v>
                </c:pt>
                <c:pt idx="6607">
                  <c:v>9.3375599999999999</c:v>
                </c:pt>
                <c:pt idx="6608">
                  <c:v>9.5083479999999998</c:v>
                </c:pt>
                <c:pt idx="6609">
                  <c:v>9.6517800000000005</c:v>
                </c:pt>
                <c:pt idx="6610">
                  <c:v>9.8732629999999997</c:v>
                </c:pt>
                <c:pt idx="6611">
                  <c:v>10.135450000000001</c:v>
                </c:pt>
                <c:pt idx="6612">
                  <c:v>10.353626</c:v>
                </c:pt>
                <c:pt idx="6613">
                  <c:v>10.533925</c:v>
                </c:pt>
                <c:pt idx="6614">
                  <c:v>10.569974999999999</c:v>
                </c:pt>
                <c:pt idx="6615">
                  <c:v>10.760842999999999</c:v>
                </c:pt>
                <c:pt idx="6616">
                  <c:v>10.914637000000001</c:v>
                </c:pt>
                <c:pt idx="6617">
                  <c:v>10.282548</c:v>
                </c:pt>
                <c:pt idx="6618">
                  <c:v>10.089719000000001</c:v>
                </c:pt>
                <c:pt idx="6619">
                  <c:v>9.6972909999999999</c:v>
                </c:pt>
                <c:pt idx="6620">
                  <c:v>9.5054400000000001</c:v>
                </c:pt>
                <c:pt idx="6621">
                  <c:v>9.2810179999999995</c:v>
                </c:pt>
                <c:pt idx="6622">
                  <c:v>9.1234520000000003</c:v>
                </c:pt>
                <c:pt idx="6623">
                  <c:v>8.9731470000000009</c:v>
                </c:pt>
                <c:pt idx="6624">
                  <c:v>8.9066679999999998</c:v>
                </c:pt>
                <c:pt idx="6625">
                  <c:v>8.8311010000000003</c:v>
                </c:pt>
                <c:pt idx="6626">
                  <c:v>8.7407979999999998</c:v>
                </c:pt>
                <c:pt idx="6627">
                  <c:v>8.7040050000000004</c:v>
                </c:pt>
                <c:pt idx="6628">
                  <c:v>8.6818120000000008</c:v>
                </c:pt>
                <c:pt idx="6629">
                  <c:v>8.9606940000000002</c:v>
                </c:pt>
                <c:pt idx="6630">
                  <c:v>9.2073929999999997</c:v>
                </c:pt>
                <c:pt idx="6631">
                  <c:v>9.4617730000000009</c:v>
                </c:pt>
                <c:pt idx="6632">
                  <c:v>9.6883389999999991</c:v>
                </c:pt>
                <c:pt idx="6633">
                  <c:v>9.8255370000000006</c:v>
                </c:pt>
                <c:pt idx="6634">
                  <c:v>9.9870260000000002</c:v>
                </c:pt>
                <c:pt idx="6635">
                  <c:v>10.184922</c:v>
                </c:pt>
                <c:pt idx="6636">
                  <c:v>10.34172</c:v>
                </c:pt>
                <c:pt idx="6637">
                  <c:v>10.541763</c:v>
                </c:pt>
                <c:pt idx="6638">
                  <c:v>10.697635</c:v>
                </c:pt>
                <c:pt idx="6639">
                  <c:v>10.719776</c:v>
                </c:pt>
                <c:pt idx="6640">
                  <c:v>10.803659</c:v>
                </c:pt>
                <c:pt idx="6641">
                  <c:v>10.22284</c:v>
                </c:pt>
                <c:pt idx="6642">
                  <c:v>10.037556</c:v>
                </c:pt>
                <c:pt idx="6643">
                  <c:v>9.6446459999999998</c:v>
                </c:pt>
                <c:pt idx="6644">
                  <c:v>9.4582060000000006</c:v>
                </c:pt>
                <c:pt idx="6645">
                  <c:v>9.2450810000000008</c:v>
                </c:pt>
                <c:pt idx="6646">
                  <c:v>9.0997859999999999</c:v>
                </c:pt>
                <c:pt idx="6647">
                  <c:v>8.9887250000000005</c:v>
                </c:pt>
                <c:pt idx="6648">
                  <c:v>8.8517779999999995</c:v>
                </c:pt>
                <c:pt idx="6649">
                  <c:v>8.7510379999999994</c:v>
                </c:pt>
                <c:pt idx="6650">
                  <c:v>8.6507959999999997</c:v>
                </c:pt>
                <c:pt idx="6651">
                  <c:v>8.6611700000000003</c:v>
                </c:pt>
                <c:pt idx="6652">
                  <c:v>8.6305219999999991</c:v>
                </c:pt>
                <c:pt idx="6653">
                  <c:v>8.9056619999999995</c:v>
                </c:pt>
                <c:pt idx="6654">
                  <c:v>9.1320580000000007</c:v>
                </c:pt>
                <c:pt idx="6655">
                  <c:v>9.3733989999999991</c:v>
                </c:pt>
                <c:pt idx="6656">
                  <c:v>9.5034069999999993</c:v>
                </c:pt>
                <c:pt idx="6657">
                  <c:v>9.598236</c:v>
                </c:pt>
                <c:pt idx="6658">
                  <c:v>9.7091989999999999</c:v>
                </c:pt>
                <c:pt idx="6659">
                  <c:v>9.8068310000000007</c:v>
                </c:pt>
                <c:pt idx="6660">
                  <c:v>9.8887640000000001</c:v>
                </c:pt>
                <c:pt idx="6661">
                  <c:v>9.9728549999999991</c:v>
                </c:pt>
                <c:pt idx="6662">
                  <c:v>10.050673</c:v>
                </c:pt>
                <c:pt idx="6663">
                  <c:v>10.143724000000001</c:v>
                </c:pt>
                <c:pt idx="6664">
                  <c:v>10.234109999999999</c:v>
                </c:pt>
                <c:pt idx="6665">
                  <c:v>9.7243220000000008</c:v>
                </c:pt>
                <c:pt idx="6666">
                  <c:v>9.5761620000000001</c:v>
                </c:pt>
                <c:pt idx="6667">
                  <c:v>9.2400929999999999</c:v>
                </c:pt>
                <c:pt idx="6668">
                  <c:v>9.094576</c:v>
                </c:pt>
                <c:pt idx="6669">
                  <c:v>8.8650590000000005</c:v>
                </c:pt>
                <c:pt idx="6670">
                  <c:v>8.7155860000000001</c:v>
                </c:pt>
                <c:pt idx="6671">
                  <c:v>8.6046720000000008</c:v>
                </c:pt>
                <c:pt idx="6672">
                  <c:v>8.490418</c:v>
                </c:pt>
                <c:pt idx="6673">
                  <c:v>8.4009119999999999</c:v>
                </c:pt>
                <c:pt idx="6674">
                  <c:v>8.2965239999999998</c:v>
                </c:pt>
                <c:pt idx="6675">
                  <c:v>8.3139669999999999</c:v>
                </c:pt>
                <c:pt idx="6676">
                  <c:v>8.2829219999999992</c:v>
                </c:pt>
                <c:pt idx="6677">
                  <c:v>8.5720069999999993</c:v>
                </c:pt>
                <c:pt idx="6678">
                  <c:v>8.8193439999999992</c:v>
                </c:pt>
                <c:pt idx="6679">
                  <c:v>9.0644410000000004</c:v>
                </c:pt>
                <c:pt idx="6680">
                  <c:v>9.2539770000000008</c:v>
                </c:pt>
                <c:pt idx="6681">
                  <c:v>9.4493670000000005</c:v>
                </c:pt>
                <c:pt idx="6682">
                  <c:v>9.6481650000000005</c:v>
                </c:pt>
                <c:pt idx="6683">
                  <c:v>9.7899720000000006</c:v>
                </c:pt>
                <c:pt idx="6684">
                  <c:v>9.8468300000000006</c:v>
                </c:pt>
                <c:pt idx="6685">
                  <c:v>9.9331849999999999</c:v>
                </c:pt>
                <c:pt idx="6686">
                  <c:v>10.037837</c:v>
                </c:pt>
                <c:pt idx="6687">
                  <c:v>10.110811999999999</c:v>
                </c:pt>
                <c:pt idx="6688">
                  <c:v>10.252976</c:v>
                </c:pt>
                <c:pt idx="6689">
                  <c:v>9.7586999999999993</c:v>
                </c:pt>
                <c:pt idx="6690">
                  <c:v>9.5908060000000006</c:v>
                </c:pt>
                <c:pt idx="6691">
                  <c:v>9.2384590000000006</c:v>
                </c:pt>
                <c:pt idx="6692">
                  <c:v>9.0959389999999996</c:v>
                </c:pt>
                <c:pt idx="6693">
                  <c:v>8.8840869999999992</c:v>
                </c:pt>
                <c:pt idx="6694">
                  <c:v>8.7364540000000002</c:v>
                </c:pt>
                <c:pt idx="6695">
                  <c:v>8.6140080000000001</c:v>
                </c:pt>
                <c:pt idx="6696">
                  <c:v>8.4880200000000006</c:v>
                </c:pt>
                <c:pt idx="6697">
                  <c:v>8.3888850000000001</c:v>
                </c:pt>
                <c:pt idx="6698">
                  <c:v>8.2776840000000007</c:v>
                </c:pt>
                <c:pt idx="6699">
                  <c:v>8.1998709999999999</c:v>
                </c:pt>
                <c:pt idx="6700">
                  <c:v>8.0749600000000008</c:v>
                </c:pt>
                <c:pt idx="6701">
                  <c:v>8.0869870000000006</c:v>
                </c:pt>
                <c:pt idx="6702">
                  <c:v>8.2246430000000004</c:v>
                </c:pt>
                <c:pt idx="6703">
                  <c:v>8.3650439999999993</c:v>
                </c:pt>
                <c:pt idx="6704">
                  <c:v>8.5665139999999997</c:v>
                </c:pt>
                <c:pt idx="6705">
                  <c:v>8.7210000000000001</c:v>
                </c:pt>
                <c:pt idx="6706">
                  <c:v>8.8719439999999992</c:v>
                </c:pt>
                <c:pt idx="6707">
                  <c:v>9.0219670000000001</c:v>
                </c:pt>
                <c:pt idx="6708">
                  <c:v>9.1529939999999996</c:v>
                </c:pt>
                <c:pt idx="6709">
                  <c:v>9.25</c:v>
                </c:pt>
                <c:pt idx="6710">
                  <c:v>9.1571979999999993</c:v>
                </c:pt>
                <c:pt idx="6711">
                  <c:v>9.1263079999999999</c:v>
                </c:pt>
                <c:pt idx="6712">
                  <c:v>9.0631029999999999</c:v>
                </c:pt>
                <c:pt idx="6713">
                  <c:v>8.8946400000000008</c:v>
                </c:pt>
                <c:pt idx="6714">
                  <c:v>8.8457709999999992</c:v>
                </c:pt>
                <c:pt idx="6715">
                  <c:v>8.6262240000000006</c:v>
                </c:pt>
                <c:pt idx="6716">
                  <c:v>8.5365400000000005</c:v>
                </c:pt>
                <c:pt idx="6717">
                  <c:v>8.4196310000000008</c:v>
                </c:pt>
                <c:pt idx="6718">
                  <c:v>8.3500720000000008</c:v>
                </c:pt>
                <c:pt idx="6719">
                  <c:v>8.2654060000000005</c:v>
                </c:pt>
                <c:pt idx="6720">
                  <c:v>8.2004610000000007</c:v>
                </c:pt>
                <c:pt idx="6721">
                  <c:v>8.1272380000000002</c:v>
                </c:pt>
                <c:pt idx="6722">
                  <c:v>8.0716870000000007</c:v>
                </c:pt>
                <c:pt idx="6723">
                  <c:v>8.0032630000000005</c:v>
                </c:pt>
                <c:pt idx="6724">
                  <c:v>7.9468079999999999</c:v>
                </c:pt>
                <c:pt idx="6725">
                  <c:v>7.908989</c:v>
                </c:pt>
                <c:pt idx="6726">
                  <c:v>7.9298479999999998</c:v>
                </c:pt>
                <c:pt idx="6727">
                  <c:v>8.0132549999999991</c:v>
                </c:pt>
                <c:pt idx="6728">
                  <c:v>8.0949209999999994</c:v>
                </c:pt>
                <c:pt idx="6729">
                  <c:v>8.0829319999999996</c:v>
                </c:pt>
                <c:pt idx="6730">
                  <c:v>8.0993809999999993</c:v>
                </c:pt>
                <c:pt idx="6731">
                  <c:v>8.0616409999999998</c:v>
                </c:pt>
                <c:pt idx="6732">
                  <c:v>8.0478860000000001</c:v>
                </c:pt>
                <c:pt idx="6733">
                  <c:v>8.0598130000000001</c:v>
                </c:pt>
                <c:pt idx="6734">
                  <c:v>8.0663669999999996</c:v>
                </c:pt>
                <c:pt idx="6735">
                  <c:v>8.0477220000000003</c:v>
                </c:pt>
                <c:pt idx="6736">
                  <c:v>7.9799879999999996</c:v>
                </c:pt>
                <c:pt idx="6737">
                  <c:v>7.9265249999999998</c:v>
                </c:pt>
                <c:pt idx="6738">
                  <c:v>7.9017679999999997</c:v>
                </c:pt>
                <c:pt idx="6739">
                  <c:v>7.8113780000000004</c:v>
                </c:pt>
                <c:pt idx="6740">
                  <c:v>7.8014289999999997</c:v>
                </c:pt>
                <c:pt idx="6741">
                  <c:v>7.7613190000000003</c:v>
                </c:pt>
                <c:pt idx="6742">
                  <c:v>7.7526339999999996</c:v>
                </c:pt>
                <c:pt idx="6743">
                  <c:v>7.7252200000000002</c:v>
                </c:pt>
                <c:pt idx="6744">
                  <c:v>7.6984469999999998</c:v>
                </c:pt>
                <c:pt idx="6745">
                  <c:v>7.6560689999999996</c:v>
                </c:pt>
                <c:pt idx="6746">
                  <c:v>7.628501</c:v>
                </c:pt>
                <c:pt idx="6747">
                  <c:v>7.5927879999999996</c:v>
                </c:pt>
                <c:pt idx="6748">
                  <c:v>7.5646209999999998</c:v>
                </c:pt>
                <c:pt idx="6749">
                  <c:v>7.5438340000000004</c:v>
                </c:pt>
                <c:pt idx="6750">
                  <c:v>7.5868919999999997</c:v>
                </c:pt>
                <c:pt idx="6751">
                  <c:v>7.6689610000000004</c:v>
                </c:pt>
                <c:pt idx="6752">
                  <c:v>7.7885070000000001</c:v>
                </c:pt>
                <c:pt idx="6753">
                  <c:v>7.8732329999999999</c:v>
                </c:pt>
                <c:pt idx="6754">
                  <c:v>7.9537120000000003</c:v>
                </c:pt>
                <c:pt idx="6755">
                  <c:v>7.9908359999999998</c:v>
                </c:pt>
                <c:pt idx="6756">
                  <c:v>8.0767000000000007</c:v>
                </c:pt>
                <c:pt idx="6757">
                  <c:v>8.0674799999999998</c:v>
                </c:pt>
                <c:pt idx="6758">
                  <c:v>8.0603850000000001</c:v>
                </c:pt>
                <c:pt idx="6759">
                  <c:v>8.0737400000000008</c:v>
                </c:pt>
                <c:pt idx="6760">
                  <c:v>8.0137900000000002</c:v>
                </c:pt>
                <c:pt idx="6761">
                  <c:v>7.9766570000000003</c:v>
                </c:pt>
                <c:pt idx="6762">
                  <c:v>7.9468030000000001</c:v>
                </c:pt>
                <c:pt idx="6763">
                  <c:v>7.8485959999999997</c:v>
                </c:pt>
                <c:pt idx="6764">
                  <c:v>7.8201099999999997</c:v>
                </c:pt>
                <c:pt idx="6765">
                  <c:v>7.7703769999999999</c:v>
                </c:pt>
                <c:pt idx="6766">
                  <c:v>7.7462099999999996</c:v>
                </c:pt>
                <c:pt idx="6767">
                  <c:v>7.7346490000000001</c:v>
                </c:pt>
                <c:pt idx="6768">
                  <c:v>7.7172980000000004</c:v>
                </c:pt>
                <c:pt idx="6769">
                  <c:v>7.6916840000000004</c:v>
                </c:pt>
                <c:pt idx="6770">
                  <c:v>7.6716610000000003</c:v>
                </c:pt>
                <c:pt idx="6771">
                  <c:v>7.6903410000000001</c:v>
                </c:pt>
                <c:pt idx="6772">
                  <c:v>7.7280670000000002</c:v>
                </c:pt>
                <c:pt idx="6773">
                  <c:v>7.9514779999999998</c:v>
                </c:pt>
                <c:pt idx="6774">
                  <c:v>8.2328749999999999</c:v>
                </c:pt>
                <c:pt idx="6775">
                  <c:v>8.4467859999999995</c:v>
                </c:pt>
                <c:pt idx="6776">
                  <c:v>8.6019469999999991</c:v>
                </c:pt>
                <c:pt idx="6777">
                  <c:v>8.6974929999999997</c:v>
                </c:pt>
                <c:pt idx="6778">
                  <c:v>8.8513249999999992</c:v>
                </c:pt>
                <c:pt idx="6779">
                  <c:v>9.0003869999999999</c:v>
                </c:pt>
                <c:pt idx="6780">
                  <c:v>9.1129160000000002</c:v>
                </c:pt>
                <c:pt idx="6781">
                  <c:v>9.2195230000000006</c:v>
                </c:pt>
                <c:pt idx="6782">
                  <c:v>9.3155040000000007</c:v>
                </c:pt>
                <c:pt idx="6783">
                  <c:v>9.3961959999999998</c:v>
                </c:pt>
                <c:pt idx="6784">
                  <c:v>9.5357859999999999</c:v>
                </c:pt>
                <c:pt idx="6785">
                  <c:v>9.1318280000000005</c:v>
                </c:pt>
                <c:pt idx="6786">
                  <c:v>9.0250199999999996</c:v>
                </c:pt>
                <c:pt idx="6787">
                  <c:v>8.7395650000000007</c:v>
                </c:pt>
                <c:pt idx="6788">
                  <c:v>8.6260770000000004</c:v>
                </c:pt>
                <c:pt idx="6789">
                  <c:v>8.4626059999999992</c:v>
                </c:pt>
                <c:pt idx="6790">
                  <c:v>8.3650680000000008</c:v>
                </c:pt>
                <c:pt idx="6791">
                  <c:v>8.2798259999999999</c:v>
                </c:pt>
                <c:pt idx="6792">
                  <c:v>8.203519</c:v>
                </c:pt>
                <c:pt idx="6793">
                  <c:v>8.1363040000000009</c:v>
                </c:pt>
                <c:pt idx="6794">
                  <c:v>8.0693239999999999</c:v>
                </c:pt>
                <c:pt idx="6795">
                  <c:v>8.077394</c:v>
                </c:pt>
                <c:pt idx="6796">
                  <c:v>8.0828539999999993</c:v>
                </c:pt>
                <c:pt idx="6797">
                  <c:v>8.3445879999999999</c:v>
                </c:pt>
                <c:pt idx="6798">
                  <c:v>8.6041650000000001</c:v>
                </c:pt>
                <c:pt idx="6799">
                  <c:v>8.856598</c:v>
                </c:pt>
                <c:pt idx="6800">
                  <c:v>9.0668819999999997</c:v>
                </c:pt>
                <c:pt idx="6801">
                  <c:v>9.2849590000000006</c:v>
                </c:pt>
                <c:pt idx="6802">
                  <c:v>9.5757700000000003</c:v>
                </c:pt>
                <c:pt idx="6803">
                  <c:v>9.7932299999999994</c:v>
                </c:pt>
                <c:pt idx="6804">
                  <c:v>9.9968039999999991</c:v>
                </c:pt>
                <c:pt idx="6805">
                  <c:v>10.204549</c:v>
                </c:pt>
                <c:pt idx="6806">
                  <c:v>10.417196000000001</c:v>
                </c:pt>
                <c:pt idx="6807">
                  <c:v>10.573259</c:v>
                </c:pt>
                <c:pt idx="6808">
                  <c:v>10.654465999999999</c:v>
                </c:pt>
                <c:pt idx="6809">
                  <c:v>9.9678240000000002</c:v>
                </c:pt>
                <c:pt idx="6810">
                  <c:v>9.7918819999999993</c:v>
                </c:pt>
                <c:pt idx="6811">
                  <c:v>9.4146260000000002</c:v>
                </c:pt>
                <c:pt idx="6812">
                  <c:v>9.2381089999999997</c:v>
                </c:pt>
                <c:pt idx="6813">
                  <c:v>9.0321429999999996</c:v>
                </c:pt>
                <c:pt idx="6814">
                  <c:v>8.9143830000000008</c:v>
                </c:pt>
                <c:pt idx="6815">
                  <c:v>8.8005340000000007</c:v>
                </c:pt>
                <c:pt idx="6816">
                  <c:v>8.7327100000000009</c:v>
                </c:pt>
                <c:pt idx="6817">
                  <c:v>8.6597749999999998</c:v>
                </c:pt>
                <c:pt idx="6818">
                  <c:v>8.5850489999999997</c:v>
                </c:pt>
                <c:pt idx="6819">
                  <c:v>8.5961580000000009</c:v>
                </c:pt>
                <c:pt idx="6820">
                  <c:v>8.5833910000000007</c:v>
                </c:pt>
                <c:pt idx="6821">
                  <c:v>8.8301560000000006</c:v>
                </c:pt>
                <c:pt idx="6822">
                  <c:v>9.0746749999999992</c:v>
                </c:pt>
                <c:pt idx="6823">
                  <c:v>9.2973359999999996</c:v>
                </c:pt>
                <c:pt idx="6824">
                  <c:v>9.4565260000000002</c:v>
                </c:pt>
                <c:pt idx="6825">
                  <c:v>9.5866869999999995</c:v>
                </c:pt>
                <c:pt idx="6826">
                  <c:v>9.7871550000000003</c:v>
                </c:pt>
                <c:pt idx="6827">
                  <c:v>10.057525</c:v>
                </c:pt>
                <c:pt idx="6828">
                  <c:v>10.290407999999999</c:v>
                </c:pt>
                <c:pt idx="6829">
                  <c:v>10.467354</c:v>
                </c:pt>
                <c:pt idx="6830">
                  <c:v>10.473765999999999</c:v>
                </c:pt>
                <c:pt idx="6831">
                  <c:v>10.525941</c:v>
                </c:pt>
                <c:pt idx="6832">
                  <c:v>10.59104</c:v>
                </c:pt>
                <c:pt idx="6833">
                  <c:v>10.066549</c:v>
                </c:pt>
                <c:pt idx="6834">
                  <c:v>9.8917350000000006</c:v>
                </c:pt>
                <c:pt idx="6835">
                  <c:v>9.5225089999999994</c:v>
                </c:pt>
                <c:pt idx="6836">
                  <c:v>9.3543040000000008</c:v>
                </c:pt>
                <c:pt idx="6837">
                  <c:v>9.1639999999999997</c:v>
                </c:pt>
                <c:pt idx="6838">
                  <c:v>9.0120179999999994</c:v>
                </c:pt>
                <c:pt idx="6839">
                  <c:v>8.9228719999999999</c:v>
                </c:pt>
                <c:pt idx="6840">
                  <c:v>8.837828</c:v>
                </c:pt>
                <c:pt idx="6841">
                  <c:v>8.7589869999999994</c:v>
                </c:pt>
                <c:pt idx="6842">
                  <c:v>8.6821809999999999</c:v>
                </c:pt>
                <c:pt idx="6843">
                  <c:v>8.7058850000000003</c:v>
                </c:pt>
                <c:pt idx="6844">
                  <c:v>8.708831</c:v>
                </c:pt>
                <c:pt idx="6845">
                  <c:v>8.9753959999999999</c:v>
                </c:pt>
                <c:pt idx="6846">
                  <c:v>9.2117400000000007</c:v>
                </c:pt>
                <c:pt idx="6847">
                  <c:v>9.418291</c:v>
                </c:pt>
                <c:pt idx="6848">
                  <c:v>9.5534839999999992</c:v>
                </c:pt>
                <c:pt idx="6849">
                  <c:v>9.6384539999999994</c:v>
                </c:pt>
                <c:pt idx="6850">
                  <c:v>9.7386119999999998</c:v>
                </c:pt>
                <c:pt idx="6851">
                  <c:v>9.8384289999999996</c:v>
                </c:pt>
                <c:pt idx="6852">
                  <c:v>9.9193350000000002</c:v>
                </c:pt>
                <c:pt idx="6853">
                  <c:v>10.012978</c:v>
                </c:pt>
                <c:pt idx="6854">
                  <c:v>10.080252</c:v>
                </c:pt>
                <c:pt idx="6855">
                  <c:v>10.174828</c:v>
                </c:pt>
                <c:pt idx="6856">
                  <c:v>10.296417999999999</c:v>
                </c:pt>
                <c:pt idx="6857">
                  <c:v>9.8179739999999995</c:v>
                </c:pt>
                <c:pt idx="6858">
                  <c:v>9.6647569999999998</c:v>
                </c:pt>
                <c:pt idx="6859">
                  <c:v>9.3230760000000004</c:v>
                </c:pt>
                <c:pt idx="6860">
                  <c:v>9.1741840000000003</c:v>
                </c:pt>
                <c:pt idx="6861">
                  <c:v>8.9663400000000006</c:v>
                </c:pt>
                <c:pt idx="6862">
                  <c:v>8.8322179999999992</c:v>
                </c:pt>
                <c:pt idx="6863">
                  <c:v>8.7121040000000001</c:v>
                </c:pt>
                <c:pt idx="6864">
                  <c:v>8.5993619999999993</c:v>
                </c:pt>
                <c:pt idx="6865">
                  <c:v>8.508032</c:v>
                </c:pt>
                <c:pt idx="6866">
                  <c:v>8.4149089999999998</c:v>
                </c:pt>
                <c:pt idx="6867">
                  <c:v>8.3486740000000008</c:v>
                </c:pt>
                <c:pt idx="6868">
                  <c:v>8.26736</c:v>
                </c:pt>
                <c:pt idx="6869">
                  <c:v>8.2948719999999998</c:v>
                </c:pt>
                <c:pt idx="6870">
                  <c:v>8.3916909999999998</c:v>
                </c:pt>
                <c:pt idx="6871">
                  <c:v>8.4659899999999997</c:v>
                </c:pt>
                <c:pt idx="6872">
                  <c:v>8.6078100000000006</c:v>
                </c:pt>
                <c:pt idx="6873">
                  <c:v>8.7205049999999993</c:v>
                </c:pt>
                <c:pt idx="6874">
                  <c:v>8.7952049999999993</c:v>
                </c:pt>
                <c:pt idx="6875">
                  <c:v>8.8570729999999998</c:v>
                </c:pt>
                <c:pt idx="6876">
                  <c:v>8.9188860000000005</c:v>
                </c:pt>
                <c:pt idx="6877">
                  <c:v>8.9696700000000007</c:v>
                </c:pt>
                <c:pt idx="6878">
                  <c:v>8.8600359999999991</c:v>
                </c:pt>
                <c:pt idx="6879">
                  <c:v>8.8380550000000007</c:v>
                </c:pt>
                <c:pt idx="6880">
                  <c:v>8.8112399999999997</c:v>
                </c:pt>
                <c:pt idx="6881">
                  <c:v>8.7180730000000004</c:v>
                </c:pt>
                <c:pt idx="6882">
                  <c:v>8.6502619999999997</c:v>
                </c:pt>
                <c:pt idx="6883">
                  <c:v>8.4320070000000005</c:v>
                </c:pt>
                <c:pt idx="6884">
                  <c:v>8.3255250000000007</c:v>
                </c:pt>
                <c:pt idx="6885">
                  <c:v>8.2173510000000007</c:v>
                </c:pt>
                <c:pt idx="6886">
                  <c:v>8.1330200000000001</c:v>
                </c:pt>
                <c:pt idx="6887">
                  <c:v>8.04908</c:v>
                </c:pt>
                <c:pt idx="6888">
                  <c:v>7.9610900000000004</c:v>
                </c:pt>
                <c:pt idx="6889">
                  <c:v>7.883705</c:v>
                </c:pt>
                <c:pt idx="6890">
                  <c:v>7.8045939999999998</c:v>
                </c:pt>
                <c:pt idx="6891">
                  <c:v>7.7374619999999998</c:v>
                </c:pt>
                <c:pt idx="6892">
                  <c:v>7.6512479999999998</c:v>
                </c:pt>
                <c:pt idx="6893">
                  <c:v>7.5904489999999996</c:v>
                </c:pt>
                <c:pt idx="6894">
                  <c:v>7.5774010000000001</c:v>
                </c:pt>
                <c:pt idx="6895">
                  <c:v>7.6023480000000001</c:v>
                </c:pt>
                <c:pt idx="6896">
                  <c:v>7.6341520000000003</c:v>
                </c:pt>
                <c:pt idx="6897">
                  <c:v>7.6767609999999999</c:v>
                </c:pt>
                <c:pt idx="6898">
                  <c:v>7.7589189999999997</c:v>
                </c:pt>
                <c:pt idx="6899">
                  <c:v>7.7899180000000001</c:v>
                </c:pt>
                <c:pt idx="6900">
                  <c:v>7.8795099999999998</c:v>
                </c:pt>
                <c:pt idx="6901">
                  <c:v>7.9275690000000001</c:v>
                </c:pt>
                <c:pt idx="6902">
                  <c:v>7.9623239999999997</c:v>
                </c:pt>
                <c:pt idx="6903">
                  <c:v>7.9999149999999997</c:v>
                </c:pt>
                <c:pt idx="6904">
                  <c:v>7.8925460000000003</c:v>
                </c:pt>
                <c:pt idx="6905">
                  <c:v>7.8026030000000004</c:v>
                </c:pt>
                <c:pt idx="6906">
                  <c:v>7.7334360000000002</c:v>
                </c:pt>
                <c:pt idx="6907">
                  <c:v>7.6224720000000001</c:v>
                </c:pt>
                <c:pt idx="6908">
                  <c:v>7.5675569999999999</c:v>
                </c:pt>
                <c:pt idx="6909">
                  <c:v>7.4984390000000003</c:v>
                </c:pt>
                <c:pt idx="6910">
                  <c:v>7.4473589999999996</c:v>
                </c:pt>
                <c:pt idx="6911">
                  <c:v>7.4253629999999999</c:v>
                </c:pt>
                <c:pt idx="6912">
                  <c:v>7.3832870000000002</c:v>
                </c:pt>
                <c:pt idx="6913">
                  <c:v>7.339601</c:v>
                </c:pt>
                <c:pt idx="6914">
                  <c:v>7.2875719999999999</c:v>
                </c:pt>
                <c:pt idx="6915">
                  <c:v>7.2958410000000002</c:v>
                </c:pt>
                <c:pt idx="6916">
                  <c:v>7.2958749999999997</c:v>
                </c:pt>
                <c:pt idx="6917">
                  <c:v>7.5836180000000004</c:v>
                </c:pt>
                <c:pt idx="6918">
                  <c:v>7.8570479999999998</c:v>
                </c:pt>
                <c:pt idx="6919">
                  <c:v>8.1158000000000001</c:v>
                </c:pt>
                <c:pt idx="6920">
                  <c:v>8.2667029999999997</c:v>
                </c:pt>
                <c:pt idx="6921">
                  <c:v>8.3795769999999994</c:v>
                </c:pt>
                <c:pt idx="6922">
                  <c:v>8.5042810000000006</c:v>
                </c:pt>
                <c:pt idx="6923">
                  <c:v>8.6514190000000006</c:v>
                </c:pt>
                <c:pt idx="6924">
                  <c:v>8.7996020000000001</c:v>
                </c:pt>
                <c:pt idx="6925">
                  <c:v>8.9554320000000001</c:v>
                </c:pt>
                <c:pt idx="6926">
                  <c:v>9.1515760000000004</c:v>
                </c:pt>
                <c:pt idx="6927">
                  <c:v>9.3007200000000001</c:v>
                </c:pt>
                <c:pt idx="6928">
                  <c:v>9.4258740000000003</c:v>
                </c:pt>
                <c:pt idx="6929">
                  <c:v>8.9439820000000001</c:v>
                </c:pt>
                <c:pt idx="6930">
                  <c:v>8.8287890000000004</c:v>
                </c:pt>
                <c:pt idx="6931">
                  <c:v>8.5586579999999994</c:v>
                </c:pt>
                <c:pt idx="6932">
                  <c:v>8.4441129999999998</c:v>
                </c:pt>
                <c:pt idx="6933">
                  <c:v>8.2453979999999998</c:v>
                </c:pt>
                <c:pt idx="6934">
                  <c:v>8.1129239999999996</c:v>
                </c:pt>
                <c:pt idx="6935">
                  <c:v>8.0107280000000003</c:v>
                </c:pt>
                <c:pt idx="6936">
                  <c:v>7.8904319999999997</c:v>
                </c:pt>
                <c:pt idx="6937">
                  <c:v>7.8040969999999996</c:v>
                </c:pt>
                <c:pt idx="6938">
                  <c:v>7.70106</c:v>
                </c:pt>
                <c:pt idx="6939">
                  <c:v>7.7223030000000001</c:v>
                </c:pt>
                <c:pt idx="6940">
                  <c:v>7.7096270000000002</c:v>
                </c:pt>
                <c:pt idx="6941">
                  <c:v>8.0088860000000004</c:v>
                </c:pt>
                <c:pt idx="6942">
                  <c:v>8.2672950000000007</c:v>
                </c:pt>
                <c:pt idx="6943">
                  <c:v>8.5374739999999996</c:v>
                </c:pt>
                <c:pt idx="6944">
                  <c:v>8.7337469999999993</c:v>
                </c:pt>
                <c:pt idx="6945">
                  <c:v>8.9103270000000006</c:v>
                </c:pt>
                <c:pt idx="6946">
                  <c:v>9.1258839999999992</c:v>
                </c:pt>
                <c:pt idx="6947">
                  <c:v>9.3592329999999997</c:v>
                </c:pt>
                <c:pt idx="6948">
                  <c:v>9.5666840000000004</c:v>
                </c:pt>
                <c:pt idx="6949">
                  <c:v>9.7645739999999996</c:v>
                </c:pt>
                <c:pt idx="6950">
                  <c:v>9.9414639999999999</c:v>
                </c:pt>
                <c:pt idx="6951">
                  <c:v>10.074692000000001</c:v>
                </c:pt>
                <c:pt idx="6952">
                  <c:v>10.131508999999999</c:v>
                </c:pt>
                <c:pt idx="6953">
                  <c:v>9.5247259999999994</c:v>
                </c:pt>
                <c:pt idx="6954">
                  <c:v>9.3855269999999997</c:v>
                </c:pt>
                <c:pt idx="6955">
                  <c:v>9.0370950000000008</c:v>
                </c:pt>
                <c:pt idx="6956">
                  <c:v>8.8995090000000001</c:v>
                </c:pt>
                <c:pt idx="6957">
                  <c:v>8.7234390000000008</c:v>
                </c:pt>
                <c:pt idx="6958">
                  <c:v>8.6096489999999992</c:v>
                </c:pt>
                <c:pt idx="6959">
                  <c:v>8.5203009999999999</c:v>
                </c:pt>
                <c:pt idx="6960">
                  <c:v>8.434571</c:v>
                </c:pt>
                <c:pt idx="6961">
                  <c:v>8.3557179999999995</c:v>
                </c:pt>
                <c:pt idx="6962">
                  <c:v>8.2771969999999992</c:v>
                </c:pt>
                <c:pt idx="6963">
                  <c:v>8.3110110000000006</c:v>
                </c:pt>
                <c:pt idx="6964">
                  <c:v>8.3127499999999994</c:v>
                </c:pt>
                <c:pt idx="6965">
                  <c:v>8.5983009999999993</c:v>
                </c:pt>
                <c:pt idx="6966">
                  <c:v>8.8179289999999995</c:v>
                </c:pt>
                <c:pt idx="6967">
                  <c:v>9.022627</c:v>
                </c:pt>
                <c:pt idx="6968">
                  <c:v>9.1484959999999997</c:v>
                </c:pt>
                <c:pt idx="6969">
                  <c:v>9.2370850000000004</c:v>
                </c:pt>
                <c:pt idx="6970">
                  <c:v>9.3419939999999997</c:v>
                </c:pt>
                <c:pt idx="6971">
                  <c:v>9.4538779999999996</c:v>
                </c:pt>
                <c:pt idx="6972">
                  <c:v>9.5448959999999996</c:v>
                </c:pt>
                <c:pt idx="6973">
                  <c:v>9.6411479999999994</c:v>
                </c:pt>
                <c:pt idx="6974">
                  <c:v>9.7654809999999994</c:v>
                </c:pt>
                <c:pt idx="6975">
                  <c:v>9.9087549999999993</c:v>
                </c:pt>
                <c:pt idx="6976">
                  <c:v>10.053685</c:v>
                </c:pt>
                <c:pt idx="6977">
                  <c:v>9.5353750000000002</c:v>
                </c:pt>
                <c:pt idx="6978">
                  <c:v>9.3888490000000004</c:v>
                </c:pt>
                <c:pt idx="6979">
                  <c:v>9.0514410000000005</c:v>
                </c:pt>
                <c:pt idx="6980">
                  <c:v>8.9085800000000006</c:v>
                </c:pt>
                <c:pt idx="6981">
                  <c:v>8.6970729999999996</c:v>
                </c:pt>
                <c:pt idx="6982">
                  <c:v>8.5536569999999994</c:v>
                </c:pt>
                <c:pt idx="6983">
                  <c:v>8.4472100000000001</c:v>
                </c:pt>
                <c:pt idx="6984">
                  <c:v>8.3370130000000007</c:v>
                </c:pt>
                <c:pt idx="6985">
                  <c:v>8.2555519999999998</c:v>
                </c:pt>
                <c:pt idx="6986">
                  <c:v>8.1722180000000009</c:v>
                </c:pt>
                <c:pt idx="6987">
                  <c:v>8.2060890000000004</c:v>
                </c:pt>
                <c:pt idx="6988">
                  <c:v>8.1975739999999995</c:v>
                </c:pt>
                <c:pt idx="6989">
                  <c:v>8.5068029999999997</c:v>
                </c:pt>
                <c:pt idx="6990">
                  <c:v>8.732291</c:v>
                </c:pt>
                <c:pt idx="6991">
                  <c:v>8.9601629999999997</c:v>
                </c:pt>
                <c:pt idx="6992">
                  <c:v>9.101566</c:v>
                </c:pt>
                <c:pt idx="6993">
                  <c:v>9.2205089999999998</c:v>
                </c:pt>
                <c:pt idx="6994">
                  <c:v>9.374962</c:v>
                </c:pt>
                <c:pt idx="6995">
                  <c:v>9.569979</c:v>
                </c:pt>
                <c:pt idx="6996">
                  <c:v>9.711354</c:v>
                </c:pt>
                <c:pt idx="6997">
                  <c:v>9.788043</c:v>
                </c:pt>
                <c:pt idx="6998">
                  <c:v>9.879467</c:v>
                </c:pt>
                <c:pt idx="6999">
                  <c:v>9.9538829999999994</c:v>
                </c:pt>
                <c:pt idx="7000">
                  <c:v>10.081802</c:v>
                </c:pt>
                <c:pt idx="7001">
                  <c:v>9.6173950000000001</c:v>
                </c:pt>
                <c:pt idx="7002">
                  <c:v>9.4684259999999991</c:v>
                </c:pt>
                <c:pt idx="7003">
                  <c:v>9.1348079999999996</c:v>
                </c:pt>
                <c:pt idx="7004">
                  <c:v>8.9956359999999993</c:v>
                </c:pt>
                <c:pt idx="7005">
                  <c:v>8.7891670000000008</c:v>
                </c:pt>
                <c:pt idx="7006">
                  <c:v>8.6472350000000002</c:v>
                </c:pt>
                <c:pt idx="7007">
                  <c:v>8.5411400000000004</c:v>
                </c:pt>
                <c:pt idx="7008">
                  <c:v>8.4306190000000001</c:v>
                </c:pt>
                <c:pt idx="7009">
                  <c:v>8.3449919999999995</c:v>
                </c:pt>
                <c:pt idx="7010">
                  <c:v>8.2509789999999992</c:v>
                </c:pt>
                <c:pt idx="7011">
                  <c:v>8.2834880000000002</c:v>
                </c:pt>
                <c:pt idx="7012">
                  <c:v>8.2815799999999999</c:v>
                </c:pt>
                <c:pt idx="7013">
                  <c:v>8.5671630000000007</c:v>
                </c:pt>
                <c:pt idx="7014">
                  <c:v>8.8086099999999998</c:v>
                </c:pt>
                <c:pt idx="7015">
                  <c:v>9.0329370000000004</c:v>
                </c:pt>
                <c:pt idx="7016">
                  <c:v>9.1801919999999999</c:v>
                </c:pt>
                <c:pt idx="7017">
                  <c:v>9.3148140000000001</c:v>
                </c:pt>
                <c:pt idx="7018">
                  <c:v>9.5039400000000001</c:v>
                </c:pt>
                <c:pt idx="7019">
                  <c:v>9.7075790000000008</c:v>
                </c:pt>
                <c:pt idx="7020">
                  <c:v>9.8197419999999997</c:v>
                </c:pt>
                <c:pt idx="7021">
                  <c:v>9.9690510000000003</c:v>
                </c:pt>
                <c:pt idx="7022">
                  <c:v>10.076098999999999</c:v>
                </c:pt>
                <c:pt idx="7023">
                  <c:v>10.173575</c:v>
                </c:pt>
                <c:pt idx="7024">
                  <c:v>10.274551000000001</c:v>
                </c:pt>
                <c:pt idx="7025">
                  <c:v>9.7690959999999993</c:v>
                </c:pt>
                <c:pt idx="7026">
                  <c:v>9.6118240000000004</c:v>
                </c:pt>
                <c:pt idx="7027">
                  <c:v>9.26342</c:v>
                </c:pt>
                <c:pt idx="7028">
                  <c:v>9.1159280000000003</c:v>
                </c:pt>
                <c:pt idx="7029">
                  <c:v>8.9186160000000001</c:v>
                </c:pt>
                <c:pt idx="7030">
                  <c:v>8.7855450000000008</c:v>
                </c:pt>
                <c:pt idx="7031">
                  <c:v>8.6635229999999996</c:v>
                </c:pt>
                <c:pt idx="7032">
                  <c:v>8.5481320000000007</c:v>
                </c:pt>
                <c:pt idx="7033">
                  <c:v>8.4477069999999994</c:v>
                </c:pt>
                <c:pt idx="7034">
                  <c:v>8.3351889999999997</c:v>
                </c:pt>
                <c:pt idx="7035">
                  <c:v>8.2570099999999993</c:v>
                </c:pt>
                <c:pt idx="7036">
                  <c:v>8.1506360000000004</c:v>
                </c:pt>
                <c:pt idx="7037">
                  <c:v>8.1515979999999999</c:v>
                </c:pt>
                <c:pt idx="7038">
                  <c:v>8.2549270000000003</c:v>
                </c:pt>
                <c:pt idx="7039">
                  <c:v>8.3714019999999998</c:v>
                </c:pt>
                <c:pt idx="7040">
                  <c:v>8.5593389999999996</c:v>
                </c:pt>
                <c:pt idx="7041">
                  <c:v>8.7067490000000003</c:v>
                </c:pt>
                <c:pt idx="7042">
                  <c:v>8.8313760000000006</c:v>
                </c:pt>
                <c:pt idx="7043">
                  <c:v>8.8799840000000003</c:v>
                </c:pt>
                <c:pt idx="7044">
                  <c:v>8.9577360000000006</c:v>
                </c:pt>
                <c:pt idx="7045">
                  <c:v>8.9519870000000008</c:v>
                </c:pt>
                <c:pt idx="7046">
                  <c:v>8.8136089999999996</c:v>
                </c:pt>
                <c:pt idx="7047">
                  <c:v>8.7826679999999993</c:v>
                </c:pt>
                <c:pt idx="7048">
                  <c:v>8.767144</c:v>
                </c:pt>
                <c:pt idx="7049">
                  <c:v>8.6792110000000005</c:v>
                </c:pt>
                <c:pt idx="7050">
                  <c:v>8.6102480000000003</c:v>
                </c:pt>
                <c:pt idx="7051">
                  <c:v>8.3935980000000008</c:v>
                </c:pt>
                <c:pt idx="7052">
                  <c:v>8.2857970000000005</c:v>
                </c:pt>
                <c:pt idx="7053">
                  <c:v>8.1898499999999999</c:v>
                </c:pt>
                <c:pt idx="7054">
                  <c:v>8.0957019999999993</c:v>
                </c:pt>
                <c:pt idx="7055">
                  <c:v>8.0172880000000006</c:v>
                </c:pt>
                <c:pt idx="7056">
                  <c:v>7.9239790000000001</c:v>
                </c:pt>
                <c:pt idx="7057">
                  <c:v>7.8527399999999998</c:v>
                </c:pt>
                <c:pt idx="7058">
                  <c:v>7.7656029999999996</c:v>
                </c:pt>
                <c:pt idx="7059">
                  <c:v>7.7259669999999998</c:v>
                </c:pt>
                <c:pt idx="7060">
                  <c:v>7.6562299999999999</c:v>
                </c:pt>
                <c:pt idx="7061">
                  <c:v>7.6215479999999998</c:v>
                </c:pt>
                <c:pt idx="7062">
                  <c:v>7.6195320000000004</c:v>
                </c:pt>
                <c:pt idx="7063">
                  <c:v>7.7045279999999998</c:v>
                </c:pt>
                <c:pt idx="7064">
                  <c:v>7.7668929999999996</c:v>
                </c:pt>
                <c:pt idx="7065">
                  <c:v>7.8552080000000002</c:v>
                </c:pt>
                <c:pt idx="7066">
                  <c:v>7.9292860000000003</c:v>
                </c:pt>
                <c:pt idx="7067">
                  <c:v>7.9865469999999998</c:v>
                </c:pt>
                <c:pt idx="7068">
                  <c:v>8.0472900000000003</c:v>
                </c:pt>
                <c:pt idx="7069">
                  <c:v>8.1624890000000008</c:v>
                </c:pt>
                <c:pt idx="7070">
                  <c:v>8.1987649999999999</c:v>
                </c:pt>
                <c:pt idx="7071">
                  <c:v>8.2012909999999994</c:v>
                </c:pt>
                <c:pt idx="7072">
                  <c:v>8.0917349999999999</c:v>
                </c:pt>
                <c:pt idx="7073">
                  <c:v>8.0036810000000003</c:v>
                </c:pt>
                <c:pt idx="7074">
                  <c:v>7.9409219999999996</c:v>
                </c:pt>
                <c:pt idx="7075">
                  <c:v>7.8299099999999999</c:v>
                </c:pt>
                <c:pt idx="7076">
                  <c:v>7.7896479999999997</c:v>
                </c:pt>
                <c:pt idx="7077">
                  <c:v>7.7322629999999997</c:v>
                </c:pt>
                <c:pt idx="7078">
                  <c:v>7.6963730000000004</c:v>
                </c:pt>
                <c:pt idx="7079">
                  <c:v>7.6862500000000002</c:v>
                </c:pt>
                <c:pt idx="7080">
                  <c:v>7.6392800000000003</c:v>
                </c:pt>
                <c:pt idx="7081">
                  <c:v>7.5899200000000002</c:v>
                </c:pt>
                <c:pt idx="7082">
                  <c:v>7.5732699999999999</c:v>
                </c:pt>
                <c:pt idx="7083">
                  <c:v>7.6073560000000002</c:v>
                </c:pt>
                <c:pt idx="7084">
                  <c:v>7.6356739999999999</c:v>
                </c:pt>
                <c:pt idx="7085">
                  <c:v>7.8946730000000001</c:v>
                </c:pt>
                <c:pt idx="7086">
                  <c:v>8.1573530000000005</c:v>
                </c:pt>
                <c:pt idx="7087">
                  <c:v>8.385332</c:v>
                </c:pt>
                <c:pt idx="7088">
                  <c:v>8.556953</c:v>
                </c:pt>
                <c:pt idx="7089">
                  <c:v>8.7313869999999998</c:v>
                </c:pt>
                <c:pt idx="7090">
                  <c:v>9.023161</c:v>
                </c:pt>
                <c:pt idx="7091">
                  <c:v>9.2918289999999999</c:v>
                </c:pt>
                <c:pt idx="7092">
                  <c:v>9.5089279999999992</c:v>
                </c:pt>
                <c:pt idx="7093">
                  <c:v>9.6961899999999996</c:v>
                </c:pt>
                <c:pt idx="7094">
                  <c:v>9.8816550000000003</c:v>
                </c:pt>
                <c:pt idx="7095">
                  <c:v>10.030987</c:v>
                </c:pt>
                <c:pt idx="7096">
                  <c:v>10.087377</c:v>
                </c:pt>
                <c:pt idx="7097">
                  <c:v>9.5392679999999999</c:v>
                </c:pt>
                <c:pt idx="7098">
                  <c:v>9.3807039999999997</c:v>
                </c:pt>
                <c:pt idx="7099">
                  <c:v>9.0450330000000001</c:v>
                </c:pt>
                <c:pt idx="7100">
                  <c:v>8.903886</c:v>
                </c:pt>
                <c:pt idx="7101">
                  <c:v>8.7267240000000008</c:v>
                </c:pt>
                <c:pt idx="7102">
                  <c:v>8.6158319999999993</c:v>
                </c:pt>
                <c:pt idx="7103">
                  <c:v>8.5357319999999994</c:v>
                </c:pt>
                <c:pt idx="7104">
                  <c:v>8.4645390000000003</c:v>
                </c:pt>
                <c:pt idx="7105">
                  <c:v>8.3981630000000003</c:v>
                </c:pt>
                <c:pt idx="7106">
                  <c:v>8.3245810000000002</c:v>
                </c:pt>
                <c:pt idx="7107">
                  <c:v>8.3275799999999993</c:v>
                </c:pt>
                <c:pt idx="7108">
                  <c:v>8.3241940000000003</c:v>
                </c:pt>
                <c:pt idx="7109">
                  <c:v>8.6072240000000004</c:v>
                </c:pt>
                <c:pt idx="7110">
                  <c:v>8.8580699999999997</c:v>
                </c:pt>
                <c:pt idx="7111">
                  <c:v>9.0705390000000001</c:v>
                </c:pt>
                <c:pt idx="7112">
                  <c:v>9.2015480000000007</c:v>
                </c:pt>
                <c:pt idx="7113">
                  <c:v>9.3068629999999999</c:v>
                </c:pt>
                <c:pt idx="7114">
                  <c:v>9.4116180000000007</c:v>
                </c:pt>
                <c:pt idx="7115">
                  <c:v>9.5110050000000008</c:v>
                </c:pt>
                <c:pt idx="7116">
                  <c:v>9.5941349999999996</c:v>
                </c:pt>
                <c:pt idx="7117">
                  <c:v>9.6739820000000005</c:v>
                </c:pt>
                <c:pt idx="7118">
                  <c:v>9.745692</c:v>
                </c:pt>
                <c:pt idx="7119">
                  <c:v>9.8250759999999993</c:v>
                </c:pt>
                <c:pt idx="7120">
                  <c:v>9.9055979999999995</c:v>
                </c:pt>
                <c:pt idx="7121">
                  <c:v>9.4181740000000005</c:v>
                </c:pt>
                <c:pt idx="7122">
                  <c:v>9.2837259999999997</c:v>
                </c:pt>
                <c:pt idx="7123">
                  <c:v>8.9600259999999992</c:v>
                </c:pt>
                <c:pt idx="7124">
                  <c:v>8.8287960000000005</c:v>
                </c:pt>
                <c:pt idx="7125">
                  <c:v>8.6139770000000002</c:v>
                </c:pt>
                <c:pt idx="7126">
                  <c:v>8.4688040000000004</c:v>
                </c:pt>
                <c:pt idx="7127">
                  <c:v>8.3611900000000006</c:v>
                </c:pt>
                <c:pt idx="7128">
                  <c:v>8.2511279999999996</c:v>
                </c:pt>
                <c:pt idx="7129">
                  <c:v>8.1702589999999997</c:v>
                </c:pt>
                <c:pt idx="7130">
                  <c:v>8.0780030000000007</c:v>
                </c:pt>
                <c:pt idx="7131">
                  <c:v>8.1104190000000003</c:v>
                </c:pt>
                <c:pt idx="7132">
                  <c:v>8.1013359999999999</c:v>
                </c:pt>
                <c:pt idx="7133">
                  <c:v>8.3945959999999999</c:v>
                </c:pt>
                <c:pt idx="7134">
                  <c:v>8.6313759999999995</c:v>
                </c:pt>
                <c:pt idx="7135">
                  <c:v>8.8444190000000003</c:v>
                </c:pt>
                <c:pt idx="7136">
                  <c:v>8.9805580000000003</c:v>
                </c:pt>
                <c:pt idx="7137">
                  <c:v>9.0766010000000001</c:v>
                </c:pt>
                <c:pt idx="7138">
                  <c:v>9.1764910000000004</c:v>
                </c:pt>
                <c:pt idx="7139">
                  <c:v>9.2832450000000009</c:v>
                </c:pt>
                <c:pt idx="7140">
                  <c:v>9.3680050000000001</c:v>
                </c:pt>
                <c:pt idx="7141">
                  <c:v>9.4508810000000008</c:v>
                </c:pt>
                <c:pt idx="7142">
                  <c:v>9.5194189999999992</c:v>
                </c:pt>
                <c:pt idx="7143">
                  <c:v>9.6102530000000002</c:v>
                </c:pt>
                <c:pt idx="7144">
                  <c:v>9.6942240000000002</c:v>
                </c:pt>
                <c:pt idx="7145">
                  <c:v>9.2386649999999992</c:v>
                </c:pt>
                <c:pt idx="7146">
                  <c:v>9.0981240000000003</c:v>
                </c:pt>
                <c:pt idx="7147">
                  <c:v>8.8127289999999991</c:v>
                </c:pt>
                <c:pt idx="7148">
                  <c:v>8.6948080000000001</c:v>
                </c:pt>
                <c:pt idx="7149">
                  <c:v>8.4801850000000005</c:v>
                </c:pt>
                <c:pt idx="7150">
                  <c:v>8.3360109999999992</c:v>
                </c:pt>
                <c:pt idx="7151">
                  <c:v>8.2387189999999997</c:v>
                </c:pt>
                <c:pt idx="7152">
                  <c:v>8.1339220000000001</c:v>
                </c:pt>
                <c:pt idx="7153">
                  <c:v>8.0553270000000001</c:v>
                </c:pt>
                <c:pt idx="7154">
                  <c:v>7.9638749999999998</c:v>
                </c:pt>
                <c:pt idx="7155">
                  <c:v>8.0040879999999994</c:v>
                </c:pt>
                <c:pt idx="7156">
                  <c:v>7.9889460000000003</c:v>
                </c:pt>
                <c:pt idx="7157">
                  <c:v>8.2978719999999999</c:v>
                </c:pt>
                <c:pt idx="7158">
                  <c:v>8.5480610000000006</c:v>
                </c:pt>
                <c:pt idx="7159">
                  <c:v>8.7581930000000003</c:v>
                </c:pt>
                <c:pt idx="7160">
                  <c:v>8.8937600000000003</c:v>
                </c:pt>
                <c:pt idx="7161">
                  <c:v>8.9882650000000002</c:v>
                </c:pt>
                <c:pt idx="7162">
                  <c:v>9.0870899999999999</c:v>
                </c:pt>
                <c:pt idx="7163">
                  <c:v>9.1965749999999993</c:v>
                </c:pt>
                <c:pt idx="7164">
                  <c:v>9.2825450000000007</c:v>
                </c:pt>
                <c:pt idx="7165">
                  <c:v>9.3598280000000003</c:v>
                </c:pt>
                <c:pt idx="7166">
                  <c:v>9.4423790000000007</c:v>
                </c:pt>
                <c:pt idx="7167">
                  <c:v>9.5312420000000007</c:v>
                </c:pt>
                <c:pt idx="7168">
                  <c:v>9.6222370000000002</c:v>
                </c:pt>
                <c:pt idx="7169">
                  <c:v>9.1843280000000007</c:v>
                </c:pt>
                <c:pt idx="7170">
                  <c:v>9.0557300000000005</c:v>
                </c:pt>
                <c:pt idx="7171">
                  <c:v>8.7735780000000005</c:v>
                </c:pt>
                <c:pt idx="7172">
                  <c:v>8.6573180000000001</c:v>
                </c:pt>
                <c:pt idx="7173">
                  <c:v>8.4460119999999996</c:v>
                </c:pt>
                <c:pt idx="7174">
                  <c:v>8.3036449999999995</c:v>
                </c:pt>
                <c:pt idx="7175">
                  <c:v>8.205902</c:v>
                </c:pt>
                <c:pt idx="7176">
                  <c:v>8.1004649999999998</c:v>
                </c:pt>
                <c:pt idx="7177">
                  <c:v>8.0188970000000008</c:v>
                </c:pt>
                <c:pt idx="7178">
                  <c:v>7.922072</c:v>
                </c:pt>
                <c:pt idx="7179">
                  <c:v>7.9636060000000004</c:v>
                </c:pt>
                <c:pt idx="7180">
                  <c:v>7.9557989999999998</c:v>
                </c:pt>
                <c:pt idx="7181">
                  <c:v>8.2728319999999993</c:v>
                </c:pt>
                <c:pt idx="7182">
                  <c:v>8.5253899999999998</c:v>
                </c:pt>
                <c:pt idx="7183">
                  <c:v>8.7540990000000001</c:v>
                </c:pt>
                <c:pt idx="7184">
                  <c:v>8.8910339999999994</c:v>
                </c:pt>
                <c:pt idx="7185">
                  <c:v>8.9948169999999994</c:v>
                </c:pt>
                <c:pt idx="7186">
                  <c:v>9.1125849999999993</c:v>
                </c:pt>
                <c:pt idx="7187">
                  <c:v>9.2747820000000001</c:v>
                </c:pt>
                <c:pt idx="7188">
                  <c:v>9.4395620000000005</c:v>
                </c:pt>
                <c:pt idx="7189">
                  <c:v>9.6650720000000003</c:v>
                </c:pt>
                <c:pt idx="7190">
                  <c:v>9.8559079999999994</c:v>
                </c:pt>
                <c:pt idx="7191">
                  <c:v>9.968947</c:v>
                </c:pt>
                <c:pt idx="7192">
                  <c:v>9.9914719999999999</c:v>
                </c:pt>
                <c:pt idx="7193">
                  <c:v>9.4634879999999999</c:v>
                </c:pt>
                <c:pt idx="7194">
                  <c:v>9.3127870000000001</c:v>
                </c:pt>
                <c:pt idx="7195">
                  <c:v>8.9967950000000005</c:v>
                </c:pt>
                <c:pt idx="7196">
                  <c:v>8.8649199999999997</c:v>
                </c:pt>
                <c:pt idx="7197">
                  <c:v>8.6534849999999999</c:v>
                </c:pt>
                <c:pt idx="7198">
                  <c:v>8.5091730000000005</c:v>
                </c:pt>
                <c:pt idx="7199">
                  <c:v>8.3966689999999993</c:v>
                </c:pt>
                <c:pt idx="7200">
                  <c:v>8.2790169999999996</c:v>
                </c:pt>
                <c:pt idx="7201">
                  <c:v>8.1922529999999991</c:v>
                </c:pt>
                <c:pt idx="7202">
                  <c:v>8.099494</c:v>
                </c:pt>
                <c:pt idx="7203">
                  <c:v>8.0412040000000005</c:v>
                </c:pt>
                <c:pt idx="7204">
                  <c:v>7.9496719999999996</c:v>
                </c:pt>
                <c:pt idx="7205">
                  <c:v>7.9775900000000002</c:v>
                </c:pt>
                <c:pt idx="7206">
                  <c:v>8.1015549999999994</c:v>
                </c:pt>
                <c:pt idx="7207">
                  <c:v>8.2262459999999997</c:v>
                </c:pt>
                <c:pt idx="7208">
                  <c:v>8.4160400000000006</c:v>
                </c:pt>
                <c:pt idx="7209">
                  <c:v>8.5671239999999997</c:v>
                </c:pt>
                <c:pt idx="7210">
                  <c:v>8.7093190000000007</c:v>
                </c:pt>
                <c:pt idx="7211">
                  <c:v>8.8688769999999995</c:v>
                </c:pt>
                <c:pt idx="7212">
                  <c:v>8.9867690000000007</c:v>
                </c:pt>
                <c:pt idx="7213">
                  <c:v>9.0183839999999993</c:v>
                </c:pt>
                <c:pt idx="7214">
                  <c:v>8.8613210000000002</c:v>
                </c:pt>
                <c:pt idx="7215">
                  <c:v>8.7999390000000002</c:v>
                </c:pt>
                <c:pt idx="7216">
                  <c:v>8.7702650000000002</c:v>
                </c:pt>
                <c:pt idx="7217">
                  <c:v>8.7055290000000003</c:v>
                </c:pt>
                <c:pt idx="7218">
                  <c:v>8.6668140000000005</c:v>
                </c:pt>
                <c:pt idx="7219">
                  <c:v>8.4653089999999995</c:v>
                </c:pt>
                <c:pt idx="7220">
                  <c:v>8.3782049999999995</c:v>
                </c:pt>
                <c:pt idx="7221">
                  <c:v>8.2748950000000008</c:v>
                </c:pt>
                <c:pt idx="7222">
                  <c:v>8.2000200000000003</c:v>
                </c:pt>
                <c:pt idx="7223">
                  <c:v>8.1083820000000006</c:v>
                </c:pt>
                <c:pt idx="7224">
                  <c:v>8.0396640000000001</c:v>
                </c:pt>
                <c:pt idx="7225">
                  <c:v>7.9467379999999999</c:v>
                </c:pt>
                <c:pt idx="7226">
                  <c:v>7.8772880000000001</c:v>
                </c:pt>
                <c:pt idx="7227">
                  <c:v>7.7986050000000002</c:v>
                </c:pt>
                <c:pt idx="7228">
                  <c:v>7.7348160000000004</c:v>
                </c:pt>
                <c:pt idx="7229">
                  <c:v>7.667065</c:v>
                </c:pt>
                <c:pt idx="7230">
                  <c:v>7.6753280000000004</c:v>
                </c:pt>
                <c:pt idx="7231">
                  <c:v>7.6781990000000002</c:v>
                </c:pt>
                <c:pt idx="7232">
                  <c:v>7.7407009999999996</c:v>
                </c:pt>
                <c:pt idx="7233">
                  <c:v>7.843534</c:v>
                </c:pt>
                <c:pt idx="7234">
                  <c:v>7.95</c:v>
                </c:pt>
                <c:pt idx="7235">
                  <c:v>8.0684430000000003</c:v>
                </c:pt>
                <c:pt idx="7236">
                  <c:v>8.1930929999999993</c:v>
                </c:pt>
                <c:pt idx="7237">
                  <c:v>8.291029</c:v>
                </c:pt>
                <c:pt idx="7238">
                  <c:v>8.3075360000000007</c:v>
                </c:pt>
                <c:pt idx="7239">
                  <c:v>8.2583599999999997</c:v>
                </c:pt>
                <c:pt idx="7240">
                  <c:v>8.1125000000000007</c:v>
                </c:pt>
                <c:pt idx="7241">
                  <c:v>7.9906259999999998</c:v>
                </c:pt>
                <c:pt idx="7242">
                  <c:v>7.9063929999999996</c:v>
                </c:pt>
                <c:pt idx="7243">
                  <c:v>7.7590269999999997</c:v>
                </c:pt>
                <c:pt idx="7244">
                  <c:v>7.7046349999999997</c:v>
                </c:pt>
                <c:pt idx="7245">
                  <c:v>7.6123770000000004</c:v>
                </c:pt>
                <c:pt idx="7246">
                  <c:v>7.5638509999999997</c:v>
                </c:pt>
                <c:pt idx="7247">
                  <c:v>7.5098849999999997</c:v>
                </c:pt>
                <c:pt idx="7248">
                  <c:v>7.4848109999999997</c:v>
                </c:pt>
                <c:pt idx="7249">
                  <c:v>7.4279120000000001</c:v>
                </c:pt>
                <c:pt idx="7250">
                  <c:v>7.400271</c:v>
                </c:pt>
                <c:pt idx="7251">
                  <c:v>7.4030389999999997</c:v>
                </c:pt>
                <c:pt idx="7252">
                  <c:v>7.4314609999999997</c:v>
                </c:pt>
                <c:pt idx="7253">
                  <c:v>7.7092340000000004</c:v>
                </c:pt>
                <c:pt idx="7254">
                  <c:v>7.9642280000000003</c:v>
                </c:pt>
                <c:pt idx="7255">
                  <c:v>8.1825329999999994</c:v>
                </c:pt>
                <c:pt idx="7256">
                  <c:v>8.3404260000000008</c:v>
                </c:pt>
                <c:pt idx="7257">
                  <c:v>8.4626079999999995</c:v>
                </c:pt>
                <c:pt idx="7258">
                  <c:v>8.5778230000000004</c:v>
                </c:pt>
                <c:pt idx="7259">
                  <c:v>8.7045519999999996</c:v>
                </c:pt>
                <c:pt idx="7260">
                  <c:v>8.8034649999999992</c:v>
                </c:pt>
                <c:pt idx="7261">
                  <c:v>8.8938930000000003</c:v>
                </c:pt>
                <c:pt idx="7262">
                  <c:v>8.9838330000000006</c:v>
                </c:pt>
                <c:pt idx="7263">
                  <c:v>9.0884140000000002</c:v>
                </c:pt>
                <c:pt idx="7264">
                  <c:v>9.2104820000000007</c:v>
                </c:pt>
                <c:pt idx="7265">
                  <c:v>8.8272370000000002</c:v>
                </c:pt>
                <c:pt idx="7266">
                  <c:v>8.7332940000000008</c:v>
                </c:pt>
                <c:pt idx="7267">
                  <c:v>8.4932990000000004</c:v>
                </c:pt>
                <c:pt idx="7268">
                  <c:v>8.408671</c:v>
                </c:pt>
                <c:pt idx="7269">
                  <c:v>8.2443779999999993</c:v>
                </c:pt>
                <c:pt idx="7270">
                  <c:v>8.1386730000000007</c:v>
                </c:pt>
                <c:pt idx="7271">
                  <c:v>8.0638249999999996</c:v>
                </c:pt>
                <c:pt idx="7272">
                  <c:v>7.9875910000000001</c:v>
                </c:pt>
                <c:pt idx="7273">
                  <c:v>7.9365439999999996</c:v>
                </c:pt>
                <c:pt idx="7274">
                  <c:v>7.8780489999999999</c:v>
                </c:pt>
                <c:pt idx="7275">
                  <c:v>7.9263760000000003</c:v>
                </c:pt>
                <c:pt idx="7276">
                  <c:v>7.9483090000000001</c:v>
                </c:pt>
                <c:pt idx="7277">
                  <c:v>8.2348759999999999</c:v>
                </c:pt>
                <c:pt idx="7278">
                  <c:v>8.4855699999999992</c:v>
                </c:pt>
                <c:pt idx="7279">
                  <c:v>8.6967090000000002</c:v>
                </c:pt>
                <c:pt idx="7280">
                  <c:v>8.8329310000000003</c:v>
                </c:pt>
                <c:pt idx="7281">
                  <c:v>8.9414029999999993</c:v>
                </c:pt>
                <c:pt idx="7282">
                  <c:v>9.0600210000000008</c:v>
                </c:pt>
                <c:pt idx="7283">
                  <c:v>9.1866109999999992</c:v>
                </c:pt>
                <c:pt idx="7284">
                  <c:v>9.2783619999999996</c:v>
                </c:pt>
                <c:pt idx="7285">
                  <c:v>9.3725000000000005</c:v>
                </c:pt>
                <c:pt idx="7286">
                  <c:v>9.4597569999999997</c:v>
                </c:pt>
                <c:pt idx="7287">
                  <c:v>9.5337599999999991</c:v>
                </c:pt>
                <c:pt idx="7288">
                  <c:v>9.6591090000000008</c:v>
                </c:pt>
                <c:pt idx="7289">
                  <c:v>9.2217690000000001</c:v>
                </c:pt>
                <c:pt idx="7290">
                  <c:v>9.1215820000000001</c:v>
                </c:pt>
                <c:pt idx="7291">
                  <c:v>8.8454160000000002</c:v>
                </c:pt>
                <c:pt idx="7292">
                  <c:v>8.7498670000000001</c:v>
                </c:pt>
                <c:pt idx="7293">
                  <c:v>8.5901300000000003</c:v>
                </c:pt>
                <c:pt idx="7294">
                  <c:v>8.4836030000000004</c:v>
                </c:pt>
                <c:pt idx="7295">
                  <c:v>8.3853120000000008</c:v>
                </c:pt>
                <c:pt idx="7296">
                  <c:v>8.2807630000000003</c:v>
                </c:pt>
                <c:pt idx="7297">
                  <c:v>8.1841279999999994</c:v>
                </c:pt>
                <c:pt idx="7298">
                  <c:v>8.0794519999999999</c:v>
                </c:pt>
                <c:pt idx="7299">
                  <c:v>8.0830979999999997</c:v>
                </c:pt>
                <c:pt idx="7300">
                  <c:v>8.0586789999999997</c:v>
                </c:pt>
                <c:pt idx="7301">
                  <c:v>8.3369859999999996</c:v>
                </c:pt>
                <c:pt idx="7302">
                  <c:v>8.5607849999999992</c:v>
                </c:pt>
                <c:pt idx="7303">
                  <c:v>8.7649410000000003</c:v>
                </c:pt>
                <c:pt idx="7304">
                  <c:v>8.8971850000000003</c:v>
                </c:pt>
                <c:pt idx="7305">
                  <c:v>8.9945009999999996</c:v>
                </c:pt>
                <c:pt idx="7306">
                  <c:v>9.0995450000000009</c:v>
                </c:pt>
                <c:pt idx="7307">
                  <c:v>9.2180929999999996</c:v>
                </c:pt>
                <c:pt idx="7308">
                  <c:v>9.3038070000000008</c:v>
                </c:pt>
                <c:pt idx="7309">
                  <c:v>9.3893889999999995</c:v>
                </c:pt>
                <c:pt idx="7310">
                  <c:v>9.4685649999999999</c:v>
                </c:pt>
                <c:pt idx="7311">
                  <c:v>9.5593710000000005</c:v>
                </c:pt>
                <c:pt idx="7312">
                  <c:v>9.6501199999999994</c:v>
                </c:pt>
                <c:pt idx="7313">
                  <c:v>9.1947299999999998</c:v>
                </c:pt>
                <c:pt idx="7314">
                  <c:v>9.0527029999999993</c:v>
                </c:pt>
                <c:pt idx="7315">
                  <c:v>8.7626460000000002</c:v>
                </c:pt>
                <c:pt idx="7316">
                  <c:v>8.6399469999999994</c:v>
                </c:pt>
                <c:pt idx="7317">
                  <c:v>8.413297</c:v>
                </c:pt>
                <c:pt idx="7318">
                  <c:v>8.2513269999999999</c:v>
                </c:pt>
                <c:pt idx="7319">
                  <c:v>8.1407100000000003</c:v>
                </c:pt>
                <c:pt idx="7320">
                  <c:v>8.0218889999999998</c:v>
                </c:pt>
                <c:pt idx="7321">
                  <c:v>7.9228209999999999</c:v>
                </c:pt>
                <c:pt idx="7322">
                  <c:v>7.7967409999999999</c:v>
                </c:pt>
                <c:pt idx="7323">
                  <c:v>7.8171869999999997</c:v>
                </c:pt>
                <c:pt idx="7324">
                  <c:v>7.7849950000000003</c:v>
                </c:pt>
                <c:pt idx="7325">
                  <c:v>8.0949980000000004</c:v>
                </c:pt>
                <c:pt idx="7326">
                  <c:v>8.3340920000000001</c:v>
                </c:pt>
                <c:pt idx="7327">
                  <c:v>8.5907999999999998</c:v>
                </c:pt>
                <c:pt idx="7328">
                  <c:v>8.7481380000000009</c:v>
                </c:pt>
                <c:pt idx="7329">
                  <c:v>8.8764280000000007</c:v>
                </c:pt>
                <c:pt idx="7330">
                  <c:v>8.9886049999999997</c:v>
                </c:pt>
                <c:pt idx="7331">
                  <c:v>9.1039860000000008</c:v>
                </c:pt>
                <c:pt idx="7332">
                  <c:v>9.1732849999999999</c:v>
                </c:pt>
                <c:pt idx="7333">
                  <c:v>9.2466109999999997</c:v>
                </c:pt>
                <c:pt idx="7334">
                  <c:v>9.3295689999999993</c:v>
                </c:pt>
                <c:pt idx="7335">
                  <c:v>9.4401139999999995</c:v>
                </c:pt>
                <c:pt idx="7336">
                  <c:v>9.5215399999999999</c:v>
                </c:pt>
                <c:pt idx="7337">
                  <c:v>9.0641649999999991</c:v>
                </c:pt>
                <c:pt idx="7338">
                  <c:v>8.9171899999999997</c:v>
                </c:pt>
                <c:pt idx="7339">
                  <c:v>8.6173190000000002</c:v>
                </c:pt>
                <c:pt idx="7340">
                  <c:v>8.4736899999999995</c:v>
                </c:pt>
                <c:pt idx="7341">
                  <c:v>8.2050199999999993</c:v>
                </c:pt>
                <c:pt idx="7342">
                  <c:v>8.005077</c:v>
                </c:pt>
                <c:pt idx="7343">
                  <c:v>7.8604560000000001</c:v>
                </c:pt>
                <c:pt idx="7344">
                  <c:v>7.6920989999999998</c:v>
                </c:pt>
                <c:pt idx="7345">
                  <c:v>7.5643929999999999</c:v>
                </c:pt>
                <c:pt idx="7346">
                  <c:v>7.4221130000000004</c:v>
                </c:pt>
                <c:pt idx="7347">
                  <c:v>7.4415969999999998</c:v>
                </c:pt>
                <c:pt idx="7348">
                  <c:v>7.4015959999999996</c:v>
                </c:pt>
                <c:pt idx="7349">
                  <c:v>7.7643789999999999</c:v>
                </c:pt>
                <c:pt idx="7350">
                  <c:v>8.0404210000000003</c:v>
                </c:pt>
                <c:pt idx="7351">
                  <c:v>8.3371560000000002</c:v>
                </c:pt>
                <c:pt idx="7352">
                  <c:v>8.5584039999999995</c:v>
                </c:pt>
                <c:pt idx="7353">
                  <c:v>8.7234890000000007</c:v>
                </c:pt>
                <c:pt idx="7354">
                  <c:v>8.8303030000000007</c:v>
                </c:pt>
                <c:pt idx="7355">
                  <c:v>8.9788899999999998</c:v>
                </c:pt>
                <c:pt idx="7356">
                  <c:v>9.1572150000000008</c:v>
                </c:pt>
                <c:pt idx="7357">
                  <c:v>9.2988859999999995</c:v>
                </c:pt>
                <c:pt idx="7358">
                  <c:v>9.385643</c:v>
                </c:pt>
                <c:pt idx="7359">
                  <c:v>9.4371179999999999</c:v>
                </c:pt>
                <c:pt idx="7360">
                  <c:v>9.5234679999999994</c:v>
                </c:pt>
                <c:pt idx="7361">
                  <c:v>9.0782389999999999</c:v>
                </c:pt>
                <c:pt idx="7362">
                  <c:v>8.9447639999999993</c:v>
                </c:pt>
                <c:pt idx="7363">
                  <c:v>8.662744</c:v>
                </c:pt>
                <c:pt idx="7364">
                  <c:v>8.5421669999999992</c:v>
                </c:pt>
                <c:pt idx="7365">
                  <c:v>8.3143239999999992</c:v>
                </c:pt>
                <c:pt idx="7366">
                  <c:v>8.1618410000000008</c:v>
                </c:pt>
                <c:pt idx="7367">
                  <c:v>8.0484869999999997</c:v>
                </c:pt>
                <c:pt idx="7368">
                  <c:v>7.9332979999999997</c:v>
                </c:pt>
                <c:pt idx="7369">
                  <c:v>7.8543479999999999</c:v>
                </c:pt>
                <c:pt idx="7370">
                  <c:v>7.7593059999999996</c:v>
                </c:pt>
                <c:pt idx="7371">
                  <c:v>7.7078030000000002</c:v>
                </c:pt>
                <c:pt idx="7372">
                  <c:v>7.62303</c:v>
                </c:pt>
                <c:pt idx="7373">
                  <c:v>7.6829789999999996</c:v>
                </c:pt>
                <c:pt idx="7374">
                  <c:v>7.8165209999999998</c:v>
                </c:pt>
                <c:pt idx="7375">
                  <c:v>7.906301</c:v>
                </c:pt>
                <c:pt idx="7376">
                  <c:v>8.0686129999999991</c:v>
                </c:pt>
                <c:pt idx="7377">
                  <c:v>8.1809700000000003</c:v>
                </c:pt>
                <c:pt idx="7378">
                  <c:v>8.280659</c:v>
                </c:pt>
                <c:pt idx="7379">
                  <c:v>8.3625439999999998</c:v>
                </c:pt>
                <c:pt idx="7380">
                  <c:v>8.4185949999999998</c:v>
                </c:pt>
                <c:pt idx="7381">
                  <c:v>8.4569220000000005</c:v>
                </c:pt>
                <c:pt idx="7382">
                  <c:v>8.3470809999999993</c:v>
                </c:pt>
                <c:pt idx="7383">
                  <c:v>8.3211790000000008</c:v>
                </c:pt>
                <c:pt idx="7384">
                  <c:v>8.2975530000000006</c:v>
                </c:pt>
                <c:pt idx="7385">
                  <c:v>8.1942470000000007</c:v>
                </c:pt>
                <c:pt idx="7386">
                  <c:v>8.1212339999999994</c:v>
                </c:pt>
                <c:pt idx="7387">
                  <c:v>7.9208889999999998</c:v>
                </c:pt>
                <c:pt idx="7388">
                  <c:v>7.8208330000000004</c:v>
                </c:pt>
                <c:pt idx="7389">
                  <c:v>7.7448240000000004</c:v>
                </c:pt>
                <c:pt idx="7390">
                  <c:v>7.6716579999999999</c:v>
                </c:pt>
                <c:pt idx="7391">
                  <c:v>7.6234460000000004</c:v>
                </c:pt>
                <c:pt idx="7392">
                  <c:v>7.5582469999999997</c:v>
                </c:pt>
                <c:pt idx="7393">
                  <c:v>7.5191470000000002</c:v>
                </c:pt>
                <c:pt idx="7394">
                  <c:v>7.4604010000000001</c:v>
                </c:pt>
                <c:pt idx="7395">
                  <c:v>7.443028</c:v>
                </c:pt>
                <c:pt idx="7396">
                  <c:v>7.3878490000000001</c:v>
                </c:pt>
                <c:pt idx="7397">
                  <c:v>7.3758949999999999</c:v>
                </c:pt>
                <c:pt idx="7398">
                  <c:v>7.3754780000000002</c:v>
                </c:pt>
                <c:pt idx="7399">
                  <c:v>7.4210269999999996</c:v>
                </c:pt>
                <c:pt idx="7400">
                  <c:v>7.4636800000000001</c:v>
                </c:pt>
                <c:pt idx="7401">
                  <c:v>7.5084520000000001</c:v>
                </c:pt>
                <c:pt idx="7402">
                  <c:v>7.5453130000000002</c:v>
                </c:pt>
                <c:pt idx="7403">
                  <c:v>7.5814550000000001</c:v>
                </c:pt>
                <c:pt idx="7404">
                  <c:v>7.5909519999999997</c:v>
                </c:pt>
                <c:pt idx="7405">
                  <c:v>7.6135270000000004</c:v>
                </c:pt>
                <c:pt idx="7406">
                  <c:v>7.6036190000000001</c:v>
                </c:pt>
                <c:pt idx="7407">
                  <c:v>7.5918469999999996</c:v>
                </c:pt>
                <c:pt idx="7408">
                  <c:v>7.4732060000000002</c:v>
                </c:pt>
                <c:pt idx="7409">
                  <c:v>7.4208489999999996</c:v>
                </c:pt>
                <c:pt idx="7410">
                  <c:v>7.356738</c:v>
                </c:pt>
                <c:pt idx="7411">
                  <c:v>7.2657730000000003</c:v>
                </c:pt>
                <c:pt idx="7412">
                  <c:v>7.2077299999999997</c:v>
                </c:pt>
                <c:pt idx="7413">
                  <c:v>7.1535130000000002</c:v>
                </c:pt>
                <c:pt idx="7414">
                  <c:v>7.0873670000000004</c:v>
                </c:pt>
                <c:pt idx="7415">
                  <c:v>7.0772820000000003</c:v>
                </c:pt>
                <c:pt idx="7416">
                  <c:v>7.0225489999999997</c:v>
                </c:pt>
                <c:pt idx="7417">
                  <c:v>6.9979490000000002</c:v>
                </c:pt>
                <c:pt idx="7418">
                  <c:v>6.9379039999999996</c:v>
                </c:pt>
                <c:pt idx="7419">
                  <c:v>6.9061399999999997</c:v>
                </c:pt>
                <c:pt idx="7420">
                  <c:v>6.9118620000000002</c:v>
                </c:pt>
                <c:pt idx="7421">
                  <c:v>6.9477599999999997</c:v>
                </c:pt>
                <c:pt idx="7422">
                  <c:v>7.2574439999999996</c:v>
                </c:pt>
                <c:pt idx="7423">
                  <c:v>7.5349969999999997</c:v>
                </c:pt>
                <c:pt idx="7424">
                  <c:v>7.7794140000000001</c:v>
                </c:pt>
                <c:pt idx="7425">
                  <c:v>7.9574610000000003</c:v>
                </c:pt>
                <c:pt idx="7426">
                  <c:v>8.098668</c:v>
                </c:pt>
                <c:pt idx="7427">
                  <c:v>8.2360000000000007</c:v>
                </c:pt>
                <c:pt idx="7428">
                  <c:v>8.3758529999999993</c:v>
                </c:pt>
                <c:pt idx="7429">
                  <c:v>8.4867550000000005</c:v>
                </c:pt>
                <c:pt idx="7430">
                  <c:v>8.5896059999999999</c:v>
                </c:pt>
                <c:pt idx="7431">
                  <c:v>8.6855080000000005</c:v>
                </c:pt>
                <c:pt idx="7432">
                  <c:v>8.7932430000000004</c:v>
                </c:pt>
                <c:pt idx="7433">
                  <c:v>8.9066369999999999</c:v>
                </c:pt>
                <c:pt idx="7434">
                  <c:v>8.5377220000000005</c:v>
                </c:pt>
                <c:pt idx="7435">
                  <c:v>8.4559899999999999</c:v>
                </c:pt>
                <c:pt idx="7436">
                  <c:v>8.2191639999999992</c:v>
                </c:pt>
                <c:pt idx="7437">
                  <c:v>8.1355749999999993</c:v>
                </c:pt>
                <c:pt idx="7438">
                  <c:v>7.9574990000000003</c:v>
                </c:pt>
                <c:pt idx="7439">
                  <c:v>7.8412769999999998</c:v>
                </c:pt>
                <c:pt idx="7440">
                  <c:v>7.7702960000000001</c:v>
                </c:pt>
                <c:pt idx="7441">
                  <c:v>7.6974790000000004</c:v>
                </c:pt>
                <c:pt idx="7442">
                  <c:v>7.6494809999999998</c:v>
                </c:pt>
                <c:pt idx="7443">
                  <c:v>7.5920560000000004</c:v>
                </c:pt>
                <c:pt idx="7444">
                  <c:v>7.6391799999999996</c:v>
                </c:pt>
                <c:pt idx="7445">
                  <c:v>7.652679</c:v>
                </c:pt>
                <c:pt idx="7446">
                  <c:v>7.9518659999999999</c:v>
                </c:pt>
                <c:pt idx="7447">
                  <c:v>8.2089569999999998</c:v>
                </c:pt>
                <c:pt idx="7448">
                  <c:v>8.4356899999999992</c:v>
                </c:pt>
                <c:pt idx="7449">
                  <c:v>8.5782910000000001</c:v>
                </c:pt>
                <c:pt idx="7450">
                  <c:v>8.6869069999999997</c:v>
                </c:pt>
                <c:pt idx="7451">
                  <c:v>8.8071380000000001</c:v>
                </c:pt>
                <c:pt idx="7452">
                  <c:v>8.9372369999999997</c:v>
                </c:pt>
                <c:pt idx="7453">
                  <c:v>9.0288620000000002</c:v>
                </c:pt>
                <c:pt idx="7454">
                  <c:v>9.1276050000000009</c:v>
                </c:pt>
                <c:pt idx="7455">
                  <c:v>9.2065110000000008</c:v>
                </c:pt>
                <c:pt idx="7456">
                  <c:v>9.2792519999999996</c:v>
                </c:pt>
                <c:pt idx="7457">
                  <c:v>9.4043969999999995</c:v>
                </c:pt>
                <c:pt idx="7458">
                  <c:v>8.9990190000000005</c:v>
                </c:pt>
                <c:pt idx="7459">
                  <c:v>8.8854989999999994</c:v>
                </c:pt>
                <c:pt idx="7460">
                  <c:v>8.6201109999999996</c:v>
                </c:pt>
                <c:pt idx="7461">
                  <c:v>8.5197179999999992</c:v>
                </c:pt>
                <c:pt idx="7462">
                  <c:v>8.3432580000000005</c:v>
                </c:pt>
                <c:pt idx="7463">
                  <c:v>8.2301140000000004</c:v>
                </c:pt>
                <c:pt idx="7464">
                  <c:v>8.1487400000000001</c:v>
                </c:pt>
                <c:pt idx="7465">
                  <c:v>8.0633979999999994</c:v>
                </c:pt>
                <c:pt idx="7466">
                  <c:v>8.0024479999999993</c:v>
                </c:pt>
                <c:pt idx="7467">
                  <c:v>7.9389219999999998</c:v>
                </c:pt>
                <c:pt idx="7468">
                  <c:v>7.9935970000000003</c:v>
                </c:pt>
                <c:pt idx="7469">
                  <c:v>8.0038999999999998</c:v>
                </c:pt>
                <c:pt idx="7470">
                  <c:v>8.2801720000000003</c:v>
                </c:pt>
                <c:pt idx="7471">
                  <c:v>8.5502300000000009</c:v>
                </c:pt>
                <c:pt idx="7472">
                  <c:v>8.7938159999999996</c:v>
                </c:pt>
                <c:pt idx="7473">
                  <c:v>8.9542009999999994</c:v>
                </c:pt>
                <c:pt idx="7474">
                  <c:v>9.0629819999999999</c:v>
                </c:pt>
                <c:pt idx="7475">
                  <c:v>9.1795899999999993</c:v>
                </c:pt>
                <c:pt idx="7476">
                  <c:v>9.2773260000000004</c:v>
                </c:pt>
                <c:pt idx="7477">
                  <c:v>9.3356030000000008</c:v>
                </c:pt>
                <c:pt idx="7478">
                  <c:v>9.4112010000000001</c:v>
                </c:pt>
                <c:pt idx="7479">
                  <c:v>9.4800579999999997</c:v>
                </c:pt>
                <c:pt idx="7480">
                  <c:v>9.564724</c:v>
                </c:pt>
                <c:pt idx="7481">
                  <c:v>9.6577730000000006</c:v>
                </c:pt>
                <c:pt idx="7482">
                  <c:v>9.1857100000000003</c:v>
                </c:pt>
                <c:pt idx="7483">
                  <c:v>9.0545460000000002</c:v>
                </c:pt>
                <c:pt idx="7484">
                  <c:v>8.757911</c:v>
                </c:pt>
                <c:pt idx="7485">
                  <c:v>8.6350350000000002</c:v>
                </c:pt>
                <c:pt idx="7486">
                  <c:v>8.4253350000000005</c:v>
                </c:pt>
                <c:pt idx="7487">
                  <c:v>8.2841310000000004</c:v>
                </c:pt>
                <c:pt idx="7488">
                  <c:v>8.1852459999999994</c:v>
                </c:pt>
                <c:pt idx="7489">
                  <c:v>8.0791660000000007</c:v>
                </c:pt>
                <c:pt idx="7490">
                  <c:v>7.9978049999999996</c:v>
                </c:pt>
                <c:pt idx="7491">
                  <c:v>7.8988569999999996</c:v>
                </c:pt>
                <c:pt idx="7492">
                  <c:v>7.9305659999999998</c:v>
                </c:pt>
                <c:pt idx="7493">
                  <c:v>7.9170119999999997</c:v>
                </c:pt>
                <c:pt idx="7494">
                  <c:v>8.2159080000000007</c:v>
                </c:pt>
                <c:pt idx="7495">
                  <c:v>8.4618280000000006</c:v>
                </c:pt>
                <c:pt idx="7496">
                  <c:v>8.6794560000000001</c:v>
                </c:pt>
                <c:pt idx="7497">
                  <c:v>8.8189569999999993</c:v>
                </c:pt>
                <c:pt idx="7498">
                  <c:v>8.9240549999999992</c:v>
                </c:pt>
                <c:pt idx="7499">
                  <c:v>9.0448810000000002</c:v>
                </c:pt>
                <c:pt idx="7500">
                  <c:v>9.1749700000000001</c:v>
                </c:pt>
                <c:pt idx="7501">
                  <c:v>9.274991</c:v>
                </c:pt>
                <c:pt idx="7502">
                  <c:v>9.3689699999999991</c:v>
                </c:pt>
                <c:pt idx="7503">
                  <c:v>9.4360099999999996</c:v>
                </c:pt>
                <c:pt idx="7504">
                  <c:v>9.5147309999999994</c:v>
                </c:pt>
                <c:pt idx="7505">
                  <c:v>9.5958670000000001</c:v>
                </c:pt>
                <c:pt idx="7506">
                  <c:v>9.1383170000000007</c:v>
                </c:pt>
                <c:pt idx="7507">
                  <c:v>8.9936729999999994</c:v>
                </c:pt>
                <c:pt idx="7508">
                  <c:v>8.710585</c:v>
                </c:pt>
                <c:pt idx="7509">
                  <c:v>8.5921990000000008</c:v>
                </c:pt>
                <c:pt idx="7510">
                  <c:v>8.3691739999999992</c:v>
                </c:pt>
                <c:pt idx="7511">
                  <c:v>8.2160279999999997</c:v>
                </c:pt>
                <c:pt idx="7512">
                  <c:v>8.1148129999999998</c:v>
                </c:pt>
                <c:pt idx="7513">
                  <c:v>8.0030819999999991</c:v>
                </c:pt>
                <c:pt idx="7514">
                  <c:v>7.9200799999999996</c:v>
                </c:pt>
                <c:pt idx="7515">
                  <c:v>7.8260880000000004</c:v>
                </c:pt>
                <c:pt idx="7516">
                  <c:v>7.8663210000000001</c:v>
                </c:pt>
                <c:pt idx="7517">
                  <c:v>7.8462399999999999</c:v>
                </c:pt>
                <c:pt idx="7518">
                  <c:v>8.1582699999999999</c:v>
                </c:pt>
                <c:pt idx="7519">
                  <c:v>8.4142969999999995</c:v>
                </c:pt>
                <c:pt idx="7520">
                  <c:v>8.6361209999999993</c:v>
                </c:pt>
                <c:pt idx="7521">
                  <c:v>8.7786899999999992</c:v>
                </c:pt>
                <c:pt idx="7522">
                  <c:v>8.8781409999999994</c:v>
                </c:pt>
                <c:pt idx="7523">
                  <c:v>8.9838310000000003</c:v>
                </c:pt>
                <c:pt idx="7524">
                  <c:v>9.0972480000000004</c:v>
                </c:pt>
                <c:pt idx="7525">
                  <c:v>9.1776949999999999</c:v>
                </c:pt>
                <c:pt idx="7526">
                  <c:v>9.2512270000000001</c:v>
                </c:pt>
                <c:pt idx="7527">
                  <c:v>9.3216800000000006</c:v>
                </c:pt>
                <c:pt idx="7528">
                  <c:v>9.4023099999999999</c:v>
                </c:pt>
                <c:pt idx="7529">
                  <c:v>9.4829109999999996</c:v>
                </c:pt>
                <c:pt idx="7530">
                  <c:v>9.0505239999999993</c:v>
                </c:pt>
                <c:pt idx="7531">
                  <c:v>8.9299090000000003</c:v>
                </c:pt>
                <c:pt idx="7532">
                  <c:v>8.6651810000000005</c:v>
                </c:pt>
                <c:pt idx="7533">
                  <c:v>8.5616509999999995</c:v>
                </c:pt>
                <c:pt idx="7534">
                  <c:v>8.3623709999999996</c:v>
                </c:pt>
                <c:pt idx="7535">
                  <c:v>8.2292240000000003</c:v>
                </c:pt>
                <c:pt idx="7536">
                  <c:v>8.1311839999999993</c:v>
                </c:pt>
                <c:pt idx="7537">
                  <c:v>8.0311129999999995</c:v>
                </c:pt>
                <c:pt idx="7538">
                  <c:v>7.9586629999999996</c:v>
                </c:pt>
                <c:pt idx="7539">
                  <c:v>7.8783599999999998</c:v>
                </c:pt>
                <c:pt idx="7540">
                  <c:v>7.8364890000000003</c:v>
                </c:pt>
                <c:pt idx="7541">
                  <c:v>7.7584439999999999</c:v>
                </c:pt>
                <c:pt idx="7542">
                  <c:v>7.7232089999999998</c:v>
                </c:pt>
                <c:pt idx="7543">
                  <c:v>7.7668419999999996</c:v>
                </c:pt>
                <c:pt idx="7544">
                  <c:v>7.891311</c:v>
                </c:pt>
                <c:pt idx="7545">
                  <c:v>7.9767479999999997</c:v>
                </c:pt>
                <c:pt idx="7546">
                  <c:v>8.0520440000000004</c:v>
                </c:pt>
                <c:pt idx="7547">
                  <c:v>8.1435150000000007</c:v>
                </c:pt>
                <c:pt idx="7548">
                  <c:v>8.2253860000000003</c:v>
                </c:pt>
                <c:pt idx="7549">
                  <c:v>8.2818389999999997</c:v>
                </c:pt>
                <c:pt idx="7550">
                  <c:v>8.2713900000000002</c:v>
                </c:pt>
                <c:pt idx="7551">
                  <c:v>8.2040319999999998</c:v>
                </c:pt>
                <c:pt idx="7552">
                  <c:v>8.1165649999999996</c:v>
                </c:pt>
                <c:pt idx="7553">
                  <c:v>7.9018920000000001</c:v>
                </c:pt>
                <c:pt idx="7554">
                  <c:v>7.7880330000000004</c:v>
                </c:pt>
                <c:pt idx="7555">
                  <c:v>7.6681400000000002</c:v>
                </c:pt>
                <c:pt idx="7556">
                  <c:v>7.5263749999999998</c:v>
                </c:pt>
                <c:pt idx="7557">
                  <c:v>7.4222130000000002</c:v>
                </c:pt>
                <c:pt idx="7558">
                  <c:v>7.3379669999999999</c:v>
                </c:pt>
                <c:pt idx="7559">
                  <c:v>7.2332599999999996</c:v>
                </c:pt>
                <c:pt idx="7560">
                  <c:v>7.1614829999999996</c:v>
                </c:pt>
                <c:pt idx="7561">
                  <c:v>7.0651669999999998</c:v>
                </c:pt>
                <c:pt idx="7562">
                  <c:v>7.0119660000000001</c:v>
                </c:pt>
                <c:pt idx="7563">
                  <c:v>6.9321320000000002</c:v>
                </c:pt>
                <c:pt idx="7564">
                  <c:v>6.9045949999999996</c:v>
                </c:pt>
                <c:pt idx="7565">
                  <c:v>6.8356669999999999</c:v>
                </c:pt>
                <c:pt idx="7566">
                  <c:v>6.8258770000000002</c:v>
                </c:pt>
                <c:pt idx="7567">
                  <c:v>6.851591</c:v>
                </c:pt>
                <c:pt idx="7568">
                  <c:v>6.893859</c:v>
                </c:pt>
                <c:pt idx="7569">
                  <c:v>6.9244289999999999</c:v>
                </c:pt>
                <c:pt idx="7570">
                  <c:v>6.9834199999999997</c:v>
                </c:pt>
                <c:pt idx="7571">
                  <c:v>7.0164390000000001</c:v>
                </c:pt>
                <c:pt idx="7572">
                  <c:v>7.0707389999999997</c:v>
                </c:pt>
                <c:pt idx="7573">
                  <c:v>7.0936859999999999</c:v>
                </c:pt>
                <c:pt idx="7574">
                  <c:v>7.1158539999999997</c:v>
                </c:pt>
                <c:pt idx="7575">
                  <c:v>7.092848</c:v>
                </c:pt>
                <c:pt idx="7576">
                  <c:v>7.0923420000000004</c:v>
                </c:pt>
                <c:pt idx="7577">
                  <c:v>6.9984219999999997</c:v>
                </c:pt>
                <c:pt idx="7578">
                  <c:v>6.986135</c:v>
                </c:pt>
                <c:pt idx="7579">
                  <c:v>6.9382080000000004</c:v>
                </c:pt>
                <c:pt idx="7580">
                  <c:v>6.8634209999999998</c:v>
                </c:pt>
                <c:pt idx="7581">
                  <c:v>6.830463</c:v>
                </c:pt>
                <c:pt idx="7582">
                  <c:v>6.8015309999999998</c:v>
                </c:pt>
                <c:pt idx="7583">
                  <c:v>6.7478999999999996</c:v>
                </c:pt>
                <c:pt idx="7584">
                  <c:v>6.7529159999999999</c:v>
                </c:pt>
                <c:pt idx="7585">
                  <c:v>6.7146990000000004</c:v>
                </c:pt>
                <c:pt idx="7586">
                  <c:v>6.7084669999999997</c:v>
                </c:pt>
                <c:pt idx="7587">
                  <c:v>6.6633180000000003</c:v>
                </c:pt>
                <c:pt idx="7588">
                  <c:v>6.7216430000000003</c:v>
                </c:pt>
                <c:pt idx="7589">
                  <c:v>6.7335649999999996</c:v>
                </c:pt>
                <c:pt idx="7590">
                  <c:v>7.0391199999999996</c:v>
                </c:pt>
                <c:pt idx="7591">
                  <c:v>7.3452039999999998</c:v>
                </c:pt>
                <c:pt idx="7592">
                  <c:v>7.6108570000000002</c:v>
                </c:pt>
                <c:pt idx="7593">
                  <c:v>7.7874160000000003</c:v>
                </c:pt>
                <c:pt idx="7594">
                  <c:v>7.938707</c:v>
                </c:pt>
                <c:pt idx="7595">
                  <c:v>8.0962490000000003</c:v>
                </c:pt>
                <c:pt idx="7596">
                  <c:v>8.3552420000000005</c:v>
                </c:pt>
                <c:pt idx="7597">
                  <c:v>8.5924329999999998</c:v>
                </c:pt>
                <c:pt idx="7598">
                  <c:v>8.7625790000000006</c:v>
                </c:pt>
                <c:pt idx="7599">
                  <c:v>8.8709679999999995</c:v>
                </c:pt>
                <c:pt idx="7600">
                  <c:v>8.8564749999999997</c:v>
                </c:pt>
                <c:pt idx="7601">
                  <c:v>8.9691349999999996</c:v>
                </c:pt>
                <c:pt idx="7602">
                  <c:v>8.5470830000000007</c:v>
                </c:pt>
                <c:pt idx="7603">
                  <c:v>8.4503269999999997</c:v>
                </c:pt>
                <c:pt idx="7604">
                  <c:v>8.1974199999999993</c:v>
                </c:pt>
                <c:pt idx="7605">
                  <c:v>8.0966299999999993</c:v>
                </c:pt>
                <c:pt idx="7606">
                  <c:v>7.8931149999999999</c:v>
                </c:pt>
                <c:pt idx="7607">
                  <c:v>7.7470179999999997</c:v>
                </c:pt>
                <c:pt idx="7608">
                  <c:v>7.6512510000000002</c:v>
                </c:pt>
                <c:pt idx="7609">
                  <c:v>7.5469869999999997</c:v>
                </c:pt>
                <c:pt idx="7610">
                  <c:v>7.4830889999999997</c:v>
                </c:pt>
                <c:pt idx="7611">
                  <c:v>7.4009660000000004</c:v>
                </c:pt>
                <c:pt idx="7612">
                  <c:v>7.4271890000000003</c:v>
                </c:pt>
                <c:pt idx="7613">
                  <c:v>7.4275440000000001</c:v>
                </c:pt>
                <c:pt idx="7614">
                  <c:v>7.7479769999999997</c:v>
                </c:pt>
                <c:pt idx="7615">
                  <c:v>8.0074780000000008</c:v>
                </c:pt>
                <c:pt idx="7616">
                  <c:v>8.2264710000000001</c:v>
                </c:pt>
                <c:pt idx="7617">
                  <c:v>8.3717939999999995</c:v>
                </c:pt>
                <c:pt idx="7618">
                  <c:v>8.4855839999999993</c:v>
                </c:pt>
                <c:pt idx="7619">
                  <c:v>8.5944509999999994</c:v>
                </c:pt>
                <c:pt idx="7620">
                  <c:v>8.7188970000000001</c:v>
                </c:pt>
                <c:pt idx="7621">
                  <c:v>8.8119669999999992</c:v>
                </c:pt>
                <c:pt idx="7622">
                  <c:v>8.8992349999999991</c:v>
                </c:pt>
                <c:pt idx="7623">
                  <c:v>8.9757680000000004</c:v>
                </c:pt>
                <c:pt idx="7624">
                  <c:v>9.0646749999999994</c:v>
                </c:pt>
                <c:pt idx="7625">
                  <c:v>9.1653280000000006</c:v>
                </c:pt>
                <c:pt idx="7626">
                  <c:v>8.7660230000000006</c:v>
                </c:pt>
                <c:pt idx="7627">
                  <c:v>8.6576249999999995</c:v>
                </c:pt>
                <c:pt idx="7628">
                  <c:v>8.4002099999999995</c:v>
                </c:pt>
                <c:pt idx="7629">
                  <c:v>8.295928</c:v>
                </c:pt>
                <c:pt idx="7630">
                  <c:v>8.0910689999999992</c:v>
                </c:pt>
                <c:pt idx="7631">
                  <c:v>7.9566090000000003</c:v>
                </c:pt>
                <c:pt idx="7632">
                  <c:v>7.866581</c:v>
                </c:pt>
                <c:pt idx="7633">
                  <c:v>7.7636859999999999</c:v>
                </c:pt>
                <c:pt idx="7634">
                  <c:v>7.688377</c:v>
                </c:pt>
                <c:pt idx="7635">
                  <c:v>7.5985019999999999</c:v>
                </c:pt>
                <c:pt idx="7636">
                  <c:v>7.640695</c:v>
                </c:pt>
                <c:pt idx="7637">
                  <c:v>7.6339079999999999</c:v>
                </c:pt>
                <c:pt idx="7638">
                  <c:v>7.9449680000000003</c:v>
                </c:pt>
                <c:pt idx="7639">
                  <c:v>8.2148789999999998</c:v>
                </c:pt>
                <c:pt idx="7640">
                  <c:v>8.4866069999999993</c:v>
                </c:pt>
                <c:pt idx="7641">
                  <c:v>8.6376910000000002</c:v>
                </c:pt>
                <c:pt idx="7642">
                  <c:v>8.7420600000000004</c:v>
                </c:pt>
                <c:pt idx="7643">
                  <c:v>8.8558409999999999</c:v>
                </c:pt>
                <c:pt idx="7644">
                  <c:v>8.9621089999999999</c:v>
                </c:pt>
                <c:pt idx="7645">
                  <c:v>9.0363720000000001</c:v>
                </c:pt>
                <c:pt idx="7646">
                  <c:v>9.1089260000000003</c:v>
                </c:pt>
                <c:pt idx="7647">
                  <c:v>9.1776759999999999</c:v>
                </c:pt>
                <c:pt idx="7648">
                  <c:v>9.2497720000000001</c:v>
                </c:pt>
                <c:pt idx="7649">
                  <c:v>9.3236460000000001</c:v>
                </c:pt>
                <c:pt idx="7650">
                  <c:v>8.8844539999999999</c:v>
                </c:pt>
                <c:pt idx="7651">
                  <c:v>8.7484730000000006</c:v>
                </c:pt>
                <c:pt idx="7652">
                  <c:v>8.4659759999999995</c:v>
                </c:pt>
                <c:pt idx="7653">
                  <c:v>8.3342939999999999</c:v>
                </c:pt>
                <c:pt idx="7654">
                  <c:v>8.0758720000000004</c:v>
                </c:pt>
                <c:pt idx="7655">
                  <c:v>7.8870519999999997</c:v>
                </c:pt>
                <c:pt idx="7656">
                  <c:v>7.7372719999999999</c:v>
                </c:pt>
                <c:pt idx="7657">
                  <c:v>7.5610879999999998</c:v>
                </c:pt>
                <c:pt idx="7658">
                  <c:v>7.434126</c:v>
                </c:pt>
                <c:pt idx="7659">
                  <c:v>7.2960349999999998</c:v>
                </c:pt>
                <c:pt idx="7660">
                  <c:v>7.3005839999999997</c:v>
                </c:pt>
                <c:pt idx="7661">
                  <c:v>7.2366080000000004</c:v>
                </c:pt>
                <c:pt idx="7662">
                  <c:v>7.5772259999999996</c:v>
                </c:pt>
                <c:pt idx="7663">
                  <c:v>7.8613220000000004</c:v>
                </c:pt>
                <c:pt idx="7664">
                  <c:v>8.1394450000000003</c:v>
                </c:pt>
                <c:pt idx="7665">
                  <c:v>8.2828499999999998</c:v>
                </c:pt>
                <c:pt idx="7666">
                  <c:v>8.4021439999999998</c:v>
                </c:pt>
                <c:pt idx="7667">
                  <c:v>8.5152660000000004</c:v>
                </c:pt>
                <c:pt idx="7668">
                  <c:v>8.6277760000000008</c:v>
                </c:pt>
                <c:pt idx="7669">
                  <c:v>8.7253570000000007</c:v>
                </c:pt>
                <c:pt idx="7670">
                  <c:v>8.8022469999999995</c:v>
                </c:pt>
                <c:pt idx="7671">
                  <c:v>8.8513800000000007</c:v>
                </c:pt>
                <c:pt idx="7672">
                  <c:v>8.8920460000000006</c:v>
                </c:pt>
                <c:pt idx="7673">
                  <c:v>8.9376160000000002</c:v>
                </c:pt>
                <c:pt idx="7674">
                  <c:v>8.5295520000000007</c:v>
                </c:pt>
                <c:pt idx="7675">
                  <c:v>8.3968100000000003</c:v>
                </c:pt>
                <c:pt idx="7676">
                  <c:v>8.0979670000000006</c:v>
                </c:pt>
                <c:pt idx="7677">
                  <c:v>7.9662040000000003</c:v>
                </c:pt>
                <c:pt idx="7678">
                  <c:v>7.6794460000000004</c:v>
                </c:pt>
                <c:pt idx="7679">
                  <c:v>7.4712339999999999</c:v>
                </c:pt>
                <c:pt idx="7680">
                  <c:v>7.349183</c:v>
                </c:pt>
                <c:pt idx="7681">
                  <c:v>7.2166670000000002</c:v>
                </c:pt>
                <c:pt idx="7682">
                  <c:v>7.137232</c:v>
                </c:pt>
                <c:pt idx="7683">
                  <c:v>7.0254519999999996</c:v>
                </c:pt>
                <c:pt idx="7684">
                  <c:v>7.0677859999999999</c:v>
                </c:pt>
                <c:pt idx="7685">
                  <c:v>7.0502279999999997</c:v>
                </c:pt>
                <c:pt idx="7686">
                  <c:v>7.4371150000000004</c:v>
                </c:pt>
                <c:pt idx="7687">
                  <c:v>7.7370910000000004</c:v>
                </c:pt>
                <c:pt idx="7688">
                  <c:v>7.9955579999999999</c:v>
                </c:pt>
                <c:pt idx="7689">
                  <c:v>8.1564890000000005</c:v>
                </c:pt>
                <c:pt idx="7690">
                  <c:v>8.2890720000000009</c:v>
                </c:pt>
                <c:pt idx="7691">
                  <c:v>8.4341220000000003</c:v>
                </c:pt>
                <c:pt idx="7692">
                  <c:v>8.5605659999999997</c:v>
                </c:pt>
                <c:pt idx="7693">
                  <c:v>8.6251529999999992</c:v>
                </c:pt>
                <c:pt idx="7694">
                  <c:v>8.6841600000000003</c:v>
                </c:pt>
                <c:pt idx="7695">
                  <c:v>8.7411110000000001</c:v>
                </c:pt>
                <c:pt idx="7696">
                  <c:v>8.8042850000000001</c:v>
                </c:pt>
                <c:pt idx="7697">
                  <c:v>8.8712590000000002</c:v>
                </c:pt>
                <c:pt idx="7698">
                  <c:v>8.4716000000000005</c:v>
                </c:pt>
                <c:pt idx="7699">
                  <c:v>8.3355820000000005</c:v>
                </c:pt>
                <c:pt idx="7700">
                  <c:v>8.0296439999999993</c:v>
                </c:pt>
                <c:pt idx="7701">
                  <c:v>7.888655</c:v>
                </c:pt>
                <c:pt idx="7702">
                  <c:v>7.5988689999999997</c:v>
                </c:pt>
                <c:pt idx="7703">
                  <c:v>7.3849070000000001</c:v>
                </c:pt>
                <c:pt idx="7704">
                  <c:v>7.2360749999999996</c:v>
                </c:pt>
                <c:pt idx="7705">
                  <c:v>7.0779699999999997</c:v>
                </c:pt>
                <c:pt idx="7706">
                  <c:v>6.9751719999999997</c:v>
                </c:pt>
                <c:pt idx="7707">
                  <c:v>6.8414809999999999</c:v>
                </c:pt>
                <c:pt idx="7708">
                  <c:v>6.7664660000000003</c:v>
                </c:pt>
                <c:pt idx="7709">
                  <c:v>6.6464749999999997</c:v>
                </c:pt>
                <c:pt idx="7710">
                  <c:v>6.7490420000000002</c:v>
                </c:pt>
                <c:pt idx="7711">
                  <c:v>6.931934</c:v>
                </c:pt>
                <c:pt idx="7712">
                  <c:v>7.1491449999999999</c:v>
                </c:pt>
                <c:pt idx="7713">
                  <c:v>7.3974010000000003</c:v>
                </c:pt>
                <c:pt idx="7714">
                  <c:v>7.5799969999999997</c:v>
                </c:pt>
                <c:pt idx="7715">
                  <c:v>7.7214309999999999</c:v>
                </c:pt>
                <c:pt idx="7716">
                  <c:v>7.8415949999999999</c:v>
                </c:pt>
                <c:pt idx="7717">
                  <c:v>7.9148180000000004</c:v>
                </c:pt>
                <c:pt idx="7718">
                  <c:v>7.9890879999999997</c:v>
                </c:pt>
                <c:pt idx="7719">
                  <c:v>7.8850470000000001</c:v>
                </c:pt>
                <c:pt idx="7720">
                  <c:v>7.8063630000000002</c:v>
                </c:pt>
                <c:pt idx="7721">
                  <c:v>7.7372449999999997</c:v>
                </c:pt>
                <c:pt idx="7722">
                  <c:v>7.5492429999999997</c:v>
                </c:pt>
                <c:pt idx="7723">
                  <c:v>7.4346930000000002</c:v>
                </c:pt>
                <c:pt idx="7724">
                  <c:v>7.2014509999999996</c:v>
                </c:pt>
                <c:pt idx="7725">
                  <c:v>7.0728249999999999</c:v>
                </c:pt>
                <c:pt idx="7726">
                  <c:v>6.993239</c:v>
                </c:pt>
                <c:pt idx="7727">
                  <c:v>6.9011139999999997</c:v>
                </c:pt>
                <c:pt idx="7728">
                  <c:v>6.8504009999999997</c:v>
                </c:pt>
                <c:pt idx="7729">
                  <c:v>6.77379</c:v>
                </c:pt>
                <c:pt idx="7730">
                  <c:v>6.741727</c:v>
                </c:pt>
                <c:pt idx="7731">
                  <c:v>6.6724230000000002</c:v>
                </c:pt>
                <c:pt idx="7732">
                  <c:v>6.6579389999999998</c:v>
                </c:pt>
                <c:pt idx="7733">
                  <c:v>6.5972900000000001</c:v>
                </c:pt>
                <c:pt idx="7734">
                  <c:v>6.602589</c:v>
                </c:pt>
                <c:pt idx="7735">
                  <c:v>6.6126189999999996</c:v>
                </c:pt>
                <c:pt idx="7736">
                  <c:v>6.6958890000000002</c:v>
                </c:pt>
                <c:pt idx="7737">
                  <c:v>6.7887320000000004</c:v>
                </c:pt>
                <c:pt idx="7738">
                  <c:v>6.8946149999999999</c:v>
                </c:pt>
                <c:pt idx="7739">
                  <c:v>6.9296990000000003</c:v>
                </c:pt>
                <c:pt idx="7740">
                  <c:v>6.9911810000000001</c:v>
                </c:pt>
                <c:pt idx="7741">
                  <c:v>7.0915800000000004</c:v>
                </c:pt>
                <c:pt idx="7742">
                  <c:v>7.1438079999999999</c:v>
                </c:pt>
                <c:pt idx="7743">
                  <c:v>7.1596919999999997</c:v>
                </c:pt>
                <c:pt idx="7744">
                  <c:v>7.1637979999999999</c:v>
                </c:pt>
                <c:pt idx="7745">
                  <c:v>7.0786990000000003</c:v>
                </c:pt>
                <c:pt idx="7746">
                  <c:v>7.0722079999999998</c:v>
                </c:pt>
                <c:pt idx="7747">
                  <c:v>7.0499140000000002</c:v>
                </c:pt>
                <c:pt idx="7748">
                  <c:v>6.9986839999999999</c:v>
                </c:pt>
                <c:pt idx="7749">
                  <c:v>6.9847700000000001</c:v>
                </c:pt>
                <c:pt idx="7750">
                  <c:v>6.9677069999999999</c:v>
                </c:pt>
                <c:pt idx="7751">
                  <c:v>6.937195</c:v>
                </c:pt>
                <c:pt idx="7752">
                  <c:v>6.9526969999999997</c:v>
                </c:pt>
                <c:pt idx="7753">
                  <c:v>6.9277800000000003</c:v>
                </c:pt>
                <c:pt idx="7754">
                  <c:v>6.9171490000000002</c:v>
                </c:pt>
                <c:pt idx="7755">
                  <c:v>6.8761530000000004</c:v>
                </c:pt>
                <c:pt idx="7756">
                  <c:v>6.9237719999999996</c:v>
                </c:pt>
                <c:pt idx="7757">
                  <c:v>6.9298270000000004</c:v>
                </c:pt>
                <c:pt idx="7758">
                  <c:v>7.2114399999999996</c:v>
                </c:pt>
                <c:pt idx="7759">
                  <c:v>7.4938849999999997</c:v>
                </c:pt>
                <c:pt idx="7760">
                  <c:v>7.7492159999999997</c:v>
                </c:pt>
                <c:pt idx="7761">
                  <c:v>7.9151290000000003</c:v>
                </c:pt>
                <c:pt idx="7762">
                  <c:v>8.0307910000000007</c:v>
                </c:pt>
                <c:pt idx="7763">
                  <c:v>8.1695329999999995</c:v>
                </c:pt>
                <c:pt idx="7764">
                  <c:v>8.3095829999999999</c:v>
                </c:pt>
                <c:pt idx="7765">
                  <c:v>8.4632290000000001</c:v>
                </c:pt>
                <c:pt idx="7766">
                  <c:v>8.6045870000000004</c:v>
                </c:pt>
                <c:pt idx="7767">
                  <c:v>8.7148570000000003</c:v>
                </c:pt>
                <c:pt idx="7768">
                  <c:v>8.7438140000000004</c:v>
                </c:pt>
                <c:pt idx="7769">
                  <c:v>8.8331090000000003</c:v>
                </c:pt>
                <c:pt idx="7770">
                  <c:v>8.4246029999999994</c:v>
                </c:pt>
                <c:pt idx="7771">
                  <c:v>8.3123550000000002</c:v>
                </c:pt>
                <c:pt idx="7772">
                  <c:v>8.0423369999999998</c:v>
                </c:pt>
                <c:pt idx="7773">
                  <c:v>7.9292179999999997</c:v>
                </c:pt>
                <c:pt idx="7774">
                  <c:v>7.696078</c:v>
                </c:pt>
                <c:pt idx="7775">
                  <c:v>7.5280040000000001</c:v>
                </c:pt>
                <c:pt idx="7776">
                  <c:v>7.4184200000000002</c:v>
                </c:pt>
                <c:pt idx="7777">
                  <c:v>7.2906029999999999</c:v>
                </c:pt>
                <c:pt idx="7778">
                  <c:v>7.2034630000000002</c:v>
                </c:pt>
                <c:pt idx="7779">
                  <c:v>7.1064860000000003</c:v>
                </c:pt>
                <c:pt idx="7780">
                  <c:v>7.1404040000000002</c:v>
                </c:pt>
                <c:pt idx="7781">
                  <c:v>7.1293319999999998</c:v>
                </c:pt>
                <c:pt idx="7782">
                  <c:v>7.4701630000000003</c:v>
                </c:pt>
                <c:pt idx="7783">
                  <c:v>7.737063</c:v>
                </c:pt>
                <c:pt idx="7784">
                  <c:v>7.9810699999999999</c:v>
                </c:pt>
                <c:pt idx="7785">
                  <c:v>8.1535609999999998</c:v>
                </c:pt>
                <c:pt idx="7786">
                  <c:v>8.2719129999999996</c:v>
                </c:pt>
                <c:pt idx="7787">
                  <c:v>8.3750680000000006</c:v>
                </c:pt>
                <c:pt idx="7788">
                  <c:v>8.4889019999999995</c:v>
                </c:pt>
                <c:pt idx="7789">
                  <c:v>8.5798930000000002</c:v>
                </c:pt>
                <c:pt idx="7790">
                  <c:v>8.6571820000000006</c:v>
                </c:pt>
                <c:pt idx="7791">
                  <c:v>8.7199539999999995</c:v>
                </c:pt>
                <c:pt idx="7792">
                  <c:v>8.7956179999999993</c:v>
                </c:pt>
                <c:pt idx="7793">
                  <c:v>8.8756740000000001</c:v>
                </c:pt>
                <c:pt idx="7794">
                  <c:v>8.4983699999999995</c:v>
                </c:pt>
                <c:pt idx="7795">
                  <c:v>8.3953930000000003</c:v>
                </c:pt>
                <c:pt idx="7796">
                  <c:v>8.1316710000000008</c:v>
                </c:pt>
                <c:pt idx="7797">
                  <c:v>8.0228649999999995</c:v>
                </c:pt>
                <c:pt idx="7798">
                  <c:v>7.7905660000000001</c:v>
                </c:pt>
                <c:pt idx="7799">
                  <c:v>7.6161500000000002</c:v>
                </c:pt>
                <c:pt idx="7800">
                  <c:v>7.5012930000000004</c:v>
                </c:pt>
                <c:pt idx="7801">
                  <c:v>7.3753200000000003</c:v>
                </c:pt>
                <c:pt idx="7802">
                  <c:v>7.28871</c:v>
                </c:pt>
                <c:pt idx="7803">
                  <c:v>7.1738489999999997</c:v>
                </c:pt>
                <c:pt idx="7804">
                  <c:v>7.1979389999999999</c:v>
                </c:pt>
                <c:pt idx="7805">
                  <c:v>7.1514110000000004</c:v>
                </c:pt>
                <c:pt idx="7806">
                  <c:v>7.4834490000000002</c:v>
                </c:pt>
                <c:pt idx="7807">
                  <c:v>7.770111</c:v>
                </c:pt>
                <c:pt idx="7808">
                  <c:v>8.079542</c:v>
                </c:pt>
                <c:pt idx="7809">
                  <c:v>8.260173</c:v>
                </c:pt>
                <c:pt idx="7810">
                  <c:v>8.4880479999999991</c:v>
                </c:pt>
                <c:pt idx="7811">
                  <c:v>8.7060359999999992</c:v>
                </c:pt>
                <c:pt idx="7812">
                  <c:v>8.9103290000000008</c:v>
                </c:pt>
                <c:pt idx="7813">
                  <c:v>9.0700280000000006</c:v>
                </c:pt>
                <c:pt idx="7814">
                  <c:v>9.2046860000000006</c:v>
                </c:pt>
                <c:pt idx="7815">
                  <c:v>9.2676219999999994</c:v>
                </c:pt>
                <c:pt idx="7816">
                  <c:v>9.1602069999999998</c:v>
                </c:pt>
                <c:pt idx="7817">
                  <c:v>9.1993530000000003</c:v>
                </c:pt>
                <c:pt idx="7818">
                  <c:v>8.7410519999999998</c:v>
                </c:pt>
                <c:pt idx="7819">
                  <c:v>8.5896860000000004</c:v>
                </c:pt>
                <c:pt idx="7820">
                  <c:v>8.2901260000000008</c:v>
                </c:pt>
                <c:pt idx="7821">
                  <c:v>8.1525069999999999</c:v>
                </c:pt>
                <c:pt idx="7822">
                  <c:v>7.8896810000000004</c:v>
                </c:pt>
                <c:pt idx="7823">
                  <c:v>7.7070189999999998</c:v>
                </c:pt>
                <c:pt idx="7824">
                  <c:v>7.566262</c:v>
                </c:pt>
                <c:pt idx="7825">
                  <c:v>7.4102069999999998</c:v>
                </c:pt>
                <c:pt idx="7826">
                  <c:v>7.3046490000000004</c:v>
                </c:pt>
                <c:pt idx="7827">
                  <c:v>7.19285</c:v>
                </c:pt>
                <c:pt idx="7828">
                  <c:v>7.1429679999999998</c:v>
                </c:pt>
                <c:pt idx="7829">
                  <c:v>7.0485550000000003</c:v>
                </c:pt>
                <c:pt idx="7830">
                  <c:v>7.0173249999999996</c:v>
                </c:pt>
                <c:pt idx="7831">
                  <c:v>6.988842</c:v>
                </c:pt>
                <c:pt idx="7832">
                  <c:v>7.0806490000000002</c:v>
                </c:pt>
                <c:pt idx="7833">
                  <c:v>7.1977700000000002</c:v>
                </c:pt>
                <c:pt idx="7834">
                  <c:v>7.2668100000000004</c:v>
                </c:pt>
                <c:pt idx="7835">
                  <c:v>7.3159700000000001</c:v>
                </c:pt>
                <c:pt idx="7836">
                  <c:v>7.3840769999999996</c:v>
                </c:pt>
                <c:pt idx="7837">
                  <c:v>7.4465300000000001</c:v>
                </c:pt>
                <c:pt idx="7838">
                  <c:v>7.5021969999999998</c:v>
                </c:pt>
                <c:pt idx="7839">
                  <c:v>7.4852869999999996</c:v>
                </c:pt>
                <c:pt idx="7840">
                  <c:v>7.3063019999999996</c:v>
                </c:pt>
                <c:pt idx="7841">
                  <c:v>7.0928069999999996</c:v>
                </c:pt>
                <c:pt idx="7842">
                  <c:v>6.9538320000000002</c:v>
                </c:pt>
                <c:pt idx="7843">
                  <c:v>6.8208539999999998</c:v>
                </c:pt>
                <c:pt idx="7844">
                  <c:v>6.679284</c:v>
                </c:pt>
                <c:pt idx="7845">
                  <c:v>6.5847090000000001</c:v>
                </c:pt>
                <c:pt idx="7846">
                  <c:v>6.5010789999999998</c:v>
                </c:pt>
                <c:pt idx="7847">
                  <c:v>6.3907699999999998</c:v>
                </c:pt>
                <c:pt idx="7848">
                  <c:v>6.3483929999999997</c:v>
                </c:pt>
                <c:pt idx="7849">
                  <c:v>6.2499500000000001</c:v>
                </c:pt>
                <c:pt idx="7850">
                  <c:v>6.1869630000000004</c:v>
                </c:pt>
                <c:pt idx="7851">
                  <c:v>6.0858590000000001</c:v>
                </c:pt>
                <c:pt idx="7852">
                  <c:v>6.1223700000000001</c:v>
                </c:pt>
                <c:pt idx="7853">
                  <c:v>6.108797</c:v>
                </c:pt>
                <c:pt idx="7854">
                  <c:v>6.5227529999999998</c:v>
                </c:pt>
                <c:pt idx="7855">
                  <c:v>6.8739410000000003</c:v>
                </c:pt>
                <c:pt idx="7856">
                  <c:v>7.1926050000000004</c:v>
                </c:pt>
                <c:pt idx="7857">
                  <c:v>7.4055900000000001</c:v>
                </c:pt>
                <c:pt idx="7858">
                  <c:v>7.5839249999999998</c:v>
                </c:pt>
                <c:pt idx="7859">
                  <c:v>7.7486600000000001</c:v>
                </c:pt>
                <c:pt idx="7860">
                  <c:v>7.9191140000000004</c:v>
                </c:pt>
                <c:pt idx="7861">
                  <c:v>8.0753179999999993</c:v>
                </c:pt>
                <c:pt idx="7862">
                  <c:v>8.2572519999999994</c:v>
                </c:pt>
                <c:pt idx="7863">
                  <c:v>8.3324309999999997</c:v>
                </c:pt>
                <c:pt idx="7864">
                  <c:v>8.4154839999999993</c:v>
                </c:pt>
                <c:pt idx="7865">
                  <c:v>8.5072139999999994</c:v>
                </c:pt>
                <c:pt idx="7866">
                  <c:v>8.159948</c:v>
                </c:pt>
                <c:pt idx="7867">
                  <c:v>8.0750430000000009</c:v>
                </c:pt>
                <c:pt idx="7868">
                  <c:v>7.8267689999999996</c:v>
                </c:pt>
                <c:pt idx="7869">
                  <c:v>7.7382410000000004</c:v>
                </c:pt>
                <c:pt idx="7870">
                  <c:v>7.5315430000000001</c:v>
                </c:pt>
                <c:pt idx="7871">
                  <c:v>7.3917060000000001</c:v>
                </c:pt>
                <c:pt idx="7872">
                  <c:v>7.3003920000000004</c:v>
                </c:pt>
                <c:pt idx="7873">
                  <c:v>7.2085999999999997</c:v>
                </c:pt>
                <c:pt idx="7874">
                  <c:v>7.1546690000000002</c:v>
                </c:pt>
                <c:pt idx="7875">
                  <c:v>7.0754530000000004</c:v>
                </c:pt>
                <c:pt idx="7876">
                  <c:v>7.0430270000000004</c:v>
                </c:pt>
                <c:pt idx="7877">
                  <c:v>6.9712769999999997</c:v>
                </c:pt>
                <c:pt idx="7878">
                  <c:v>7.043056</c:v>
                </c:pt>
                <c:pt idx="7879">
                  <c:v>7.1774740000000001</c:v>
                </c:pt>
                <c:pt idx="7880">
                  <c:v>7.3182739999999997</c:v>
                </c:pt>
                <c:pt idx="7881">
                  <c:v>7.5308719999999996</c:v>
                </c:pt>
                <c:pt idx="7882">
                  <c:v>7.6935330000000004</c:v>
                </c:pt>
                <c:pt idx="7883">
                  <c:v>7.8351449999999998</c:v>
                </c:pt>
                <c:pt idx="7884">
                  <c:v>8.0157679999999996</c:v>
                </c:pt>
                <c:pt idx="7885">
                  <c:v>8.1558220000000006</c:v>
                </c:pt>
                <c:pt idx="7886">
                  <c:v>8.2200489999999995</c:v>
                </c:pt>
                <c:pt idx="7887">
                  <c:v>8.0863589999999999</c:v>
                </c:pt>
                <c:pt idx="7888">
                  <c:v>7.9993499999999997</c:v>
                </c:pt>
                <c:pt idx="7889">
                  <c:v>7.9676900000000002</c:v>
                </c:pt>
                <c:pt idx="7890">
                  <c:v>7.8646560000000001</c:v>
                </c:pt>
                <c:pt idx="7891">
                  <c:v>7.77705</c:v>
                </c:pt>
                <c:pt idx="7892">
                  <c:v>7.5535800000000002</c:v>
                </c:pt>
                <c:pt idx="7893">
                  <c:v>7.4279120000000001</c:v>
                </c:pt>
                <c:pt idx="7894">
                  <c:v>7.3209350000000004</c:v>
                </c:pt>
                <c:pt idx="7895">
                  <c:v>7.2100840000000002</c:v>
                </c:pt>
                <c:pt idx="7896">
                  <c:v>7.1298269999999997</c:v>
                </c:pt>
                <c:pt idx="7897">
                  <c:v>7.0281279999999997</c:v>
                </c:pt>
                <c:pt idx="7898">
                  <c:v>6.9767349999999997</c:v>
                </c:pt>
                <c:pt idx="7899">
                  <c:v>6.8989669999999998</c:v>
                </c:pt>
                <c:pt idx="7900">
                  <c:v>6.8440079999999996</c:v>
                </c:pt>
                <c:pt idx="7901">
                  <c:v>6.7430389999999996</c:v>
                </c:pt>
                <c:pt idx="7902">
                  <c:v>6.7207179999999997</c:v>
                </c:pt>
                <c:pt idx="7903">
                  <c:v>6.7268239999999997</c:v>
                </c:pt>
                <c:pt idx="7904">
                  <c:v>6.8487970000000002</c:v>
                </c:pt>
                <c:pt idx="7905">
                  <c:v>6.9675279999999997</c:v>
                </c:pt>
                <c:pt idx="7906">
                  <c:v>7.0027470000000003</c:v>
                </c:pt>
                <c:pt idx="7907">
                  <c:v>7.0337240000000003</c:v>
                </c:pt>
                <c:pt idx="7908">
                  <c:v>7.129238</c:v>
                </c:pt>
                <c:pt idx="7909">
                  <c:v>7.1973339999999997</c:v>
                </c:pt>
                <c:pt idx="7910">
                  <c:v>7.2236729999999998</c:v>
                </c:pt>
                <c:pt idx="7911">
                  <c:v>7.1857610000000003</c:v>
                </c:pt>
                <c:pt idx="7912">
                  <c:v>7.1378529999999998</c:v>
                </c:pt>
                <c:pt idx="7913">
                  <c:v>7.0226439999999997</c:v>
                </c:pt>
                <c:pt idx="7914">
                  <c:v>6.9831789999999998</c:v>
                </c:pt>
                <c:pt idx="7915">
                  <c:v>6.9216240000000004</c:v>
                </c:pt>
                <c:pt idx="7916">
                  <c:v>6.8357989999999997</c:v>
                </c:pt>
                <c:pt idx="7917">
                  <c:v>6.7882490000000004</c:v>
                </c:pt>
                <c:pt idx="7918">
                  <c:v>6.756195</c:v>
                </c:pt>
                <c:pt idx="7919">
                  <c:v>6.7103359999999999</c:v>
                </c:pt>
                <c:pt idx="7920">
                  <c:v>6.7182700000000004</c:v>
                </c:pt>
                <c:pt idx="7921">
                  <c:v>6.684094</c:v>
                </c:pt>
                <c:pt idx="7922">
                  <c:v>6.6806450000000002</c:v>
                </c:pt>
                <c:pt idx="7923">
                  <c:v>6.6446420000000002</c:v>
                </c:pt>
                <c:pt idx="7924">
                  <c:v>6.7011079999999996</c:v>
                </c:pt>
                <c:pt idx="7925">
                  <c:v>6.7162839999999999</c:v>
                </c:pt>
                <c:pt idx="7926">
                  <c:v>7.0267819999999999</c:v>
                </c:pt>
                <c:pt idx="7927">
                  <c:v>7.3149889999999997</c:v>
                </c:pt>
                <c:pt idx="7928">
                  <c:v>7.5543880000000003</c:v>
                </c:pt>
                <c:pt idx="7929">
                  <c:v>7.7152539999999998</c:v>
                </c:pt>
                <c:pt idx="7930">
                  <c:v>7.8463390000000004</c:v>
                </c:pt>
                <c:pt idx="7931">
                  <c:v>7.980213</c:v>
                </c:pt>
                <c:pt idx="7932">
                  <c:v>8.0995860000000004</c:v>
                </c:pt>
                <c:pt idx="7933">
                  <c:v>8.1930139999999998</c:v>
                </c:pt>
                <c:pt idx="7934">
                  <c:v>8.2899189999999994</c:v>
                </c:pt>
                <c:pt idx="7935">
                  <c:v>8.3667619999999996</c:v>
                </c:pt>
                <c:pt idx="7936">
                  <c:v>8.4358850000000007</c:v>
                </c:pt>
                <c:pt idx="7937">
                  <c:v>8.5053809999999999</c:v>
                </c:pt>
                <c:pt idx="7938">
                  <c:v>8.1182219999999994</c:v>
                </c:pt>
                <c:pt idx="7939">
                  <c:v>8.0007739999999998</c:v>
                </c:pt>
                <c:pt idx="7940">
                  <c:v>7.7116629999999997</c:v>
                </c:pt>
                <c:pt idx="7941">
                  <c:v>7.5824990000000003</c:v>
                </c:pt>
                <c:pt idx="7942">
                  <c:v>7.2953190000000001</c:v>
                </c:pt>
                <c:pt idx="7943">
                  <c:v>7.0788190000000002</c:v>
                </c:pt>
                <c:pt idx="7944">
                  <c:v>6.9385409999999998</c:v>
                </c:pt>
                <c:pt idx="7945">
                  <c:v>6.7843470000000003</c:v>
                </c:pt>
                <c:pt idx="7946">
                  <c:v>6.6806989999999997</c:v>
                </c:pt>
                <c:pt idx="7947">
                  <c:v>6.5444979999999999</c:v>
                </c:pt>
                <c:pt idx="7948">
                  <c:v>6.5416080000000001</c:v>
                </c:pt>
                <c:pt idx="7949">
                  <c:v>6.4826509999999997</c:v>
                </c:pt>
                <c:pt idx="7950">
                  <c:v>6.8532549999999999</c:v>
                </c:pt>
                <c:pt idx="7951">
                  <c:v>7.1515440000000003</c:v>
                </c:pt>
                <c:pt idx="7952">
                  <c:v>7.4877659999999997</c:v>
                </c:pt>
                <c:pt idx="7953">
                  <c:v>7.7211930000000004</c:v>
                </c:pt>
                <c:pt idx="7954">
                  <c:v>7.9092460000000004</c:v>
                </c:pt>
                <c:pt idx="7955">
                  <c:v>8.1153440000000003</c:v>
                </c:pt>
                <c:pt idx="7956">
                  <c:v>8.3127449999999996</c:v>
                </c:pt>
                <c:pt idx="7957">
                  <c:v>8.4695739999999997</c:v>
                </c:pt>
                <c:pt idx="7958">
                  <c:v>8.5700959999999995</c:v>
                </c:pt>
                <c:pt idx="7959">
                  <c:v>8.5971390000000003</c:v>
                </c:pt>
                <c:pt idx="7960">
                  <c:v>8.6040299999999998</c:v>
                </c:pt>
                <c:pt idx="7961">
                  <c:v>8.6300760000000007</c:v>
                </c:pt>
                <c:pt idx="7962">
                  <c:v>8.2199270000000002</c:v>
                </c:pt>
                <c:pt idx="7963">
                  <c:v>8.0869680000000006</c:v>
                </c:pt>
                <c:pt idx="7964">
                  <c:v>7.7852610000000002</c:v>
                </c:pt>
                <c:pt idx="7965">
                  <c:v>7.644577</c:v>
                </c:pt>
                <c:pt idx="7966">
                  <c:v>7.3294230000000002</c:v>
                </c:pt>
                <c:pt idx="7967">
                  <c:v>7.0916769999999998</c:v>
                </c:pt>
                <c:pt idx="7968">
                  <c:v>6.9419120000000003</c:v>
                </c:pt>
                <c:pt idx="7969">
                  <c:v>6.7913490000000003</c:v>
                </c:pt>
                <c:pt idx="7970">
                  <c:v>6.7051910000000001</c:v>
                </c:pt>
                <c:pt idx="7971">
                  <c:v>6.593121</c:v>
                </c:pt>
                <c:pt idx="7972">
                  <c:v>6.6333330000000004</c:v>
                </c:pt>
                <c:pt idx="7973">
                  <c:v>6.6188580000000004</c:v>
                </c:pt>
                <c:pt idx="7974">
                  <c:v>7.0315380000000003</c:v>
                </c:pt>
                <c:pt idx="7975">
                  <c:v>7.3441429999999999</c:v>
                </c:pt>
                <c:pt idx="7976">
                  <c:v>7.6410349999999996</c:v>
                </c:pt>
                <c:pt idx="7977">
                  <c:v>7.8874120000000003</c:v>
                </c:pt>
                <c:pt idx="7978">
                  <c:v>8.0501330000000006</c:v>
                </c:pt>
                <c:pt idx="7979">
                  <c:v>8.3298539999999992</c:v>
                </c:pt>
                <c:pt idx="7980">
                  <c:v>8.5677439999999994</c:v>
                </c:pt>
                <c:pt idx="7981">
                  <c:v>8.7596790000000002</c:v>
                </c:pt>
                <c:pt idx="7982">
                  <c:v>8.9130059999999993</c:v>
                </c:pt>
                <c:pt idx="7983">
                  <c:v>8.9896410000000007</c:v>
                </c:pt>
                <c:pt idx="7984">
                  <c:v>8.9616659999999992</c:v>
                </c:pt>
                <c:pt idx="7985">
                  <c:v>9.0386609999999994</c:v>
                </c:pt>
                <c:pt idx="7986">
                  <c:v>8.6339520000000007</c:v>
                </c:pt>
                <c:pt idx="7987">
                  <c:v>8.5202570000000009</c:v>
                </c:pt>
                <c:pt idx="7988">
                  <c:v>8.2589319999999997</c:v>
                </c:pt>
                <c:pt idx="7989">
                  <c:v>8.1557110000000002</c:v>
                </c:pt>
                <c:pt idx="7990">
                  <c:v>7.9511229999999999</c:v>
                </c:pt>
                <c:pt idx="7991">
                  <c:v>7.8083580000000001</c:v>
                </c:pt>
                <c:pt idx="7992">
                  <c:v>7.7095099999999999</c:v>
                </c:pt>
                <c:pt idx="7993">
                  <c:v>7.599666</c:v>
                </c:pt>
                <c:pt idx="7994">
                  <c:v>7.5158699999999996</c:v>
                </c:pt>
                <c:pt idx="7995">
                  <c:v>7.4135049999999998</c:v>
                </c:pt>
                <c:pt idx="7996">
                  <c:v>7.4520359999999997</c:v>
                </c:pt>
                <c:pt idx="7997">
                  <c:v>7.4280999999999997</c:v>
                </c:pt>
                <c:pt idx="7998">
                  <c:v>7.7459189999999998</c:v>
                </c:pt>
                <c:pt idx="7999">
                  <c:v>7.9984869999999999</c:v>
                </c:pt>
                <c:pt idx="8000">
                  <c:v>8.2359930000000006</c:v>
                </c:pt>
                <c:pt idx="8001">
                  <c:v>8.3974220000000006</c:v>
                </c:pt>
                <c:pt idx="8002">
                  <c:v>8.5107359999999996</c:v>
                </c:pt>
                <c:pt idx="8003">
                  <c:v>8.6285589999999992</c:v>
                </c:pt>
                <c:pt idx="8004">
                  <c:v>8.7950859999999995</c:v>
                </c:pt>
                <c:pt idx="8005">
                  <c:v>8.9662900000000008</c:v>
                </c:pt>
                <c:pt idx="8006">
                  <c:v>9.1404580000000006</c:v>
                </c:pt>
                <c:pt idx="8007">
                  <c:v>9.2145530000000004</c:v>
                </c:pt>
                <c:pt idx="8008">
                  <c:v>9.2570169999999994</c:v>
                </c:pt>
                <c:pt idx="8009">
                  <c:v>9.3265999999999991</c:v>
                </c:pt>
                <c:pt idx="8010">
                  <c:v>8.8763570000000005</c:v>
                </c:pt>
                <c:pt idx="8011">
                  <c:v>8.7444199999999999</c:v>
                </c:pt>
                <c:pt idx="8012">
                  <c:v>8.4649660000000004</c:v>
                </c:pt>
                <c:pt idx="8013">
                  <c:v>8.346546</c:v>
                </c:pt>
                <c:pt idx="8014">
                  <c:v>8.1242160000000005</c:v>
                </c:pt>
                <c:pt idx="8015">
                  <c:v>7.9631679999999996</c:v>
                </c:pt>
                <c:pt idx="8016">
                  <c:v>7.8490209999999996</c:v>
                </c:pt>
                <c:pt idx="8017">
                  <c:v>7.720021</c:v>
                </c:pt>
                <c:pt idx="8018">
                  <c:v>7.6161130000000004</c:v>
                </c:pt>
                <c:pt idx="8019">
                  <c:v>7.4864889999999997</c:v>
                </c:pt>
                <c:pt idx="8020">
                  <c:v>7.4897179999999999</c:v>
                </c:pt>
                <c:pt idx="8021">
                  <c:v>7.4204030000000003</c:v>
                </c:pt>
                <c:pt idx="8022">
                  <c:v>7.7212230000000002</c:v>
                </c:pt>
                <c:pt idx="8023">
                  <c:v>7.9617789999999999</c:v>
                </c:pt>
                <c:pt idx="8024">
                  <c:v>8.2288289999999993</c:v>
                </c:pt>
                <c:pt idx="8025">
                  <c:v>8.3879660000000005</c:v>
                </c:pt>
                <c:pt idx="8026">
                  <c:v>8.4643449999999998</c:v>
                </c:pt>
                <c:pt idx="8027">
                  <c:v>8.517595</c:v>
                </c:pt>
                <c:pt idx="8028">
                  <c:v>8.5804080000000003</c:v>
                </c:pt>
                <c:pt idx="8029">
                  <c:v>8.6301970000000008</c:v>
                </c:pt>
                <c:pt idx="8030">
                  <c:v>8.6627600000000005</c:v>
                </c:pt>
                <c:pt idx="8031">
                  <c:v>8.6875199999999992</c:v>
                </c:pt>
                <c:pt idx="8032">
                  <c:v>8.7317979999999995</c:v>
                </c:pt>
                <c:pt idx="8033">
                  <c:v>8.7860829999999996</c:v>
                </c:pt>
                <c:pt idx="8034">
                  <c:v>8.3761700000000001</c:v>
                </c:pt>
                <c:pt idx="8035">
                  <c:v>8.243131</c:v>
                </c:pt>
                <c:pt idx="8036">
                  <c:v>7.9393909999999996</c:v>
                </c:pt>
                <c:pt idx="8037">
                  <c:v>7.8005969999999998</c:v>
                </c:pt>
                <c:pt idx="8038">
                  <c:v>7.4940800000000003</c:v>
                </c:pt>
                <c:pt idx="8039">
                  <c:v>7.2689789999999999</c:v>
                </c:pt>
                <c:pt idx="8040">
                  <c:v>7.1178210000000002</c:v>
                </c:pt>
                <c:pt idx="8041">
                  <c:v>6.9580989999999998</c:v>
                </c:pt>
                <c:pt idx="8042">
                  <c:v>6.8497070000000004</c:v>
                </c:pt>
                <c:pt idx="8043">
                  <c:v>6.7054609999999997</c:v>
                </c:pt>
                <c:pt idx="8044">
                  <c:v>6.6113020000000002</c:v>
                </c:pt>
                <c:pt idx="8045">
                  <c:v>6.4693630000000004</c:v>
                </c:pt>
                <c:pt idx="8046">
                  <c:v>6.5790110000000004</c:v>
                </c:pt>
                <c:pt idx="8047">
                  <c:v>6.7576660000000004</c:v>
                </c:pt>
                <c:pt idx="8048">
                  <c:v>6.9807860000000002</c:v>
                </c:pt>
                <c:pt idx="8049">
                  <c:v>7.2456370000000003</c:v>
                </c:pt>
                <c:pt idx="8050">
                  <c:v>7.4452170000000004</c:v>
                </c:pt>
                <c:pt idx="8051">
                  <c:v>7.6155470000000003</c:v>
                </c:pt>
                <c:pt idx="8052">
                  <c:v>7.76722</c:v>
                </c:pt>
                <c:pt idx="8053">
                  <c:v>7.8971590000000003</c:v>
                </c:pt>
                <c:pt idx="8054">
                  <c:v>7.958342</c:v>
                </c:pt>
                <c:pt idx="8055">
                  <c:v>7.797237</c:v>
                </c:pt>
                <c:pt idx="8056">
                  <c:v>7.6830100000000003</c:v>
                </c:pt>
                <c:pt idx="8057">
                  <c:v>7.6080509999999997</c:v>
                </c:pt>
                <c:pt idx="8058">
                  <c:v>7.3864910000000004</c:v>
                </c:pt>
                <c:pt idx="8059">
                  <c:v>7.2455150000000001</c:v>
                </c:pt>
                <c:pt idx="8060">
                  <c:v>6.9805130000000002</c:v>
                </c:pt>
                <c:pt idx="8061">
                  <c:v>6.8167489999999997</c:v>
                </c:pt>
                <c:pt idx="8062">
                  <c:v>6.7033969999999998</c:v>
                </c:pt>
                <c:pt idx="8063">
                  <c:v>6.584276</c:v>
                </c:pt>
                <c:pt idx="8064">
                  <c:v>6.5112719999999999</c:v>
                </c:pt>
                <c:pt idx="8065">
                  <c:v>6.411918</c:v>
                </c:pt>
                <c:pt idx="8066">
                  <c:v>6.3707900000000004</c:v>
                </c:pt>
                <c:pt idx="8067">
                  <c:v>6.2918599999999998</c:v>
                </c:pt>
                <c:pt idx="8068">
                  <c:v>6.2675409999999996</c:v>
                </c:pt>
                <c:pt idx="8069">
                  <c:v>6.1925350000000003</c:v>
                </c:pt>
                <c:pt idx="8070">
                  <c:v>6.1941110000000004</c:v>
                </c:pt>
                <c:pt idx="8071">
                  <c:v>6.1941439999999997</c:v>
                </c:pt>
                <c:pt idx="8072">
                  <c:v>6.2586849999999998</c:v>
                </c:pt>
                <c:pt idx="8073">
                  <c:v>6.2795959999999997</c:v>
                </c:pt>
                <c:pt idx="8074">
                  <c:v>6.3216169999999998</c:v>
                </c:pt>
                <c:pt idx="8075">
                  <c:v>6.3211000000000004</c:v>
                </c:pt>
                <c:pt idx="8076">
                  <c:v>6.3638690000000002</c:v>
                </c:pt>
                <c:pt idx="8077">
                  <c:v>6.352163</c:v>
                </c:pt>
                <c:pt idx="8078">
                  <c:v>6.3788460000000002</c:v>
                </c:pt>
                <c:pt idx="8079">
                  <c:v>6.3453309999999998</c:v>
                </c:pt>
                <c:pt idx="8080">
                  <c:v>6.3397110000000003</c:v>
                </c:pt>
                <c:pt idx="8081">
                  <c:v>6.2265860000000002</c:v>
                </c:pt>
                <c:pt idx="8082">
                  <c:v>6.1873639999999996</c:v>
                </c:pt>
                <c:pt idx="8083">
                  <c:v>6.143548</c:v>
                </c:pt>
                <c:pt idx="8084">
                  <c:v>6.0779310000000004</c:v>
                </c:pt>
                <c:pt idx="8085">
                  <c:v>6.034465</c:v>
                </c:pt>
                <c:pt idx="8086">
                  <c:v>6.0191660000000002</c:v>
                </c:pt>
                <c:pt idx="8087">
                  <c:v>5.9747440000000003</c:v>
                </c:pt>
                <c:pt idx="8088">
                  <c:v>6.0052159999999999</c:v>
                </c:pt>
                <c:pt idx="8089">
                  <c:v>5.9713710000000004</c:v>
                </c:pt>
                <c:pt idx="8090">
                  <c:v>5.9800199999999997</c:v>
                </c:pt>
                <c:pt idx="8091">
                  <c:v>5.9431219999999998</c:v>
                </c:pt>
                <c:pt idx="8092">
                  <c:v>6.0214020000000001</c:v>
                </c:pt>
                <c:pt idx="8093">
                  <c:v>6.0465049999999998</c:v>
                </c:pt>
                <c:pt idx="8094">
                  <c:v>6.4213190000000004</c:v>
                </c:pt>
                <c:pt idx="8095">
                  <c:v>6.7502909999999998</c:v>
                </c:pt>
                <c:pt idx="8096">
                  <c:v>7.0163679999999999</c:v>
                </c:pt>
                <c:pt idx="8097">
                  <c:v>7.1884730000000001</c:v>
                </c:pt>
                <c:pt idx="8098">
                  <c:v>7.3354629999999998</c:v>
                </c:pt>
                <c:pt idx="8099">
                  <c:v>7.4852429999999996</c:v>
                </c:pt>
                <c:pt idx="8100">
                  <c:v>7.6367890000000003</c:v>
                </c:pt>
                <c:pt idx="8101">
                  <c:v>7.7776269999999998</c:v>
                </c:pt>
                <c:pt idx="8102">
                  <c:v>7.9024049999999999</c:v>
                </c:pt>
                <c:pt idx="8103">
                  <c:v>7.9958539999999996</c:v>
                </c:pt>
                <c:pt idx="8104">
                  <c:v>8.0975750000000009</c:v>
                </c:pt>
                <c:pt idx="8105">
                  <c:v>8.2139039999999994</c:v>
                </c:pt>
                <c:pt idx="8106">
                  <c:v>7.9016630000000001</c:v>
                </c:pt>
                <c:pt idx="8107">
                  <c:v>7.835858</c:v>
                </c:pt>
                <c:pt idx="8108">
                  <c:v>7.596279</c:v>
                </c:pt>
                <c:pt idx="8109">
                  <c:v>7.51302</c:v>
                </c:pt>
                <c:pt idx="8110">
                  <c:v>7.3178679999999998</c:v>
                </c:pt>
                <c:pt idx="8111">
                  <c:v>7.1800949999999997</c:v>
                </c:pt>
                <c:pt idx="8112">
                  <c:v>7.1043609999999999</c:v>
                </c:pt>
                <c:pt idx="8113">
                  <c:v>7.0193770000000004</c:v>
                </c:pt>
                <c:pt idx="8114">
                  <c:v>6.9743789999999999</c:v>
                </c:pt>
                <c:pt idx="8115">
                  <c:v>6.9071899999999999</c:v>
                </c:pt>
                <c:pt idx="8116">
                  <c:v>6.9663769999999996</c:v>
                </c:pt>
                <c:pt idx="8117">
                  <c:v>6.9807969999999999</c:v>
                </c:pt>
                <c:pt idx="8118">
                  <c:v>7.3162229999999999</c:v>
                </c:pt>
                <c:pt idx="8119">
                  <c:v>7.5721939999999996</c:v>
                </c:pt>
                <c:pt idx="8120">
                  <c:v>7.7949609999999998</c:v>
                </c:pt>
                <c:pt idx="8121">
                  <c:v>7.9500510000000002</c:v>
                </c:pt>
                <c:pt idx="8122">
                  <c:v>8.0738939999999992</c:v>
                </c:pt>
                <c:pt idx="8123">
                  <c:v>8.1889810000000001</c:v>
                </c:pt>
                <c:pt idx="8124">
                  <c:v>8.3209169999999997</c:v>
                </c:pt>
                <c:pt idx="8125">
                  <c:v>8.4165220000000005</c:v>
                </c:pt>
                <c:pt idx="8126">
                  <c:v>8.4963920000000002</c:v>
                </c:pt>
                <c:pt idx="8127">
                  <c:v>8.5752089999999992</c:v>
                </c:pt>
                <c:pt idx="8128">
                  <c:v>8.6706620000000001</c:v>
                </c:pt>
                <c:pt idx="8129">
                  <c:v>8.7789059999999992</c:v>
                </c:pt>
                <c:pt idx="8130">
                  <c:v>8.4088200000000004</c:v>
                </c:pt>
                <c:pt idx="8131">
                  <c:v>8.3228629999999999</c:v>
                </c:pt>
                <c:pt idx="8132">
                  <c:v>8.0829160000000009</c:v>
                </c:pt>
                <c:pt idx="8133">
                  <c:v>7.9968979999999998</c:v>
                </c:pt>
                <c:pt idx="8134">
                  <c:v>7.8164239999999996</c:v>
                </c:pt>
                <c:pt idx="8135">
                  <c:v>7.6995589999999998</c:v>
                </c:pt>
                <c:pt idx="8136">
                  <c:v>7.6188789999999997</c:v>
                </c:pt>
                <c:pt idx="8137">
                  <c:v>7.5287040000000003</c:v>
                </c:pt>
                <c:pt idx="8138">
                  <c:v>7.4692239999999996</c:v>
                </c:pt>
                <c:pt idx="8139">
                  <c:v>7.396191</c:v>
                </c:pt>
                <c:pt idx="8140">
                  <c:v>7.4455270000000002</c:v>
                </c:pt>
                <c:pt idx="8141">
                  <c:v>7.4466859999999997</c:v>
                </c:pt>
                <c:pt idx="8142">
                  <c:v>7.7487139999999997</c:v>
                </c:pt>
                <c:pt idx="8143">
                  <c:v>7.9914889999999996</c:v>
                </c:pt>
                <c:pt idx="8144">
                  <c:v>8.2047640000000008</c:v>
                </c:pt>
                <c:pt idx="8145">
                  <c:v>8.3453250000000008</c:v>
                </c:pt>
                <c:pt idx="8146">
                  <c:v>8.4485919999999997</c:v>
                </c:pt>
                <c:pt idx="8147">
                  <c:v>8.5570310000000003</c:v>
                </c:pt>
                <c:pt idx="8148">
                  <c:v>8.6792920000000002</c:v>
                </c:pt>
                <c:pt idx="8149">
                  <c:v>8.7610620000000008</c:v>
                </c:pt>
                <c:pt idx="8150">
                  <c:v>8.8404369999999997</c:v>
                </c:pt>
                <c:pt idx="8151">
                  <c:v>8.9141619999999993</c:v>
                </c:pt>
                <c:pt idx="8152">
                  <c:v>9.0024029999999993</c:v>
                </c:pt>
                <c:pt idx="8153">
                  <c:v>9.1068429999999996</c:v>
                </c:pt>
                <c:pt idx="8154">
                  <c:v>8.6983929999999994</c:v>
                </c:pt>
                <c:pt idx="8155">
                  <c:v>8.5877540000000003</c:v>
                </c:pt>
                <c:pt idx="8156">
                  <c:v>8.3287569999999995</c:v>
                </c:pt>
                <c:pt idx="8157">
                  <c:v>8.2283100000000005</c:v>
                </c:pt>
                <c:pt idx="8158">
                  <c:v>8.0316399999999994</c:v>
                </c:pt>
                <c:pt idx="8159">
                  <c:v>7.8994799999999996</c:v>
                </c:pt>
                <c:pt idx="8160">
                  <c:v>7.8090799999999998</c:v>
                </c:pt>
                <c:pt idx="8161">
                  <c:v>7.7086519999999998</c:v>
                </c:pt>
                <c:pt idx="8162">
                  <c:v>7.632981</c:v>
                </c:pt>
                <c:pt idx="8163">
                  <c:v>7.5410839999999997</c:v>
                </c:pt>
                <c:pt idx="8164">
                  <c:v>7.5784200000000004</c:v>
                </c:pt>
                <c:pt idx="8165">
                  <c:v>7.5598219999999996</c:v>
                </c:pt>
                <c:pt idx="8166">
                  <c:v>7.8556460000000001</c:v>
                </c:pt>
                <c:pt idx="8167">
                  <c:v>8.0886119999999995</c:v>
                </c:pt>
                <c:pt idx="8168">
                  <c:v>8.2886430000000004</c:v>
                </c:pt>
                <c:pt idx="8169">
                  <c:v>8.4219439999999999</c:v>
                </c:pt>
                <c:pt idx="8170">
                  <c:v>8.5196570000000005</c:v>
                </c:pt>
                <c:pt idx="8171">
                  <c:v>8.626061</c:v>
                </c:pt>
                <c:pt idx="8172">
                  <c:v>8.7391260000000006</c:v>
                </c:pt>
                <c:pt idx="8173">
                  <c:v>8.8145980000000002</c:v>
                </c:pt>
                <c:pt idx="8174">
                  <c:v>8.8844910000000006</c:v>
                </c:pt>
                <c:pt idx="8175">
                  <c:v>8.9448930000000004</c:v>
                </c:pt>
                <c:pt idx="8176">
                  <c:v>9.0204850000000008</c:v>
                </c:pt>
                <c:pt idx="8177">
                  <c:v>9.1063130000000001</c:v>
                </c:pt>
                <c:pt idx="8178">
                  <c:v>8.6909320000000001</c:v>
                </c:pt>
                <c:pt idx="8179">
                  <c:v>8.5703600000000009</c:v>
                </c:pt>
                <c:pt idx="8180">
                  <c:v>8.2925389999999997</c:v>
                </c:pt>
                <c:pt idx="8181">
                  <c:v>8.1708350000000003</c:v>
                </c:pt>
                <c:pt idx="8182">
                  <c:v>7.9291010000000002</c:v>
                </c:pt>
                <c:pt idx="8183">
                  <c:v>7.7474550000000004</c:v>
                </c:pt>
                <c:pt idx="8184">
                  <c:v>7.6154989999999998</c:v>
                </c:pt>
                <c:pt idx="8185">
                  <c:v>7.4647329999999998</c:v>
                </c:pt>
                <c:pt idx="8186">
                  <c:v>7.3549490000000004</c:v>
                </c:pt>
                <c:pt idx="8187">
                  <c:v>7.2203369999999998</c:v>
                </c:pt>
                <c:pt idx="8188">
                  <c:v>7.2290770000000002</c:v>
                </c:pt>
                <c:pt idx="8189">
                  <c:v>7.17408</c:v>
                </c:pt>
                <c:pt idx="8190">
                  <c:v>7.504016</c:v>
                </c:pt>
                <c:pt idx="8191">
                  <c:v>7.7565520000000001</c:v>
                </c:pt>
                <c:pt idx="8192">
                  <c:v>8.0450750000000006</c:v>
                </c:pt>
                <c:pt idx="8193">
                  <c:v>8.2326049999999995</c:v>
                </c:pt>
                <c:pt idx="8194">
                  <c:v>8.4082480000000004</c:v>
                </c:pt>
                <c:pt idx="8195">
                  <c:v>8.5935430000000004</c:v>
                </c:pt>
                <c:pt idx="8196">
                  <c:v>8.7862679999999997</c:v>
                </c:pt>
                <c:pt idx="8197">
                  <c:v>8.9337280000000003</c:v>
                </c:pt>
                <c:pt idx="8198">
                  <c:v>9.0569380000000006</c:v>
                </c:pt>
                <c:pt idx="8199">
                  <c:v>9.0925989999999999</c:v>
                </c:pt>
                <c:pt idx="8200">
                  <c:v>9.0637509999999999</c:v>
                </c:pt>
                <c:pt idx="8201">
                  <c:v>9.0880960000000002</c:v>
                </c:pt>
                <c:pt idx="8202">
                  <c:v>8.6548979999999993</c:v>
                </c:pt>
                <c:pt idx="8203">
                  <c:v>8.5147510000000004</c:v>
                </c:pt>
                <c:pt idx="8204">
                  <c:v>8.2192030000000003</c:v>
                </c:pt>
                <c:pt idx="8205">
                  <c:v>8.0833379999999995</c:v>
                </c:pt>
                <c:pt idx="8206">
                  <c:v>7.8051849999999998</c:v>
                </c:pt>
                <c:pt idx="8207">
                  <c:v>7.5936950000000003</c:v>
                </c:pt>
                <c:pt idx="8208">
                  <c:v>7.4505179999999998</c:v>
                </c:pt>
                <c:pt idx="8209">
                  <c:v>7.3074389999999996</c:v>
                </c:pt>
                <c:pt idx="8210">
                  <c:v>7.2165429999999997</c:v>
                </c:pt>
                <c:pt idx="8211">
                  <c:v>7.0970079999999998</c:v>
                </c:pt>
                <c:pt idx="8212">
                  <c:v>7.0305239999999998</c:v>
                </c:pt>
                <c:pt idx="8213">
                  <c:v>6.9245520000000003</c:v>
                </c:pt>
                <c:pt idx="8214">
                  <c:v>7.0171159999999997</c:v>
                </c:pt>
                <c:pt idx="8215">
                  <c:v>7.1653289999999998</c:v>
                </c:pt>
                <c:pt idx="8216">
                  <c:v>7.2831809999999999</c:v>
                </c:pt>
                <c:pt idx="8217">
                  <c:v>7.4587570000000003</c:v>
                </c:pt>
                <c:pt idx="8218">
                  <c:v>7.5894399999999997</c:v>
                </c:pt>
                <c:pt idx="8219">
                  <c:v>7.6847430000000001</c:v>
                </c:pt>
                <c:pt idx="8220">
                  <c:v>7.784815</c:v>
                </c:pt>
                <c:pt idx="8221">
                  <c:v>7.8648350000000002</c:v>
                </c:pt>
                <c:pt idx="8222">
                  <c:v>7.9521629999999996</c:v>
                </c:pt>
                <c:pt idx="8223">
                  <c:v>7.8365900000000002</c:v>
                </c:pt>
                <c:pt idx="8224">
                  <c:v>7.7225010000000003</c:v>
                </c:pt>
                <c:pt idx="8225">
                  <c:v>7.632784</c:v>
                </c:pt>
                <c:pt idx="8226">
                  <c:v>7.404128</c:v>
                </c:pt>
                <c:pt idx="8227">
                  <c:v>7.2462949999999999</c:v>
                </c:pt>
                <c:pt idx="8228">
                  <c:v>6.9725380000000001</c:v>
                </c:pt>
                <c:pt idx="8229">
                  <c:v>6.797828</c:v>
                </c:pt>
                <c:pt idx="8230">
                  <c:v>6.6770430000000003</c:v>
                </c:pt>
                <c:pt idx="8231">
                  <c:v>6.552543</c:v>
                </c:pt>
                <c:pt idx="8232">
                  <c:v>6.4680559999999998</c:v>
                </c:pt>
                <c:pt idx="8233">
                  <c:v>6.3440279999999998</c:v>
                </c:pt>
                <c:pt idx="8234">
                  <c:v>6.2711139999999999</c:v>
                </c:pt>
                <c:pt idx="8235">
                  <c:v>6.1590740000000004</c:v>
                </c:pt>
                <c:pt idx="8236">
                  <c:v>6.106744</c:v>
                </c:pt>
                <c:pt idx="8237">
                  <c:v>6.0008549999999996</c:v>
                </c:pt>
                <c:pt idx="8238">
                  <c:v>5.9619229999999996</c:v>
                </c:pt>
                <c:pt idx="8239">
                  <c:v>5.9181049999999997</c:v>
                </c:pt>
                <c:pt idx="8240">
                  <c:v>6.0324099999999996</c:v>
                </c:pt>
                <c:pt idx="8241">
                  <c:v>6.1607750000000001</c:v>
                </c:pt>
                <c:pt idx="8242">
                  <c:v>6.2624380000000004</c:v>
                </c:pt>
                <c:pt idx="8243">
                  <c:v>6.3011039999999996</c:v>
                </c:pt>
                <c:pt idx="8244">
                  <c:v>6.3714000000000004</c:v>
                </c:pt>
                <c:pt idx="8245">
                  <c:v>6.4276530000000003</c:v>
                </c:pt>
                <c:pt idx="8246">
                  <c:v>6.4969890000000001</c:v>
                </c:pt>
                <c:pt idx="8247">
                  <c:v>6.4567399999999999</c:v>
                </c:pt>
                <c:pt idx="8248">
                  <c:v>6.3228999999999997</c:v>
                </c:pt>
                <c:pt idx="8249">
                  <c:v>6.1180370000000002</c:v>
                </c:pt>
                <c:pt idx="8250">
                  <c:v>6.0040240000000002</c:v>
                </c:pt>
                <c:pt idx="8251">
                  <c:v>5.8970830000000003</c:v>
                </c:pt>
                <c:pt idx="8252">
                  <c:v>5.768548</c:v>
                </c:pt>
                <c:pt idx="8253">
                  <c:v>5.6659280000000001</c:v>
                </c:pt>
                <c:pt idx="8254">
                  <c:v>5.598719</c:v>
                </c:pt>
                <c:pt idx="8255">
                  <c:v>5.5027330000000001</c:v>
                </c:pt>
                <c:pt idx="8256">
                  <c:v>5.4766649999999997</c:v>
                </c:pt>
                <c:pt idx="8257">
                  <c:v>5.3989940000000001</c:v>
                </c:pt>
                <c:pt idx="8258">
                  <c:v>5.3722890000000003</c:v>
                </c:pt>
                <c:pt idx="8259">
                  <c:v>5.3023340000000001</c:v>
                </c:pt>
                <c:pt idx="8260">
                  <c:v>5.355143</c:v>
                </c:pt>
                <c:pt idx="8261">
                  <c:v>5.3564439999999998</c:v>
                </c:pt>
                <c:pt idx="8262">
                  <c:v>5.7832910000000002</c:v>
                </c:pt>
                <c:pt idx="8263">
                  <c:v>6.1535200000000003</c:v>
                </c:pt>
                <c:pt idx="8264">
                  <c:v>6.4994779999999999</c:v>
                </c:pt>
                <c:pt idx="8265">
                  <c:v>6.7431479999999997</c:v>
                </c:pt>
                <c:pt idx="8266">
                  <c:v>6.9252599999999997</c:v>
                </c:pt>
                <c:pt idx="8267">
                  <c:v>7.0856570000000003</c:v>
                </c:pt>
                <c:pt idx="8268">
                  <c:v>7.231357</c:v>
                </c:pt>
                <c:pt idx="8269">
                  <c:v>7.366079</c:v>
                </c:pt>
                <c:pt idx="8270">
                  <c:v>7.4788690000000004</c:v>
                </c:pt>
                <c:pt idx="8271">
                  <c:v>7.5716710000000003</c:v>
                </c:pt>
                <c:pt idx="8272">
                  <c:v>7.6667569999999996</c:v>
                </c:pt>
                <c:pt idx="8273">
                  <c:v>7.7755929999999998</c:v>
                </c:pt>
                <c:pt idx="8274">
                  <c:v>7.45031</c:v>
                </c:pt>
                <c:pt idx="8275">
                  <c:v>7.3735889999999999</c:v>
                </c:pt>
                <c:pt idx="8276">
                  <c:v>7.1034430000000004</c:v>
                </c:pt>
                <c:pt idx="8277">
                  <c:v>7.0052279999999998</c:v>
                </c:pt>
                <c:pt idx="8278">
                  <c:v>6.7573470000000002</c:v>
                </c:pt>
                <c:pt idx="8279">
                  <c:v>6.5867979999999999</c:v>
                </c:pt>
                <c:pt idx="8280">
                  <c:v>6.502535</c:v>
                </c:pt>
                <c:pt idx="8281">
                  <c:v>6.3994999999999997</c:v>
                </c:pt>
                <c:pt idx="8282">
                  <c:v>6.3505399999999996</c:v>
                </c:pt>
                <c:pt idx="8283">
                  <c:v>6.2779920000000002</c:v>
                </c:pt>
                <c:pt idx="8284">
                  <c:v>6.3524260000000004</c:v>
                </c:pt>
                <c:pt idx="8285">
                  <c:v>6.3751889999999998</c:v>
                </c:pt>
                <c:pt idx="8286">
                  <c:v>6.7739729999999998</c:v>
                </c:pt>
                <c:pt idx="8287">
                  <c:v>7.0792999999999999</c:v>
                </c:pt>
                <c:pt idx="8288">
                  <c:v>7.3615110000000001</c:v>
                </c:pt>
                <c:pt idx="8289">
                  <c:v>7.5948279999999997</c:v>
                </c:pt>
                <c:pt idx="8290">
                  <c:v>7.7512210000000001</c:v>
                </c:pt>
                <c:pt idx="8291">
                  <c:v>8.004213</c:v>
                </c:pt>
                <c:pt idx="8292">
                  <c:v>8.2420570000000009</c:v>
                </c:pt>
                <c:pt idx="8293">
                  <c:v>8.3727630000000008</c:v>
                </c:pt>
                <c:pt idx="8294">
                  <c:v>8.4384099999999993</c:v>
                </c:pt>
                <c:pt idx="8295">
                  <c:v>8.4918820000000004</c:v>
                </c:pt>
                <c:pt idx="8296">
                  <c:v>8.5475010000000005</c:v>
                </c:pt>
                <c:pt idx="8297">
                  <c:v>8.6053879999999996</c:v>
                </c:pt>
                <c:pt idx="8298">
                  <c:v>8.1942500000000003</c:v>
                </c:pt>
                <c:pt idx="8299">
                  <c:v>8.0659949999999991</c:v>
                </c:pt>
                <c:pt idx="8300">
                  <c:v>7.777031</c:v>
                </c:pt>
                <c:pt idx="8301">
                  <c:v>7.6389240000000003</c:v>
                </c:pt>
                <c:pt idx="8302">
                  <c:v>7.3464609999999997</c:v>
                </c:pt>
                <c:pt idx="8303">
                  <c:v>7.1161830000000004</c:v>
                </c:pt>
                <c:pt idx="8304">
                  <c:v>6.9658689999999996</c:v>
                </c:pt>
                <c:pt idx="8305">
                  <c:v>6.808853</c:v>
                </c:pt>
                <c:pt idx="8306">
                  <c:v>6.7028829999999999</c:v>
                </c:pt>
                <c:pt idx="8307">
                  <c:v>6.5654769999999996</c:v>
                </c:pt>
                <c:pt idx="8308">
                  <c:v>6.5707360000000001</c:v>
                </c:pt>
                <c:pt idx="8309">
                  <c:v>6.5108740000000003</c:v>
                </c:pt>
                <c:pt idx="8310">
                  <c:v>6.8784789999999996</c:v>
                </c:pt>
                <c:pt idx="8311">
                  <c:v>7.1583839999999999</c:v>
                </c:pt>
                <c:pt idx="8312">
                  <c:v>7.4818939999999996</c:v>
                </c:pt>
                <c:pt idx="8313">
                  <c:v>7.7048829999999997</c:v>
                </c:pt>
                <c:pt idx="8314">
                  <c:v>7.8887020000000003</c:v>
                </c:pt>
                <c:pt idx="8315">
                  <c:v>8.0869289999999996</c:v>
                </c:pt>
                <c:pt idx="8316">
                  <c:v>8.2322430000000004</c:v>
                </c:pt>
                <c:pt idx="8317">
                  <c:v>8.3365910000000003</c:v>
                </c:pt>
                <c:pt idx="8318">
                  <c:v>8.3844440000000002</c:v>
                </c:pt>
                <c:pt idx="8319">
                  <c:v>8.422485</c:v>
                </c:pt>
                <c:pt idx="8320">
                  <c:v>8.4743539999999999</c:v>
                </c:pt>
                <c:pt idx="8321">
                  <c:v>8.5503040000000006</c:v>
                </c:pt>
                <c:pt idx="8322">
                  <c:v>8.1824480000000008</c:v>
                </c:pt>
                <c:pt idx="8323">
                  <c:v>8.0892269999999993</c:v>
                </c:pt>
                <c:pt idx="8324">
                  <c:v>7.8343480000000003</c:v>
                </c:pt>
                <c:pt idx="8325">
                  <c:v>7.7287410000000003</c:v>
                </c:pt>
                <c:pt idx="8326">
                  <c:v>7.4831219999999998</c:v>
                </c:pt>
                <c:pt idx="8327">
                  <c:v>7.296284</c:v>
                </c:pt>
                <c:pt idx="8328">
                  <c:v>7.1666740000000004</c:v>
                </c:pt>
                <c:pt idx="8329">
                  <c:v>7.0136500000000002</c:v>
                </c:pt>
                <c:pt idx="8330">
                  <c:v>6.9025850000000002</c:v>
                </c:pt>
                <c:pt idx="8331">
                  <c:v>6.7612500000000004</c:v>
                </c:pt>
                <c:pt idx="8332">
                  <c:v>6.7703490000000004</c:v>
                </c:pt>
                <c:pt idx="8333">
                  <c:v>6.713025</c:v>
                </c:pt>
                <c:pt idx="8334">
                  <c:v>7.0701330000000002</c:v>
                </c:pt>
                <c:pt idx="8335">
                  <c:v>7.3390979999999999</c:v>
                </c:pt>
                <c:pt idx="8336">
                  <c:v>7.6316980000000001</c:v>
                </c:pt>
                <c:pt idx="8337">
                  <c:v>7.8424009999999997</c:v>
                </c:pt>
                <c:pt idx="8338">
                  <c:v>7.980499</c:v>
                </c:pt>
                <c:pt idx="8339">
                  <c:v>8.1741299999999999</c:v>
                </c:pt>
                <c:pt idx="8340">
                  <c:v>8.3740559999999995</c:v>
                </c:pt>
                <c:pt idx="8341">
                  <c:v>8.5184949999999997</c:v>
                </c:pt>
                <c:pt idx="8342">
                  <c:v>8.5925630000000002</c:v>
                </c:pt>
                <c:pt idx="8343">
                  <c:v>8.5973919999999993</c:v>
                </c:pt>
                <c:pt idx="8344">
                  <c:v>8.6204190000000001</c:v>
                </c:pt>
                <c:pt idx="8345">
                  <c:v>8.6662330000000001</c:v>
                </c:pt>
                <c:pt idx="8346">
                  <c:v>8.2642050000000005</c:v>
                </c:pt>
                <c:pt idx="8347">
                  <c:v>8.1394169999999999</c:v>
                </c:pt>
                <c:pt idx="8348">
                  <c:v>7.8505789999999998</c:v>
                </c:pt>
                <c:pt idx="8349">
                  <c:v>7.7259869999999999</c:v>
                </c:pt>
                <c:pt idx="8350">
                  <c:v>7.4588390000000002</c:v>
                </c:pt>
                <c:pt idx="8351">
                  <c:v>7.2718689999999997</c:v>
                </c:pt>
                <c:pt idx="8352">
                  <c:v>7.1587110000000003</c:v>
                </c:pt>
                <c:pt idx="8353">
                  <c:v>7.0308539999999997</c:v>
                </c:pt>
                <c:pt idx="8354">
                  <c:v>6.9494379999999998</c:v>
                </c:pt>
                <c:pt idx="8355">
                  <c:v>6.8403669999999996</c:v>
                </c:pt>
                <c:pt idx="8356">
                  <c:v>6.8848690000000001</c:v>
                </c:pt>
                <c:pt idx="8357">
                  <c:v>6.859534</c:v>
                </c:pt>
                <c:pt idx="8358">
                  <c:v>7.232189</c:v>
                </c:pt>
                <c:pt idx="8359">
                  <c:v>7.5142949999999997</c:v>
                </c:pt>
                <c:pt idx="8360">
                  <c:v>7.7588650000000001</c:v>
                </c:pt>
                <c:pt idx="8361">
                  <c:v>7.9185369999999997</c:v>
                </c:pt>
                <c:pt idx="8362">
                  <c:v>8.0364559999999994</c:v>
                </c:pt>
                <c:pt idx="8363">
                  <c:v>8.1589229999999997</c:v>
                </c:pt>
                <c:pt idx="8364">
                  <c:v>8.2728070000000002</c:v>
                </c:pt>
                <c:pt idx="8365">
                  <c:v>8.3626710000000006</c:v>
                </c:pt>
                <c:pt idx="8366">
                  <c:v>8.4383210000000002</c:v>
                </c:pt>
                <c:pt idx="8367">
                  <c:v>8.5055270000000007</c:v>
                </c:pt>
                <c:pt idx="8368">
                  <c:v>8.5801230000000004</c:v>
                </c:pt>
                <c:pt idx="8369">
                  <c:v>8.6695080000000004</c:v>
                </c:pt>
                <c:pt idx="8370">
                  <c:v>8.3016710000000007</c:v>
                </c:pt>
                <c:pt idx="8371">
                  <c:v>8.2052560000000003</c:v>
                </c:pt>
                <c:pt idx="8372">
                  <c:v>7.9447450000000002</c:v>
                </c:pt>
                <c:pt idx="8373">
                  <c:v>7.8421510000000003</c:v>
                </c:pt>
                <c:pt idx="8374">
                  <c:v>7.6146019999999996</c:v>
                </c:pt>
                <c:pt idx="8375">
                  <c:v>7.4531450000000001</c:v>
                </c:pt>
                <c:pt idx="8376">
                  <c:v>7.3415429999999997</c:v>
                </c:pt>
                <c:pt idx="8377">
                  <c:v>7.2134859999999996</c:v>
                </c:pt>
                <c:pt idx="8378">
                  <c:v>7.1305839999999998</c:v>
                </c:pt>
                <c:pt idx="8379">
                  <c:v>7.0139719999999999</c:v>
                </c:pt>
                <c:pt idx="8380">
                  <c:v>6.9380839999999999</c:v>
                </c:pt>
                <c:pt idx="8381">
                  <c:v>6.8134420000000002</c:v>
                </c:pt>
                <c:pt idx="8382">
                  <c:v>6.8838999999999997</c:v>
                </c:pt>
                <c:pt idx="8383">
                  <c:v>7.0213609999999997</c:v>
                </c:pt>
                <c:pt idx="8384">
                  <c:v>7.1834660000000001</c:v>
                </c:pt>
                <c:pt idx="8385">
                  <c:v>7.418755</c:v>
                </c:pt>
                <c:pt idx="8386">
                  <c:v>7.6004420000000001</c:v>
                </c:pt>
                <c:pt idx="8387">
                  <c:v>7.7115619999999998</c:v>
                </c:pt>
                <c:pt idx="8388">
                  <c:v>7.8459390000000004</c:v>
                </c:pt>
                <c:pt idx="8389">
                  <c:v>7.965052</c:v>
                </c:pt>
                <c:pt idx="8390">
                  <c:v>8.0283149999999992</c:v>
                </c:pt>
                <c:pt idx="8391">
                  <c:v>7.9093159999999996</c:v>
                </c:pt>
                <c:pt idx="8392">
                  <c:v>7.805498</c:v>
                </c:pt>
                <c:pt idx="8393">
                  <c:v>7.7526929999999998</c:v>
                </c:pt>
                <c:pt idx="8394">
                  <c:v>7.5818570000000003</c:v>
                </c:pt>
                <c:pt idx="8395">
                  <c:v>7.483625</c:v>
                </c:pt>
                <c:pt idx="8396">
                  <c:v>7.2465330000000003</c:v>
                </c:pt>
                <c:pt idx="8397">
                  <c:v>7.1145110000000003</c:v>
                </c:pt>
                <c:pt idx="8398">
                  <c:v>7.0242649999999998</c:v>
                </c:pt>
                <c:pt idx="8399">
                  <c:v>6.9330829999999999</c:v>
                </c:pt>
                <c:pt idx="8400">
                  <c:v>6.8784479999999997</c:v>
                </c:pt>
                <c:pt idx="8401">
                  <c:v>6.7975880000000002</c:v>
                </c:pt>
                <c:pt idx="8402">
                  <c:v>6.7606080000000004</c:v>
                </c:pt>
                <c:pt idx="8403">
                  <c:v>6.6936299999999997</c:v>
                </c:pt>
                <c:pt idx="8404">
                  <c:v>6.6772340000000003</c:v>
                </c:pt>
                <c:pt idx="8405">
                  <c:v>6.6171259999999998</c:v>
                </c:pt>
                <c:pt idx="8406">
                  <c:v>6.6242539999999996</c:v>
                </c:pt>
                <c:pt idx="8407">
                  <c:v>6.6368809999999998</c:v>
                </c:pt>
                <c:pt idx="8408">
                  <c:v>6.7018420000000001</c:v>
                </c:pt>
                <c:pt idx="8409">
                  <c:v>6.7448949999999996</c:v>
                </c:pt>
                <c:pt idx="8410">
                  <c:v>6.7994079999999997</c:v>
                </c:pt>
                <c:pt idx="8411">
                  <c:v>6.8364229999999999</c:v>
                </c:pt>
                <c:pt idx="8412">
                  <c:v>6.8921530000000004</c:v>
                </c:pt>
                <c:pt idx="8413">
                  <c:v>6.9109360000000004</c:v>
                </c:pt>
                <c:pt idx="8414">
                  <c:v>6.9499079999999998</c:v>
                </c:pt>
                <c:pt idx="8415">
                  <c:v>6.9484940000000002</c:v>
                </c:pt>
                <c:pt idx="8416">
                  <c:v>6.904077</c:v>
                </c:pt>
                <c:pt idx="8417">
                  <c:v>6.7586490000000001</c:v>
                </c:pt>
                <c:pt idx="8418">
                  <c:v>6.6768789999999996</c:v>
                </c:pt>
                <c:pt idx="8419">
                  <c:v>6.5996189999999997</c:v>
                </c:pt>
                <c:pt idx="8420">
                  <c:v>6.4882099999999996</c:v>
                </c:pt>
                <c:pt idx="8421">
                  <c:v>6.4089489999999998</c:v>
                </c:pt>
                <c:pt idx="8422">
                  <c:v>6.3485839999999998</c:v>
                </c:pt>
                <c:pt idx="8423">
                  <c:v>6.262664</c:v>
                </c:pt>
                <c:pt idx="8424">
                  <c:v>6.2458669999999996</c:v>
                </c:pt>
                <c:pt idx="8425">
                  <c:v>6.175484</c:v>
                </c:pt>
                <c:pt idx="8426">
                  <c:v>6.1445369999999997</c:v>
                </c:pt>
                <c:pt idx="8427">
                  <c:v>6.0645259999999999</c:v>
                </c:pt>
                <c:pt idx="8428">
                  <c:v>6.0960330000000003</c:v>
                </c:pt>
                <c:pt idx="8429">
                  <c:v>6.0707610000000001</c:v>
                </c:pt>
                <c:pt idx="8430">
                  <c:v>6.420388</c:v>
                </c:pt>
                <c:pt idx="8431">
                  <c:v>6.7236919999999998</c:v>
                </c:pt>
                <c:pt idx="8432">
                  <c:v>7.0310759999999997</c:v>
                </c:pt>
                <c:pt idx="8433">
                  <c:v>7.2258440000000004</c:v>
                </c:pt>
                <c:pt idx="8434">
                  <c:v>7.3494700000000002</c:v>
                </c:pt>
                <c:pt idx="8435">
                  <c:v>7.4612590000000001</c:v>
                </c:pt>
                <c:pt idx="8436">
                  <c:v>7.5707800000000001</c:v>
                </c:pt>
                <c:pt idx="8437">
                  <c:v>7.6877000000000004</c:v>
                </c:pt>
                <c:pt idx="8438">
                  <c:v>7.8019470000000002</c:v>
                </c:pt>
                <c:pt idx="8439">
                  <c:v>7.8552600000000004</c:v>
                </c:pt>
                <c:pt idx="8440">
                  <c:v>7.8808530000000001</c:v>
                </c:pt>
                <c:pt idx="8441">
                  <c:v>7.9296389999999999</c:v>
                </c:pt>
                <c:pt idx="8442">
                  <c:v>7.5537109999999998</c:v>
                </c:pt>
                <c:pt idx="8443">
                  <c:v>7.4321960000000002</c:v>
                </c:pt>
                <c:pt idx="8444">
                  <c:v>7.1186619999999996</c:v>
                </c:pt>
                <c:pt idx="8445">
                  <c:v>6.9778289999999998</c:v>
                </c:pt>
                <c:pt idx="8446">
                  <c:v>6.6453420000000003</c:v>
                </c:pt>
                <c:pt idx="8447">
                  <c:v>6.4019839999999997</c:v>
                </c:pt>
                <c:pt idx="8448">
                  <c:v>6.2533529999999997</c:v>
                </c:pt>
                <c:pt idx="8449">
                  <c:v>6.088597</c:v>
                </c:pt>
                <c:pt idx="8450">
                  <c:v>5.9845930000000003</c:v>
                </c:pt>
                <c:pt idx="8451">
                  <c:v>5.8545619999999996</c:v>
                </c:pt>
                <c:pt idx="8452">
                  <c:v>5.8624559999999999</c:v>
                </c:pt>
                <c:pt idx="8453">
                  <c:v>5.8193219999999997</c:v>
                </c:pt>
                <c:pt idx="8454">
                  <c:v>6.2317739999999997</c:v>
                </c:pt>
                <c:pt idx="8455">
                  <c:v>6.5560530000000004</c:v>
                </c:pt>
                <c:pt idx="8456">
                  <c:v>6.9327310000000004</c:v>
                </c:pt>
                <c:pt idx="8457">
                  <c:v>7.2015750000000001</c:v>
                </c:pt>
                <c:pt idx="8458">
                  <c:v>7.3920060000000003</c:v>
                </c:pt>
                <c:pt idx="8459">
                  <c:v>7.5774179999999998</c:v>
                </c:pt>
                <c:pt idx="8460">
                  <c:v>7.7594320000000003</c:v>
                </c:pt>
                <c:pt idx="8461">
                  <c:v>7.9230520000000002</c:v>
                </c:pt>
                <c:pt idx="8462">
                  <c:v>8.0412940000000006</c:v>
                </c:pt>
                <c:pt idx="8463">
                  <c:v>8.0897450000000006</c:v>
                </c:pt>
                <c:pt idx="8464">
                  <c:v>8.0540959999999995</c:v>
                </c:pt>
                <c:pt idx="8465">
                  <c:v>8.1047510000000003</c:v>
                </c:pt>
                <c:pt idx="8466">
                  <c:v>7.6986299999999996</c:v>
                </c:pt>
                <c:pt idx="8467">
                  <c:v>7.563345</c:v>
                </c:pt>
                <c:pt idx="8468">
                  <c:v>7.2488080000000004</c:v>
                </c:pt>
                <c:pt idx="8469">
                  <c:v>7.101343</c:v>
                </c:pt>
                <c:pt idx="8470">
                  <c:v>6.759112</c:v>
                </c:pt>
                <c:pt idx="8471">
                  <c:v>6.5134800000000004</c:v>
                </c:pt>
                <c:pt idx="8472">
                  <c:v>6.3560129999999999</c:v>
                </c:pt>
                <c:pt idx="8473">
                  <c:v>6.1815740000000003</c:v>
                </c:pt>
                <c:pt idx="8474">
                  <c:v>6.0630800000000002</c:v>
                </c:pt>
                <c:pt idx="8475">
                  <c:v>5.9182309999999996</c:v>
                </c:pt>
                <c:pt idx="8476">
                  <c:v>5.9284169999999996</c:v>
                </c:pt>
                <c:pt idx="8477">
                  <c:v>5.8765479999999997</c:v>
                </c:pt>
                <c:pt idx="8478">
                  <c:v>6.2861060000000002</c:v>
                </c:pt>
                <c:pt idx="8479">
                  <c:v>6.6081139999999996</c:v>
                </c:pt>
                <c:pt idx="8480">
                  <c:v>6.9710900000000002</c:v>
                </c:pt>
                <c:pt idx="8481">
                  <c:v>7.2463160000000002</c:v>
                </c:pt>
                <c:pt idx="8482">
                  <c:v>7.4502100000000002</c:v>
                </c:pt>
                <c:pt idx="8483">
                  <c:v>7.6687989999999999</c:v>
                </c:pt>
                <c:pt idx="8484">
                  <c:v>7.8711979999999997</c:v>
                </c:pt>
                <c:pt idx="8485">
                  <c:v>8.0431659999999994</c:v>
                </c:pt>
                <c:pt idx="8486">
                  <c:v>8.1631309999999999</c:v>
                </c:pt>
                <c:pt idx="8487">
                  <c:v>8.2007770000000004</c:v>
                </c:pt>
                <c:pt idx="8488">
                  <c:v>8.1992759999999993</c:v>
                </c:pt>
                <c:pt idx="8489">
                  <c:v>8.2524639999999998</c:v>
                </c:pt>
                <c:pt idx="8490">
                  <c:v>7.8551849999999996</c:v>
                </c:pt>
                <c:pt idx="8491">
                  <c:v>7.7299360000000004</c:v>
                </c:pt>
                <c:pt idx="8492">
                  <c:v>7.4326169999999996</c:v>
                </c:pt>
                <c:pt idx="8493">
                  <c:v>7.2978569999999996</c:v>
                </c:pt>
                <c:pt idx="8494">
                  <c:v>6.9868620000000004</c:v>
                </c:pt>
                <c:pt idx="8495">
                  <c:v>6.7573720000000002</c:v>
                </c:pt>
                <c:pt idx="8496">
                  <c:v>6.6179110000000003</c:v>
                </c:pt>
                <c:pt idx="8497">
                  <c:v>6.466742</c:v>
                </c:pt>
                <c:pt idx="8498">
                  <c:v>6.3708260000000001</c:v>
                </c:pt>
                <c:pt idx="8499">
                  <c:v>6.2434820000000002</c:v>
                </c:pt>
                <c:pt idx="8500">
                  <c:v>6.2679879999999999</c:v>
                </c:pt>
                <c:pt idx="8501">
                  <c:v>6.2272809999999996</c:v>
                </c:pt>
                <c:pt idx="8502">
                  <c:v>6.6305800000000001</c:v>
                </c:pt>
                <c:pt idx="8503">
                  <c:v>6.9446110000000001</c:v>
                </c:pt>
                <c:pt idx="8504">
                  <c:v>7.215236</c:v>
                </c:pt>
                <c:pt idx="8505">
                  <c:v>7.4031120000000001</c:v>
                </c:pt>
                <c:pt idx="8506">
                  <c:v>7.5408309999999998</c:v>
                </c:pt>
                <c:pt idx="8507">
                  <c:v>7.6864100000000004</c:v>
                </c:pt>
                <c:pt idx="8508">
                  <c:v>7.8240449999999999</c:v>
                </c:pt>
                <c:pt idx="8509">
                  <c:v>7.9417850000000003</c:v>
                </c:pt>
                <c:pt idx="8510">
                  <c:v>8.0352429999999995</c:v>
                </c:pt>
                <c:pt idx="8511">
                  <c:v>8.1056779999999993</c:v>
                </c:pt>
                <c:pt idx="8512">
                  <c:v>8.1794740000000008</c:v>
                </c:pt>
                <c:pt idx="8513">
                  <c:v>8.2647119999999994</c:v>
                </c:pt>
                <c:pt idx="8514">
                  <c:v>7.8977310000000003</c:v>
                </c:pt>
                <c:pt idx="8515">
                  <c:v>7.7990870000000001</c:v>
                </c:pt>
                <c:pt idx="8516">
                  <c:v>7.5278020000000003</c:v>
                </c:pt>
                <c:pt idx="8517">
                  <c:v>7.4170579999999999</c:v>
                </c:pt>
                <c:pt idx="8518">
                  <c:v>7.1605309999999998</c:v>
                </c:pt>
                <c:pt idx="8519">
                  <c:v>6.977449</c:v>
                </c:pt>
                <c:pt idx="8520">
                  <c:v>6.8775079999999997</c:v>
                </c:pt>
                <c:pt idx="8521">
                  <c:v>6.7619730000000002</c:v>
                </c:pt>
                <c:pt idx="8522">
                  <c:v>6.6945790000000001</c:v>
                </c:pt>
                <c:pt idx="8523">
                  <c:v>6.5983549999999997</c:v>
                </c:pt>
                <c:pt idx="8524">
                  <c:v>6.6561409999999999</c:v>
                </c:pt>
                <c:pt idx="8525">
                  <c:v>6.6489219999999998</c:v>
                </c:pt>
                <c:pt idx="8526">
                  <c:v>7.0249620000000004</c:v>
                </c:pt>
                <c:pt idx="8527">
                  <c:v>7.3122030000000002</c:v>
                </c:pt>
                <c:pt idx="8528">
                  <c:v>7.562138</c:v>
                </c:pt>
                <c:pt idx="8529">
                  <c:v>7.7312519999999996</c:v>
                </c:pt>
                <c:pt idx="8530">
                  <c:v>7.8607509999999996</c:v>
                </c:pt>
                <c:pt idx="8531">
                  <c:v>7.9878369999999999</c:v>
                </c:pt>
                <c:pt idx="8532">
                  <c:v>8.1073149999999998</c:v>
                </c:pt>
                <c:pt idx="8533">
                  <c:v>8.2062380000000008</c:v>
                </c:pt>
                <c:pt idx="8534">
                  <c:v>8.2867540000000002</c:v>
                </c:pt>
                <c:pt idx="8535">
                  <c:v>8.3534500000000005</c:v>
                </c:pt>
                <c:pt idx="8536">
                  <c:v>8.4317340000000005</c:v>
                </c:pt>
                <c:pt idx="8537">
                  <c:v>8.5208410000000008</c:v>
                </c:pt>
                <c:pt idx="8538">
                  <c:v>8.1604109999999999</c:v>
                </c:pt>
                <c:pt idx="8539">
                  <c:v>8.0685939999999992</c:v>
                </c:pt>
                <c:pt idx="8540">
                  <c:v>7.8111459999999999</c:v>
                </c:pt>
                <c:pt idx="8541">
                  <c:v>7.7081850000000003</c:v>
                </c:pt>
                <c:pt idx="8542">
                  <c:v>7.4804620000000002</c:v>
                </c:pt>
                <c:pt idx="8543">
                  <c:v>7.3168610000000003</c:v>
                </c:pt>
                <c:pt idx="8544">
                  <c:v>7.2085460000000001</c:v>
                </c:pt>
                <c:pt idx="8545">
                  <c:v>7.0934210000000002</c:v>
                </c:pt>
                <c:pt idx="8546">
                  <c:v>7.0233499999999998</c:v>
                </c:pt>
                <c:pt idx="8547">
                  <c:v>6.9257730000000004</c:v>
                </c:pt>
                <c:pt idx="8548">
                  <c:v>6.8748630000000004</c:v>
                </c:pt>
                <c:pt idx="8549">
                  <c:v>6.781701</c:v>
                </c:pt>
                <c:pt idx="8550">
                  <c:v>6.8534009999999999</c:v>
                </c:pt>
                <c:pt idx="8551">
                  <c:v>6.9847340000000004</c:v>
                </c:pt>
                <c:pt idx="8552">
                  <c:v>7.0810029999999999</c:v>
                </c:pt>
                <c:pt idx="8553">
                  <c:v>7.2478280000000002</c:v>
                </c:pt>
                <c:pt idx="8554">
                  <c:v>7.3692979999999997</c:v>
                </c:pt>
                <c:pt idx="8555">
                  <c:v>7.4605230000000002</c:v>
                </c:pt>
                <c:pt idx="8556">
                  <c:v>7.5220659999999997</c:v>
                </c:pt>
                <c:pt idx="8557">
                  <c:v>7.5630940000000004</c:v>
                </c:pt>
                <c:pt idx="8558">
                  <c:v>7.567107</c:v>
                </c:pt>
                <c:pt idx="8559">
                  <c:v>7.4029160000000003</c:v>
                </c:pt>
                <c:pt idx="8560">
                  <c:v>7.3413620000000002</c:v>
                </c:pt>
                <c:pt idx="8561">
                  <c:v>7.2993610000000002</c:v>
                </c:pt>
                <c:pt idx="8562">
                  <c:v>7.112368</c:v>
                </c:pt>
                <c:pt idx="8563">
                  <c:v>6.988302</c:v>
                </c:pt>
                <c:pt idx="8564">
                  <c:v>6.747687</c:v>
                </c:pt>
                <c:pt idx="8565">
                  <c:v>6.5839189999999999</c:v>
                </c:pt>
                <c:pt idx="8566">
                  <c:v>6.4628860000000001</c:v>
                </c:pt>
                <c:pt idx="8567">
                  <c:v>6.324217</c:v>
                </c:pt>
                <c:pt idx="8568">
                  <c:v>6.2228539999999999</c:v>
                </c:pt>
                <c:pt idx="8569">
                  <c:v>6.0774509999999999</c:v>
                </c:pt>
                <c:pt idx="8570">
                  <c:v>5.9752510000000001</c:v>
                </c:pt>
                <c:pt idx="8571">
                  <c:v>5.8275540000000001</c:v>
                </c:pt>
                <c:pt idx="8572">
                  <c:v>5.7323620000000002</c:v>
                </c:pt>
                <c:pt idx="8573">
                  <c:v>5.5821449999999997</c:v>
                </c:pt>
                <c:pt idx="8574">
                  <c:v>5.4983380000000004</c:v>
                </c:pt>
                <c:pt idx="8575">
                  <c:v>5.4375489999999997</c:v>
                </c:pt>
                <c:pt idx="8576">
                  <c:v>5.5230090000000001</c:v>
                </c:pt>
                <c:pt idx="8577">
                  <c:v>5.649794</c:v>
                </c:pt>
                <c:pt idx="8578">
                  <c:v>5.7750969999999997</c:v>
                </c:pt>
                <c:pt idx="8579">
                  <c:v>5.8320860000000003</c:v>
                </c:pt>
                <c:pt idx="8580">
                  <c:v>5.9117550000000003</c:v>
                </c:pt>
                <c:pt idx="8581">
                  <c:v>5.9723280000000001</c:v>
                </c:pt>
                <c:pt idx="8582">
                  <c:v>6.048</c:v>
                </c:pt>
                <c:pt idx="8583">
                  <c:v>6.012912</c:v>
                </c:pt>
                <c:pt idx="8584">
                  <c:v>5.890409</c:v>
                </c:pt>
                <c:pt idx="8585">
                  <c:v>5.687983</c:v>
                </c:pt>
                <c:pt idx="8586">
                  <c:v>5.5847629999999997</c:v>
                </c:pt>
                <c:pt idx="8587">
                  <c:v>5.4902839999999999</c:v>
                </c:pt>
                <c:pt idx="8588">
                  <c:v>5.3791979999999997</c:v>
                </c:pt>
                <c:pt idx="8589">
                  <c:v>5.2899839999999996</c:v>
                </c:pt>
                <c:pt idx="8590">
                  <c:v>5.2320099999999998</c:v>
                </c:pt>
                <c:pt idx="8591">
                  <c:v>5.1394640000000003</c:v>
                </c:pt>
                <c:pt idx="8592">
                  <c:v>5.0816520000000001</c:v>
                </c:pt>
                <c:pt idx="8593">
                  <c:v>4.9752520000000002</c:v>
                </c:pt>
                <c:pt idx="8594">
                  <c:v>4.9182600000000001</c:v>
                </c:pt>
                <c:pt idx="8595">
                  <c:v>4.8194999999999997</c:v>
                </c:pt>
                <c:pt idx="8596">
                  <c:v>4.7847460000000002</c:v>
                </c:pt>
                <c:pt idx="8597">
                  <c:v>4.6950969999999996</c:v>
                </c:pt>
                <c:pt idx="8598">
                  <c:v>4.6462060000000003</c:v>
                </c:pt>
                <c:pt idx="8599">
                  <c:v>4.6610480000000001</c:v>
                </c:pt>
                <c:pt idx="8600">
                  <c:v>4.7604220000000002</c:v>
                </c:pt>
                <c:pt idx="8601">
                  <c:v>4.8597919999999997</c:v>
                </c:pt>
                <c:pt idx="8602">
                  <c:v>4.9572190000000003</c:v>
                </c:pt>
                <c:pt idx="8603">
                  <c:v>5.0343479999999996</c:v>
                </c:pt>
                <c:pt idx="8604">
                  <c:v>5.147062</c:v>
                </c:pt>
                <c:pt idx="8605">
                  <c:v>5.1679570000000004</c:v>
                </c:pt>
                <c:pt idx="8606">
                  <c:v>5.2344520000000001</c:v>
                </c:pt>
                <c:pt idx="8607">
                  <c:v>5.2298960000000001</c:v>
                </c:pt>
                <c:pt idx="8608">
                  <c:v>5.2667479999999998</c:v>
                </c:pt>
                <c:pt idx="8609">
                  <c:v>5.1816750000000003</c:v>
                </c:pt>
                <c:pt idx="8610">
                  <c:v>5.1744190000000003</c:v>
                </c:pt>
                <c:pt idx="8611">
                  <c:v>5.1601350000000004</c:v>
                </c:pt>
                <c:pt idx="8612">
                  <c:v>5.1128869999999997</c:v>
                </c:pt>
                <c:pt idx="8613">
                  <c:v>5.0925479999999999</c:v>
                </c:pt>
                <c:pt idx="8614">
                  <c:v>5.1021280000000004</c:v>
                </c:pt>
                <c:pt idx="8615">
                  <c:v>5.0706680000000004</c:v>
                </c:pt>
                <c:pt idx="8616">
                  <c:v>5.111116</c:v>
                </c:pt>
                <c:pt idx="8617">
                  <c:v>5.082821</c:v>
                </c:pt>
                <c:pt idx="8618">
                  <c:v>5.1017279999999996</c:v>
                </c:pt>
                <c:pt idx="8619">
                  <c:v>5.0594229999999998</c:v>
                </c:pt>
                <c:pt idx="8620">
                  <c:v>5.1265590000000003</c:v>
                </c:pt>
                <c:pt idx="8621">
                  <c:v>5.1426340000000001</c:v>
                </c:pt>
                <c:pt idx="8622">
                  <c:v>5.4933459999999998</c:v>
                </c:pt>
                <c:pt idx="8623">
                  <c:v>5.8240160000000003</c:v>
                </c:pt>
                <c:pt idx="8624">
                  <c:v>6.1641690000000002</c:v>
                </c:pt>
                <c:pt idx="8625">
                  <c:v>6.4321440000000001</c:v>
                </c:pt>
                <c:pt idx="8626">
                  <c:v>6.6551879999999999</c:v>
                </c:pt>
                <c:pt idx="8627">
                  <c:v>6.9074439999999999</c:v>
                </c:pt>
                <c:pt idx="8628">
                  <c:v>7.1488139999999998</c:v>
                </c:pt>
                <c:pt idx="8629">
                  <c:v>7.3637740000000003</c:v>
                </c:pt>
                <c:pt idx="8630">
                  <c:v>7.5151579999999996</c:v>
                </c:pt>
                <c:pt idx="8631">
                  <c:v>7.5581110000000002</c:v>
                </c:pt>
                <c:pt idx="8632">
                  <c:v>7.5793140000000001</c:v>
                </c:pt>
                <c:pt idx="8633">
                  <c:v>7.6598750000000004</c:v>
                </c:pt>
                <c:pt idx="8634">
                  <c:v>7.3133990000000004</c:v>
                </c:pt>
                <c:pt idx="8635">
                  <c:v>7.2189740000000002</c:v>
                </c:pt>
                <c:pt idx="8636">
                  <c:v>6.9365119999999996</c:v>
                </c:pt>
                <c:pt idx="8637">
                  <c:v>6.817323</c:v>
                </c:pt>
                <c:pt idx="8638">
                  <c:v>6.5567460000000004</c:v>
                </c:pt>
                <c:pt idx="8639">
                  <c:v>6.3830910000000003</c:v>
                </c:pt>
                <c:pt idx="8640">
                  <c:v>6.2914680000000001</c:v>
                </c:pt>
                <c:pt idx="8641">
                  <c:v>6.1794950000000002</c:v>
                </c:pt>
                <c:pt idx="8642">
                  <c:v>6.1195909999999998</c:v>
                </c:pt>
                <c:pt idx="8643">
                  <c:v>6.0335570000000001</c:v>
                </c:pt>
                <c:pt idx="8644">
                  <c:v>6.0831819999999999</c:v>
                </c:pt>
                <c:pt idx="8645">
                  <c:v>6.0911580000000001</c:v>
                </c:pt>
                <c:pt idx="8646">
                  <c:v>6.4832210000000003</c:v>
                </c:pt>
                <c:pt idx="8647">
                  <c:v>6.7870280000000003</c:v>
                </c:pt>
                <c:pt idx="8648">
                  <c:v>7.0454270000000001</c:v>
                </c:pt>
                <c:pt idx="8649">
                  <c:v>7.2229749999999999</c:v>
                </c:pt>
                <c:pt idx="8650">
                  <c:v>7.3610509999999998</c:v>
                </c:pt>
                <c:pt idx="8651">
                  <c:v>7.5073819999999998</c:v>
                </c:pt>
                <c:pt idx="8652">
                  <c:v>7.6460039999999996</c:v>
                </c:pt>
                <c:pt idx="8653">
                  <c:v>7.7593560000000004</c:v>
                </c:pt>
                <c:pt idx="8654">
                  <c:v>7.8562110000000001</c:v>
                </c:pt>
                <c:pt idx="8655">
                  <c:v>7.9368639999999999</c:v>
                </c:pt>
                <c:pt idx="8656">
                  <c:v>8.0250450000000004</c:v>
                </c:pt>
                <c:pt idx="8657">
                  <c:v>8.1232980000000001</c:v>
                </c:pt>
                <c:pt idx="8658">
                  <c:v>7.7812070000000002</c:v>
                </c:pt>
                <c:pt idx="8659">
                  <c:v>7.703932</c:v>
                </c:pt>
                <c:pt idx="8660">
                  <c:v>7.4600309999999999</c:v>
                </c:pt>
                <c:pt idx="8661">
                  <c:v>7.3732490000000004</c:v>
                </c:pt>
                <c:pt idx="8662">
                  <c:v>7.1698690000000003</c:v>
                </c:pt>
                <c:pt idx="8663">
                  <c:v>7.0325470000000001</c:v>
                </c:pt>
                <c:pt idx="8664">
                  <c:v>6.956061</c:v>
                </c:pt>
                <c:pt idx="8665">
                  <c:v>6.8658869999999999</c:v>
                </c:pt>
                <c:pt idx="8666">
                  <c:v>6.814832</c:v>
                </c:pt>
                <c:pt idx="8667">
                  <c:v>6.7431539999999996</c:v>
                </c:pt>
                <c:pt idx="8668">
                  <c:v>6.8080340000000001</c:v>
                </c:pt>
                <c:pt idx="8669">
                  <c:v>6.8182309999999999</c:v>
                </c:pt>
                <c:pt idx="8670">
                  <c:v>7.1554570000000002</c:v>
                </c:pt>
                <c:pt idx="8671">
                  <c:v>7.4136660000000001</c:v>
                </c:pt>
                <c:pt idx="8672">
                  <c:v>7.6431380000000004</c:v>
                </c:pt>
                <c:pt idx="8673">
                  <c:v>7.8162960000000004</c:v>
                </c:pt>
                <c:pt idx="8674">
                  <c:v>7.9519900000000003</c:v>
                </c:pt>
                <c:pt idx="8675">
                  <c:v>8.0962379999999996</c:v>
                </c:pt>
                <c:pt idx="8676">
                  <c:v>8.2309760000000001</c:v>
                </c:pt>
                <c:pt idx="8677">
                  <c:v>8.3441670000000006</c:v>
                </c:pt>
                <c:pt idx="8678">
                  <c:v>8.4698360000000008</c:v>
                </c:pt>
                <c:pt idx="8679">
                  <c:v>8.5560069999999993</c:v>
                </c:pt>
                <c:pt idx="8680">
                  <c:v>8.6269550000000006</c:v>
                </c:pt>
                <c:pt idx="8681">
                  <c:v>8.7164629999999992</c:v>
                </c:pt>
                <c:pt idx="8682">
                  <c:v>8.3139420000000008</c:v>
                </c:pt>
                <c:pt idx="8683">
                  <c:v>8.206175</c:v>
                </c:pt>
                <c:pt idx="8684">
                  <c:v>7.9484630000000003</c:v>
                </c:pt>
                <c:pt idx="8685">
                  <c:v>7.8429520000000004</c:v>
                </c:pt>
                <c:pt idx="8686">
                  <c:v>7.6260399999999997</c:v>
                </c:pt>
                <c:pt idx="8687">
                  <c:v>7.4679120000000001</c:v>
                </c:pt>
                <c:pt idx="8688">
                  <c:v>7.3528640000000003</c:v>
                </c:pt>
                <c:pt idx="8689">
                  <c:v>7.2246800000000002</c:v>
                </c:pt>
                <c:pt idx="8690">
                  <c:v>7.1305620000000003</c:v>
                </c:pt>
                <c:pt idx="8691">
                  <c:v>7.0143579999999996</c:v>
                </c:pt>
                <c:pt idx="8692">
                  <c:v>7.0374610000000004</c:v>
                </c:pt>
                <c:pt idx="8693">
                  <c:v>6.9983079999999998</c:v>
                </c:pt>
                <c:pt idx="8694">
                  <c:v>7.3189739999999999</c:v>
                </c:pt>
                <c:pt idx="8695">
                  <c:v>7.5618259999999999</c:v>
                </c:pt>
                <c:pt idx="8696">
                  <c:v>7.8196019999999997</c:v>
                </c:pt>
                <c:pt idx="8697">
                  <c:v>8.0036970000000007</c:v>
                </c:pt>
                <c:pt idx="8698">
                  <c:v>8.1487300000000005</c:v>
                </c:pt>
                <c:pt idx="8699">
                  <c:v>8.309939</c:v>
                </c:pt>
                <c:pt idx="8700">
                  <c:v>8.4816509999999994</c:v>
                </c:pt>
                <c:pt idx="8701">
                  <c:v>8.5961540000000003</c:v>
                </c:pt>
                <c:pt idx="8702">
                  <c:v>8.6292829999999991</c:v>
                </c:pt>
                <c:pt idx="8703">
                  <c:v>8.6751609999999992</c:v>
                </c:pt>
                <c:pt idx="8704">
                  <c:v>8.7325949999999999</c:v>
                </c:pt>
                <c:pt idx="8705">
                  <c:v>8.7976039999999998</c:v>
                </c:pt>
                <c:pt idx="8706">
                  <c:v>8.3800539999999994</c:v>
                </c:pt>
                <c:pt idx="8707">
                  <c:v>8.2488770000000002</c:v>
                </c:pt>
                <c:pt idx="8708">
                  <c:v>7.9594709999999997</c:v>
                </c:pt>
                <c:pt idx="8709">
                  <c:v>7.8391950000000001</c:v>
                </c:pt>
                <c:pt idx="8710">
                  <c:v>7.6023909999999999</c:v>
                </c:pt>
                <c:pt idx="8711">
                  <c:v>7.4423550000000001</c:v>
                </c:pt>
                <c:pt idx="8712">
                  <c:v>7.3348050000000002</c:v>
                </c:pt>
                <c:pt idx="8713">
                  <c:v>7.2169689999999997</c:v>
                </c:pt>
                <c:pt idx="8714">
                  <c:v>7.1427649999999998</c:v>
                </c:pt>
                <c:pt idx="8715">
                  <c:v>7.0449130000000002</c:v>
                </c:pt>
                <c:pt idx="8716">
                  <c:v>6.9958640000000001</c:v>
                </c:pt>
                <c:pt idx="8717">
                  <c:v>6.9082309999999998</c:v>
                </c:pt>
                <c:pt idx="8718">
                  <c:v>6.9804339999999998</c:v>
                </c:pt>
                <c:pt idx="8719">
                  <c:v>7.1188900000000004</c:v>
                </c:pt>
                <c:pt idx="8720">
                  <c:v>7.2159449999999996</c:v>
                </c:pt>
                <c:pt idx="8721">
                  <c:v>7.3780419999999998</c:v>
                </c:pt>
                <c:pt idx="8722">
                  <c:v>7.5032839999999998</c:v>
                </c:pt>
                <c:pt idx="8723">
                  <c:v>7.6039190000000003</c:v>
                </c:pt>
                <c:pt idx="8724">
                  <c:v>7.6849860000000003</c:v>
                </c:pt>
                <c:pt idx="8725">
                  <c:v>7.7421309999999997</c:v>
                </c:pt>
                <c:pt idx="8726">
                  <c:v>7.7588109999999997</c:v>
                </c:pt>
                <c:pt idx="8727">
                  <c:v>7.63218</c:v>
                </c:pt>
                <c:pt idx="8728">
                  <c:v>7.6041970000000001</c:v>
                </c:pt>
                <c:pt idx="8729">
                  <c:v>7.5905420000000001</c:v>
                </c:pt>
                <c:pt idx="8730">
                  <c:v>7.4972859999999999</c:v>
                </c:pt>
                <c:pt idx="8731">
                  <c:v>7.425027</c:v>
                </c:pt>
                <c:pt idx="8732">
                  <c:v>7.2322379999999997</c:v>
                </c:pt>
                <c:pt idx="8733">
                  <c:v>7.12622</c:v>
                </c:pt>
                <c:pt idx="8734">
                  <c:v>7.0478269999999998</c:v>
                </c:pt>
                <c:pt idx="8735">
                  <c:v>6.9638159999999996</c:v>
                </c:pt>
                <c:pt idx="8736">
                  <c:v>6.9102649999999999</c:v>
                </c:pt>
                <c:pt idx="8737">
                  <c:v>6.8318899999999996</c:v>
                </c:pt>
                <c:pt idx="8738">
                  <c:v>6.7927330000000001</c:v>
                </c:pt>
                <c:pt idx="8739">
                  <c:v>6.7232000000000003</c:v>
                </c:pt>
                <c:pt idx="8740">
                  <c:v>6.6997159999999996</c:v>
                </c:pt>
                <c:pt idx="8741">
                  <c:v>6.6322729999999996</c:v>
                </c:pt>
                <c:pt idx="8742">
                  <c:v>6.6196890000000002</c:v>
                </c:pt>
                <c:pt idx="8743">
                  <c:v>6.6117020000000002</c:v>
                </c:pt>
                <c:pt idx="8744">
                  <c:v>6.6608790000000004</c:v>
                </c:pt>
                <c:pt idx="8745">
                  <c:v>6.698868</c:v>
                </c:pt>
                <c:pt idx="8746">
                  <c:v>6.7454580000000002</c:v>
                </c:pt>
                <c:pt idx="8747">
                  <c:v>6.7727000000000004</c:v>
                </c:pt>
                <c:pt idx="8748">
                  <c:v>6.820112</c:v>
                </c:pt>
                <c:pt idx="8749">
                  <c:v>6.8291320000000004</c:v>
                </c:pt>
                <c:pt idx="8750">
                  <c:v>6.8535199999999996</c:v>
                </c:pt>
                <c:pt idx="8751">
                  <c:v>6.8312780000000002</c:v>
                </c:pt>
                <c:pt idx="8752">
                  <c:v>6.8197760000000001</c:v>
                </c:pt>
                <c:pt idx="8753">
                  <c:v>6.717689</c:v>
                </c:pt>
                <c:pt idx="8754">
                  <c:v>6.6692770000000001</c:v>
                </c:pt>
                <c:pt idx="8755">
                  <c:v>6.6173900000000003</c:v>
                </c:pt>
                <c:pt idx="8756">
                  <c:v>6.5281960000000003</c:v>
                </c:pt>
                <c:pt idx="8757">
                  <c:v>6.4736149999999997</c:v>
                </c:pt>
                <c:pt idx="8758">
                  <c:v>6.4358300000000002</c:v>
                </c:pt>
                <c:pt idx="8759">
                  <c:v>6.3772060000000002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36-4A20-9FDD-B178F55BD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853232"/>
        <c:axId val="1377870032"/>
      </c:scatterChart>
      <c:valAx>
        <c:axId val="137785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70032"/>
        <c:crosses val="autoZero"/>
        <c:crossBetween val="midCat"/>
      </c:valAx>
      <c:valAx>
        <c:axId val="137787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53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</a:t>
            </a:r>
            <a:r>
              <a:rPr lang="en-US" baseline="0"/>
              <a:t> extraction/rejection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output_results!$J$1</c:f>
              <c:strCache>
                <c:ptCount val="1"/>
                <c:pt idx="0">
                  <c:v>GHX0_q_ghe[W/m]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output_results!$J$2:$J$8761</c:f>
              <c:numCache>
                <c:formatCode>General</c:formatCode>
                <c:ptCount val="8760"/>
                <c:pt idx="0">
                  <c:v>-8.796481</c:v>
                </c:pt>
                <c:pt idx="1">
                  <c:v>-8.4836259999999992</c:v>
                </c:pt>
                <c:pt idx="2">
                  <c:v>-8.1006800000000005</c:v>
                </c:pt>
                <c:pt idx="3">
                  <c:v>-8.2923899999999993</c:v>
                </c:pt>
                <c:pt idx="4">
                  <c:v>-7.9442389999999996</c:v>
                </c:pt>
                <c:pt idx="5">
                  <c:v>-8.253406</c:v>
                </c:pt>
                <c:pt idx="6">
                  <c:v>-8.2704620000000002</c:v>
                </c:pt>
                <c:pt idx="7">
                  <c:v>-7.4197670000000002</c:v>
                </c:pt>
                <c:pt idx="8">
                  <c:v>-7.0921279999999998</c:v>
                </c:pt>
                <c:pt idx="9">
                  <c:v>-6.5024040000000003</c:v>
                </c:pt>
                <c:pt idx="10">
                  <c:v>-6.0815830000000002</c:v>
                </c:pt>
                <c:pt idx="11">
                  <c:v>-5.8862079999999999</c:v>
                </c:pt>
                <c:pt idx="12">
                  <c:v>-5.4044499999999998</c:v>
                </c:pt>
                <c:pt idx="13">
                  <c:v>-5.4531330000000002</c:v>
                </c:pt>
                <c:pt idx="14">
                  <c:v>-5.2210999999999999</c:v>
                </c:pt>
                <c:pt idx="15">
                  <c:v>-5.5655749999999999</c:v>
                </c:pt>
                <c:pt idx="16">
                  <c:v>-5.5519090000000002</c:v>
                </c:pt>
                <c:pt idx="17">
                  <c:v>-6.7366010000000003</c:v>
                </c:pt>
                <c:pt idx="18">
                  <c:v>-6.9319170000000003</c:v>
                </c:pt>
                <c:pt idx="19">
                  <c:v>-6.9557070000000003</c:v>
                </c:pt>
                <c:pt idx="20">
                  <c:v>-7.8488759999999997</c:v>
                </c:pt>
                <c:pt idx="21">
                  <c:v>-7.8049039999999996</c:v>
                </c:pt>
                <c:pt idx="22">
                  <c:v>-7.9019529999999998</c:v>
                </c:pt>
                <c:pt idx="23">
                  <c:v>-8.2453889999999994</c:v>
                </c:pt>
                <c:pt idx="24">
                  <c:v>-7.8932979999999997</c:v>
                </c:pt>
                <c:pt idx="25">
                  <c:v>-8.2322220000000002</c:v>
                </c:pt>
                <c:pt idx="26">
                  <c:v>-8.1234559999999991</c:v>
                </c:pt>
                <c:pt idx="27">
                  <c:v>-8.5402869999999993</c:v>
                </c:pt>
                <c:pt idx="28">
                  <c:v>-8.0076889999999992</c:v>
                </c:pt>
                <c:pt idx="29">
                  <c:v>-7.9090259999999999</c:v>
                </c:pt>
                <c:pt idx="30">
                  <c:v>-4.7626600000000003</c:v>
                </c:pt>
                <c:pt idx="31">
                  <c:v>-2.478364</c:v>
                </c:pt>
                <c:pt idx="32">
                  <c:v>-0.28064099999999997</c:v>
                </c:pt>
                <c:pt idx="33">
                  <c:v>0.85094000000000003</c:v>
                </c:pt>
                <c:pt idx="34">
                  <c:v>1.8405290000000001</c:v>
                </c:pt>
                <c:pt idx="35">
                  <c:v>3.2393000000000001</c:v>
                </c:pt>
                <c:pt idx="36">
                  <c:v>4.4404139999999996</c:v>
                </c:pt>
                <c:pt idx="37">
                  <c:v>5.3926319999999999</c:v>
                </c:pt>
                <c:pt idx="38">
                  <c:v>5.892277</c:v>
                </c:pt>
                <c:pt idx="39">
                  <c:v>5.6438959999999998</c:v>
                </c:pt>
                <c:pt idx="40">
                  <c:v>5.006545</c:v>
                </c:pt>
                <c:pt idx="41">
                  <c:v>5.1812930000000001</c:v>
                </c:pt>
                <c:pt idx="42">
                  <c:v>0.43032100000000001</c:v>
                </c:pt>
                <c:pt idx="43">
                  <c:v>0.33068900000000001</c:v>
                </c:pt>
                <c:pt idx="44">
                  <c:v>-2.6917599999999999</c:v>
                </c:pt>
                <c:pt idx="45">
                  <c:v>-2.8808750000000001</c:v>
                </c:pt>
                <c:pt idx="46">
                  <c:v>-5.1454680000000002</c:v>
                </c:pt>
                <c:pt idx="47">
                  <c:v>-5.9284150000000002</c:v>
                </c:pt>
                <c:pt idx="48">
                  <c:v>-6.019387</c:v>
                </c:pt>
                <c:pt idx="49">
                  <c:v>-6.4673489999999996</c:v>
                </c:pt>
                <c:pt idx="50">
                  <c:v>-6.4248500000000002</c:v>
                </c:pt>
                <c:pt idx="51">
                  <c:v>-6.8155409999999996</c:v>
                </c:pt>
                <c:pt idx="52">
                  <c:v>-5.8698410000000001</c:v>
                </c:pt>
                <c:pt idx="53">
                  <c:v>-5.7365589999999997</c:v>
                </c:pt>
                <c:pt idx="54">
                  <c:v>-1.3256570000000001</c:v>
                </c:pt>
                <c:pt idx="55">
                  <c:v>0.98191799999999996</c:v>
                </c:pt>
                <c:pt idx="56">
                  <c:v>2.5735000000000001</c:v>
                </c:pt>
                <c:pt idx="57">
                  <c:v>3.6610749999999999</c:v>
                </c:pt>
                <c:pt idx="58">
                  <c:v>4.0284279999999999</c:v>
                </c:pt>
                <c:pt idx="59">
                  <c:v>4.4611150000000004</c:v>
                </c:pt>
                <c:pt idx="60">
                  <c:v>5.038913</c:v>
                </c:pt>
                <c:pt idx="61">
                  <c:v>5.3201840000000002</c:v>
                </c:pt>
                <c:pt idx="62">
                  <c:v>5.4026339999999999</c:v>
                </c:pt>
                <c:pt idx="63">
                  <c:v>5.454396</c:v>
                </c:pt>
                <c:pt idx="64">
                  <c:v>5.7110070000000004</c:v>
                </c:pt>
                <c:pt idx="65">
                  <c:v>6.0970630000000003</c:v>
                </c:pt>
                <c:pt idx="66">
                  <c:v>1.547245</c:v>
                </c:pt>
                <c:pt idx="67">
                  <c:v>1.5487649999999999</c:v>
                </c:pt>
                <c:pt idx="68">
                  <c:v>-1.043366</c:v>
                </c:pt>
                <c:pt idx="69">
                  <c:v>-1.1510929999999999</c:v>
                </c:pt>
                <c:pt idx="70">
                  <c:v>-3.3655949999999999</c:v>
                </c:pt>
                <c:pt idx="71">
                  <c:v>-4.3000160000000003</c:v>
                </c:pt>
                <c:pt idx="72">
                  <c:v>-4.4357899999999999</c:v>
                </c:pt>
                <c:pt idx="73">
                  <c:v>-4.9014030000000002</c:v>
                </c:pt>
                <c:pt idx="74">
                  <c:v>-4.8863770000000004</c:v>
                </c:pt>
                <c:pt idx="75">
                  <c:v>-5.3600349999999999</c:v>
                </c:pt>
                <c:pt idx="76">
                  <c:v>-4.2347380000000001</c:v>
                </c:pt>
                <c:pt idx="77">
                  <c:v>-4.2373729999999998</c:v>
                </c:pt>
                <c:pt idx="78">
                  <c:v>7.2300000000000003E-2</c:v>
                </c:pt>
                <c:pt idx="79">
                  <c:v>1.8597669999999999</c:v>
                </c:pt>
                <c:pt idx="80">
                  <c:v>3.2075710000000002</c:v>
                </c:pt>
                <c:pt idx="81">
                  <c:v>3.635014</c:v>
                </c:pt>
                <c:pt idx="82">
                  <c:v>3.9714170000000002</c:v>
                </c:pt>
                <c:pt idx="83">
                  <c:v>4.6204359999999998</c:v>
                </c:pt>
                <c:pt idx="84">
                  <c:v>5.121791</c:v>
                </c:pt>
                <c:pt idx="85">
                  <c:v>5.4059229999999996</c:v>
                </c:pt>
                <c:pt idx="86">
                  <c:v>5.601013</c:v>
                </c:pt>
                <c:pt idx="87">
                  <c:v>5.6984209999999997</c:v>
                </c:pt>
                <c:pt idx="88">
                  <c:v>5.9497600000000004</c:v>
                </c:pt>
                <c:pt idx="89">
                  <c:v>6.3461999999999996</c:v>
                </c:pt>
                <c:pt idx="90">
                  <c:v>1.811793</c:v>
                </c:pt>
                <c:pt idx="91">
                  <c:v>1.7993699999999999</c:v>
                </c:pt>
                <c:pt idx="92">
                  <c:v>-0.77115500000000003</c:v>
                </c:pt>
                <c:pt idx="93">
                  <c:v>-0.76551999999999998</c:v>
                </c:pt>
                <c:pt idx="94">
                  <c:v>-2.6884549999999998</c:v>
                </c:pt>
                <c:pt idx="95">
                  <c:v>-3.351639</c:v>
                </c:pt>
                <c:pt idx="96">
                  <c:v>-3.4149180000000001</c:v>
                </c:pt>
                <c:pt idx="97">
                  <c:v>-3.8977469999999999</c:v>
                </c:pt>
                <c:pt idx="98">
                  <c:v>-3.929316</c:v>
                </c:pt>
                <c:pt idx="99">
                  <c:v>-4.3652030000000002</c:v>
                </c:pt>
                <c:pt idx="100">
                  <c:v>-3.1156489999999999</c:v>
                </c:pt>
                <c:pt idx="101">
                  <c:v>-3.124511</c:v>
                </c:pt>
                <c:pt idx="102">
                  <c:v>1.011752</c:v>
                </c:pt>
                <c:pt idx="103">
                  <c:v>2.6714630000000001</c:v>
                </c:pt>
                <c:pt idx="104">
                  <c:v>3.9074049999999998</c:v>
                </c:pt>
                <c:pt idx="105">
                  <c:v>4.405227</c:v>
                </c:pt>
                <c:pt idx="106">
                  <c:v>4.8391450000000003</c:v>
                </c:pt>
                <c:pt idx="107">
                  <c:v>5.4691479999999997</c:v>
                </c:pt>
                <c:pt idx="108">
                  <c:v>6.0250490000000001</c:v>
                </c:pt>
                <c:pt idx="109">
                  <c:v>6.2109220000000001</c:v>
                </c:pt>
                <c:pt idx="110">
                  <c:v>6.1914720000000001</c:v>
                </c:pt>
                <c:pt idx="111">
                  <c:v>6.2213649999999996</c:v>
                </c:pt>
                <c:pt idx="112">
                  <c:v>6.5234759999999996</c:v>
                </c:pt>
                <c:pt idx="113">
                  <c:v>6.9304189999999997</c:v>
                </c:pt>
                <c:pt idx="114">
                  <c:v>2.2893829999999999</c:v>
                </c:pt>
                <c:pt idx="115">
                  <c:v>2.2437839999999998</c:v>
                </c:pt>
                <c:pt idx="116">
                  <c:v>-0.28538599999999997</c:v>
                </c:pt>
                <c:pt idx="117">
                  <c:v>-0.300207</c:v>
                </c:pt>
                <c:pt idx="118">
                  <c:v>-2.2539150000000001</c:v>
                </c:pt>
                <c:pt idx="119">
                  <c:v>-2.9846750000000002</c:v>
                </c:pt>
                <c:pt idx="120">
                  <c:v>-3.124431</c:v>
                </c:pt>
                <c:pt idx="121">
                  <c:v>-3.667227</c:v>
                </c:pt>
                <c:pt idx="122">
                  <c:v>-3.7450559999999999</c:v>
                </c:pt>
                <c:pt idx="123">
                  <c:v>-4.2107260000000002</c:v>
                </c:pt>
                <c:pt idx="124">
                  <c:v>-2.961138</c:v>
                </c:pt>
                <c:pt idx="125">
                  <c:v>-2.98021</c:v>
                </c:pt>
                <c:pt idx="126">
                  <c:v>1.1436630000000001</c:v>
                </c:pt>
                <c:pt idx="127">
                  <c:v>2.7956219999999998</c:v>
                </c:pt>
                <c:pt idx="128">
                  <c:v>4.0437950000000003</c:v>
                </c:pt>
                <c:pt idx="129">
                  <c:v>4.5067079999999997</c:v>
                </c:pt>
                <c:pt idx="130">
                  <c:v>4.7359169999999997</c:v>
                </c:pt>
                <c:pt idx="131">
                  <c:v>5.2302289999999996</c:v>
                </c:pt>
                <c:pt idx="132">
                  <c:v>5.7818579999999997</c:v>
                </c:pt>
                <c:pt idx="133">
                  <c:v>6.0028370000000004</c:v>
                </c:pt>
                <c:pt idx="134">
                  <c:v>6.1585000000000001</c:v>
                </c:pt>
                <c:pt idx="135">
                  <c:v>6.2794109999999996</c:v>
                </c:pt>
                <c:pt idx="136">
                  <c:v>6.6138880000000002</c:v>
                </c:pt>
                <c:pt idx="137">
                  <c:v>7.1050750000000003</c:v>
                </c:pt>
                <c:pt idx="138">
                  <c:v>2.4911340000000002</c:v>
                </c:pt>
                <c:pt idx="139">
                  <c:v>2.460191</c:v>
                </c:pt>
                <c:pt idx="140">
                  <c:v>-5.9469000000000001E-2</c:v>
                </c:pt>
                <c:pt idx="141">
                  <c:v>-0.21748700000000001</c:v>
                </c:pt>
                <c:pt idx="142">
                  <c:v>-2.499422</c:v>
                </c:pt>
                <c:pt idx="143">
                  <c:v>-3.6167500000000001</c:v>
                </c:pt>
                <c:pt idx="144">
                  <c:v>-4.0956060000000001</c:v>
                </c:pt>
                <c:pt idx="145">
                  <c:v>-4.8045249999999999</c:v>
                </c:pt>
                <c:pt idx="146">
                  <c:v>-5.0542930000000004</c:v>
                </c:pt>
                <c:pt idx="147">
                  <c:v>-5.6894369999999999</c:v>
                </c:pt>
                <c:pt idx="148">
                  <c:v>-5.7448499999999996</c:v>
                </c:pt>
                <c:pt idx="149">
                  <c:v>-6.362044</c:v>
                </c:pt>
                <c:pt idx="150">
                  <c:v>-4.8949569999999998</c:v>
                </c:pt>
                <c:pt idx="151">
                  <c:v>-3.3024800000000001</c:v>
                </c:pt>
                <c:pt idx="152">
                  <c:v>-2.292395</c:v>
                </c:pt>
                <c:pt idx="153">
                  <c:v>-0.43440800000000002</c:v>
                </c:pt>
                <c:pt idx="154">
                  <c:v>0.47669400000000001</c:v>
                </c:pt>
                <c:pt idx="155">
                  <c:v>1.0165310000000001</c:v>
                </c:pt>
                <c:pt idx="156">
                  <c:v>1.748761</c:v>
                </c:pt>
                <c:pt idx="157">
                  <c:v>2.324891</c:v>
                </c:pt>
                <c:pt idx="158">
                  <c:v>2.2236729999999998</c:v>
                </c:pt>
                <c:pt idx="159">
                  <c:v>-1.6237000000000001E-2</c:v>
                </c:pt>
                <c:pt idx="160">
                  <c:v>-0.94803499999999996</c:v>
                </c:pt>
                <c:pt idx="161">
                  <c:v>-1.561631</c:v>
                </c:pt>
                <c:pt idx="162">
                  <c:v>-3.7573639999999999</c:v>
                </c:pt>
                <c:pt idx="163">
                  <c:v>-4.4266199999999998</c:v>
                </c:pt>
                <c:pt idx="164">
                  <c:v>-6.6248969999999998</c:v>
                </c:pt>
                <c:pt idx="165">
                  <c:v>-7.1927500000000002</c:v>
                </c:pt>
                <c:pt idx="166">
                  <c:v>-7.515326</c:v>
                </c:pt>
                <c:pt idx="167">
                  <c:v>-8.0722579999999997</c:v>
                </c:pt>
                <c:pt idx="168">
                  <c:v>-8.2469359999999998</c:v>
                </c:pt>
                <c:pt idx="169">
                  <c:v>-8.8182299999999998</c:v>
                </c:pt>
                <c:pt idx="170">
                  <c:v>-8.8863479999999999</c:v>
                </c:pt>
                <c:pt idx="171">
                  <c:v>-9.4388210000000008</c:v>
                </c:pt>
                <c:pt idx="172">
                  <c:v>-9.4726169999999996</c:v>
                </c:pt>
                <c:pt idx="173">
                  <c:v>-10.083465</c:v>
                </c:pt>
                <c:pt idx="174">
                  <c:v>-9.9855250000000009</c:v>
                </c:pt>
                <c:pt idx="175">
                  <c:v>-9.8486519999999995</c:v>
                </c:pt>
                <c:pt idx="176">
                  <c:v>-8.4304410000000001</c:v>
                </c:pt>
                <c:pt idx="177">
                  <c:v>-7.2685909999999998</c:v>
                </c:pt>
                <c:pt idx="178">
                  <c:v>-6.5748369999999996</c:v>
                </c:pt>
                <c:pt idx="179">
                  <c:v>-6.5561930000000004</c:v>
                </c:pt>
                <c:pt idx="180">
                  <c:v>-6.1239189999999999</c:v>
                </c:pt>
                <c:pt idx="181">
                  <c:v>-5.7626999999999997</c:v>
                </c:pt>
                <c:pt idx="182">
                  <c:v>-5.1469810000000003</c:v>
                </c:pt>
                <c:pt idx="183">
                  <c:v>-5.5629169999999997</c:v>
                </c:pt>
                <c:pt idx="184">
                  <c:v>-6.7746709999999997</c:v>
                </c:pt>
                <c:pt idx="185">
                  <c:v>-8.6263880000000004</c:v>
                </c:pt>
                <c:pt idx="186">
                  <c:v>-9.0421890000000005</c:v>
                </c:pt>
                <c:pt idx="187">
                  <c:v>-9.3943560000000002</c:v>
                </c:pt>
                <c:pt idx="188">
                  <c:v>-10.119873999999999</c:v>
                </c:pt>
                <c:pt idx="189">
                  <c:v>-10.4091</c:v>
                </c:pt>
                <c:pt idx="190">
                  <c:v>-10.576129999999999</c:v>
                </c:pt>
                <c:pt idx="191">
                  <c:v>-11.082973000000001</c:v>
                </c:pt>
                <c:pt idx="192">
                  <c:v>-10.977869</c:v>
                </c:pt>
                <c:pt idx="193">
                  <c:v>-11.379561000000001</c:v>
                </c:pt>
                <c:pt idx="194">
                  <c:v>-11.361521</c:v>
                </c:pt>
                <c:pt idx="195">
                  <c:v>-11.775045</c:v>
                </c:pt>
                <c:pt idx="196">
                  <c:v>-11.155995000000001</c:v>
                </c:pt>
                <c:pt idx="197">
                  <c:v>-11.163529</c:v>
                </c:pt>
                <c:pt idx="198">
                  <c:v>-6.9766110000000001</c:v>
                </c:pt>
                <c:pt idx="199">
                  <c:v>-4.3249459999999997</c:v>
                </c:pt>
                <c:pt idx="200">
                  <c:v>-2.0698449999999999</c:v>
                </c:pt>
                <c:pt idx="201">
                  <c:v>-0.47799900000000001</c:v>
                </c:pt>
                <c:pt idx="202">
                  <c:v>0.29741099999999998</c:v>
                </c:pt>
                <c:pt idx="203">
                  <c:v>1.2136229999999999</c:v>
                </c:pt>
                <c:pt idx="204">
                  <c:v>1.873356</c:v>
                </c:pt>
                <c:pt idx="205">
                  <c:v>2.2852389999999998</c:v>
                </c:pt>
                <c:pt idx="206">
                  <c:v>2.3284250000000002</c:v>
                </c:pt>
                <c:pt idx="207">
                  <c:v>2.254394</c:v>
                </c:pt>
                <c:pt idx="208">
                  <c:v>2.4718939999999998</c:v>
                </c:pt>
                <c:pt idx="209">
                  <c:v>2.9002479999999999</c:v>
                </c:pt>
                <c:pt idx="210">
                  <c:v>-1.6801109999999999</c:v>
                </c:pt>
                <c:pt idx="211">
                  <c:v>-1.690428</c:v>
                </c:pt>
                <c:pt idx="212">
                  <c:v>-4.3905640000000004</c:v>
                </c:pt>
                <c:pt idx="213">
                  <c:v>-4.3657539999999999</c:v>
                </c:pt>
                <c:pt idx="214">
                  <c:v>-6.5252239999999997</c:v>
                </c:pt>
                <c:pt idx="215">
                  <c:v>-7.3152759999999999</c:v>
                </c:pt>
                <c:pt idx="216">
                  <c:v>-7.3818419999999998</c:v>
                </c:pt>
                <c:pt idx="217">
                  <c:v>-7.8045669999999996</c:v>
                </c:pt>
                <c:pt idx="218">
                  <c:v>-7.7045019999999997</c:v>
                </c:pt>
                <c:pt idx="219">
                  <c:v>-8.0483119999999992</c:v>
                </c:pt>
                <c:pt idx="220">
                  <c:v>-6.943848</c:v>
                </c:pt>
                <c:pt idx="221">
                  <c:v>-6.7940810000000003</c:v>
                </c:pt>
                <c:pt idx="222">
                  <c:v>-2.4099719999999998</c:v>
                </c:pt>
                <c:pt idx="223">
                  <c:v>-0.27299400000000001</c:v>
                </c:pt>
                <c:pt idx="224">
                  <c:v>1.2721089999999999</c:v>
                </c:pt>
                <c:pt idx="225">
                  <c:v>1.8484290000000001</c:v>
                </c:pt>
                <c:pt idx="226">
                  <c:v>2.3119450000000001</c:v>
                </c:pt>
                <c:pt idx="227">
                  <c:v>3.090192</c:v>
                </c:pt>
                <c:pt idx="228">
                  <c:v>3.822921</c:v>
                </c:pt>
                <c:pt idx="229">
                  <c:v>4.2579140000000004</c:v>
                </c:pt>
                <c:pt idx="230">
                  <c:v>4.3101789999999998</c:v>
                </c:pt>
                <c:pt idx="231">
                  <c:v>4.6693179999999996</c:v>
                </c:pt>
                <c:pt idx="232">
                  <c:v>5.1041499999999997</c:v>
                </c:pt>
                <c:pt idx="233">
                  <c:v>5.5902560000000001</c:v>
                </c:pt>
                <c:pt idx="234">
                  <c:v>1.1536630000000001</c:v>
                </c:pt>
                <c:pt idx="235">
                  <c:v>1.289463</c:v>
                </c:pt>
                <c:pt idx="236">
                  <c:v>-1.1738930000000001</c:v>
                </c:pt>
                <c:pt idx="237">
                  <c:v>-1.0665290000000001</c:v>
                </c:pt>
                <c:pt idx="238">
                  <c:v>-2.7077469999999999</c:v>
                </c:pt>
                <c:pt idx="239">
                  <c:v>-3.1626050000000001</c:v>
                </c:pt>
                <c:pt idx="240">
                  <c:v>-3.0694880000000002</c:v>
                </c:pt>
                <c:pt idx="241">
                  <c:v>-3.342384</c:v>
                </c:pt>
                <c:pt idx="242">
                  <c:v>-3.2068500000000002</c:v>
                </c:pt>
                <c:pt idx="243">
                  <c:v>-3.8037570000000001</c:v>
                </c:pt>
                <c:pt idx="244">
                  <c:v>-3.0799089999999998</c:v>
                </c:pt>
                <c:pt idx="245">
                  <c:v>-3.628606</c:v>
                </c:pt>
                <c:pt idx="246">
                  <c:v>-6.2989999999999999E-3</c:v>
                </c:pt>
                <c:pt idx="247">
                  <c:v>1.3248070000000001</c:v>
                </c:pt>
                <c:pt idx="248">
                  <c:v>2.2496360000000002</c:v>
                </c:pt>
                <c:pt idx="249">
                  <c:v>2.5011619999999999</c:v>
                </c:pt>
                <c:pt idx="250">
                  <c:v>2.5968330000000002</c:v>
                </c:pt>
                <c:pt idx="251">
                  <c:v>2.6539670000000002</c:v>
                </c:pt>
                <c:pt idx="252">
                  <c:v>3.1166879999999999</c:v>
                </c:pt>
                <c:pt idx="253">
                  <c:v>3.5096590000000001</c:v>
                </c:pt>
                <c:pt idx="254">
                  <c:v>3.545957</c:v>
                </c:pt>
                <c:pt idx="255">
                  <c:v>3.611129</c:v>
                </c:pt>
                <c:pt idx="256">
                  <c:v>3.7345079999999999</c:v>
                </c:pt>
                <c:pt idx="257">
                  <c:v>4.0061530000000003</c:v>
                </c:pt>
                <c:pt idx="258">
                  <c:v>-0.698936</c:v>
                </c:pt>
                <c:pt idx="259">
                  <c:v>-0.78090599999999999</c:v>
                </c:pt>
                <c:pt idx="260">
                  <c:v>-3.4229989999999999</c:v>
                </c:pt>
                <c:pt idx="261">
                  <c:v>-3.5062250000000001</c:v>
                </c:pt>
                <c:pt idx="262">
                  <c:v>-5.8354429999999997</c:v>
                </c:pt>
                <c:pt idx="263">
                  <c:v>-6.7163579999999996</c:v>
                </c:pt>
                <c:pt idx="264">
                  <c:v>-6.853612</c:v>
                </c:pt>
                <c:pt idx="265">
                  <c:v>-7.4462849999999996</c:v>
                </c:pt>
                <c:pt idx="266">
                  <c:v>-7.5503499999999999</c:v>
                </c:pt>
                <c:pt idx="267">
                  <c:v>-8.0977200000000007</c:v>
                </c:pt>
                <c:pt idx="268">
                  <c:v>-7.0595509999999999</c:v>
                </c:pt>
                <c:pt idx="269">
                  <c:v>-7.1496630000000003</c:v>
                </c:pt>
                <c:pt idx="270">
                  <c:v>-2.7467760000000001</c:v>
                </c:pt>
                <c:pt idx="271">
                  <c:v>-0.58440000000000003</c:v>
                </c:pt>
                <c:pt idx="272">
                  <c:v>1.952202</c:v>
                </c:pt>
                <c:pt idx="273">
                  <c:v>3.1130680000000002</c:v>
                </c:pt>
                <c:pt idx="274">
                  <c:v>3.456941</c:v>
                </c:pt>
                <c:pt idx="275">
                  <c:v>4.0669399999999998</c:v>
                </c:pt>
                <c:pt idx="276">
                  <c:v>4.6602750000000004</c:v>
                </c:pt>
                <c:pt idx="277">
                  <c:v>4.842956</c:v>
                </c:pt>
                <c:pt idx="278">
                  <c:v>4.8410140000000004</c:v>
                </c:pt>
                <c:pt idx="279">
                  <c:v>4.6802460000000004</c:v>
                </c:pt>
                <c:pt idx="280">
                  <c:v>4.9869620000000001</c:v>
                </c:pt>
                <c:pt idx="281">
                  <c:v>5.4617000000000004</c:v>
                </c:pt>
                <c:pt idx="282">
                  <c:v>0.91486699999999999</c:v>
                </c:pt>
                <c:pt idx="283">
                  <c:v>0.93379100000000004</c:v>
                </c:pt>
                <c:pt idx="284">
                  <c:v>-1.619618</c:v>
                </c:pt>
                <c:pt idx="285">
                  <c:v>-1.548189</c:v>
                </c:pt>
                <c:pt idx="286">
                  <c:v>-3.3816169999999999</c:v>
                </c:pt>
                <c:pt idx="287">
                  <c:v>-3.96713</c:v>
                </c:pt>
                <c:pt idx="288">
                  <c:v>-3.917462</c:v>
                </c:pt>
                <c:pt idx="289">
                  <c:v>-4.3281559999999999</c:v>
                </c:pt>
                <c:pt idx="290">
                  <c:v>-4.2938409999999996</c:v>
                </c:pt>
                <c:pt idx="291">
                  <c:v>-4.658309</c:v>
                </c:pt>
                <c:pt idx="292">
                  <c:v>-3.2838560000000001</c:v>
                </c:pt>
                <c:pt idx="293">
                  <c:v>-3.1531989999999999</c:v>
                </c:pt>
                <c:pt idx="294">
                  <c:v>1.0113220000000001</c:v>
                </c:pt>
                <c:pt idx="295">
                  <c:v>2.814025</c:v>
                </c:pt>
                <c:pt idx="296">
                  <c:v>4.1903420000000002</c:v>
                </c:pt>
                <c:pt idx="297">
                  <c:v>4.8645779999999998</c:v>
                </c:pt>
                <c:pt idx="298">
                  <c:v>5.3712910000000003</c:v>
                </c:pt>
                <c:pt idx="299">
                  <c:v>5.9790890000000001</c:v>
                </c:pt>
                <c:pt idx="300">
                  <c:v>6.9986280000000001</c:v>
                </c:pt>
                <c:pt idx="301">
                  <c:v>7.9024419999999997</c:v>
                </c:pt>
                <c:pt idx="302">
                  <c:v>8.6888400000000008</c:v>
                </c:pt>
                <c:pt idx="303">
                  <c:v>8.1982269999999993</c:v>
                </c:pt>
                <c:pt idx="304">
                  <c:v>7.8690059999999997</c:v>
                </c:pt>
                <c:pt idx="305">
                  <c:v>8.6106879999999997</c:v>
                </c:pt>
                <c:pt idx="306">
                  <c:v>3.5279310000000002</c:v>
                </c:pt>
                <c:pt idx="307">
                  <c:v>3.1356009999999999</c:v>
                </c:pt>
                <c:pt idx="308">
                  <c:v>0.35318899999999998</c:v>
                </c:pt>
                <c:pt idx="309">
                  <c:v>7.2589000000000001E-2</c:v>
                </c:pt>
                <c:pt idx="310">
                  <c:v>-2.1104690000000002</c:v>
                </c:pt>
                <c:pt idx="311">
                  <c:v>-3.0510869999999999</c:v>
                </c:pt>
                <c:pt idx="312">
                  <c:v>-3.5222120000000001</c:v>
                </c:pt>
                <c:pt idx="313">
                  <c:v>-4.2818189999999996</c:v>
                </c:pt>
                <c:pt idx="314">
                  <c:v>-4.5452899999999996</c:v>
                </c:pt>
                <c:pt idx="315">
                  <c:v>-5.1216609999999996</c:v>
                </c:pt>
                <c:pt idx="316">
                  <c:v>-5.0587859999999996</c:v>
                </c:pt>
                <c:pt idx="317">
                  <c:v>-5.5655130000000002</c:v>
                </c:pt>
                <c:pt idx="318">
                  <c:v>-4.0895859999999997</c:v>
                </c:pt>
                <c:pt idx="319">
                  <c:v>-2.3872179999999998</c:v>
                </c:pt>
                <c:pt idx="320">
                  <c:v>-1.484551</c:v>
                </c:pt>
                <c:pt idx="321">
                  <c:v>0.411885</c:v>
                </c:pt>
                <c:pt idx="322">
                  <c:v>0.80667599999999995</c:v>
                </c:pt>
                <c:pt idx="323">
                  <c:v>1.3946700000000001</c:v>
                </c:pt>
                <c:pt idx="324">
                  <c:v>1.668677</c:v>
                </c:pt>
                <c:pt idx="325">
                  <c:v>1.94478</c:v>
                </c:pt>
                <c:pt idx="326">
                  <c:v>1.8489469999999999</c:v>
                </c:pt>
                <c:pt idx="327">
                  <c:v>-6.8820999999999993E-2</c:v>
                </c:pt>
                <c:pt idx="328">
                  <c:v>-0.13905100000000001</c:v>
                </c:pt>
                <c:pt idx="329">
                  <c:v>-0.23447200000000001</c:v>
                </c:pt>
                <c:pt idx="330">
                  <c:v>-1.6372720000000001</c:v>
                </c:pt>
                <c:pt idx="331">
                  <c:v>-1.847799</c:v>
                </c:pt>
                <c:pt idx="332">
                  <c:v>-3.8179959999999999</c:v>
                </c:pt>
                <c:pt idx="333">
                  <c:v>-4.0849659999999997</c:v>
                </c:pt>
                <c:pt idx="334">
                  <c:v>-4.1893820000000002</c:v>
                </c:pt>
                <c:pt idx="335">
                  <c:v>-4.4930269999999997</c:v>
                </c:pt>
                <c:pt idx="336">
                  <c:v>-4.451829</c:v>
                </c:pt>
                <c:pt idx="337">
                  <c:v>-4.8402240000000001</c:v>
                </c:pt>
                <c:pt idx="338">
                  <c:v>-4.7570610000000002</c:v>
                </c:pt>
                <c:pt idx="339">
                  <c:v>-5.1042240000000003</c:v>
                </c:pt>
                <c:pt idx="340">
                  <c:v>-4.9426860000000001</c:v>
                </c:pt>
                <c:pt idx="341">
                  <c:v>-5.3838980000000003</c:v>
                </c:pt>
                <c:pt idx="342">
                  <c:v>-5.009334</c:v>
                </c:pt>
                <c:pt idx="343">
                  <c:v>-4.7082499999999996</c:v>
                </c:pt>
                <c:pt idx="344">
                  <c:v>-3.903991</c:v>
                </c:pt>
                <c:pt idx="345">
                  <c:v>-3.3629310000000001</c:v>
                </c:pt>
                <c:pt idx="346">
                  <c:v>-2.7996490000000001</c:v>
                </c:pt>
                <c:pt idx="347">
                  <c:v>-2.5753879999999998</c:v>
                </c:pt>
                <c:pt idx="348">
                  <c:v>-2.1577320000000002</c:v>
                </c:pt>
                <c:pt idx="349">
                  <c:v>-2.109254</c:v>
                </c:pt>
                <c:pt idx="350">
                  <c:v>-1.946993</c:v>
                </c:pt>
                <c:pt idx="351">
                  <c:v>-2.242858</c:v>
                </c:pt>
                <c:pt idx="352">
                  <c:v>-2.3128630000000001</c:v>
                </c:pt>
                <c:pt idx="353">
                  <c:v>-3.5497570000000001</c:v>
                </c:pt>
                <c:pt idx="354">
                  <c:v>-3.48291</c:v>
                </c:pt>
                <c:pt idx="355">
                  <c:v>-3.798791</c:v>
                </c:pt>
                <c:pt idx="356">
                  <c:v>-4.4736549999999999</c:v>
                </c:pt>
                <c:pt idx="357">
                  <c:v>-4.4482059999999999</c:v>
                </c:pt>
                <c:pt idx="358">
                  <c:v>-4.5626939999999996</c:v>
                </c:pt>
                <c:pt idx="359">
                  <c:v>-4.8149499999999996</c:v>
                </c:pt>
                <c:pt idx="360">
                  <c:v>-4.6704109999999996</c:v>
                </c:pt>
                <c:pt idx="361">
                  <c:v>-4.9435209999999996</c:v>
                </c:pt>
                <c:pt idx="362">
                  <c:v>-4.8267559999999996</c:v>
                </c:pt>
                <c:pt idx="363">
                  <c:v>-5.0984030000000002</c:v>
                </c:pt>
                <c:pt idx="364">
                  <c:v>-4.9126380000000003</c:v>
                </c:pt>
                <c:pt idx="365">
                  <c:v>-5.2873760000000001</c:v>
                </c:pt>
                <c:pt idx="366">
                  <c:v>-5.0996509999999997</c:v>
                </c:pt>
                <c:pt idx="367">
                  <c:v>-4.558281</c:v>
                </c:pt>
                <c:pt idx="368">
                  <c:v>-4.0932459999999997</c:v>
                </c:pt>
                <c:pt idx="369">
                  <c:v>-3.5567790000000001</c:v>
                </c:pt>
                <c:pt idx="370">
                  <c:v>-3.1093950000000001</c:v>
                </c:pt>
                <c:pt idx="371">
                  <c:v>-2.8449119999999999</c:v>
                </c:pt>
                <c:pt idx="372">
                  <c:v>-2.3722569999999998</c:v>
                </c:pt>
                <c:pt idx="373">
                  <c:v>-2.327734</c:v>
                </c:pt>
                <c:pt idx="374">
                  <c:v>-2.2152250000000002</c:v>
                </c:pt>
                <c:pt idx="375">
                  <c:v>-2.507717</c:v>
                </c:pt>
                <c:pt idx="376">
                  <c:v>-2.7332999999999998</c:v>
                </c:pt>
                <c:pt idx="377">
                  <c:v>-4.0332150000000002</c:v>
                </c:pt>
                <c:pt idx="378">
                  <c:v>-3.9990480000000002</c:v>
                </c:pt>
                <c:pt idx="379">
                  <c:v>-4.403003</c:v>
                </c:pt>
                <c:pt idx="380">
                  <c:v>-5.2391690000000004</c:v>
                </c:pt>
                <c:pt idx="381">
                  <c:v>-5.1943080000000004</c:v>
                </c:pt>
                <c:pt idx="382">
                  <c:v>-5.3171879999999998</c:v>
                </c:pt>
                <c:pt idx="383">
                  <c:v>-5.6020539999999999</c:v>
                </c:pt>
                <c:pt idx="384">
                  <c:v>-5.2915720000000004</c:v>
                </c:pt>
                <c:pt idx="385">
                  <c:v>-5.5916620000000004</c:v>
                </c:pt>
                <c:pt idx="386">
                  <c:v>-5.5087060000000001</c:v>
                </c:pt>
                <c:pt idx="387">
                  <c:v>-5.8179559999999997</c:v>
                </c:pt>
                <c:pt idx="388">
                  <c:v>-5.0867019999999998</c:v>
                </c:pt>
                <c:pt idx="389">
                  <c:v>-4.9726359999999996</c:v>
                </c:pt>
                <c:pt idx="390">
                  <c:v>-1.4363699999999999</c:v>
                </c:pt>
                <c:pt idx="391">
                  <c:v>0.78137599999999996</c:v>
                </c:pt>
                <c:pt idx="392">
                  <c:v>2.1732870000000002</c:v>
                </c:pt>
                <c:pt idx="393">
                  <c:v>2.8615550000000001</c:v>
                </c:pt>
                <c:pt idx="394">
                  <c:v>3.2421350000000002</c:v>
                </c:pt>
                <c:pt idx="395">
                  <c:v>3.6777839999999999</c:v>
                </c:pt>
                <c:pt idx="396">
                  <c:v>4.5715199999999996</c:v>
                </c:pt>
                <c:pt idx="397">
                  <c:v>4.9319850000000001</c:v>
                </c:pt>
                <c:pt idx="398">
                  <c:v>5.3214309999999996</c:v>
                </c:pt>
                <c:pt idx="399">
                  <c:v>5.5700130000000003</c:v>
                </c:pt>
                <c:pt idx="400">
                  <c:v>5.9868750000000004</c:v>
                </c:pt>
                <c:pt idx="401">
                  <c:v>6.4747430000000001</c:v>
                </c:pt>
                <c:pt idx="402">
                  <c:v>1.9773400000000001</c:v>
                </c:pt>
                <c:pt idx="403">
                  <c:v>2.0010750000000002</c:v>
                </c:pt>
                <c:pt idx="404">
                  <c:v>-0.56230000000000002</c:v>
                </c:pt>
                <c:pt idx="405">
                  <c:v>-0.58007399999999998</c:v>
                </c:pt>
                <c:pt idx="406">
                  <c:v>-2.3921739999999998</c:v>
                </c:pt>
                <c:pt idx="407">
                  <c:v>-3.078481</c:v>
                </c:pt>
                <c:pt idx="408">
                  <c:v>-3.2025109999999999</c:v>
                </c:pt>
                <c:pt idx="409">
                  <c:v>-3.7005669999999999</c:v>
                </c:pt>
                <c:pt idx="410">
                  <c:v>-3.7918539999999998</c:v>
                </c:pt>
                <c:pt idx="411">
                  <c:v>-4.2346060000000003</c:v>
                </c:pt>
                <c:pt idx="412">
                  <c:v>-3.1608399999999999</c:v>
                </c:pt>
                <c:pt idx="413">
                  <c:v>-3.047218</c:v>
                </c:pt>
                <c:pt idx="414">
                  <c:v>1.040413</c:v>
                </c:pt>
                <c:pt idx="415">
                  <c:v>2.6546129999999999</c:v>
                </c:pt>
                <c:pt idx="416">
                  <c:v>4.1628400000000001</c:v>
                </c:pt>
                <c:pt idx="417">
                  <c:v>4.6817270000000004</c:v>
                </c:pt>
                <c:pt idx="418">
                  <c:v>4.9646299999999997</c:v>
                </c:pt>
                <c:pt idx="419">
                  <c:v>5.5370749999999997</c:v>
                </c:pt>
                <c:pt idx="420">
                  <c:v>6.4677059999999997</c:v>
                </c:pt>
                <c:pt idx="421">
                  <c:v>7.0764089999999999</c:v>
                </c:pt>
                <c:pt idx="422">
                  <c:v>8.250648</c:v>
                </c:pt>
                <c:pt idx="423">
                  <c:v>8.4580140000000004</c:v>
                </c:pt>
                <c:pt idx="424">
                  <c:v>7.5678239999999999</c:v>
                </c:pt>
                <c:pt idx="425">
                  <c:v>7.693886</c:v>
                </c:pt>
                <c:pt idx="426">
                  <c:v>2.5829949999999999</c:v>
                </c:pt>
                <c:pt idx="427">
                  <c:v>2.4722279999999999</c:v>
                </c:pt>
                <c:pt idx="428">
                  <c:v>-6.8030999999999994E-2</c:v>
                </c:pt>
                <c:pt idx="429">
                  <c:v>-0.118392</c:v>
                </c:pt>
                <c:pt idx="430">
                  <c:v>-2.1425890000000001</c:v>
                </c:pt>
                <c:pt idx="431">
                  <c:v>-2.8991310000000001</c:v>
                </c:pt>
                <c:pt idx="432">
                  <c:v>-3.0754869999999999</c:v>
                </c:pt>
                <c:pt idx="433">
                  <c:v>-3.6376629999999999</c:v>
                </c:pt>
                <c:pt idx="434">
                  <c:v>-3.7070889999999999</c:v>
                </c:pt>
                <c:pt idx="435">
                  <c:v>-4.1989530000000004</c:v>
                </c:pt>
                <c:pt idx="436">
                  <c:v>-3.1418370000000002</c:v>
                </c:pt>
                <c:pt idx="437">
                  <c:v>-3.299058</c:v>
                </c:pt>
                <c:pt idx="438">
                  <c:v>0.83180200000000004</c:v>
                </c:pt>
                <c:pt idx="439">
                  <c:v>2.4112710000000002</c:v>
                </c:pt>
                <c:pt idx="440">
                  <c:v>3.8734479999999998</c:v>
                </c:pt>
                <c:pt idx="441">
                  <c:v>4.9339959999999996</c:v>
                </c:pt>
                <c:pt idx="442">
                  <c:v>5.518281</c:v>
                </c:pt>
                <c:pt idx="443">
                  <c:v>6.8291209999999998</c:v>
                </c:pt>
                <c:pt idx="444">
                  <c:v>7.9233960000000003</c:v>
                </c:pt>
                <c:pt idx="445">
                  <c:v>8.5291940000000004</c:v>
                </c:pt>
                <c:pt idx="446">
                  <c:v>8.9090769999999999</c:v>
                </c:pt>
                <c:pt idx="447">
                  <c:v>8.7268910000000002</c:v>
                </c:pt>
                <c:pt idx="448">
                  <c:v>8.0277449999999995</c:v>
                </c:pt>
                <c:pt idx="449">
                  <c:v>8.1197370000000006</c:v>
                </c:pt>
                <c:pt idx="450">
                  <c:v>3.0856699999999999</c:v>
                </c:pt>
                <c:pt idx="451">
                  <c:v>2.820703</c:v>
                </c:pt>
                <c:pt idx="452">
                  <c:v>0.15634300000000001</c:v>
                </c:pt>
                <c:pt idx="453">
                  <c:v>-3.0558999999999999E-2</c:v>
                </c:pt>
                <c:pt idx="454">
                  <c:v>-2.329145</c:v>
                </c:pt>
                <c:pt idx="455">
                  <c:v>-3.3483399999999999</c:v>
                </c:pt>
                <c:pt idx="456">
                  <c:v>-3.6880549999999999</c:v>
                </c:pt>
                <c:pt idx="457">
                  <c:v>-4.3420019999999999</c:v>
                </c:pt>
                <c:pt idx="458">
                  <c:v>-4.5287050000000004</c:v>
                </c:pt>
                <c:pt idx="459">
                  <c:v>-5.1013409999999997</c:v>
                </c:pt>
                <c:pt idx="460">
                  <c:v>-3.887057</c:v>
                </c:pt>
                <c:pt idx="461">
                  <c:v>-3.9729019999999999</c:v>
                </c:pt>
                <c:pt idx="462">
                  <c:v>0.37542700000000001</c:v>
                </c:pt>
                <c:pt idx="463">
                  <c:v>2.1510400000000001</c:v>
                </c:pt>
                <c:pt idx="464">
                  <c:v>3.7801490000000002</c:v>
                </c:pt>
                <c:pt idx="465">
                  <c:v>4.7644409999999997</c:v>
                </c:pt>
                <c:pt idx="466">
                  <c:v>5.0330630000000003</c:v>
                </c:pt>
                <c:pt idx="467">
                  <c:v>7.1773850000000001</c:v>
                </c:pt>
                <c:pt idx="468">
                  <c:v>8.2513360000000002</c:v>
                </c:pt>
                <c:pt idx="469">
                  <c:v>8.8735459999999993</c:v>
                </c:pt>
                <c:pt idx="470">
                  <c:v>9.3411799999999996</c:v>
                </c:pt>
                <c:pt idx="471">
                  <c:v>9.2468439999999994</c:v>
                </c:pt>
                <c:pt idx="472">
                  <c:v>8.0310790000000001</c:v>
                </c:pt>
                <c:pt idx="473">
                  <c:v>8.1474890000000002</c:v>
                </c:pt>
                <c:pt idx="474">
                  <c:v>3.1194250000000001</c:v>
                </c:pt>
                <c:pt idx="475">
                  <c:v>2.9236080000000002</c:v>
                </c:pt>
                <c:pt idx="476">
                  <c:v>0.348582</c:v>
                </c:pt>
                <c:pt idx="477">
                  <c:v>0.292906</c:v>
                </c:pt>
                <c:pt idx="478">
                  <c:v>-1.720118</c:v>
                </c:pt>
                <c:pt idx="479">
                  <c:v>-2.4605290000000002</c:v>
                </c:pt>
                <c:pt idx="480">
                  <c:v>-2.7784620000000002</c:v>
                </c:pt>
                <c:pt idx="481">
                  <c:v>-3.4333770000000001</c:v>
                </c:pt>
                <c:pt idx="482">
                  <c:v>-3.6312280000000001</c:v>
                </c:pt>
                <c:pt idx="483">
                  <c:v>-4.195411</c:v>
                </c:pt>
                <c:pt idx="484">
                  <c:v>-4.1991810000000003</c:v>
                </c:pt>
                <c:pt idx="485">
                  <c:v>-4.7602960000000003</c:v>
                </c:pt>
                <c:pt idx="486">
                  <c:v>-3.4030800000000001</c:v>
                </c:pt>
                <c:pt idx="487">
                  <c:v>-1.686518</c:v>
                </c:pt>
                <c:pt idx="488">
                  <c:v>-0.78568800000000005</c:v>
                </c:pt>
                <c:pt idx="489">
                  <c:v>1.051938</c:v>
                </c:pt>
                <c:pt idx="490">
                  <c:v>1.757347</c:v>
                </c:pt>
                <c:pt idx="491">
                  <c:v>2.1972680000000002</c:v>
                </c:pt>
                <c:pt idx="492">
                  <c:v>2.920598</c:v>
                </c:pt>
                <c:pt idx="493">
                  <c:v>3.4478909999999998</c:v>
                </c:pt>
                <c:pt idx="494">
                  <c:v>3.550055</c:v>
                </c:pt>
                <c:pt idx="495">
                  <c:v>1.587439</c:v>
                </c:pt>
                <c:pt idx="496">
                  <c:v>1.138449</c:v>
                </c:pt>
                <c:pt idx="497">
                  <c:v>0.89357900000000001</c:v>
                </c:pt>
                <c:pt idx="498">
                  <c:v>-0.321297</c:v>
                </c:pt>
                <c:pt idx="499">
                  <c:v>-0.87310299999999996</c:v>
                </c:pt>
                <c:pt idx="500">
                  <c:v>-3.1086800000000001</c:v>
                </c:pt>
                <c:pt idx="501">
                  <c:v>-3.472604</c:v>
                </c:pt>
                <c:pt idx="502">
                  <c:v>-3.746931</c:v>
                </c:pt>
                <c:pt idx="503">
                  <c:v>-4.183853</c:v>
                </c:pt>
                <c:pt idx="504">
                  <c:v>-4.3111509999999997</c:v>
                </c:pt>
                <c:pt idx="505">
                  <c:v>-4.8273789999999996</c:v>
                </c:pt>
                <c:pt idx="506">
                  <c:v>-4.8727919999999996</c:v>
                </c:pt>
                <c:pt idx="507">
                  <c:v>-5.4196239999999998</c:v>
                </c:pt>
                <c:pt idx="508">
                  <c:v>-5.4971019999999999</c:v>
                </c:pt>
                <c:pt idx="509">
                  <c:v>-6.1961389999999996</c:v>
                </c:pt>
                <c:pt idx="510">
                  <c:v>-6.0520649999999998</c:v>
                </c:pt>
                <c:pt idx="511">
                  <c:v>-6.0819400000000003</c:v>
                </c:pt>
                <c:pt idx="512">
                  <c:v>-5.2743120000000001</c:v>
                </c:pt>
                <c:pt idx="513">
                  <c:v>-4.435702</c:v>
                </c:pt>
                <c:pt idx="514">
                  <c:v>-4.1997970000000002</c:v>
                </c:pt>
                <c:pt idx="515">
                  <c:v>-3.8149259999999998</c:v>
                </c:pt>
                <c:pt idx="516">
                  <c:v>-3.247595</c:v>
                </c:pt>
                <c:pt idx="517">
                  <c:v>-3.0646010000000001</c:v>
                </c:pt>
                <c:pt idx="518">
                  <c:v>-2.6215130000000002</c:v>
                </c:pt>
                <c:pt idx="519">
                  <c:v>-3.203646</c:v>
                </c:pt>
                <c:pt idx="520">
                  <c:v>-4.2158689999999996</c:v>
                </c:pt>
                <c:pt idx="521">
                  <c:v>-5.9320589999999997</c:v>
                </c:pt>
                <c:pt idx="522">
                  <c:v>-6.3504259999999997</c:v>
                </c:pt>
                <c:pt idx="523">
                  <c:v>-6.7299040000000003</c:v>
                </c:pt>
                <c:pt idx="524">
                  <c:v>-7.5771550000000003</c:v>
                </c:pt>
                <c:pt idx="525">
                  <c:v>-7.8822159999999997</c:v>
                </c:pt>
                <c:pt idx="526">
                  <c:v>-8.1641340000000007</c:v>
                </c:pt>
                <c:pt idx="527">
                  <c:v>-8.6714339999999996</c:v>
                </c:pt>
                <c:pt idx="528">
                  <c:v>-8.5097839999999998</c:v>
                </c:pt>
                <c:pt idx="529">
                  <c:v>-9.0231720000000006</c:v>
                </c:pt>
                <c:pt idx="530">
                  <c:v>-9.0687890000000007</c:v>
                </c:pt>
                <c:pt idx="531">
                  <c:v>-9.5447699999999998</c:v>
                </c:pt>
                <c:pt idx="532">
                  <c:v>-8.8754360000000005</c:v>
                </c:pt>
                <c:pt idx="533">
                  <c:v>-8.9693480000000001</c:v>
                </c:pt>
                <c:pt idx="534">
                  <c:v>-4.7582500000000003</c:v>
                </c:pt>
                <c:pt idx="535">
                  <c:v>-2.3852980000000001</c:v>
                </c:pt>
                <c:pt idx="536">
                  <c:v>8.1916000000000003E-2</c:v>
                </c:pt>
                <c:pt idx="537">
                  <c:v>1.288781</c:v>
                </c:pt>
                <c:pt idx="538">
                  <c:v>2.0272230000000002</c:v>
                </c:pt>
                <c:pt idx="539">
                  <c:v>3.3299340000000002</c:v>
                </c:pt>
                <c:pt idx="540">
                  <c:v>4.3709680000000004</c:v>
                </c:pt>
                <c:pt idx="541">
                  <c:v>5.1203529999999997</c:v>
                </c:pt>
                <c:pt idx="542">
                  <c:v>5.4974720000000001</c:v>
                </c:pt>
                <c:pt idx="543">
                  <c:v>4.9994940000000003</c:v>
                </c:pt>
                <c:pt idx="544">
                  <c:v>4.7002769999999998</c:v>
                </c:pt>
                <c:pt idx="545">
                  <c:v>4.6238809999999999</c:v>
                </c:pt>
                <c:pt idx="546">
                  <c:v>0.11608400000000001</c:v>
                </c:pt>
                <c:pt idx="547">
                  <c:v>6.4656000000000005E-2</c:v>
                </c:pt>
                <c:pt idx="548">
                  <c:v>-2.7014879999999999</c:v>
                </c:pt>
                <c:pt idx="549">
                  <c:v>-2.8079260000000001</c:v>
                </c:pt>
                <c:pt idx="550">
                  <c:v>-5.1501979999999996</c:v>
                </c:pt>
                <c:pt idx="551">
                  <c:v>-5.9560839999999997</c:v>
                </c:pt>
                <c:pt idx="552">
                  <c:v>-5.9965710000000003</c:v>
                </c:pt>
                <c:pt idx="553">
                  <c:v>-6.4714580000000002</c:v>
                </c:pt>
                <c:pt idx="554">
                  <c:v>-6.4509299999999996</c:v>
                </c:pt>
                <c:pt idx="555">
                  <c:v>-6.8295640000000004</c:v>
                </c:pt>
                <c:pt idx="556">
                  <c:v>-5.6306640000000003</c:v>
                </c:pt>
                <c:pt idx="557">
                  <c:v>-5.5388149999999996</c:v>
                </c:pt>
                <c:pt idx="558">
                  <c:v>-1.057539</c:v>
                </c:pt>
                <c:pt idx="559">
                  <c:v>0.779555</c:v>
                </c:pt>
                <c:pt idx="560">
                  <c:v>2.1577670000000002</c:v>
                </c:pt>
                <c:pt idx="561">
                  <c:v>2.6591049999999998</c:v>
                </c:pt>
                <c:pt idx="562">
                  <c:v>3.0310049999999999</c:v>
                </c:pt>
                <c:pt idx="563">
                  <c:v>3.8263790000000002</c:v>
                </c:pt>
                <c:pt idx="564">
                  <c:v>4.522589</c:v>
                </c:pt>
                <c:pt idx="565">
                  <c:v>5.0011520000000003</c:v>
                </c:pt>
                <c:pt idx="566">
                  <c:v>5.3350900000000001</c:v>
                </c:pt>
                <c:pt idx="567">
                  <c:v>5.3086500000000001</c:v>
                </c:pt>
                <c:pt idx="568">
                  <c:v>5.4646780000000001</c:v>
                </c:pt>
                <c:pt idx="569">
                  <c:v>5.7733160000000003</c:v>
                </c:pt>
                <c:pt idx="570">
                  <c:v>1.2490110000000001</c:v>
                </c:pt>
                <c:pt idx="571">
                  <c:v>1.251773</c:v>
                </c:pt>
                <c:pt idx="572">
                  <c:v>-1.325879</c:v>
                </c:pt>
                <c:pt idx="573">
                  <c:v>-1.4290719999999999</c:v>
                </c:pt>
                <c:pt idx="574">
                  <c:v>-3.6678099999999998</c:v>
                </c:pt>
                <c:pt idx="575">
                  <c:v>-4.5777489999999998</c:v>
                </c:pt>
                <c:pt idx="576">
                  <c:v>-4.8534329999999999</c:v>
                </c:pt>
                <c:pt idx="577">
                  <c:v>-5.644628</c:v>
                </c:pt>
                <c:pt idx="578">
                  <c:v>-5.9838310000000003</c:v>
                </c:pt>
                <c:pt idx="579">
                  <c:v>-6.7162600000000001</c:v>
                </c:pt>
                <c:pt idx="580">
                  <c:v>-5.7994579999999996</c:v>
                </c:pt>
                <c:pt idx="581">
                  <c:v>-6.0685849999999997</c:v>
                </c:pt>
                <c:pt idx="582">
                  <c:v>-1.7775160000000001</c:v>
                </c:pt>
                <c:pt idx="583">
                  <c:v>0.15412100000000001</c:v>
                </c:pt>
                <c:pt idx="584">
                  <c:v>2.516095</c:v>
                </c:pt>
                <c:pt idx="585">
                  <c:v>3.4951500000000002</c:v>
                </c:pt>
                <c:pt idx="586">
                  <c:v>4.0503460000000002</c:v>
                </c:pt>
                <c:pt idx="587">
                  <c:v>5.21671</c:v>
                </c:pt>
                <c:pt idx="588">
                  <c:v>6.1417149999999996</c:v>
                </c:pt>
                <c:pt idx="589">
                  <c:v>6.8611139999999997</c:v>
                </c:pt>
                <c:pt idx="590">
                  <c:v>7.2376500000000004</c:v>
                </c:pt>
                <c:pt idx="591">
                  <c:v>6.9178889999999997</c:v>
                </c:pt>
                <c:pt idx="592">
                  <c:v>6.0506690000000001</c:v>
                </c:pt>
                <c:pt idx="593">
                  <c:v>5.9341340000000002</c:v>
                </c:pt>
                <c:pt idx="594">
                  <c:v>0.99285100000000004</c:v>
                </c:pt>
                <c:pt idx="595">
                  <c:v>0.70006599999999997</c:v>
                </c:pt>
                <c:pt idx="596">
                  <c:v>-2.1120570000000001</c:v>
                </c:pt>
                <c:pt idx="597">
                  <c:v>-2.3830710000000002</c:v>
                </c:pt>
                <c:pt idx="598">
                  <c:v>-5.0222160000000002</c:v>
                </c:pt>
                <c:pt idx="599">
                  <c:v>-6.147335</c:v>
                </c:pt>
                <c:pt idx="600">
                  <c:v>-6.4607539999999997</c:v>
                </c:pt>
                <c:pt idx="601">
                  <c:v>-7.1403040000000004</c:v>
                </c:pt>
                <c:pt idx="602">
                  <c:v>-7.3582010000000002</c:v>
                </c:pt>
                <c:pt idx="603">
                  <c:v>-8.0073980000000002</c:v>
                </c:pt>
                <c:pt idx="604">
                  <c:v>-7.1023290000000001</c:v>
                </c:pt>
                <c:pt idx="605">
                  <c:v>-7.3419600000000003</c:v>
                </c:pt>
                <c:pt idx="606">
                  <c:v>-2.845383</c:v>
                </c:pt>
                <c:pt idx="607">
                  <c:v>-0.68517099999999997</c:v>
                </c:pt>
                <c:pt idx="608">
                  <c:v>1.9905219999999999</c:v>
                </c:pt>
                <c:pt idx="609">
                  <c:v>2.9828320000000001</c:v>
                </c:pt>
                <c:pt idx="610">
                  <c:v>3.181222</c:v>
                </c:pt>
                <c:pt idx="611">
                  <c:v>3.709066</c:v>
                </c:pt>
                <c:pt idx="612">
                  <c:v>4.2778080000000003</c:v>
                </c:pt>
                <c:pt idx="613">
                  <c:v>4.6718359999999999</c:v>
                </c:pt>
                <c:pt idx="614">
                  <c:v>4.873138</c:v>
                </c:pt>
                <c:pt idx="615">
                  <c:v>4.7962629999999997</c:v>
                </c:pt>
                <c:pt idx="616">
                  <c:v>4.7126299999999999</c:v>
                </c:pt>
                <c:pt idx="617">
                  <c:v>4.8495169999999996</c:v>
                </c:pt>
                <c:pt idx="618">
                  <c:v>6.9094000000000003E-2</c:v>
                </c:pt>
                <c:pt idx="619">
                  <c:v>-6.3004000000000004E-2</c:v>
                </c:pt>
                <c:pt idx="620">
                  <c:v>-2.771353</c:v>
                </c:pt>
                <c:pt idx="621">
                  <c:v>-2.8531909999999998</c:v>
                </c:pt>
                <c:pt idx="622">
                  <c:v>-5.195093</c:v>
                </c:pt>
                <c:pt idx="623">
                  <c:v>-6.0449950000000001</c:v>
                </c:pt>
                <c:pt idx="624">
                  <c:v>-6.1380689999999998</c:v>
                </c:pt>
                <c:pt idx="625">
                  <c:v>-6.7155800000000001</c:v>
                </c:pt>
                <c:pt idx="626">
                  <c:v>-6.7935869999999996</c:v>
                </c:pt>
                <c:pt idx="627">
                  <c:v>-7.3018349999999996</c:v>
                </c:pt>
                <c:pt idx="628">
                  <c:v>-6.1570119999999999</c:v>
                </c:pt>
                <c:pt idx="629">
                  <c:v>-6.2094469999999999</c:v>
                </c:pt>
                <c:pt idx="630">
                  <c:v>-1.7772209999999999</c:v>
                </c:pt>
                <c:pt idx="631">
                  <c:v>0.194526</c:v>
                </c:pt>
                <c:pt idx="632">
                  <c:v>1.6515550000000001</c:v>
                </c:pt>
                <c:pt idx="633">
                  <c:v>2.5745629999999999</c:v>
                </c:pt>
                <c:pt idx="634">
                  <c:v>3.4736790000000002</c:v>
                </c:pt>
                <c:pt idx="635">
                  <c:v>4.2655050000000001</c:v>
                </c:pt>
                <c:pt idx="636">
                  <c:v>4.7098560000000003</c:v>
                </c:pt>
                <c:pt idx="637">
                  <c:v>4.7191840000000003</c:v>
                </c:pt>
                <c:pt idx="638">
                  <c:v>4.8370850000000001</c:v>
                </c:pt>
                <c:pt idx="639">
                  <c:v>5.1327629999999997</c:v>
                </c:pt>
                <c:pt idx="640">
                  <c:v>5.2009109999999996</c:v>
                </c:pt>
                <c:pt idx="641">
                  <c:v>5.1538830000000004</c:v>
                </c:pt>
                <c:pt idx="642">
                  <c:v>0.35644900000000002</c:v>
                </c:pt>
                <c:pt idx="643">
                  <c:v>0.18127599999999999</c:v>
                </c:pt>
                <c:pt idx="644">
                  <c:v>-2.573642</c:v>
                </c:pt>
                <c:pt idx="645">
                  <c:v>-2.668193</c:v>
                </c:pt>
                <c:pt idx="646">
                  <c:v>-4.9834019999999999</c:v>
                </c:pt>
                <c:pt idx="647">
                  <c:v>-5.8018029999999996</c:v>
                </c:pt>
                <c:pt idx="648">
                  <c:v>-6.0052640000000004</c:v>
                </c:pt>
                <c:pt idx="649">
                  <c:v>-6.6869940000000003</c:v>
                </c:pt>
                <c:pt idx="650">
                  <c:v>-6.8563869999999998</c:v>
                </c:pt>
                <c:pt idx="651">
                  <c:v>-7.4284309999999998</c:v>
                </c:pt>
                <c:pt idx="652">
                  <c:v>-7.3735939999999998</c:v>
                </c:pt>
                <c:pt idx="653">
                  <c:v>-7.8913159999999998</c:v>
                </c:pt>
                <c:pt idx="654">
                  <c:v>-6.2706169999999997</c:v>
                </c:pt>
                <c:pt idx="655">
                  <c:v>-4.4118269999999997</c:v>
                </c:pt>
                <c:pt idx="656">
                  <c:v>-2.67496</c:v>
                </c:pt>
                <c:pt idx="657">
                  <c:v>-0.71729900000000002</c:v>
                </c:pt>
                <c:pt idx="658">
                  <c:v>0.29507699999999998</c:v>
                </c:pt>
                <c:pt idx="659">
                  <c:v>1.11774</c:v>
                </c:pt>
                <c:pt idx="660">
                  <c:v>1.408374</c:v>
                </c:pt>
                <c:pt idx="661">
                  <c:v>1.6441520000000001</c:v>
                </c:pt>
                <c:pt idx="662">
                  <c:v>1.429554</c:v>
                </c:pt>
                <c:pt idx="663">
                  <c:v>-0.65440299999999996</c:v>
                </c:pt>
                <c:pt idx="664">
                  <c:v>-1.229274</c:v>
                </c:pt>
                <c:pt idx="665">
                  <c:v>-1.6762729999999999</c:v>
                </c:pt>
                <c:pt idx="666">
                  <c:v>-3.685257</c:v>
                </c:pt>
                <c:pt idx="667">
                  <c:v>-4.1835459999999998</c:v>
                </c:pt>
                <c:pt idx="668">
                  <c:v>-6.2370159999999997</c:v>
                </c:pt>
                <c:pt idx="669">
                  <c:v>-6.7355980000000004</c:v>
                </c:pt>
                <c:pt idx="670">
                  <c:v>-7.037687</c:v>
                </c:pt>
                <c:pt idx="671">
                  <c:v>-7.6011439999999997</c:v>
                </c:pt>
                <c:pt idx="672">
                  <c:v>-7.8127849999999999</c:v>
                </c:pt>
                <c:pt idx="673">
                  <c:v>-8.4807579999999998</c:v>
                </c:pt>
                <c:pt idx="674">
                  <c:v>-8.6577780000000004</c:v>
                </c:pt>
                <c:pt idx="675">
                  <c:v>-9.2518119999999993</c:v>
                </c:pt>
                <c:pt idx="676">
                  <c:v>-9.2923329999999993</c:v>
                </c:pt>
                <c:pt idx="677">
                  <c:v>-9.9056289999999994</c:v>
                </c:pt>
                <c:pt idx="678">
                  <c:v>-9.8284219999999998</c:v>
                </c:pt>
                <c:pt idx="679">
                  <c:v>-9.5172170000000005</c:v>
                </c:pt>
                <c:pt idx="680">
                  <c:v>-7.8372409999999997</c:v>
                </c:pt>
                <c:pt idx="681">
                  <c:v>-6.5602080000000003</c:v>
                </c:pt>
                <c:pt idx="682">
                  <c:v>-5.6792860000000003</c:v>
                </c:pt>
                <c:pt idx="683">
                  <c:v>-5.3836880000000003</c:v>
                </c:pt>
                <c:pt idx="684">
                  <c:v>-4.7056889999999996</c:v>
                </c:pt>
                <c:pt idx="685">
                  <c:v>-4.0855610000000002</c:v>
                </c:pt>
                <c:pt idx="686">
                  <c:v>-3.31765</c:v>
                </c:pt>
                <c:pt idx="687">
                  <c:v>-3.383216</c:v>
                </c:pt>
                <c:pt idx="688">
                  <c:v>-3.92753</c:v>
                </c:pt>
                <c:pt idx="689">
                  <c:v>-6.4110440000000004</c:v>
                </c:pt>
                <c:pt idx="690">
                  <c:v>-7.0417560000000003</c:v>
                </c:pt>
                <c:pt idx="691">
                  <c:v>-7.469659</c:v>
                </c:pt>
                <c:pt idx="692">
                  <c:v>-8.3452500000000001</c:v>
                </c:pt>
                <c:pt idx="693">
                  <c:v>-8.6675310000000003</c:v>
                </c:pt>
                <c:pt idx="694">
                  <c:v>-8.8063199999999995</c:v>
                </c:pt>
                <c:pt idx="695">
                  <c:v>-9.2353660000000009</c:v>
                </c:pt>
                <c:pt idx="696">
                  <c:v>-9.082198</c:v>
                </c:pt>
                <c:pt idx="697">
                  <c:v>-9.5662509999999994</c:v>
                </c:pt>
                <c:pt idx="698">
                  <c:v>-9.5699459999999998</c:v>
                </c:pt>
                <c:pt idx="699">
                  <c:v>-10.040991</c:v>
                </c:pt>
                <c:pt idx="700">
                  <c:v>-9.4126150000000006</c:v>
                </c:pt>
                <c:pt idx="701">
                  <c:v>-9.4979879999999994</c:v>
                </c:pt>
                <c:pt idx="702">
                  <c:v>-5.2959810000000003</c:v>
                </c:pt>
                <c:pt idx="703">
                  <c:v>-2.667799</c:v>
                </c:pt>
                <c:pt idx="704">
                  <c:v>-0.74878900000000004</c:v>
                </c:pt>
                <c:pt idx="705">
                  <c:v>0.55947899999999995</c:v>
                </c:pt>
                <c:pt idx="706">
                  <c:v>1.358584</c:v>
                </c:pt>
                <c:pt idx="707">
                  <c:v>2.4557950000000002</c:v>
                </c:pt>
                <c:pt idx="708">
                  <c:v>3.4683959999999998</c:v>
                </c:pt>
                <c:pt idx="709">
                  <c:v>4.2227519999999998</c:v>
                </c:pt>
                <c:pt idx="710">
                  <c:v>4.4742620000000004</c:v>
                </c:pt>
                <c:pt idx="711">
                  <c:v>4.6601869999999996</c:v>
                </c:pt>
                <c:pt idx="712">
                  <c:v>4.8539479999999999</c:v>
                </c:pt>
                <c:pt idx="713">
                  <c:v>4.8883390000000002</c:v>
                </c:pt>
                <c:pt idx="714">
                  <c:v>0.29935400000000001</c:v>
                </c:pt>
                <c:pt idx="715">
                  <c:v>8.4843000000000002E-2</c:v>
                </c:pt>
                <c:pt idx="716">
                  <c:v>-2.8741680000000001</c:v>
                </c:pt>
                <c:pt idx="717">
                  <c:v>-3.1657250000000001</c:v>
                </c:pt>
                <c:pt idx="718">
                  <c:v>-5.5958839999999999</c:v>
                </c:pt>
                <c:pt idx="719">
                  <c:v>-6.6315749999999998</c:v>
                </c:pt>
                <c:pt idx="720">
                  <c:v>-6.9600739999999996</c:v>
                </c:pt>
                <c:pt idx="721">
                  <c:v>-7.7442349999999998</c:v>
                </c:pt>
                <c:pt idx="722">
                  <c:v>-8.0348100000000002</c:v>
                </c:pt>
                <c:pt idx="723">
                  <c:v>-8.6358250000000005</c:v>
                </c:pt>
                <c:pt idx="724">
                  <c:v>-7.7958040000000004</c:v>
                </c:pt>
                <c:pt idx="725">
                  <c:v>-7.8719739999999998</c:v>
                </c:pt>
                <c:pt idx="726">
                  <c:v>-3.3284370000000001</c:v>
                </c:pt>
                <c:pt idx="727">
                  <c:v>-1.041617</c:v>
                </c:pt>
                <c:pt idx="728">
                  <c:v>1.0068630000000001</c:v>
                </c:pt>
                <c:pt idx="729">
                  <c:v>2.4874329999999998</c:v>
                </c:pt>
                <c:pt idx="730">
                  <c:v>3.13422</c:v>
                </c:pt>
                <c:pt idx="731">
                  <c:v>3.9602369999999998</c:v>
                </c:pt>
                <c:pt idx="732">
                  <c:v>5.2937620000000001</c:v>
                </c:pt>
                <c:pt idx="733">
                  <c:v>6.3549449999999998</c:v>
                </c:pt>
                <c:pt idx="734">
                  <c:v>6.9455470000000004</c:v>
                </c:pt>
                <c:pt idx="735">
                  <c:v>6.8924349999999999</c:v>
                </c:pt>
                <c:pt idx="736">
                  <c:v>6.679068</c:v>
                </c:pt>
                <c:pt idx="737">
                  <c:v>6.1061329999999998</c:v>
                </c:pt>
                <c:pt idx="738">
                  <c:v>1.439905</c:v>
                </c:pt>
                <c:pt idx="739">
                  <c:v>1.2608509999999999</c:v>
                </c:pt>
                <c:pt idx="740">
                  <c:v>-1.4816499999999999</c:v>
                </c:pt>
                <c:pt idx="741">
                  <c:v>-1.653329</c:v>
                </c:pt>
                <c:pt idx="742">
                  <c:v>-3.9592290000000001</c:v>
                </c:pt>
                <c:pt idx="743">
                  <c:v>-4.8295120000000002</c:v>
                </c:pt>
                <c:pt idx="744">
                  <c:v>-4.9570259999999999</c:v>
                </c:pt>
                <c:pt idx="745">
                  <c:v>-5.4958739999999997</c:v>
                </c:pt>
                <c:pt idx="746">
                  <c:v>-5.5699680000000003</c:v>
                </c:pt>
                <c:pt idx="747">
                  <c:v>-6.0608570000000004</c:v>
                </c:pt>
                <c:pt idx="748">
                  <c:v>-4.890155</c:v>
                </c:pt>
                <c:pt idx="749">
                  <c:v>-4.8948770000000001</c:v>
                </c:pt>
                <c:pt idx="750">
                  <c:v>-0.52730500000000002</c:v>
                </c:pt>
                <c:pt idx="751">
                  <c:v>1.4618789999999999</c:v>
                </c:pt>
                <c:pt idx="752">
                  <c:v>3.9728560000000002</c:v>
                </c:pt>
                <c:pt idx="753">
                  <c:v>4.7580960000000001</c:v>
                </c:pt>
                <c:pt idx="754">
                  <c:v>5.7348689999999998</c:v>
                </c:pt>
                <c:pt idx="755">
                  <c:v>7.0671290000000004</c:v>
                </c:pt>
                <c:pt idx="756">
                  <c:v>8.0441500000000001</c:v>
                </c:pt>
                <c:pt idx="757">
                  <c:v>8.1732469999999999</c:v>
                </c:pt>
                <c:pt idx="758">
                  <c:v>8.9385879999999993</c:v>
                </c:pt>
                <c:pt idx="759">
                  <c:v>9.2639820000000004</c:v>
                </c:pt>
                <c:pt idx="760">
                  <c:v>7.7110250000000002</c:v>
                </c:pt>
                <c:pt idx="761">
                  <c:v>8.3361789999999996</c:v>
                </c:pt>
                <c:pt idx="762">
                  <c:v>3.2519999999999998</c:v>
                </c:pt>
                <c:pt idx="763">
                  <c:v>3.103564</c:v>
                </c:pt>
                <c:pt idx="764">
                  <c:v>0.48351</c:v>
                </c:pt>
                <c:pt idx="765">
                  <c:v>0.25212099999999998</c:v>
                </c:pt>
                <c:pt idx="766">
                  <c:v>-2.028454</c:v>
                </c:pt>
                <c:pt idx="767">
                  <c:v>-2.957163</c:v>
                </c:pt>
                <c:pt idx="768">
                  <c:v>-3.2182240000000002</c:v>
                </c:pt>
                <c:pt idx="769">
                  <c:v>-3.8067150000000001</c:v>
                </c:pt>
                <c:pt idx="770">
                  <c:v>-3.9511509999999999</c:v>
                </c:pt>
                <c:pt idx="771">
                  <c:v>-4.5197390000000004</c:v>
                </c:pt>
                <c:pt idx="772">
                  <c:v>-3.232316</c:v>
                </c:pt>
                <c:pt idx="773">
                  <c:v>-3.2967</c:v>
                </c:pt>
                <c:pt idx="774">
                  <c:v>0.86742300000000006</c:v>
                </c:pt>
                <c:pt idx="775">
                  <c:v>2.6268600000000002</c:v>
                </c:pt>
                <c:pt idx="776">
                  <c:v>4.306254</c:v>
                </c:pt>
                <c:pt idx="777">
                  <c:v>4.450844</c:v>
                </c:pt>
                <c:pt idx="778">
                  <c:v>4.7389340000000004</c:v>
                </c:pt>
                <c:pt idx="779">
                  <c:v>5.5431299999999997</c:v>
                </c:pt>
                <c:pt idx="780">
                  <c:v>6.1500079999999997</c:v>
                </c:pt>
                <c:pt idx="781">
                  <c:v>6.4308160000000001</c:v>
                </c:pt>
                <c:pt idx="782">
                  <c:v>6.7003550000000001</c:v>
                </c:pt>
                <c:pt idx="783">
                  <c:v>6.8432779999999998</c:v>
                </c:pt>
                <c:pt idx="784">
                  <c:v>7.0603870000000004</c:v>
                </c:pt>
                <c:pt idx="785">
                  <c:v>7.3283779999999998</c:v>
                </c:pt>
                <c:pt idx="786">
                  <c:v>2.5051749999999999</c:v>
                </c:pt>
                <c:pt idx="787">
                  <c:v>2.3345050000000001</c:v>
                </c:pt>
                <c:pt idx="788">
                  <c:v>-0.264374</c:v>
                </c:pt>
                <c:pt idx="789">
                  <c:v>-0.36034300000000002</c:v>
                </c:pt>
                <c:pt idx="790">
                  <c:v>-2.4830410000000001</c:v>
                </c:pt>
                <c:pt idx="791">
                  <c:v>-3.3028170000000001</c:v>
                </c:pt>
                <c:pt idx="792">
                  <c:v>-3.5770390000000001</c:v>
                </c:pt>
                <c:pt idx="793">
                  <c:v>-4.2652619999999999</c:v>
                </c:pt>
                <c:pt idx="794">
                  <c:v>-4.3325810000000002</c:v>
                </c:pt>
                <c:pt idx="795">
                  <c:v>-4.7716859999999999</c:v>
                </c:pt>
                <c:pt idx="796">
                  <c:v>-3.6159240000000001</c:v>
                </c:pt>
                <c:pt idx="797">
                  <c:v>-3.6908509999999999</c:v>
                </c:pt>
                <c:pt idx="798">
                  <c:v>0.59621999999999997</c:v>
                </c:pt>
                <c:pt idx="799">
                  <c:v>2.3385419999999999</c:v>
                </c:pt>
                <c:pt idx="800">
                  <c:v>3.8713660000000001</c:v>
                </c:pt>
                <c:pt idx="801">
                  <c:v>4.3360649999999996</c:v>
                </c:pt>
                <c:pt idx="802">
                  <c:v>4.5862160000000003</c:v>
                </c:pt>
                <c:pt idx="803">
                  <c:v>5.2455780000000001</c:v>
                </c:pt>
                <c:pt idx="804">
                  <c:v>6.2584540000000004</c:v>
                </c:pt>
                <c:pt idx="805">
                  <c:v>6.9380740000000003</c:v>
                </c:pt>
                <c:pt idx="806">
                  <c:v>7.1268060000000002</c:v>
                </c:pt>
                <c:pt idx="807">
                  <c:v>7.4088630000000002</c:v>
                </c:pt>
                <c:pt idx="808">
                  <c:v>7.6461730000000001</c:v>
                </c:pt>
                <c:pt idx="809">
                  <c:v>7.832357</c:v>
                </c:pt>
                <c:pt idx="810">
                  <c:v>2.9494799999999999</c:v>
                </c:pt>
                <c:pt idx="811">
                  <c:v>2.74708</c:v>
                </c:pt>
                <c:pt idx="812">
                  <c:v>6.5934000000000006E-2</c:v>
                </c:pt>
                <c:pt idx="813">
                  <c:v>-8.2181000000000004E-2</c:v>
                </c:pt>
                <c:pt idx="814">
                  <c:v>-2.1701820000000001</c:v>
                </c:pt>
                <c:pt idx="815">
                  <c:v>-3.02475</c:v>
                </c:pt>
                <c:pt idx="816">
                  <c:v>-3.3839649999999999</c:v>
                </c:pt>
                <c:pt idx="817">
                  <c:v>-3.9746709999999998</c:v>
                </c:pt>
                <c:pt idx="818">
                  <c:v>-4.0545730000000004</c:v>
                </c:pt>
                <c:pt idx="819">
                  <c:v>-4.6252890000000004</c:v>
                </c:pt>
                <c:pt idx="820">
                  <c:v>-4.6643559999999997</c:v>
                </c:pt>
                <c:pt idx="821">
                  <c:v>-5.3686590000000001</c:v>
                </c:pt>
                <c:pt idx="822">
                  <c:v>-4.1112630000000001</c:v>
                </c:pt>
                <c:pt idx="823">
                  <c:v>-2.4157890000000002</c:v>
                </c:pt>
                <c:pt idx="824">
                  <c:v>-1.1499010000000001</c:v>
                </c:pt>
                <c:pt idx="825">
                  <c:v>1.030565</c:v>
                </c:pt>
                <c:pt idx="826">
                  <c:v>1.982</c:v>
                </c:pt>
                <c:pt idx="827">
                  <c:v>2.9430830000000001</c:v>
                </c:pt>
                <c:pt idx="828">
                  <c:v>3.6341909999999999</c:v>
                </c:pt>
                <c:pt idx="829">
                  <c:v>4.1218579999999996</c:v>
                </c:pt>
                <c:pt idx="830">
                  <c:v>4.0655770000000002</c:v>
                </c:pt>
                <c:pt idx="831">
                  <c:v>1.969727</c:v>
                </c:pt>
                <c:pt idx="832">
                  <c:v>1.443829</c:v>
                </c:pt>
                <c:pt idx="833">
                  <c:v>0.30861</c:v>
                </c:pt>
                <c:pt idx="834">
                  <c:v>-1.9317120000000001</c:v>
                </c:pt>
                <c:pt idx="835">
                  <c:v>-2.5887129999999998</c:v>
                </c:pt>
                <c:pt idx="836">
                  <c:v>-5.1897589999999996</c:v>
                </c:pt>
                <c:pt idx="837">
                  <c:v>-5.861656</c:v>
                </c:pt>
                <c:pt idx="838">
                  <c:v>-6.3304900000000002</c:v>
                </c:pt>
                <c:pt idx="839">
                  <c:v>-6.8650099999999998</c:v>
                </c:pt>
                <c:pt idx="840">
                  <c:v>-7.0139950000000004</c:v>
                </c:pt>
                <c:pt idx="841">
                  <c:v>-7.6458190000000004</c:v>
                </c:pt>
                <c:pt idx="842">
                  <c:v>-7.8162830000000003</c:v>
                </c:pt>
                <c:pt idx="843">
                  <c:v>-8.4486919999999994</c:v>
                </c:pt>
                <c:pt idx="844">
                  <c:v>-8.5311769999999996</c:v>
                </c:pt>
                <c:pt idx="845">
                  <c:v>-9.158989</c:v>
                </c:pt>
                <c:pt idx="846">
                  <c:v>-8.9465690000000002</c:v>
                </c:pt>
                <c:pt idx="847">
                  <c:v>-8.6117790000000003</c:v>
                </c:pt>
                <c:pt idx="848">
                  <c:v>-6.889208</c:v>
                </c:pt>
                <c:pt idx="849">
                  <c:v>-5.5512040000000002</c:v>
                </c:pt>
                <c:pt idx="850">
                  <c:v>-4.7961850000000004</c:v>
                </c:pt>
                <c:pt idx="851">
                  <c:v>-4.5975999999999999</c:v>
                </c:pt>
                <c:pt idx="852">
                  <c:v>-3.7754259999999999</c:v>
                </c:pt>
                <c:pt idx="853">
                  <c:v>-3.1636630000000001</c:v>
                </c:pt>
                <c:pt idx="854">
                  <c:v>-2.7802259999999999</c:v>
                </c:pt>
                <c:pt idx="855">
                  <c:v>-2.981185</c:v>
                </c:pt>
                <c:pt idx="856">
                  <c:v>-3.4275069999999999</c:v>
                </c:pt>
                <c:pt idx="857">
                  <c:v>-5.7064190000000004</c:v>
                </c:pt>
                <c:pt idx="858">
                  <c:v>-6.3761130000000001</c:v>
                </c:pt>
                <c:pt idx="859">
                  <c:v>-6.7816359999999998</c:v>
                </c:pt>
                <c:pt idx="860">
                  <c:v>-7.6935609999999999</c:v>
                </c:pt>
                <c:pt idx="861">
                  <c:v>-8.0894820000000003</c:v>
                </c:pt>
                <c:pt idx="862">
                  <c:v>-8.3601360000000007</c:v>
                </c:pt>
                <c:pt idx="863">
                  <c:v>-8.8299850000000006</c:v>
                </c:pt>
                <c:pt idx="864">
                  <c:v>-8.6846019999999999</c:v>
                </c:pt>
                <c:pt idx="865">
                  <c:v>-9.1313849999999999</c:v>
                </c:pt>
                <c:pt idx="866">
                  <c:v>-9.0974500000000003</c:v>
                </c:pt>
                <c:pt idx="867">
                  <c:v>-9.5492419999999996</c:v>
                </c:pt>
                <c:pt idx="868">
                  <c:v>-8.8565649999999998</c:v>
                </c:pt>
                <c:pt idx="869">
                  <c:v>-8.9497990000000005</c:v>
                </c:pt>
                <c:pt idx="870">
                  <c:v>-4.7451759999999998</c:v>
                </c:pt>
                <c:pt idx="871">
                  <c:v>-2.0946709999999999</c:v>
                </c:pt>
                <c:pt idx="872">
                  <c:v>0.49911100000000003</c:v>
                </c:pt>
                <c:pt idx="873">
                  <c:v>1.6233029999999999</c:v>
                </c:pt>
                <c:pt idx="874">
                  <c:v>2.3407840000000002</c:v>
                </c:pt>
                <c:pt idx="875">
                  <c:v>3.7194739999999999</c:v>
                </c:pt>
                <c:pt idx="876">
                  <c:v>4.9620540000000002</c:v>
                </c:pt>
                <c:pt idx="877">
                  <c:v>5.9624189999999997</c:v>
                </c:pt>
                <c:pt idx="878">
                  <c:v>6.4830990000000002</c:v>
                </c:pt>
                <c:pt idx="879">
                  <c:v>6.427327</c:v>
                </c:pt>
                <c:pt idx="880">
                  <c:v>6.1142479999999999</c:v>
                </c:pt>
                <c:pt idx="881">
                  <c:v>5.8044089999999997</c:v>
                </c:pt>
                <c:pt idx="882">
                  <c:v>1.0469580000000001</c:v>
                </c:pt>
                <c:pt idx="883">
                  <c:v>0.91847500000000004</c:v>
                </c:pt>
                <c:pt idx="884">
                  <c:v>-1.784292</c:v>
                </c:pt>
                <c:pt idx="885">
                  <c:v>-2.1409859999999998</c:v>
                </c:pt>
                <c:pt idx="886">
                  <c:v>-4.9095269999999998</c:v>
                </c:pt>
                <c:pt idx="887">
                  <c:v>-5.8754790000000003</c:v>
                </c:pt>
                <c:pt idx="888">
                  <c:v>-6.0158849999999999</c:v>
                </c:pt>
                <c:pt idx="889">
                  <c:v>-6.820697</c:v>
                </c:pt>
                <c:pt idx="890">
                  <c:v>-7.0353830000000004</c:v>
                </c:pt>
                <c:pt idx="891">
                  <c:v>-7.4425650000000001</c:v>
                </c:pt>
                <c:pt idx="892">
                  <c:v>-6.3028750000000002</c:v>
                </c:pt>
                <c:pt idx="893">
                  <c:v>-6.0498989999999999</c:v>
                </c:pt>
                <c:pt idx="894">
                  <c:v>-1.350843</c:v>
                </c:pt>
                <c:pt idx="895">
                  <c:v>0.656667</c:v>
                </c:pt>
                <c:pt idx="896">
                  <c:v>2.4754339999999999</c:v>
                </c:pt>
                <c:pt idx="897">
                  <c:v>3.332106</c:v>
                </c:pt>
                <c:pt idx="898">
                  <c:v>3.8259099999999999</c:v>
                </c:pt>
                <c:pt idx="899">
                  <c:v>4.612012</c:v>
                </c:pt>
                <c:pt idx="900">
                  <c:v>5.1919240000000002</c:v>
                </c:pt>
                <c:pt idx="901">
                  <c:v>5.3311419999999998</c:v>
                </c:pt>
                <c:pt idx="902">
                  <c:v>5.507479</c:v>
                </c:pt>
                <c:pt idx="903">
                  <c:v>5.6207779999999996</c:v>
                </c:pt>
                <c:pt idx="904">
                  <c:v>5.8266410000000004</c:v>
                </c:pt>
                <c:pt idx="905">
                  <c:v>6.021134</c:v>
                </c:pt>
                <c:pt idx="906">
                  <c:v>1.4399930000000001</c:v>
                </c:pt>
                <c:pt idx="907">
                  <c:v>1.4135439999999999</c:v>
                </c:pt>
                <c:pt idx="908">
                  <c:v>-1.1696420000000001</c:v>
                </c:pt>
                <c:pt idx="909">
                  <c:v>-1.178161</c:v>
                </c:pt>
                <c:pt idx="910">
                  <c:v>-3.1871679999999998</c:v>
                </c:pt>
                <c:pt idx="911">
                  <c:v>-3.9025629999999998</c:v>
                </c:pt>
                <c:pt idx="912">
                  <c:v>-3.984248</c:v>
                </c:pt>
                <c:pt idx="913">
                  <c:v>-4.4426379999999996</c:v>
                </c:pt>
                <c:pt idx="914">
                  <c:v>-4.4451210000000003</c:v>
                </c:pt>
                <c:pt idx="915">
                  <c:v>-4.8197299999999998</c:v>
                </c:pt>
                <c:pt idx="916">
                  <c:v>-3.540807</c:v>
                </c:pt>
                <c:pt idx="917">
                  <c:v>-3.5818370000000002</c:v>
                </c:pt>
                <c:pt idx="918">
                  <c:v>0.57860599999999995</c:v>
                </c:pt>
                <c:pt idx="919">
                  <c:v>2.486802</c:v>
                </c:pt>
                <c:pt idx="920">
                  <c:v>4.5678669999999997</c:v>
                </c:pt>
                <c:pt idx="921">
                  <c:v>5.1790710000000004</c:v>
                </c:pt>
                <c:pt idx="922">
                  <c:v>5.5261040000000001</c:v>
                </c:pt>
                <c:pt idx="923">
                  <c:v>6.3456400000000004</c:v>
                </c:pt>
                <c:pt idx="924">
                  <c:v>7.5833459999999997</c:v>
                </c:pt>
                <c:pt idx="925">
                  <c:v>7.9511909999999997</c:v>
                </c:pt>
                <c:pt idx="926">
                  <c:v>7.5243460000000004</c:v>
                </c:pt>
                <c:pt idx="927">
                  <c:v>7.6656459999999997</c:v>
                </c:pt>
                <c:pt idx="928">
                  <c:v>8.0015040000000006</c:v>
                </c:pt>
                <c:pt idx="929">
                  <c:v>8.3911420000000003</c:v>
                </c:pt>
                <c:pt idx="930">
                  <c:v>3.4272860000000001</c:v>
                </c:pt>
                <c:pt idx="931">
                  <c:v>3.315426</c:v>
                </c:pt>
                <c:pt idx="932">
                  <c:v>0.82255299999999998</c:v>
                </c:pt>
                <c:pt idx="933">
                  <c:v>0.76907400000000004</c:v>
                </c:pt>
                <c:pt idx="934">
                  <c:v>-1.2148669999999999</c:v>
                </c:pt>
                <c:pt idx="935">
                  <c:v>-1.9654389999999999</c:v>
                </c:pt>
                <c:pt idx="936">
                  <c:v>-2.1308539999999998</c:v>
                </c:pt>
                <c:pt idx="937">
                  <c:v>-2.576317</c:v>
                </c:pt>
                <c:pt idx="938">
                  <c:v>-2.7271239999999999</c:v>
                </c:pt>
                <c:pt idx="939">
                  <c:v>-3.2876069999999999</c:v>
                </c:pt>
                <c:pt idx="940">
                  <c:v>-2.053058</c:v>
                </c:pt>
                <c:pt idx="941">
                  <c:v>-2.109343</c:v>
                </c:pt>
                <c:pt idx="942">
                  <c:v>1.8457110000000001</c:v>
                </c:pt>
                <c:pt idx="943">
                  <c:v>3.6693440000000002</c:v>
                </c:pt>
                <c:pt idx="944">
                  <c:v>5.7215280000000002</c:v>
                </c:pt>
                <c:pt idx="945">
                  <c:v>6.4049719999999999</c:v>
                </c:pt>
                <c:pt idx="946">
                  <c:v>7.7255510000000003</c:v>
                </c:pt>
                <c:pt idx="947">
                  <c:v>8.7056690000000003</c:v>
                </c:pt>
                <c:pt idx="948">
                  <c:v>10.138978</c:v>
                </c:pt>
                <c:pt idx="949">
                  <c:v>10.131486000000001</c:v>
                </c:pt>
                <c:pt idx="950">
                  <c:v>10.731446</c:v>
                </c:pt>
                <c:pt idx="951">
                  <c:v>11.515890000000001</c:v>
                </c:pt>
                <c:pt idx="952">
                  <c:v>11.673721</c:v>
                </c:pt>
                <c:pt idx="953">
                  <c:v>10.326326999999999</c:v>
                </c:pt>
                <c:pt idx="954">
                  <c:v>5.2418389999999997</c:v>
                </c:pt>
                <c:pt idx="955">
                  <c:v>4.8496100000000002</c:v>
                </c:pt>
                <c:pt idx="956">
                  <c:v>2.1454200000000001</c:v>
                </c:pt>
                <c:pt idx="957">
                  <c:v>2.0535869999999998</c:v>
                </c:pt>
                <c:pt idx="958">
                  <c:v>0.20120499999999999</c:v>
                </c:pt>
                <c:pt idx="959">
                  <c:v>-0.52196900000000002</c:v>
                </c:pt>
                <c:pt idx="960">
                  <c:v>-0.92321900000000001</c:v>
                </c:pt>
                <c:pt idx="961">
                  <c:v>-1.4848239999999999</c:v>
                </c:pt>
                <c:pt idx="962">
                  <c:v>-1.6650499999999999</c:v>
                </c:pt>
                <c:pt idx="963">
                  <c:v>-2.1632169999999999</c:v>
                </c:pt>
                <c:pt idx="964">
                  <c:v>-0.88043099999999996</c:v>
                </c:pt>
                <c:pt idx="965">
                  <c:v>-0.83336600000000005</c:v>
                </c:pt>
                <c:pt idx="966">
                  <c:v>2.9011399999999998</c:v>
                </c:pt>
                <c:pt idx="967">
                  <c:v>4.4529259999999997</c:v>
                </c:pt>
                <c:pt idx="968">
                  <c:v>5.9616490000000004</c:v>
                </c:pt>
                <c:pt idx="969">
                  <c:v>6.4225019999999997</c:v>
                </c:pt>
                <c:pt idx="970">
                  <c:v>7.7307189999999997</c:v>
                </c:pt>
                <c:pt idx="971">
                  <c:v>9.0401869999999995</c:v>
                </c:pt>
                <c:pt idx="972">
                  <c:v>10.156499</c:v>
                </c:pt>
                <c:pt idx="973">
                  <c:v>10.922243</c:v>
                </c:pt>
                <c:pt idx="974">
                  <c:v>11.638863000000001</c:v>
                </c:pt>
                <c:pt idx="975">
                  <c:v>11.509442</c:v>
                </c:pt>
                <c:pt idx="976">
                  <c:v>10.239145000000001</c:v>
                </c:pt>
                <c:pt idx="977">
                  <c:v>10.86781</c:v>
                </c:pt>
                <c:pt idx="978">
                  <c:v>5.645772</c:v>
                </c:pt>
                <c:pt idx="979">
                  <c:v>5.382625</c:v>
                </c:pt>
                <c:pt idx="980">
                  <c:v>2.6249479999999998</c:v>
                </c:pt>
                <c:pt idx="981">
                  <c:v>2.6182129999999999</c:v>
                </c:pt>
                <c:pt idx="982">
                  <c:v>1.025155</c:v>
                </c:pt>
                <c:pt idx="983">
                  <c:v>0.54594699999999996</c:v>
                </c:pt>
                <c:pt idx="984">
                  <c:v>0.234487</c:v>
                </c:pt>
                <c:pt idx="985">
                  <c:v>-0.32663900000000001</c:v>
                </c:pt>
                <c:pt idx="986">
                  <c:v>-0.59244399999999997</c:v>
                </c:pt>
                <c:pt idx="987">
                  <c:v>-1.122128</c:v>
                </c:pt>
                <c:pt idx="988">
                  <c:v>-1.1896199999999999</c:v>
                </c:pt>
                <c:pt idx="989">
                  <c:v>-1.787517</c:v>
                </c:pt>
                <c:pt idx="990">
                  <c:v>-0.97018899999999997</c:v>
                </c:pt>
                <c:pt idx="991">
                  <c:v>0.83867599999999998</c:v>
                </c:pt>
                <c:pt idx="992">
                  <c:v>1.549563</c:v>
                </c:pt>
                <c:pt idx="993">
                  <c:v>2.9379089999999999</c:v>
                </c:pt>
                <c:pt idx="994">
                  <c:v>3.6889609999999999</c:v>
                </c:pt>
                <c:pt idx="995">
                  <c:v>4.2857799999999999</c:v>
                </c:pt>
                <c:pt idx="996">
                  <c:v>6.2220449999999996</c:v>
                </c:pt>
                <c:pt idx="997">
                  <c:v>6.6178080000000001</c:v>
                </c:pt>
                <c:pt idx="998">
                  <c:v>6.0642630000000004</c:v>
                </c:pt>
                <c:pt idx="999">
                  <c:v>3.7595879999999999</c:v>
                </c:pt>
                <c:pt idx="1000">
                  <c:v>3.410873</c:v>
                </c:pt>
                <c:pt idx="1001">
                  <c:v>3.1361309999999998</c:v>
                </c:pt>
                <c:pt idx="1002">
                  <c:v>2.0449799999999998</c:v>
                </c:pt>
                <c:pt idx="1003">
                  <c:v>1.4717340000000001</c:v>
                </c:pt>
                <c:pt idx="1004">
                  <c:v>-0.81303899999999996</c:v>
                </c:pt>
                <c:pt idx="1005">
                  <c:v>-1.285458</c:v>
                </c:pt>
                <c:pt idx="1006">
                  <c:v>-1.7268429999999999</c:v>
                </c:pt>
                <c:pt idx="1007">
                  <c:v>-2.2833679999999998</c:v>
                </c:pt>
                <c:pt idx="1008">
                  <c:v>-2.5420370000000001</c:v>
                </c:pt>
                <c:pt idx="1009">
                  <c:v>-2.9128020000000001</c:v>
                </c:pt>
                <c:pt idx="1010">
                  <c:v>-2.8915169999999999</c:v>
                </c:pt>
                <c:pt idx="1011">
                  <c:v>-3.2535419999999999</c:v>
                </c:pt>
                <c:pt idx="1012">
                  <c:v>-3.1798410000000001</c:v>
                </c:pt>
                <c:pt idx="1013">
                  <c:v>-3.6412979999999999</c:v>
                </c:pt>
                <c:pt idx="1014">
                  <c:v>-3.4200789999999999</c:v>
                </c:pt>
                <c:pt idx="1015">
                  <c:v>-3.0304869999999999</c:v>
                </c:pt>
                <c:pt idx="1016">
                  <c:v>-2.2782170000000002</c:v>
                </c:pt>
                <c:pt idx="1017">
                  <c:v>-1.910874</c:v>
                </c:pt>
                <c:pt idx="1018">
                  <c:v>-1.532551</c:v>
                </c:pt>
                <c:pt idx="1019">
                  <c:v>-1.2230380000000001</c:v>
                </c:pt>
                <c:pt idx="1020">
                  <c:v>-0.83505099999999999</c:v>
                </c:pt>
                <c:pt idx="1021">
                  <c:v>-0.914219</c:v>
                </c:pt>
                <c:pt idx="1022">
                  <c:v>-0.66839199999999999</c:v>
                </c:pt>
                <c:pt idx="1023">
                  <c:v>-1.1410629999999999</c:v>
                </c:pt>
                <c:pt idx="1024">
                  <c:v>-1.333615</c:v>
                </c:pt>
                <c:pt idx="1025">
                  <c:v>-2.8411710000000001</c:v>
                </c:pt>
                <c:pt idx="1026">
                  <c:v>-3.0375809999999999</c:v>
                </c:pt>
                <c:pt idx="1027">
                  <c:v>-3.4309829999999999</c:v>
                </c:pt>
                <c:pt idx="1028">
                  <c:v>-4.2043179999999998</c:v>
                </c:pt>
                <c:pt idx="1029">
                  <c:v>-4.3138490000000003</c:v>
                </c:pt>
                <c:pt idx="1030">
                  <c:v>-4.4872690000000004</c:v>
                </c:pt>
                <c:pt idx="1031">
                  <c:v>-4.7668590000000002</c:v>
                </c:pt>
                <c:pt idx="1032">
                  <c:v>-4.4900450000000003</c:v>
                </c:pt>
                <c:pt idx="1033">
                  <c:v>-4.8732790000000001</c:v>
                </c:pt>
                <c:pt idx="1034">
                  <c:v>-4.8450309999999996</c:v>
                </c:pt>
                <c:pt idx="1035">
                  <c:v>-5.1905020000000004</c:v>
                </c:pt>
                <c:pt idx="1036">
                  <c:v>-4.4370229999999999</c:v>
                </c:pt>
                <c:pt idx="1037">
                  <c:v>-4.4485840000000003</c:v>
                </c:pt>
                <c:pt idx="1038">
                  <c:v>-0.54718599999999995</c:v>
                </c:pt>
                <c:pt idx="1039">
                  <c:v>1.599386</c:v>
                </c:pt>
                <c:pt idx="1040">
                  <c:v>2.9988600000000001</c:v>
                </c:pt>
                <c:pt idx="1041">
                  <c:v>3.5190389999999998</c:v>
                </c:pt>
                <c:pt idx="1042">
                  <c:v>3.7794289999999999</c:v>
                </c:pt>
                <c:pt idx="1043">
                  <c:v>4.3738419999999998</c:v>
                </c:pt>
                <c:pt idx="1044">
                  <c:v>5.1101530000000004</c:v>
                </c:pt>
                <c:pt idx="1045">
                  <c:v>5.3606059999999998</c:v>
                </c:pt>
                <c:pt idx="1046">
                  <c:v>5.707719</c:v>
                </c:pt>
                <c:pt idx="1047">
                  <c:v>5.9759159999999998</c:v>
                </c:pt>
                <c:pt idx="1048">
                  <c:v>6.4234559999999998</c:v>
                </c:pt>
                <c:pt idx="1049">
                  <c:v>6.8087809999999998</c:v>
                </c:pt>
                <c:pt idx="1050">
                  <c:v>2.2524299999999999</c:v>
                </c:pt>
                <c:pt idx="1051">
                  <c:v>2.1427510000000001</c:v>
                </c:pt>
                <c:pt idx="1052">
                  <c:v>-0.51273800000000003</c:v>
                </c:pt>
                <c:pt idx="1053">
                  <c:v>-0.54829399999999995</c:v>
                </c:pt>
                <c:pt idx="1054">
                  <c:v>-2.4630350000000001</c:v>
                </c:pt>
                <c:pt idx="1055">
                  <c:v>-3.1696430000000002</c:v>
                </c:pt>
                <c:pt idx="1056">
                  <c:v>-3.4598770000000001</c:v>
                </c:pt>
                <c:pt idx="1057">
                  <c:v>-4.1632259999999999</c:v>
                </c:pt>
                <c:pt idx="1058">
                  <c:v>-4.3543120000000002</c:v>
                </c:pt>
                <c:pt idx="1059">
                  <c:v>-4.9463400000000002</c:v>
                </c:pt>
                <c:pt idx="1060">
                  <c:v>-3.9136920000000002</c:v>
                </c:pt>
                <c:pt idx="1061">
                  <c:v>-3.9572099999999999</c:v>
                </c:pt>
                <c:pt idx="1062">
                  <c:v>0.23757700000000001</c:v>
                </c:pt>
                <c:pt idx="1063">
                  <c:v>1.8545339999999999</c:v>
                </c:pt>
                <c:pt idx="1064">
                  <c:v>3.6107689999999999</c:v>
                </c:pt>
                <c:pt idx="1065">
                  <c:v>4.557423</c:v>
                </c:pt>
                <c:pt idx="1066">
                  <c:v>5.1332719999999998</c:v>
                </c:pt>
                <c:pt idx="1067">
                  <c:v>6.2790629999999998</c:v>
                </c:pt>
                <c:pt idx="1068">
                  <c:v>7.5280339999999999</c:v>
                </c:pt>
                <c:pt idx="1069">
                  <c:v>8.0154329999999998</c:v>
                </c:pt>
                <c:pt idx="1070">
                  <c:v>8.1368360000000006</c:v>
                </c:pt>
                <c:pt idx="1071">
                  <c:v>8.2557220000000004</c:v>
                </c:pt>
                <c:pt idx="1072">
                  <c:v>8.182366</c:v>
                </c:pt>
                <c:pt idx="1073">
                  <c:v>7.6407259999999999</c:v>
                </c:pt>
                <c:pt idx="1074">
                  <c:v>2.3446980000000002</c:v>
                </c:pt>
                <c:pt idx="1075">
                  <c:v>2.103958</c:v>
                </c:pt>
                <c:pt idx="1076">
                  <c:v>-0.50092300000000001</c:v>
                </c:pt>
                <c:pt idx="1077">
                  <c:v>-0.71561399999999997</c:v>
                </c:pt>
                <c:pt idx="1078">
                  <c:v>-3.0700599999999998</c:v>
                </c:pt>
                <c:pt idx="1079">
                  <c:v>-4.0222059999999997</c:v>
                </c:pt>
                <c:pt idx="1080">
                  <c:v>-4.4299860000000004</c:v>
                </c:pt>
                <c:pt idx="1081">
                  <c:v>-5.2819440000000002</c:v>
                </c:pt>
                <c:pt idx="1082">
                  <c:v>-5.5525700000000002</c:v>
                </c:pt>
                <c:pt idx="1083">
                  <c:v>-6.2193949999999996</c:v>
                </c:pt>
                <c:pt idx="1084">
                  <c:v>-5.2025670000000002</c:v>
                </c:pt>
                <c:pt idx="1085">
                  <c:v>-5.4098769999999998</c:v>
                </c:pt>
                <c:pt idx="1086">
                  <c:v>-0.99922900000000003</c:v>
                </c:pt>
                <c:pt idx="1087">
                  <c:v>1.2282409999999999</c:v>
                </c:pt>
                <c:pt idx="1088">
                  <c:v>3.5438239999999999</c:v>
                </c:pt>
                <c:pt idx="1089">
                  <c:v>4.3153699999999997</c:v>
                </c:pt>
                <c:pt idx="1090">
                  <c:v>5.19991</c:v>
                </c:pt>
                <c:pt idx="1091">
                  <c:v>6.5658019999999997</c:v>
                </c:pt>
                <c:pt idx="1092">
                  <c:v>7.8122949999999998</c:v>
                </c:pt>
                <c:pt idx="1093">
                  <c:v>8.5791609999999991</c:v>
                </c:pt>
                <c:pt idx="1094">
                  <c:v>9.0854859999999995</c:v>
                </c:pt>
                <c:pt idx="1095">
                  <c:v>9.4218419999999998</c:v>
                </c:pt>
                <c:pt idx="1096">
                  <c:v>9.0237680000000005</c:v>
                </c:pt>
                <c:pt idx="1097">
                  <c:v>7.7560560000000001</c:v>
                </c:pt>
                <c:pt idx="1098">
                  <c:v>2.6729080000000001</c:v>
                </c:pt>
                <c:pt idx="1099">
                  <c:v>2.1754820000000001</c:v>
                </c:pt>
                <c:pt idx="1100">
                  <c:v>-0.71929900000000002</c:v>
                </c:pt>
                <c:pt idx="1101">
                  <c:v>-1.2684439999999999</c:v>
                </c:pt>
                <c:pt idx="1102">
                  <c:v>-3.8290479999999998</c:v>
                </c:pt>
                <c:pt idx="1103">
                  <c:v>-4.9033629999999997</c:v>
                </c:pt>
                <c:pt idx="1104">
                  <c:v>-5.4465479999999999</c:v>
                </c:pt>
                <c:pt idx="1105">
                  <c:v>-6.2062410000000003</c:v>
                </c:pt>
                <c:pt idx="1106">
                  <c:v>-6.5461270000000003</c:v>
                </c:pt>
                <c:pt idx="1107">
                  <c:v>-7.3774990000000003</c:v>
                </c:pt>
                <c:pt idx="1108">
                  <c:v>-6.3790849999999999</c:v>
                </c:pt>
                <c:pt idx="1109">
                  <c:v>-6.4499110000000002</c:v>
                </c:pt>
                <c:pt idx="1110">
                  <c:v>-1.6286419999999999</c:v>
                </c:pt>
                <c:pt idx="1111">
                  <c:v>1.143297</c:v>
                </c:pt>
                <c:pt idx="1112">
                  <c:v>3.6487959999999999</c:v>
                </c:pt>
                <c:pt idx="1113">
                  <c:v>4.2774809999999999</c:v>
                </c:pt>
                <c:pt idx="1114">
                  <c:v>4.6861079999999999</c:v>
                </c:pt>
                <c:pt idx="1115">
                  <c:v>5.5150680000000003</c:v>
                </c:pt>
                <c:pt idx="1116">
                  <c:v>6.5747220000000004</c:v>
                </c:pt>
                <c:pt idx="1117">
                  <c:v>6.9096900000000003</c:v>
                </c:pt>
                <c:pt idx="1118">
                  <c:v>7.1115269999999997</c:v>
                </c:pt>
                <c:pt idx="1119">
                  <c:v>6.8415920000000003</c:v>
                </c:pt>
                <c:pt idx="1120">
                  <c:v>7.1296030000000004</c:v>
                </c:pt>
                <c:pt idx="1121">
                  <c:v>7.3644790000000002</c:v>
                </c:pt>
                <c:pt idx="1122">
                  <c:v>2.5996999999999999</c:v>
                </c:pt>
                <c:pt idx="1123">
                  <c:v>2.5083250000000001</c:v>
                </c:pt>
                <c:pt idx="1124">
                  <c:v>-1.303E-2</c:v>
                </c:pt>
                <c:pt idx="1125">
                  <c:v>-1.6583000000000001E-2</c:v>
                </c:pt>
                <c:pt idx="1126">
                  <c:v>-1.9578800000000001</c:v>
                </c:pt>
                <c:pt idx="1127">
                  <c:v>-2.6636280000000001</c:v>
                </c:pt>
                <c:pt idx="1128">
                  <c:v>-2.7583899999999999</c:v>
                </c:pt>
                <c:pt idx="1129">
                  <c:v>-3.2781259999999999</c:v>
                </c:pt>
                <c:pt idx="1130">
                  <c:v>-3.358155</c:v>
                </c:pt>
                <c:pt idx="1131">
                  <c:v>-3.8194300000000001</c:v>
                </c:pt>
                <c:pt idx="1132">
                  <c:v>-2.5431050000000002</c:v>
                </c:pt>
                <c:pt idx="1133">
                  <c:v>-2.5213559999999999</c:v>
                </c:pt>
                <c:pt idx="1134">
                  <c:v>1.609961</c:v>
                </c:pt>
                <c:pt idx="1135">
                  <c:v>3.3058239999999999</c:v>
                </c:pt>
                <c:pt idx="1136">
                  <c:v>4.7264379999999999</c:v>
                </c:pt>
                <c:pt idx="1137">
                  <c:v>5.2570050000000004</c:v>
                </c:pt>
                <c:pt idx="1138">
                  <c:v>5.5082719999999998</c:v>
                </c:pt>
                <c:pt idx="1139">
                  <c:v>6.00746</c:v>
                </c:pt>
                <c:pt idx="1140">
                  <c:v>6.72173</c:v>
                </c:pt>
                <c:pt idx="1141">
                  <c:v>6.9893010000000002</c:v>
                </c:pt>
                <c:pt idx="1142">
                  <c:v>7.4139569999999999</c:v>
                </c:pt>
                <c:pt idx="1143">
                  <c:v>7.6782539999999999</c:v>
                </c:pt>
                <c:pt idx="1144">
                  <c:v>7.8353169999999999</c:v>
                </c:pt>
                <c:pt idx="1145">
                  <c:v>8.5742580000000004</c:v>
                </c:pt>
                <c:pt idx="1146">
                  <c:v>3.3446159999999998</c:v>
                </c:pt>
                <c:pt idx="1147">
                  <c:v>3.1003720000000001</c:v>
                </c:pt>
                <c:pt idx="1148">
                  <c:v>0.49345</c:v>
                </c:pt>
                <c:pt idx="1149">
                  <c:v>0.36797999999999997</c:v>
                </c:pt>
                <c:pt idx="1150">
                  <c:v>-1.7212510000000001</c:v>
                </c:pt>
                <c:pt idx="1151">
                  <c:v>-2.6078070000000002</c:v>
                </c:pt>
                <c:pt idx="1152">
                  <c:v>-3.0491109999999999</c:v>
                </c:pt>
                <c:pt idx="1153">
                  <c:v>-3.7314630000000002</c:v>
                </c:pt>
                <c:pt idx="1154">
                  <c:v>-3.860214</c:v>
                </c:pt>
                <c:pt idx="1155">
                  <c:v>-4.344252</c:v>
                </c:pt>
                <c:pt idx="1156">
                  <c:v>-4.2715269999999999</c:v>
                </c:pt>
                <c:pt idx="1157">
                  <c:v>-4.7938159999999996</c:v>
                </c:pt>
                <c:pt idx="1158">
                  <c:v>-3.3813569999999999</c:v>
                </c:pt>
                <c:pt idx="1159">
                  <c:v>-1.334624</c:v>
                </c:pt>
                <c:pt idx="1160">
                  <c:v>-0.40387200000000001</c:v>
                </c:pt>
                <c:pt idx="1161">
                  <c:v>1.0273829999999999</c:v>
                </c:pt>
                <c:pt idx="1162">
                  <c:v>1.9308449999999999</c:v>
                </c:pt>
                <c:pt idx="1163">
                  <c:v>2.9903300000000002</c:v>
                </c:pt>
                <c:pt idx="1164">
                  <c:v>3.8763899999999998</c:v>
                </c:pt>
                <c:pt idx="1165">
                  <c:v>4.8186530000000003</c:v>
                </c:pt>
                <c:pt idx="1166">
                  <c:v>4.9031000000000002</c:v>
                </c:pt>
                <c:pt idx="1167">
                  <c:v>3.1012909999999998</c:v>
                </c:pt>
                <c:pt idx="1168">
                  <c:v>2.3864269999999999</c:v>
                </c:pt>
                <c:pt idx="1169">
                  <c:v>1.7923340000000001</c:v>
                </c:pt>
                <c:pt idx="1170">
                  <c:v>8.7930999999999995E-2</c:v>
                </c:pt>
                <c:pt idx="1171">
                  <c:v>-0.74892599999999998</c:v>
                </c:pt>
                <c:pt idx="1172">
                  <c:v>-3.3001119999999999</c:v>
                </c:pt>
                <c:pt idx="1173">
                  <c:v>-4.0317670000000003</c:v>
                </c:pt>
                <c:pt idx="1174">
                  <c:v>-4.5612570000000003</c:v>
                </c:pt>
                <c:pt idx="1175">
                  <c:v>-5.1418140000000001</c:v>
                </c:pt>
                <c:pt idx="1176">
                  <c:v>-5.3181120000000002</c:v>
                </c:pt>
                <c:pt idx="1177">
                  <c:v>-5.9073589999999996</c:v>
                </c:pt>
                <c:pt idx="1178">
                  <c:v>-6.0847889999999998</c:v>
                </c:pt>
                <c:pt idx="1179">
                  <c:v>-6.6912820000000002</c:v>
                </c:pt>
                <c:pt idx="1180">
                  <c:v>-6.6855979999999997</c:v>
                </c:pt>
                <c:pt idx="1181">
                  <c:v>-7.2618130000000001</c:v>
                </c:pt>
                <c:pt idx="1182">
                  <c:v>-7.0039899999999999</c:v>
                </c:pt>
                <c:pt idx="1183">
                  <c:v>-6.6971400000000001</c:v>
                </c:pt>
                <c:pt idx="1184">
                  <c:v>-5.8883419999999997</c:v>
                </c:pt>
                <c:pt idx="1185">
                  <c:v>-5.4263729999999999</c:v>
                </c:pt>
                <c:pt idx="1186">
                  <c:v>-4.9048999999999996</c:v>
                </c:pt>
                <c:pt idx="1187">
                  <c:v>-4.3739410000000003</c:v>
                </c:pt>
                <c:pt idx="1188">
                  <c:v>-3.155392</c:v>
                </c:pt>
                <c:pt idx="1189">
                  <c:v>-2.4748760000000001</c:v>
                </c:pt>
                <c:pt idx="1190">
                  <c:v>-1.413743</c:v>
                </c:pt>
                <c:pt idx="1191">
                  <c:v>-1.3212649999999999</c:v>
                </c:pt>
                <c:pt idx="1192">
                  <c:v>-1.398668</c:v>
                </c:pt>
                <c:pt idx="1193">
                  <c:v>-3.4458350000000002</c:v>
                </c:pt>
                <c:pt idx="1194">
                  <c:v>-4.1958320000000002</c:v>
                </c:pt>
                <c:pt idx="1195">
                  <c:v>-4.8689689999999999</c:v>
                </c:pt>
                <c:pt idx="1196">
                  <c:v>-5.6441129999999999</c:v>
                </c:pt>
                <c:pt idx="1197">
                  <c:v>-5.8386889999999996</c:v>
                </c:pt>
                <c:pt idx="1198">
                  <c:v>-6.0606309999999999</c:v>
                </c:pt>
                <c:pt idx="1199">
                  <c:v>-6.3954219999999999</c:v>
                </c:pt>
                <c:pt idx="1200">
                  <c:v>-6.2500520000000002</c:v>
                </c:pt>
                <c:pt idx="1201">
                  <c:v>-6.6294180000000003</c:v>
                </c:pt>
                <c:pt idx="1202">
                  <c:v>-6.6116039999999998</c:v>
                </c:pt>
                <c:pt idx="1203">
                  <c:v>-7.0366179999999998</c:v>
                </c:pt>
                <c:pt idx="1204">
                  <c:v>-6.8361640000000001</c:v>
                </c:pt>
                <c:pt idx="1205">
                  <c:v>-7.3302339999999999</c:v>
                </c:pt>
                <c:pt idx="1206">
                  <c:v>-7.2159069999999996</c:v>
                </c:pt>
                <c:pt idx="1207">
                  <c:v>-6.4316509999999996</c:v>
                </c:pt>
                <c:pt idx="1208">
                  <c:v>-5.0403929999999999</c:v>
                </c:pt>
                <c:pt idx="1209">
                  <c:v>-3.8548719999999999</c:v>
                </c:pt>
                <c:pt idx="1210">
                  <c:v>-3.2397999999999998</c:v>
                </c:pt>
                <c:pt idx="1211">
                  <c:v>-2.9396469999999999</c:v>
                </c:pt>
                <c:pt idx="1212">
                  <c:v>-2.5737420000000002</c:v>
                </c:pt>
                <c:pt idx="1213">
                  <c:v>-2.0454129999999999</c:v>
                </c:pt>
                <c:pt idx="1214">
                  <c:v>-1.181505</c:v>
                </c:pt>
                <c:pt idx="1215">
                  <c:v>-1.158927</c:v>
                </c:pt>
                <c:pt idx="1216">
                  <c:v>-1.2313499999999999</c:v>
                </c:pt>
                <c:pt idx="1217">
                  <c:v>-3.1846079999999999</c:v>
                </c:pt>
                <c:pt idx="1218">
                  <c:v>-3.9039730000000001</c:v>
                </c:pt>
                <c:pt idx="1219">
                  <c:v>-4.6798630000000001</c:v>
                </c:pt>
                <c:pt idx="1220">
                  <c:v>-5.8307000000000002</c:v>
                </c:pt>
                <c:pt idx="1221">
                  <c:v>-6.0550790000000001</c:v>
                </c:pt>
                <c:pt idx="1222">
                  <c:v>-6.3930670000000003</c:v>
                </c:pt>
                <c:pt idx="1223">
                  <c:v>-6.9075040000000003</c:v>
                </c:pt>
                <c:pt idx="1224">
                  <c:v>-6.6152009999999999</c:v>
                </c:pt>
                <c:pt idx="1225">
                  <c:v>-6.8134199999999998</c:v>
                </c:pt>
                <c:pt idx="1226">
                  <c:v>-6.7621690000000001</c:v>
                </c:pt>
                <c:pt idx="1227">
                  <c:v>-7.1581340000000004</c:v>
                </c:pt>
                <c:pt idx="1228">
                  <c:v>-6.3902669999999997</c:v>
                </c:pt>
                <c:pt idx="1229">
                  <c:v>-6.2387740000000003</c:v>
                </c:pt>
                <c:pt idx="1230">
                  <c:v>-2.4707680000000001</c:v>
                </c:pt>
                <c:pt idx="1231">
                  <c:v>0.20277200000000001</c:v>
                </c:pt>
                <c:pt idx="1232">
                  <c:v>2.3425120000000001</c:v>
                </c:pt>
                <c:pt idx="1233">
                  <c:v>3.292125</c:v>
                </c:pt>
                <c:pt idx="1234">
                  <c:v>3.4063289999999999</c:v>
                </c:pt>
                <c:pt idx="1235">
                  <c:v>3.9293629999999999</c:v>
                </c:pt>
                <c:pt idx="1236">
                  <c:v>6.0428540000000002</c:v>
                </c:pt>
                <c:pt idx="1237">
                  <c:v>7.5734789999999998</c:v>
                </c:pt>
                <c:pt idx="1238">
                  <c:v>8.2240140000000004</c:v>
                </c:pt>
                <c:pt idx="1239">
                  <c:v>8.768872</c:v>
                </c:pt>
                <c:pt idx="1240">
                  <c:v>8.7638029999999993</c:v>
                </c:pt>
                <c:pt idx="1241">
                  <c:v>7.9641780000000004</c:v>
                </c:pt>
                <c:pt idx="1242">
                  <c:v>3.138029</c:v>
                </c:pt>
                <c:pt idx="1243">
                  <c:v>3.2040860000000002</c:v>
                </c:pt>
                <c:pt idx="1244">
                  <c:v>0.70932600000000001</c:v>
                </c:pt>
                <c:pt idx="1245">
                  <c:v>0.46703299999999998</c:v>
                </c:pt>
                <c:pt idx="1246">
                  <c:v>-1.665376</c:v>
                </c:pt>
                <c:pt idx="1247">
                  <c:v>-2.6424470000000002</c:v>
                </c:pt>
                <c:pt idx="1248">
                  <c:v>-3.258346</c:v>
                </c:pt>
                <c:pt idx="1249">
                  <c:v>-3.8968370000000001</c:v>
                </c:pt>
                <c:pt idx="1250">
                  <c:v>-3.9055040000000001</c:v>
                </c:pt>
                <c:pt idx="1251">
                  <c:v>-4.2762209999999996</c:v>
                </c:pt>
                <c:pt idx="1252">
                  <c:v>-3.1187230000000001</c:v>
                </c:pt>
                <c:pt idx="1253">
                  <c:v>-2.8872179999999998</c:v>
                </c:pt>
                <c:pt idx="1254">
                  <c:v>1.2571399999999999</c:v>
                </c:pt>
                <c:pt idx="1255">
                  <c:v>2.9780120000000001</c:v>
                </c:pt>
                <c:pt idx="1256">
                  <c:v>4.3785619999999996</c:v>
                </c:pt>
                <c:pt idx="1257">
                  <c:v>4.8566659999999997</c:v>
                </c:pt>
                <c:pt idx="1258">
                  <c:v>4.9142130000000002</c:v>
                </c:pt>
                <c:pt idx="1259">
                  <c:v>5.3648499999999997</c:v>
                </c:pt>
                <c:pt idx="1260">
                  <c:v>5.9449860000000001</c:v>
                </c:pt>
                <c:pt idx="1261">
                  <c:v>6.1594290000000003</c:v>
                </c:pt>
                <c:pt idx="1262">
                  <c:v>6.4899870000000002</c:v>
                </c:pt>
                <c:pt idx="1263">
                  <c:v>6.6074250000000001</c:v>
                </c:pt>
                <c:pt idx="1264">
                  <c:v>6.9898689999999997</c:v>
                </c:pt>
                <c:pt idx="1265">
                  <c:v>7.2425709999999999</c:v>
                </c:pt>
                <c:pt idx="1266">
                  <c:v>2.374952</c:v>
                </c:pt>
                <c:pt idx="1267">
                  <c:v>2.312646</c:v>
                </c:pt>
                <c:pt idx="1268">
                  <c:v>-0.269258</c:v>
                </c:pt>
                <c:pt idx="1269">
                  <c:v>-0.30929699999999999</c:v>
                </c:pt>
                <c:pt idx="1270">
                  <c:v>-2.3054839999999999</c:v>
                </c:pt>
                <c:pt idx="1271">
                  <c:v>-3.02643</c:v>
                </c:pt>
                <c:pt idx="1272">
                  <c:v>-3.2347999999999999</c:v>
                </c:pt>
                <c:pt idx="1273">
                  <c:v>-3.8037290000000001</c:v>
                </c:pt>
                <c:pt idx="1274">
                  <c:v>-3.8555999999999999</c:v>
                </c:pt>
                <c:pt idx="1275">
                  <c:v>-4.3497500000000002</c:v>
                </c:pt>
                <c:pt idx="1276">
                  <c:v>-3.1524269999999999</c:v>
                </c:pt>
                <c:pt idx="1277">
                  <c:v>-3.173619</c:v>
                </c:pt>
                <c:pt idx="1278">
                  <c:v>1.02826</c:v>
                </c:pt>
                <c:pt idx="1279">
                  <c:v>2.7908680000000001</c:v>
                </c:pt>
                <c:pt idx="1280">
                  <c:v>4.1073069999999996</c:v>
                </c:pt>
                <c:pt idx="1281">
                  <c:v>4.3315469999999996</c:v>
                </c:pt>
                <c:pt idx="1282">
                  <c:v>4.4416630000000001</c:v>
                </c:pt>
                <c:pt idx="1283">
                  <c:v>4.9460009999999999</c:v>
                </c:pt>
                <c:pt idx="1284">
                  <c:v>5.3988079999999998</c:v>
                </c:pt>
                <c:pt idx="1285">
                  <c:v>5.5955760000000003</c:v>
                </c:pt>
                <c:pt idx="1286">
                  <c:v>5.8079159999999996</c:v>
                </c:pt>
                <c:pt idx="1287">
                  <c:v>5.899197</c:v>
                </c:pt>
                <c:pt idx="1288">
                  <c:v>6.2242709999999999</c:v>
                </c:pt>
                <c:pt idx="1289">
                  <c:v>6.606071</c:v>
                </c:pt>
                <c:pt idx="1290">
                  <c:v>1.992745</c:v>
                </c:pt>
                <c:pt idx="1291">
                  <c:v>2.012753</c:v>
                </c:pt>
                <c:pt idx="1292">
                  <c:v>-0.49800899999999998</c:v>
                </c:pt>
                <c:pt idx="1293">
                  <c:v>-0.47426699999999999</c:v>
                </c:pt>
                <c:pt idx="1294">
                  <c:v>-2.3354010000000001</c:v>
                </c:pt>
                <c:pt idx="1295">
                  <c:v>-2.996048</c:v>
                </c:pt>
                <c:pt idx="1296">
                  <c:v>-3.0979049999999999</c:v>
                </c:pt>
                <c:pt idx="1297">
                  <c:v>-3.5341939999999998</c:v>
                </c:pt>
                <c:pt idx="1298">
                  <c:v>-3.440852</c:v>
                </c:pt>
                <c:pt idx="1299">
                  <c:v>-3.7910439999999999</c:v>
                </c:pt>
                <c:pt idx="1300">
                  <c:v>-2.539374</c:v>
                </c:pt>
                <c:pt idx="1301">
                  <c:v>-2.482742</c:v>
                </c:pt>
                <c:pt idx="1302">
                  <c:v>1.621826</c:v>
                </c:pt>
                <c:pt idx="1303">
                  <c:v>3.3450199999999999</c:v>
                </c:pt>
                <c:pt idx="1304">
                  <c:v>4.6460340000000002</c:v>
                </c:pt>
                <c:pt idx="1305">
                  <c:v>5.0851839999999999</c:v>
                </c:pt>
                <c:pt idx="1306">
                  <c:v>5.3406019999999996</c:v>
                </c:pt>
                <c:pt idx="1307">
                  <c:v>6.0506710000000004</c:v>
                </c:pt>
                <c:pt idx="1308">
                  <c:v>6.7990320000000004</c:v>
                </c:pt>
                <c:pt idx="1309">
                  <c:v>7.0110010000000003</c:v>
                </c:pt>
                <c:pt idx="1310">
                  <c:v>7.4026139999999998</c:v>
                </c:pt>
                <c:pt idx="1311">
                  <c:v>7.7023339999999996</c:v>
                </c:pt>
                <c:pt idx="1312">
                  <c:v>7.892334</c:v>
                </c:pt>
                <c:pt idx="1313">
                  <c:v>8.6809890000000003</c:v>
                </c:pt>
                <c:pt idx="1314">
                  <c:v>3.443317</c:v>
                </c:pt>
                <c:pt idx="1315">
                  <c:v>3.233571</c:v>
                </c:pt>
                <c:pt idx="1316">
                  <c:v>0.64243700000000004</c:v>
                </c:pt>
                <c:pt idx="1317">
                  <c:v>0.549848</c:v>
                </c:pt>
                <c:pt idx="1318">
                  <c:v>-1.394252</c:v>
                </c:pt>
                <c:pt idx="1319">
                  <c:v>-2.1663890000000001</c:v>
                </c:pt>
                <c:pt idx="1320">
                  <c:v>-2.585464</c:v>
                </c:pt>
                <c:pt idx="1321">
                  <c:v>-3.2255050000000001</c:v>
                </c:pt>
                <c:pt idx="1322">
                  <c:v>-3.3621470000000002</c:v>
                </c:pt>
                <c:pt idx="1323">
                  <c:v>-3.9368509999999999</c:v>
                </c:pt>
                <c:pt idx="1324">
                  <c:v>-4.0078950000000004</c:v>
                </c:pt>
                <c:pt idx="1325">
                  <c:v>-4.6851089999999997</c:v>
                </c:pt>
                <c:pt idx="1326">
                  <c:v>-3.5069460000000001</c:v>
                </c:pt>
                <c:pt idx="1327">
                  <c:v>-1.714235</c:v>
                </c:pt>
                <c:pt idx="1328">
                  <c:v>-0.86280599999999996</c:v>
                </c:pt>
                <c:pt idx="1329">
                  <c:v>0.72590399999999999</c:v>
                </c:pt>
                <c:pt idx="1330">
                  <c:v>1.392028</c:v>
                </c:pt>
                <c:pt idx="1331">
                  <c:v>1.8644799999999999</c:v>
                </c:pt>
                <c:pt idx="1332">
                  <c:v>2.288745</c:v>
                </c:pt>
                <c:pt idx="1333">
                  <c:v>2.5326050000000002</c:v>
                </c:pt>
                <c:pt idx="1334">
                  <c:v>2.567215</c:v>
                </c:pt>
                <c:pt idx="1335">
                  <c:v>0.71021100000000004</c:v>
                </c:pt>
                <c:pt idx="1336">
                  <c:v>0.59241500000000002</c:v>
                </c:pt>
                <c:pt idx="1337">
                  <c:v>0.30376300000000001</c:v>
                </c:pt>
                <c:pt idx="1338">
                  <c:v>-1.3753949999999999</c:v>
                </c:pt>
                <c:pt idx="1339">
                  <c:v>-1.7951060000000001</c:v>
                </c:pt>
                <c:pt idx="1340">
                  <c:v>-3.8935200000000001</c:v>
                </c:pt>
                <c:pt idx="1341">
                  <c:v>-4.2534280000000004</c:v>
                </c:pt>
                <c:pt idx="1342">
                  <c:v>-4.5102909999999996</c:v>
                </c:pt>
                <c:pt idx="1343">
                  <c:v>-4.9462460000000004</c:v>
                </c:pt>
                <c:pt idx="1344">
                  <c:v>-5.0639219999999998</c:v>
                </c:pt>
                <c:pt idx="1345">
                  <c:v>-5.5587059999999999</c:v>
                </c:pt>
                <c:pt idx="1346">
                  <c:v>-5.5068149999999996</c:v>
                </c:pt>
                <c:pt idx="1347">
                  <c:v>-5.9619229999999996</c:v>
                </c:pt>
                <c:pt idx="1348">
                  <c:v>-5.795547</c:v>
                </c:pt>
                <c:pt idx="1349">
                  <c:v>-6.2687910000000002</c:v>
                </c:pt>
                <c:pt idx="1350">
                  <c:v>-6.045401</c:v>
                </c:pt>
                <c:pt idx="1351">
                  <c:v>-5.4959720000000001</c:v>
                </c:pt>
                <c:pt idx="1352">
                  <c:v>-4.1701100000000002</c:v>
                </c:pt>
                <c:pt idx="1353">
                  <c:v>-2.8649520000000002</c:v>
                </c:pt>
                <c:pt idx="1354">
                  <c:v>-2.3050989999999998</c:v>
                </c:pt>
                <c:pt idx="1355">
                  <c:v>-2.6376629999999999</c:v>
                </c:pt>
                <c:pt idx="1356">
                  <c:v>-1.990575</c:v>
                </c:pt>
                <c:pt idx="1357">
                  <c:v>-1.938804</c:v>
                </c:pt>
                <c:pt idx="1358">
                  <c:v>-1.755633</c:v>
                </c:pt>
                <c:pt idx="1359">
                  <c:v>-2.2109700000000001</c:v>
                </c:pt>
                <c:pt idx="1360">
                  <c:v>-2.696132</c:v>
                </c:pt>
                <c:pt idx="1361">
                  <c:v>-3.907241</c:v>
                </c:pt>
                <c:pt idx="1362">
                  <c:v>-4.3976889999999997</c:v>
                </c:pt>
                <c:pt idx="1363">
                  <c:v>-4.6233269999999997</c:v>
                </c:pt>
                <c:pt idx="1364">
                  <c:v>-5.3752209999999998</c:v>
                </c:pt>
                <c:pt idx="1365">
                  <c:v>-5.4672999999999998</c:v>
                </c:pt>
                <c:pt idx="1366">
                  <c:v>-5.6455149999999996</c:v>
                </c:pt>
                <c:pt idx="1367">
                  <c:v>-6.0815929999999998</c:v>
                </c:pt>
                <c:pt idx="1368">
                  <c:v>-5.8717759999999997</c:v>
                </c:pt>
                <c:pt idx="1369">
                  <c:v>-6.2694179999999999</c:v>
                </c:pt>
                <c:pt idx="1370">
                  <c:v>-6.1747909999999999</c:v>
                </c:pt>
                <c:pt idx="1371">
                  <c:v>-6.5234880000000004</c:v>
                </c:pt>
                <c:pt idx="1372">
                  <c:v>-5.7341829999999998</c:v>
                </c:pt>
                <c:pt idx="1373">
                  <c:v>-5.754251</c:v>
                </c:pt>
                <c:pt idx="1374">
                  <c:v>-1.819761</c:v>
                </c:pt>
                <c:pt idx="1375">
                  <c:v>0.63538700000000004</c:v>
                </c:pt>
                <c:pt idx="1376">
                  <c:v>2.471425</c:v>
                </c:pt>
                <c:pt idx="1377">
                  <c:v>3.0265040000000001</c:v>
                </c:pt>
                <c:pt idx="1378">
                  <c:v>3.8170820000000001</c:v>
                </c:pt>
                <c:pt idx="1379">
                  <c:v>5.1694240000000002</c:v>
                </c:pt>
                <c:pt idx="1380">
                  <c:v>6.5346169999999999</c:v>
                </c:pt>
                <c:pt idx="1381">
                  <c:v>7.1144889999999998</c:v>
                </c:pt>
                <c:pt idx="1382">
                  <c:v>7.4773519999999998</c:v>
                </c:pt>
                <c:pt idx="1383">
                  <c:v>7.5403770000000003</c:v>
                </c:pt>
                <c:pt idx="1384">
                  <c:v>7.205362</c:v>
                </c:pt>
                <c:pt idx="1385">
                  <c:v>7.7076469999999997</c:v>
                </c:pt>
                <c:pt idx="1386">
                  <c:v>2.7438280000000002</c:v>
                </c:pt>
                <c:pt idx="1387">
                  <c:v>2.4777629999999999</c:v>
                </c:pt>
                <c:pt idx="1388">
                  <c:v>-0.25418499999999999</c:v>
                </c:pt>
                <c:pt idx="1389">
                  <c:v>-0.41280499999999998</c:v>
                </c:pt>
                <c:pt idx="1390">
                  <c:v>-2.6193230000000001</c:v>
                </c:pt>
                <c:pt idx="1391">
                  <c:v>-3.5622189999999998</c:v>
                </c:pt>
                <c:pt idx="1392">
                  <c:v>-3.9085510000000001</c:v>
                </c:pt>
                <c:pt idx="1393">
                  <c:v>-4.6598309999999996</c:v>
                </c:pt>
                <c:pt idx="1394">
                  <c:v>-4.8696250000000001</c:v>
                </c:pt>
                <c:pt idx="1395">
                  <c:v>-5.3559950000000001</c:v>
                </c:pt>
                <c:pt idx="1396">
                  <c:v>-4.2684280000000001</c:v>
                </c:pt>
                <c:pt idx="1397">
                  <c:v>-4.290432</c:v>
                </c:pt>
                <c:pt idx="1398">
                  <c:v>3.9821000000000002E-2</c:v>
                </c:pt>
                <c:pt idx="1399">
                  <c:v>1.8694930000000001</c:v>
                </c:pt>
                <c:pt idx="1400">
                  <c:v>3.4336199999999999</c:v>
                </c:pt>
                <c:pt idx="1401">
                  <c:v>4.4608020000000002</c:v>
                </c:pt>
                <c:pt idx="1402">
                  <c:v>4.8662429999999999</c:v>
                </c:pt>
                <c:pt idx="1403">
                  <c:v>5.6382649999999996</c:v>
                </c:pt>
                <c:pt idx="1404">
                  <c:v>6.2427049999999999</c:v>
                </c:pt>
                <c:pt idx="1405">
                  <c:v>6.5115939999999997</c:v>
                </c:pt>
                <c:pt idx="1406">
                  <c:v>6.9835380000000002</c:v>
                </c:pt>
                <c:pt idx="1407">
                  <c:v>7.3849159999999996</c:v>
                </c:pt>
                <c:pt idx="1408">
                  <c:v>7.7701359999999999</c:v>
                </c:pt>
                <c:pt idx="1409">
                  <c:v>7.8866759999999996</c:v>
                </c:pt>
                <c:pt idx="1410">
                  <c:v>2.8189609999999998</c:v>
                </c:pt>
                <c:pt idx="1411">
                  <c:v>2.546907</c:v>
                </c:pt>
                <c:pt idx="1412">
                  <c:v>-0.12804299999999999</c:v>
                </c:pt>
                <c:pt idx="1413">
                  <c:v>-0.14515700000000001</c:v>
                </c:pt>
                <c:pt idx="1414">
                  <c:v>-2.054109</c:v>
                </c:pt>
                <c:pt idx="1415">
                  <c:v>-2.6954699999999998</c:v>
                </c:pt>
                <c:pt idx="1416">
                  <c:v>-2.7573319999999999</c:v>
                </c:pt>
                <c:pt idx="1417">
                  <c:v>-3.18425</c:v>
                </c:pt>
                <c:pt idx="1418">
                  <c:v>-3.1580569999999999</c:v>
                </c:pt>
                <c:pt idx="1419">
                  <c:v>-3.434021</c:v>
                </c:pt>
                <c:pt idx="1420">
                  <c:v>-2.1540569999999999</c:v>
                </c:pt>
                <c:pt idx="1421">
                  <c:v>-2.1777229999999999</c:v>
                </c:pt>
                <c:pt idx="1422">
                  <c:v>1.8796740000000001</c:v>
                </c:pt>
                <c:pt idx="1423">
                  <c:v>4.1349220000000004</c:v>
                </c:pt>
                <c:pt idx="1424">
                  <c:v>5.866962</c:v>
                </c:pt>
                <c:pt idx="1425">
                  <c:v>6.6864939999999997</c:v>
                </c:pt>
                <c:pt idx="1426">
                  <c:v>7.6854050000000003</c:v>
                </c:pt>
                <c:pt idx="1427">
                  <c:v>8.7986520000000006</c:v>
                </c:pt>
                <c:pt idx="1428">
                  <c:v>9.3868790000000004</c:v>
                </c:pt>
                <c:pt idx="1429">
                  <c:v>10.015357</c:v>
                </c:pt>
                <c:pt idx="1430">
                  <c:v>10.340037000000001</c:v>
                </c:pt>
                <c:pt idx="1431">
                  <c:v>10.347950000000001</c:v>
                </c:pt>
                <c:pt idx="1432">
                  <c:v>10.169316999999999</c:v>
                </c:pt>
                <c:pt idx="1433">
                  <c:v>10.733359999999999</c:v>
                </c:pt>
                <c:pt idx="1434">
                  <c:v>5.5165379999999997</c:v>
                </c:pt>
                <c:pt idx="1435">
                  <c:v>5.2736749999999999</c:v>
                </c:pt>
                <c:pt idx="1436">
                  <c:v>2.6911649999999998</c:v>
                </c:pt>
                <c:pt idx="1437">
                  <c:v>2.7124929999999998</c:v>
                </c:pt>
                <c:pt idx="1438">
                  <c:v>1.1295740000000001</c:v>
                </c:pt>
                <c:pt idx="1439">
                  <c:v>0.44061899999999998</c:v>
                </c:pt>
                <c:pt idx="1440">
                  <c:v>-4.6593000000000002E-2</c:v>
                </c:pt>
                <c:pt idx="1441">
                  <c:v>-0.614255</c:v>
                </c:pt>
                <c:pt idx="1442">
                  <c:v>-1.074444</c:v>
                </c:pt>
                <c:pt idx="1443">
                  <c:v>-1.516257</c:v>
                </c:pt>
                <c:pt idx="1444">
                  <c:v>-0.618224</c:v>
                </c:pt>
                <c:pt idx="1445">
                  <c:v>-0.63610500000000003</c:v>
                </c:pt>
                <c:pt idx="1446">
                  <c:v>2.8915150000000001</c:v>
                </c:pt>
                <c:pt idx="1447">
                  <c:v>5.0310290000000002</c:v>
                </c:pt>
                <c:pt idx="1448">
                  <c:v>6.6355199999999996</c:v>
                </c:pt>
                <c:pt idx="1449">
                  <c:v>7.5151839999999996</c:v>
                </c:pt>
                <c:pt idx="1450">
                  <c:v>8.323734</c:v>
                </c:pt>
                <c:pt idx="1451">
                  <c:v>9.2873470000000005</c:v>
                </c:pt>
                <c:pt idx="1452">
                  <c:v>10.170076</c:v>
                </c:pt>
                <c:pt idx="1453">
                  <c:v>10.794534000000001</c:v>
                </c:pt>
                <c:pt idx="1454">
                  <c:v>11.430768</c:v>
                </c:pt>
                <c:pt idx="1455">
                  <c:v>11.805712</c:v>
                </c:pt>
                <c:pt idx="1456">
                  <c:v>11.519162</c:v>
                </c:pt>
                <c:pt idx="1457">
                  <c:v>10.68961</c:v>
                </c:pt>
                <c:pt idx="1458">
                  <c:v>4.7610979999999996</c:v>
                </c:pt>
                <c:pt idx="1459">
                  <c:v>4.1060270000000001</c:v>
                </c:pt>
                <c:pt idx="1460">
                  <c:v>1.2339359999999999</c:v>
                </c:pt>
                <c:pt idx="1461">
                  <c:v>1.0057750000000001</c:v>
                </c:pt>
                <c:pt idx="1462">
                  <c:v>-1.34524</c:v>
                </c:pt>
                <c:pt idx="1463">
                  <c:v>-2.3321779999999999</c:v>
                </c:pt>
                <c:pt idx="1464">
                  <c:v>-2.7313939999999999</c:v>
                </c:pt>
                <c:pt idx="1465">
                  <c:v>-3.5335260000000002</c:v>
                </c:pt>
                <c:pt idx="1466">
                  <c:v>-3.8608820000000001</c:v>
                </c:pt>
                <c:pt idx="1467">
                  <c:v>-4.619237</c:v>
                </c:pt>
                <c:pt idx="1468">
                  <c:v>-3.5970680000000002</c:v>
                </c:pt>
                <c:pt idx="1469">
                  <c:v>-3.8053210000000002</c:v>
                </c:pt>
                <c:pt idx="1470">
                  <c:v>0.47331899999999999</c:v>
                </c:pt>
                <c:pt idx="1471">
                  <c:v>3.1995279999999999</c:v>
                </c:pt>
                <c:pt idx="1472">
                  <c:v>5.1355630000000003</c:v>
                </c:pt>
                <c:pt idx="1473">
                  <c:v>5.7752939999999997</c:v>
                </c:pt>
                <c:pt idx="1474">
                  <c:v>6.7696820000000004</c:v>
                </c:pt>
                <c:pt idx="1475">
                  <c:v>8.0956840000000003</c:v>
                </c:pt>
                <c:pt idx="1476">
                  <c:v>9.2172610000000006</c:v>
                </c:pt>
                <c:pt idx="1477">
                  <c:v>9.7196909999999992</c:v>
                </c:pt>
                <c:pt idx="1478">
                  <c:v>8.5503070000000001</c:v>
                </c:pt>
                <c:pt idx="1479">
                  <c:v>8.6053529999999991</c:v>
                </c:pt>
                <c:pt idx="1480">
                  <c:v>8.6654680000000006</c:v>
                </c:pt>
                <c:pt idx="1481">
                  <c:v>9.2766800000000007</c:v>
                </c:pt>
                <c:pt idx="1482">
                  <c:v>3.4580549999999999</c:v>
                </c:pt>
                <c:pt idx="1483">
                  <c:v>3.406892</c:v>
                </c:pt>
                <c:pt idx="1484">
                  <c:v>0.85048500000000005</c:v>
                </c:pt>
                <c:pt idx="1485">
                  <c:v>0.77105500000000005</c:v>
                </c:pt>
                <c:pt idx="1486">
                  <c:v>-1.3437060000000001</c:v>
                </c:pt>
                <c:pt idx="1487">
                  <c:v>-2.152307</c:v>
                </c:pt>
                <c:pt idx="1488">
                  <c:v>-2.5355970000000001</c:v>
                </c:pt>
                <c:pt idx="1489">
                  <c:v>-3.1907700000000001</c:v>
                </c:pt>
                <c:pt idx="1490">
                  <c:v>-3.3761199999999998</c:v>
                </c:pt>
                <c:pt idx="1491">
                  <c:v>-3.9503789999999999</c:v>
                </c:pt>
                <c:pt idx="1492">
                  <c:v>-3.9444170000000001</c:v>
                </c:pt>
                <c:pt idx="1493">
                  <c:v>-4.517512</c:v>
                </c:pt>
                <c:pt idx="1494">
                  <c:v>-3.1574300000000002</c:v>
                </c:pt>
                <c:pt idx="1495">
                  <c:v>-1.222696</c:v>
                </c:pt>
                <c:pt idx="1496">
                  <c:v>-0.27947</c:v>
                </c:pt>
                <c:pt idx="1497">
                  <c:v>1.3704160000000001</c:v>
                </c:pt>
                <c:pt idx="1498">
                  <c:v>2.0586139999999999</c:v>
                </c:pt>
                <c:pt idx="1499">
                  <c:v>2.7452869999999998</c:v>
                </c:pt>
                <c:pt idx="1500">
                  <c:v>3.021655</c:v>
                </c:pt>
                <c:pt idx="1501">
                  <c:v>3.2315079999999998</c:v>
                </c:pt>
                <c:pt idx="1502">
                  <c:v>3.2066780000000001</c:v>
                </c:pt>
                <c:pt idx="1503">
                  <c:v>2.104295</c:v>
                </c:pt>
                <c:pt idx="1504">
                  <c:v>2.0835340000000002</c:v>
                </c:pt>
                <c:pt idx="1505">
                  <c:v>1.4063909999999999</c:v>
                </c:pt>
                <c:pt idx="1506">
                  <c:v>-0.75989600000000002</c:v>
                </c:pt>
                <c:pt idx="1507">
                  <c:v>-1.6815260000000001</c:v>
                </c:pt>
                <c:pt idx="1508">
                  <c:v>-4.0880070000000002</c:v>
                </c:pt>
                <c:pt idx="1509">
                  <c:v>-4.626341</c:v>
                </c:pt>
                <c:pt idx="1510">
                  <c:v>-4.9844150000000003</c:v>
                </c:pt>
                <c:pt idx="1511">
                  <c:v>-5.4811040000000002</c:v>
                </c:pt>
                <c:pt idx="1512">
                  <c:v>-5.6561370000000002</c:v>
                </c:pt>
                <c:pt idx="1513">
                  <c:v>-6.2062220000000003</c:v>
                </c:pt>
                <c:pt idx="1514">
                  <c:v>-6.1915490000000002</c:v>
                </c:pt>
                <c:pt idx="1515">
                  <c:v>-6.6010819999999999</c:v>
                </c:pt>
                <c:pt idx="1516">
                  <c:v>-6.517169</c:v>
                </c:pt>
                <c:pt idx="1517">
                  <c:v>-6.9367489999999998</c:v>
                </c:pt>
                <c:pt idx="1518">
                  <c:v>-6.3459760000000003</c:v>
                </c:pt>
                <c:pt idx="1519">
                  <c:v>-5.7940420000000001</c:v>
                </c:pt>
                <c:pt idx="1520">
                  <c:v>-5.0876190000000001</c:v>
                </c:pt>
                <c:pt idx="1521">
                  <c:v>-4.5092290000000004</c:v>
                </c:pt>
                <c:pt idx="1522">
                  <c:v>-3.2744800000000001</c:v>
                </c:pt>
                <c:pt idx="1523">
                  <c:v>-2.8989980000000002</c:v>
                </c:pt>
                <c:pt idx="1524">
                  <c:v>-2.3447230000000001</c:v>
                </c:pt>
                <c:pt idx="1525">
                  <c:v>-1.7578860000000001</c:v>
                </c:pt>
                <c:pt idx="1526">
                  <c:v>-1.184185</c:v>
                </c:pt>
                <c:pt idx="1527">
                  <c:v>-1.1631100000000001</c:v>
                </c:pt>
                <c:pt idx="1528">
                  <c:v>-1.398336</c:v>
                </c:pt>
                <c:pt idx="1529">
                  <c:v>-3.4102199999999998</c:v>
                </c:pt>
                <c:pt idx="1530">
                  <c:v>-4.365469</c:v>
                </c:pt>
                <c:pt idx="1531">
                  <c:v>-5.0024689999999996</c:v>
                </c:pt>
                <c:pt idx="1532">
                  <c:v>-5.7656609999999997</c:v>
                </c:pt>
                <c:pt idx="1533">
                  <c:v>-5.8263579999999999</c:v>
                </c:pt>
                <c:pt idx="1534">
                  <c:v>-6.0032439999999996</c:v>
                </c:pt>
                <c:pt idx="1535">
                  <c:v>-6.3962870000000001</c:v>
                </c:pt>
                <c:pt idx="1536">
                  <c:v>-6.0779800000000002</c:v>
                </c:pt>
                <c:pt idx="1537">
                  <c:v>-6.4246670000000003</c:v>
                </c:pt>
                <c:pt idx="1538">
                  <c:v>-6.3067760000000002</c:v>
                </c:pt>
                <c:pt idx="1539">
                  <c:v>-6.6379590000000004</c:v>
                </c:pt>
                <c:pt idx="1540">
                  <c:v>-5.9495589999999998</c:v>
                </c:pt>
                <c:pt idx="1541">
                  <c:v>-6.0692729999999999</c:v>
                </c:pt>
                <c:pt idx="1542">
                  <c:v>-1.994542</c:v>
                </c:pt>
                <c:pt idx="1543">
                  <c:v>1.252926</c:v>
                </c:pt>
                <c:pt idx="1544">
                  <c:v>3.0983619999999998</c:v>
                </c:pt>
                <c:pt idx="1545">
                  <c:v>3.7403420000000001</c:v>
                </c:pt>
                <c:pt idx="1546">
                  <c:v>4.7418420000000001</c:v>
                </c:pt>
                <c:pt idx="1547">
                  <c:v>5.9632639999999997</c:v>
                </c:pt>
                <c:pt idx="1548">
                  <c:v>7.0878839999999999</c:v>
                </c:pt>
                <c:pt idx="1549">
                  <c:v>7.860417</c:v>
                </c:pt>
                <c:pt idx="1550">
                  <c:v>8.3839659999999991</c:v>
                </c:pt>
                <c:pt idx="1551">
                  <c:v>8.8480279999999993</c:v>
                </c:pt>
                <c:pt idx="1552">
                  <c:v>8.8206620000000004</c:v>
                </c:pt>
                <c:pt idx="1553">
                  <c:v>8.0463170000000002</c:v>
                </c:pt>
                <c:pt idx="1554">
                  <c:v>2.5916359999999998</c:v>
                </c:pt>
                <c:pt idx="1555">
                  <c:v>2.5569389999999999</c:v>
                </c:pt>
                <c:pt idx="1556">
                  <c:v>-1.4971E-2</c:v>
                </c:pt>
                <c:pt idx="1557">
                  <c:v>-5.5872999999999999E-2</c:v>
                </c:pt>
                <c:pt idx="1558">
                  <c:v>-2.179144</c:v>
                </c:pt>
                <c:pt idx="1559">
                  <c:v>-3.0543550000000002</c:v>
                </c:pt>
                <c:pt idx="1560">
                  <c:v>-3.3402980000000002</c:v>
                </c:pt>
                <c:pt idx="1561">
                  <c:v>-3.9990519999999998</c:v>
                </c:pt>
                <c:pt idx="1562">
                  <c:v>-4.1287989999999999</c:v>
                </c:pt>
                <c:pt idx="1563">
                  <c:v>-4.630884</c:v>
                </c:pt>
                <c:pt idx="1564">
                  <c:v>-3.6251509999999998</c:v>
                </c:pt>
                <c:pt idx="1565">
                  <c:v>-3.6814420000000001</c:v>
                </c:pt>
                <c:pt idx="1566">
                  <c:v>0.65457500000000002</c:v>
                </c:pt>
                <c:pt idx="1567">
                  <c:v>3.266724</c:v>
                </c:pt>
                <c:pt idx="1568">
                  <c:v>5.1128010000000002</c:v>
                </c:pt>
                <c:pt idx="1569">
                  <c:v>5.8806459999999996</c:v>
                </c:pt>
                <c:pt idx="1570">
                  <c:v>6.6143830000000001</c:v>
                </c:pt>
                <c:pt idx="1571">
                  <c:v>7.7417090000000002</c:v>
                </c:pt>
                <c:pt idx="1572">
                  <c:v>8.8647150000000003</c:v>
                </c:pt>
                <c:pt idx="1573">
                  <c:v>9.3699069999999995</c:v>
                </c:pt>
                <c:pt idx="1574">
                  <c:v>9.9262899999999998</c:v>
                </c:pt>
                <c:pt idx="1575">
                  <c:v>8.7767630000000008</c:v>
                </c:pt>
                <c:pt idx="1576">
                  <c:v>8.7816910000000004</c:v>
                </c:pt>
                <c:pt idx="1577">
                  <c:v>9.3938830000000006</c:v>
                </c:pt>
                <c:pt idx="1578">
                  <c:v>3.7933460000000001</c:v>
                </c:pt>
                <c:pt idx="1579">
                  <c:v>3.7166969999999999</c:v>
                </c:pt>
                <c:pt idx="1580">
                  <c:v>1.157243</c:v>
                </c:pt>
                <c:pt idx="1581">
                  <c:v>1.0989070000000001</c:v>
                </c:pt>
                <c:pt idx="1582">
                  <c:v>-0.77893900000000005</c:v>
                </c:pt>
                <c:pt idx="1583">
                  <c:v>-1.411181</c:v>
                </c:pt>
                <c:pt idx="1584">
                  <c:v>-1.551847</c:v>
                </c:pt>
                <c:pt idx="1585">
                  <c:v>-2.0941230000000002</c:v>
                </c:pt>
                <c:pt idx="1586">
                  <c:v>-2.2293219999999998</c:v>
                </c:pt>
                <c:pt idx="1587">
                  <c:v>-2.7135739999999999</c:v>
                </c:pt>
                <c:pt idx="1588">
                  <c:v>-1.4584010000000001</c:v>
                </c:pt>
                <c:pt idx="1589">
                  <c:v>-1.3880699999999999</c:v>
                </c:pt>
                <c:pt idx="1590">
                  <c:v>2.424455</c:v>
                </c:pt>
                <c:pt idx="1591">
                  <c:v>4.091329</c:v>
                </c:pt>
                <c:pt idx="1592">
                  <c:v>5.3454879999999996</c:v>
                </c:pt>
                <c:pt idx="1593">
                  <c:v>5.6650910000000003</c:v>
                </c:pt>
                <c:pt idx="1594">
                  <c:v>5.7998849999999997</c:v>
                </c:pt>
                <c:pt idx="1595">
                  <c:v>6.2961679999999998</c:v>
                </c:pt>
                <c:pt idx="1596">
                  <c:v>6.9136410000000001</c:v>
                </c:pt>
                <c:pt idx="1597">
                  <c:v>7.0670349999999997</c:v>
                </c:pt>
                <c:pt idx="1598">
                  <c:v>7.4061399999999997</c:v>
                </c:pt>
                <c:pt idx="1599">
                  <c:v>7.7541229999999999</c:v>
                </c:pt>
                <c:pt idx="1600">
                  <c:v>8.1359860000000008</c:v>
                </c:pt>
                <c:pt idx="1601">
                  <c:v>8.5695920000000001</c:v>
                </c:pt>
                <c:pt idx="1602">
                  <c:v>3.5032079999999999</c:v>
                </c:pt>
                <c:pt idx="1603">
                  <c:v>3.4081260000000002</c:v>
                </c:pt>
                <c:pt idx="1604">
                  <c:v>0.99495699999999998</c:v>
                </c:pt>
                <c:pt idx="1605">
                  <c:v>1.0316449999999999</c:v>
                </c:pt>
                <c:pt idx="1606">
                  <c:v>-0.72292900000000004</c:v>
                </c:pt>
                <c:pt idx="1607">
                  <c:v>-1.1522060000000001</c:v>
                </c:pt>
                <c:pt idx="1608">
                  <c:v>-1.27475</c:v>
                </c:pt>
                <c:pt idx="1609">
                  <c:v>-1.786853</c:v>
                </c:pt>
                <c:pt idx="1610">
                  <c:v>-1.9660930000000001</c:v>
                </c:pt>
                <c:pt idx="1611">
                  <c:v>-2.3981300000000001</c:v>
                </c:pt>
                <c:pt idx="1612">
                  <c:v>-1.0760069999999999</c:v>
                </c:pt>
                <c:pt idx="1613">
                  <c:v>-1.0257989999999999</c:v>
                </c:pt>
                <c:pt idx="1614">
                  <c:v>2.7860339999999999</c:v>
                </c:pt>
                <c:pt idx="1615">
                  <c:v>4.637448</c:v>
                </c:pt>
                <c:pt idx="1616">
                  <c:v>5.9477339999999996</c:v>
                </c:pt>
                <c:pt idx="1617">
                  <c:v>6.2501660000000001</c:v>
                </c:pt>
                <c:pt idx="1618">
                  <c:v>6.3979790000000003</c:v>
                </c:pt>
                <c:pt idx="1619">
                  <c:v>6.9710890000000001</c:v>
                </c:pt>
                <c:pt idx="1620">
                  <c:v>7.8366389999999999</c:v>
                </c:pt>
                <c:pt idx="1621">
                  <c:v>7.990513</c:v>
                </c:pt>
                <c:pt idx="1622">
                  <c:v>8.4245280000000005</c:v>
                </c:pt>
                <c:pt idx="1623">
                  <c:v>8.7863399999999992</c:v>
                </c:pt>
                <c:pt idx="1624">
                  <c:v>8.9910689999999995</c:v>
                </c:pt>
                <c:pt idx="1625">
                  <c:v>9.9676989999999996</c:v>
                </c:pt>
                <c:pt idx="1626">
                  <c:v>4.6513530000000003</c:v>
                </c:pt>
                <c:pt idx="1627">
                  <c:v>4.2959839999999998</c:v>
                </c:pt>
                <c:pt idx="1628">
                  <c:v>1.7653460000000001</c:v>
                </c:pt>
                <c:pt idx="1629">
                  <c:v>1.7418750000000001</c:v>
                </c:pt>
                <c:pt idx="1630">
                  <c:v>-0.12522</c:v>
                </c:pt>
                <c:pt idx="1631">
                  <c:v>-0.67846300000000004</c:v>
                </c:pt>
                <c:pt idx="1632">
                  <c:v>-0.84295100000000001</c:v>
                </c:pt>
                <c:pt idx="1633">
                  <c:v>-1.4017409999999999</c:v>
                </c:pt>
                <c:pt idx="1634">
                  <c:v>-1.651861</c:v>
                </c:pt>
                <c:pt idx="1635">
                  <c:v>-2.1449120000000002</c:v>
                </c:pt>
                <c:pt idx="1636">
                  <c:v>-0.90346099999999996</c:v>
                </c:pt>
                <c:pt idx="1637">
                  <c:v>-0.85655999999999999</c:v>
                </c:pt>
                <c:pt idx="1638">
                  <c:v>2.8854899999999999</c:v>
                </c:pt>
                <c:pt idx="1639">
                  <c:v>4.8972129999999998</c:v>
                </c:pt>
                <c:pt idx="1640">
                  <c:v>6.4721840000000004</c:v>
                </c:pt>
                <c:pt idx="1641">
                  <c:v>7.1012019999999998</c:v>
                </c:pt>
                <c:pt idx="1642">
                  <c:v>8.0359999999999996</c:v>
                </c:pt>
                <c:pt idx="1643">
                  <c:v>9.8604810000000001</c:v>
                </c:pt>
                <c:pt idx="1644">
                  <c:v>11.155215999999999</c:v>
                </c:pt>
                <c:pt idx="1645">
                  <c:v>12.027739</c:v>
                </c:pt>
                <c:pt idx="1646">
                  <c:v>13.164059</c:v>
                </c:pt>
                <c:pt idx="1647">
                  <c:v>13.777054</c:v>
                </c:pt>
                <c:pt idx="1648">
                  <c:v>13.682717999999999</c:v>
                </c:pt>
                <c:pt idx="1649">
                  <c:v>12.684573</c:v>
                </c:pt>
                <c:pt idx="1650">
                  <c:v>7.0387529999999998</c:v>
                </c:pt>
                <c:pt idx="1651">
                  <c:v>6.6952499999999997</c:v>
                </c:pt>
                <c:pt idx="1652">
                  <c:v>3.7718690000000001</c:v>
                </c:pt>
                <c:pt idx="1653">
                  <c:v>3.4716529999999999</c:v>
                </c:pt>
                <c:pt idx="1654">
                  <c:v>1.851699</c:v>
                </c:pt>
                <c:pt idx="1655">
                  <c:v>1.208221</c:v>
                </c:pt>
                <c:pt idx="1656">
                  <c:v>0.75031400000000004</c:v>
                </c:pt>
                <c:pt idx="1657">
                  <c:v>0.17924000000000001</c:v>
                </c:pt>
                <c:pt idx="1658">
                  <c:v>9.9346000000000004E-2</c:v>
                </c:pt>
                <c:pt idx="1659">
                  <c:v>-0.34881400000000001</c:v>
                </c:pt>
                <c:pt idx="1660">
                  <c:v>-0.35925800000000002</c:v>
                </c:pt>
                <c:pt idx="1661">
                  <c:v>-0.95769199999999999</c:v>
                </c:pt>
                <c:pt idx="1662">
                  <c:v>-9.8002000000000006E-2</c:v>
                </c:pt>
                <c:pt idx="1663">
                  <c:v>1.3998809999999999</c:v>
                </c:pt>
                <c:pt idx="1664">
                  <c:v>1.9926569999999999</c:v>
                </c:pt>
                <c:pt idx="1665">
                  <c:v>3.2271640000000001</c:v>
                </c:pt>
                <c:pt idx="1666">
                  <c:v>3.6011389999999999</c:v>
                </c:pt>
                <c:pt idx="1667">
                  <c:v>3.9442300000000001</c:v>
                </c:pt>
                <c:pt idx="1668">
                  <c:v>4.1905460000000003</c:v>
                </c:pt>
                <c:pt idx="1669">
                  <c:v>4.3349770000000003</c:v>
                </c:pt>
                <c:pt idx="1670">
                  <c:v>4.1903920000000001</c:v>
                </c:pt>
                <c:pt idx="1671">
                  <c:v>2.462367</c:v>
                </c:pt>
                <c:pt idx="1672">
                  <c:v>2.4183780000000001</c:v>
                </c:pt>
                <c:pt idx="1673">
                  <c:v>2.2704360000000001</c:v>
                </c:pt>
                <c:pt idx="1674">
                  <c:v>1.222254</c:v>
                </c:pt>
                <c:pt idx="1675">
                  <c:v>0.86987700000000001</c:v>
                </c:pt>
                <c:pt idx="1676">
                  <c:v>-1.231025</c:v>
                </c:pt>
                <c:pt idx="1677">
                  <c:v>-1.521806</c:v>
                </c:pt>
                <c:pt idx="1678">
                  <c:v>-1.877033</c:v>
                </c:pt>
                <c:pt idx="1679">
                  <c:v>-2.2589450000000002</c:v>
                </c:pt>
                <c:pt idx="1680">
                  <c:v>-2.3621780000000001</c:v>
                </c:pt>
                <c:pt idx="1681">
                  <c:v>-2.8097590000000001</c:v>
                </c:pt>
                <c:pt idx="1682">
                  <c:v>-2.8987020000000001</c:v>
                </c:pt>
                <c:pt idx="1683">
                  <c:v>-3.1382560000000002</c:v>
                </c:pt>
                <c:pt idx="1684">
                  <c:v>-3.3161740000000002</c:v>
                </c:pt>
                <c:pt idx="1685">
                  <c:v>-3.4365860000000001</c:v>
                </c:pt>
                <c:pt idx="1686">
                  <c:v>-2.7218010000000001</c:v>
                </c:pt>
                <c:pt idx="1687">
                  <c:v>-2.2802500000000001</c:v>
                </c:pt>
                <c:pt idx="1688">
                  <c:v>-1.6415850000000001</c:v>
                </c:pt>
                <c:pt idx="1689">
                  <c:v>-1.6511709999999999</c:v>
                </c:pt>
                <c:pt idx="1690">
                  <c:v>-1.1670510000000001</c:v>
                </c:pt>
                <c:pt idx="1691">
                  <c:v>-1.1366719999999999</c:v>
                </c:pt>
                <c:pt idx="1692">
                  <c:v>-0.90226099999999998</c:v>
                </c:pt>
                <c:pt idx="1693">
                  <c:v>-0.90512300000000001</c:v>
                </c:pt>
                <c:pt idx="1694">
                  <c:v>-0.71918199999999999</c:v>
                </c:pt>
                <c:pt idx="1695">
                  <c:v>-0.591229</c:v>
                </c:pt>
                <c:pt idx="1696">
                  <c:v>-1.6371599999999999</c:v>
                </c:pt>
                <c:pt idx="1697">
                  <c:v>-2.1507510000000001</c:v>
                </c:pt>
                <c:pt idx="1698">
                  <c:v>-2.3940399999999999</c:v>
                </c:pt>
                <c:pt idx="1699">
                  <c:v>-3.4912909999999999</c:v>
                </c:pt>
                <c:pt idx="1700">
                  <c:v>-3.2619389999999999</c:v>
                </c:pt>
                <c:pt idx="1701">
                  <c:v>-3.8111809999999999</c:v>
                </c:pt>
                <c:pt idx="1702">
                  <c:v>-3.7219609999999999</c:v>
                </c:pt>
                <c:pt idx="1703">
                  <c:v>-3.6141160000000001</c:v>
                </c:pt>
                <c:pt idx="1704">
                  <c:v>-3.4371139999999998</c:v>
                </c:pt>
                <c:pt idx="1705">
                  <c:v>-3.8170199999999999</c:v>
                </c:pt>
                <c:pt idx="1706">
                  <c:v>-3.8901279999999998</c:v>
                </c:pt>
                <c:pt idx="1707">
                  <c:v>-3.5456829999999999</c:v>
                </c:pt>
                <c:pt idx="1708">
                  <c:v>-3.1156799999999998</c:v>
                </c:pt>
                <c:pt idx="1709">
                  <c:v>0.47242200000000001</c:v>
                </c:pt>
                <c:pt idx="1710">
                  <c:v>2.4562270000000002</c:v>
                </c:pt>
                <c:pt idx="1711">
                  <c:v>4.1003910000000001</c:v>
                </c:pt>
                <c:pt idx="1712">
                  <c:v>4.9323949999999996</c:v>
                </c:pt>
                <c:pt idx="1713">
                  <c:v>5.6832700000000003</c:v>
                </c:pt>
                <c:pt idx="1714">
                  <c:v>7.3663939999999997</c:v>
                </c:pt>
                <c:pt idx="1715">
                  <c:v>8.6346579999999999</c:v>
                </c:pt>
                <c:pt idx="1716">
                  <c:v>9.1104299999999991</c:v>
                </c:pt>
                <c:pt idx="1717">
                  <c:v>8.9084830000000004</c:v>
                </c:pt>
                <c:pt idx="1718">
                  <c:v>9.1290619999999993</c:v>
                </c:pt>
                <c:pt idx="1719">
                  <c:v>9.0302819999999997</c:v>
                </c:pt>
                <c:pt idx="1720">
                  <c:v>9.8047599999999999</c:v>
                </c:pt>
                <c:pt idx="1721">
                  <c:v>5.1980459999999997</c:v>
                </c:pt>
                <c:pt idx="1722">
                  <c:v>5.0850759999999999</c:v>
                </c:pt>
                <c:pt idx="1723">
                  <c:v>2.3050280000000001</c:v>
                </c:pt>
                <c:pt idx="1724">
                  <c:v>2.16411</c:v>
                </c:pt>
                <c:pt idx="1725">
                  <c:v>0.67790399999999995</c:v>
                </c:pt>
                <c:pt idx="1726">
                  <c:v>0.19378300000000001</c:v>
                </c:pt>
                <c:pt idx="1727">
                  <c:v>-0.120046</c:v>
                </c:pt>
                <c:pt idx="1728">
                  <c:v>-0.62443000000000004</c:v>
                </c:pt>
                <c:pt idx="1729">
                  <c:v>-0.81254599999999999</c:v>
                </c:pt>
                <c:pt idx="1730">
                  <c:v>-1.217983</c:v>
                </c:pt>
                <c:pt idx="1731">
                  <c:v>-0.14366999999999999</c:v>
                </c:pt>
                <c:pt idx="1732">
                  <c:v>6.4788999999999999E-2</c:v>
                </c:pt>
                <c:pt idx="1733">
                  <c:v>3.432388</c:v>
                </c:pt>
                <c:pt idx="1734">
                  <c:v>4.9389440000000002</c:v>
                </c:pt>
                <c:pt idx="1735">
                  <c:v>6.1243150000000002</c:v>
                </c:pt>
                <c:pt idx="1736">
                  <c:v>6.4288350000000003</c:v>
                </c:pt>
                <c:pt idx="1737">
                  <c:v>6.5690350000000004</c:v>
                </c:pt>
                <c:pt idx="1738">
                  <c:v>7.0680160000000001</c:v>
                </c:pt>
                <c:pt idx="1739">
                  <c:v>7.8634389999999996</c:v>
                </c:pt>
                <c:pt idx="1740">
                  <c:v>8.0699459999999998</c:v>
                </c:pt>
                <c:pt idx="1741">
                  <c:v>8.502243</c:v>
                </c:pt>
                <c:pt idx="1742">
                  <c:v>9.0502070000000003</c:v>
                </c:pt>
                <c:pt idx="1743">
                  <c:v>9.3713929999999994</c:v>
                </c:pt>
                <c:pt idx="1744">
                  <c:v>10.222223</c:v>
                </c:pt>
                <c:pt idx="1745">
                  <c:v>5.0808989999999996</c:v>
                </c:pt>
                <c:pt idx="1746">
                  <c:v>5.0626389999999999</c:v>
                </c:pt>
                <c:pt idx="1747">
                  <c:v>2.398215</c:v>
                </c:pt>
                <c:pt idx="1748">
                  <c:v>2.4858410000000002</c:v>
                </c:pt>
                <c:pt idx="1749">
                  <c:v>1.093523</c:v>
                </c:pt>
                <c:pt idx="1750">
                  <c:v>0.72281700000000004</c:v>
                </c:pt>
                <c:pt idx="1751">
                  <c:v>0.421655</c:v>
                </c:pt>
                <c:pt idx="1752">
                  <c:v>-9.2179999999999998E-2</c:v>
                </c:pt>
                <c:pt idx="1753">
                  <c:v>-0.33929100000000001</c:v>
                </c:pt>
                <c:pt idx="1754">
                  <c:v>-0.84038800000000002</c:v>
                </c:pt>
                <c:pt idx="1755">
                  <c:v>0.19001499999999999</c:v>
                </c:pt>
                <c:pt idx="1756">
                  <c:v>0.24957399999999999</c:v>
                </c:pt>
                <c:pt idx="1757">
                  <c:v>3.6526890000000001</c:v>
                </c:pt>
                <c:pt idx="1758">
                  <c:v>5.1601090000000003</c:v>
                </c:pt>
                <c:pt idx="1759">
                  <c:v>6.44977</c:v>
                </c:pt>
                <c:pt idx="1760">
                  <c:v>6.7347890000000001</c:v>
                </c:pt>
                <c:pt idx="1761">
                  <c:v>6.8778499999999996</c:v>
                </c:pt>
                <c:pt idx="1762">
                  <c:v>7.6097919999999997</c:v>
                </c:pt>
                <c:pt idx="1763">
                  <c:v>8.1486099999999997</c:v>
                </c:pt>
                <c:pt idx="1764">
                  <c:v>9.2902819999999995</c:v>
                </c:pt>
                <c:pt idx="1765">
                  <c:v>10.286185</c:v>
                </c:pt>
                <c:pt idx="1766">
                  <c:v>9.8987700000000007</c:v>
                </c:pt>
                <c:pt idx="1767">
                  <c:v>9.8593919999999997</c:v>
                </c:pt>
                <c:pt idx="1768">
                  <c:v>10.436996000000001</c:v>
                </c:pt>
                <c:pt idx="1769">
                  <c:v>5.0434840000000003</c:v>
                </c:pt>
                <c:pt idx="1770">
                  <c:v>4.8216640000000002</c:v>
                </c:pt>
                <c:pt idx="1771">
                  <c:v>1.9921789999999999</c:v>
                </c:pt>
                <c:pt idx="1772">
                  <c:v>1.954955</c:v>
                </c:pt>
                <c:pt idx="1773">
                  <c:v>0.204175</c:v>
                </c:pt>
                <c:pt idx="1774">
                  <c:v>-0.30957800000000002</c:v>
                </c:pt>
                <c:pt idx="1775">
                  <c:v>-0.50715399999999999</c:v>
                </c:pt>
                <c:pt idx="1776">
                  <c:v>-0.95783200000000002</c:v>
                </c:pt>
                <c:pt idx="1777">
                  <c:v>-1.1110800000000001</c:v>
                </c:pt>
                <c:pt idx="1778">
                  <c:v>-1.58839</c:v>
                </c:pt>
                <c:pt idx="1779">
                  <c:v>-0.40824700000000003</c:v>
                </c:pt>
                <c:pt idx="1780">
                  <c:v>-0.40881099999999998</c:v>
                </c:pt>
                <c:pt idx="1781">
                  <c:v>3.1587939999999999</c:v>
                </c:pt>
                <c:pt idx="1782">
                  <c:v>4.6850610000000001</c:v>
                </c:pt>
                <c:pt idx="1783">
                  <c:v>5.9706049999999999</c:v>
                </c:pt>
                <c:pt idx="1784">
                  <c:v>6.3785569999999998</c:v>
                </c:pt>
                <c:pt idx="1785">
                  <c:v>6.5757570000000003</c:v>
                </c:pt>
                <c:pt idx="1786">
                  <c:v>7.146261</c:v>
                </c:pt>
                <c:pt idx="1787">
                  <c:v>7.8800749999999997</c:v>
                </c:pt>
                <c:pt idx="1788">
                  <c:v>8.0575050000000008</c:v>
                </c:pt>
                <c:pt idx="1789">
                  <c:v>8.4973550000000007</c:v>
                </c:pt>
                <c:pt idx="1790">
                  <c:v>8.8449139999999993</c:v>
                </c:pt>
                <c:pt idx="1791">
                  <c:v>9.0291709999999998</c:v>
                </c:pt>
                <c:pt idx="1792">
                  <c:v>9.9011499999999995</c:v>
                </c:pt>
                <c:pt idx="1793">
                  <c:v>4.7049099999999999</c:v>
                </c:pt>
                <c:pt idx="1794">
                  <c:v>4.1370699999999996</c:v>
                </c:pt>
                <c:pt idx="1795">
                  <c:v>1.508651</c:v>
                </c:pt>
                <c:pt idx="1796">
                  <c:v>1.4260120000000001</c:v>
                </c:pt>
                <c:pt idx="1797">
                  <c:v>-0.61018799999999995</c:v>
                </c:pt>
                <c:pt idx="1798">
                  <c:v>-1.3040419999999999</c:v>
                </c:pt>
                <c:pt idx="1799">
                  <c:v>-1.5051190000000001</c:v>
                </c:pt>
                <c:pt idx="1800">
                  <c:v>-2.0952950000000001</c:v>
                </c:pt>
                <c:pt idx="1801">
                  <c:v>-2.2621639999999998</c:v>
                </c:pt>
                <c:pt idx="1802">
                  <c:v>-2.7804359999999999</c:v>
                </c:pt>
                <c:pt idx="1803">
                  <c:v>-1.655545</c:v>
                </c:pt>
                <c:pt idx="1804">
                  <c:v>-1.7207250000000001</c:v>
                </c:pt>
                <c:pt idx="1805">
                  <c:v>2.1942819999999998</c:v>
                </c:pt>
                <c:pt idx="1806">
                  <c:v>3.8172959999999998</c:v>
                </c:pt>
                <c:pt idx="1807">
                  <c:v>5.1342309999999998</c:v>
                </c:pt>
                <c:pt idx="1808">
                  <c:v>5.893694</c:v>
                </c:pt>
                <c:pt idx="1809">
                  <c:v>6.0490779999999997</c:v>
                </c:pt>
                <c:pt idx="1810">
                  <c:v>6.481147</c:v>
                </c:pt>
                <c:pt idx="1811">
                  <c:v>7.0801160000000003</c:v>
                </c:pt>
                <c:pt idx="1812">
                  <c:v>7.2150509999999999</c:v>
                </c:pt>
                <c:pt idx="1813">
                  <c:v>7.7177639999999998</c:v>
                </c:pt>
                <c:pt idx="1814">
                  <c:v>8.0164840000000002</c:v>
                </c:pt>
                <c:pt idx="1815">
                  <c:v>8.6125050000000005</c:v>
                </c:pt>
                <c:pt idx="1816">
                  <c:v>9.2526050000000009</c:v>
                </c:pt>
                <c:pt idx="1817">
                  <c:v>4.0482940000000003</c:v>
                </c:pt>
                <c:pt idx="1818">
                  <c:v>3.6251519999999999</c:v>
                </c:pt>
                <c:pt idx="1819">
                  <c:v>1.0751660000000001</c:v>
                </c:pt>
                <c:pt idx="1820">
                  <c:v>0.930508</c:v>
                </c:pt>
                <c:pt idx="1821">
                  <c:v>-1.2111529999999999</c:v>
                </c:pt>
                <c:pt idx="1822">
                  <c:v>-2.0408040000000001</c:v>
                </c:pt>
                <c:pt idx="1823">
                  <c:v>-2.513093</c:v>
                </c:pt>
                <c:pt idx="1824">
                  <c:v>-3.31711</c:v>
                </c:pt>
                <c:pt idx="1825">
                  <c:v>-3.6424099999999999</c:v>
                </c:pt>
                <c:pt idx="1826">
                  <c:v>-4.3332800000000002</c:v>
                </c:pt>
                <c:pt idx="1827">
                  <c:v>-4.3871479999999998</c:v>
                </c:pt>
                <c:pt idx="1828">
                  <c:v>-4.9748809999999999</c:v>
                </c:pt>
                <c:pt idx="1829">
                  <c:v>-3.6006930000000001</c:v>
                </c:pt>
                <c:pt idx="1830">
                  <c:v>-1.7453380000000001</c:v>
                </c:pt>
                <c:pt idx="1831">
                  <c:v>-0.39956399999999997</c:v>
                </c:pt>
                <c:pt idx="1832">
                  <c:v>1.269001</c:v>
                </c:pt>
                <c:pt idx="1833">
                  <c:v>1.716404</c:v>
                </c:pt>
                <c:pt idx="1834">
                  <c:v>2.4288949999999998</c:v>
                </c:pt>
                <c:pt idx="1835">
                  <c:v>2.9686469999999998</c:v>
                </c:pt>
                <c:pt idx="1836">
                  <c:v>3.3580969999999999</c:v>
                </c:pt>
                <c:pt idx="1837">
                  <c:v>3.2029350000000001</c:v>
                </c:pt>
                <c:pt idx="1838">
                  <c:v>1.8404700000000001</c:v>
                </c:pt>
                <c:pt idx="1839">
                  <c:v>1.5098769999999999</c:v>
                </c:pt>
                <c:pt idx="1840">
                  <c:v>1.466728</c:v>
                </c:pt>
                <c:pt idx="1841">
                  <c:v>-0.13802500000000001</c:v>
                </c:pt>
                <c:pt idx="1842">
                  <c:v>-1.345464</c:v>
                </c:pt>
                <c:pt idx="1843">
                  <c:v>-3.7740999999999998</c:v>
                </c:pt>
                <c:pt idx="1844">
                  <c:v>-4.3509000000000002</c:v>
                </c:pt>
                <c:pt idx="1845">
                  <c:v>-4.7600160000000002</c:v>
                </c:pt>
                <c:pt idx="1846">
                  <c:v>-5.3085659999999999</c:v>
                </c:pt>
                <c:pt idx="1847">
                  <c:v>-5.5210699999999999</c:v>
                </c:pt>
                <c:pt idx="1848">
                  <c:v>-6.0697809999999999</c:v>
                </c:pt>
                <c:pt idx="1849">
                  <c:v>-6.073518</c:v>
                </c:pt>
                <c:pt idx="1850">
                  <c:v>-6.5786100000000003</c:v>
                </c:pt>
                <c:pt idx="1851">
                  <c:v>-6.4970359999999996</c:v>
                </c:pt>
                <c:pt idx="1852">
                  <c:v>-7.0465739999999997</c:v>
                </c:pt>
                <c:pt idx="1853">
                  <c:v>-6.757962</c:v>
                </c:pt>
                <c:pt idx="1854">
                  <c:v>-6.4057389999999996</c:v>
                </c:pt>
                <c:pt idx="1855">
                  <c:v>-4.666525</c:v>
                </c:pt>
                <c:pt idx="1856">
                  <c:v>-3.4862090000000001</c:v>
                </c:pt>
                <c:pt idx="1857">
                  <c:v>-2.5465399999999998</c:v>
                </c:pt>
                <c:pt idx="1858">
                  <c:v>-2.0177960000000001</c:v>
                </c:pt>
                <c:pt idx="1859">
                  <c:v>-1.3179240000000001</c:v>
                </c:pt>
                <c:pt idx="1860">
                  <c:v>-0.63314199999999998</c:v>
                </c:pt>
                <c:pt idx="1861">
                  <c:v>0.42669299999999999</c:v>
                </c:pt>
                <c:pt idx="1862">
                  <c:v>0.77903800000000001</c:v>
                </c:pt>
                <c:pt idx="1863">
                  <c:v>0.76859599999999995</c:v>
                </c:pt>
                <c:pt idx="1864">
                  <c:v>-0.57921500000000004</c:v>
                </c:pt>
                <c:pt idx="1865">
                  <c:v>-1.0158290000000001</c:v>
                </c:pt>
                <c:pt idx="1866">
                  <c:v>-2.1973720000000001</c:v>
                </c:pt>
                <c:pt idx="1867">
                  <c:v>-3.530878</c:v>
                </c:pt>
                <c:pt idx="1868">
                  <c:v>-3.7876989999999999</c:v>
                </c:pt>
                <c:pt idx="1869">
                  <c:v>-4.1834449999999999</c:v>
                </c:pt>
                <c:pt idx="1870">
                  <c:v>-4.6020729999999999</c:v>
                </c:pt>
                <c:pt idx="1871">
                  <c:v>-4.4431849999999997</c:v>
                </c:pt>
                <c:pt idx="1872">
                  <c:v>-4.8520120000000002</c:v>
                </c:pt>
                <c:pt idx="1873">
                  <c:v>-4.8885300000000003</c:v>
                </c:pt>
                <c:pt idx="1874">
                  <c:v>-5.1975110000000004</c:v>
                </c:pt>
                <c:pt idx="1875">
                  <c:v>-4.4152490000000002</c:v>
                </c:pt>
                <c:pt idx="1876">
                  <c:v>-4.3916459999999997</c:v>
                </c:pt>
                <c:pt idx="1877">
                  <c:v>-0.49559199999999998</c:v>
                </c:pt>
                <c:pt idx="1878">
                  <c:v>1.7836449999999999</c:v>
                </c:pt>
                <c:pt idx="1879">
                  <c:v>3.4194260000000001</c:v>
                </c:pt>
                <c:pt idx="1880">
                  <c:v>4.1601359999999996</c:v>
                </c:pt>
                <c:pt idx="1881">
                  <c:v>4.5169509999999997</c:v>
                </c:pt>
                <c:pt idx="1882">
                  <c:v>5.004696</c:v>
                </c:pt>
                <c:pt idx="1883">
                  <c:v>5.8875799999999998</c:v>
                </c:pt>
                <c:pt idx="1884">
                  <c:v>6.2362169999999999</c:v>
                </c:pt>
                <c:pt idx="1885">
                  <c:v>6.8355649999999999</c:v>
                </c:pt>
                <c:pt idx="1886">
                  <c:v>7.3435670000000002</c:v>
                </c:pt>
                <c:pt idx="1887">
                  <c:v>7.9136920000000002</c:v>
                </c:pt>
                <c:pt idx="1888">
                  <c:v>9.4209929999999993</c:v>
                </c:pt>
                <c:pt idx="1889">
                  <c:v>4.2285630000000003</c:v>
                </c:pt>
                <c:pt idx="1890">
                  <c:v>4.1358290000000002</c:v>
                </c:pt>
                <c:pt idx="1891">
                  <c:v>1.5295190000000001</c:v>
                </c:pt>
                <c:pt idx="1892">
                  <c:v>1.4631400000000001</c:v>
                </c:pt>
                <c:pt idx="1893">
                  <c:v>-0.54368300000000003</c:v>
                </c:pt>
                <c:pt idx="1894">
                  <c:v>-1.43425</c:v>
                </c:pt>
                <c:pt idx="1895">
                  <c:v>-1.6556630000000001</c:v>
                </c:pt>
                <c:pt idx="1896">
                  <c:v>-2.1487440000000002</c:v>
                </c:pt>
                <c:pt idx="1897">
                  <c:v>-2.2991069999999998</c:v>
                </c:pt>
                <c:pt idx="1898">
                  <c:v>-2.7413050000000001</c:v>
                </c:pt>
                <c:pt idx="1899">
                  <c:v>-1.6742980000000001</c:v>
                </c:pt>
                <c:pt idx="1900">
                  <c:v>-1.6020019999999999</c:v>
                </c:pt>
                <c:pt idx="1901">
                  <c:v>2.2505480000000002</c:v>
                </c:pt>
                <c:pt idx="1902">
                  <c:v>3.8566340000000001</c:v>
                </c:pt>
                <c:pt idx="1903">
                  <c:v>5.2407880000000002</c:v>
                </c:pt>
                <c:pt idx="1904">
                  <c:v>5.5995439999999999</c:v>
                </c:pt>
                <c:pt idx="1905">
                  <c:v>5.8479239999999999</c:v>
                </c:pt>
                <c:pt idx="1906">
                  <c:v>6.3590369999999998</c:v>
                </c:pt>
                <c:pt idx="1907">
                  <c:v>7.0686049999999998</c:v>
                </c:pt>
                <c:pt idx="1908">
                  <c:v>7.2170829999999997</c:v>
                </c:pt>
                <c:pt idx="1909">
                  <c:v>7.6558739999999998</c:v>
                </c:pt>
                <c:pt idx="1910">
                  <c:v>8.0217860000000005</c:v>
                </c:pt>
                <c:pt idx="1911">
                  <c:v>8.2997180000000004</c:v>
                </c:pt>
                <c:pt idx="1912">
                  <c:v>9.2299439999999997</c:v>
                </c:pt>
                <c:pt idx="1913">
                  <c:v>4.2039819999999999</c:v>
                </c:pt>
                <c:pt idx="1914">
                  <c:v>3.8630369999999998</c:v>
                </c:pt>
                <c:pt idx="1915">
                  <c:v>1.3562639999999999</c:v>
                </c:pt>
                <c:pt idx="1916">
                  <c:v>1.423225</c:v>
                </c:pt>
                <c:pt idx="1917">
                  <c:v>-0.30990699999999999</c:v>
                </c:pt>
                <c:pt idx="1918">
                  <c:v>-0.83554300000000004</c:v>
                </c:pt>
                <c:pt idx="1919">
                  <c:v>-1.0273540000000001</c:v>
                </c:pt>
                <c:pt idx="1920">
                  <c:v>-1.596409</c:v>
                </c:pt>
                <c:pt idx="1921">
                  <c:v>-1.8821859999999999</c:v>
                </c:pt>
                <c:pt idx="1922">
                  <c:v>-2.42286</c:v>
                </c:pt>
                <c:pt idx="1923">
                  <c:v>-1.1592229999999999</c:v>
                </c:pt>
                <c:pt idx="1924">
                  <c:v>-1.0368489999999999</c:v>
                </c:pt>
                <c:pt idx="1925">
                  <c:v>2.730534</c:v>
                </c:pt>
                <c:pt idx="1926">
                  <c:v>4.4320459999999997</c:v>
                </c:pt>
                <c:pt idx="1927">
                  <c:v>5.7290150000000004</c:v>
                </c:pt>
                <c:pt idx="1928">
                  <c:v>6.1253630000000001</c:v>
                </c:pt>
                <c:pt idx="1929">
                  <c:v>6.3210379999999997</c:v>
                </c:pt>
                <c:pt idx="1930">
                  <c:v>6.9402239999999997</c:v>
                </c:pt>
                <c:pt idx="1931">
                  <c:v>8.9366230000000009</c:v>
                </c:pt>
                <c:pt idx="1932">
                  <c:v>9.0989540000000009</c:v>
                </c:pt>
                <c:pt idx="1933">
                  <c:v>9.0088760000000008</c:v>
                </c:pt>
                <c:pt idx="1934">
                  <c:v>9.6428829999999994</c:v>
                </c:pt>
                <c:pt idx="1935">
                  <c:v>9.5761730000000007</c:v>
                </c:pt>
                <c:pt idx="1936">
                  <c:v>9.9891109999999994</c:v>
                </c:pt>
                <c:pt idx="1937">
                  <c:v>4.1153620000000002</c:v>
                </c:pt>
                <c:pt idx="1938">
                  <c:v>3.6560139999999999</c:v>
                </c:pt>
                <c:pt idx="1939">
                  <c:v>0.94190799999999997</c:v>
                </c:pt>
                <c:pt idx="1940">
                  <c:v>0.70592999999999995</c:v>
                </c:pt>
                <c:pt idx="1941">
                  <c:v>-1.74413</c:v>
                </c:pt>
                <c:pt idx="1942">
                  <c:v>-2.7992059999999999</c:v>
                </c:pt>
                <c:pt idx="1943">
                  <c:v>-3.2384949999999999</c:v>
                </c:pt>
                <c:pt idx="1944">
                  <c:v>-4.0275189999999998</c:v>
                </c:pt>
                <c:pt idx="1945">
                  <c:v>-4.4122750000000002</c:v>
                </c:pt>
                <c:pt idx="1946">
                  <c:v>-5.1552309999999997</c:v>
                </c:pt>
                <c:pt idx="1947">
                  <c:v>-4.0877910000000002</c:v>
                </c:pt>
                <c:pt idx="1948">
                  <c:v>-4.2815839999999996</c:v>
                </c:pt>
                <c:pt idx="1949">
                  <c:v>1.6757999999999999E-2</c:v>
                </c:pt>
                <c:pt idx="1950">
                  <c:v>2.2310949999999998</c:v>
                </c:pt>
                <c:pt idx="1951">
                  <c:v>4.1496579999999996</c:v>
                </c:pt>
                <c:pt idx="1952">
                  <c:v>5.1455349999999997</c:v>
                </c:pt>
                <c:pt idx="1953">
                  <c:v>5.587542</c:v>
                </c:pt>
                <c:pt idx="1954">
                  <c:v>6.4735589999999998</c:v>
                </c:pt>
                <c:pt idx="1955">
                  <c:v>7.3809250000000004</c:v>
                </c:pt>
                <c:pt idx="1956">
                  <c:v>8.197991</c:v>
                </c:pt>
                <c:pt idx="1957">
                  <c:v>8.8823369999999997</c:v>
                </c:pt>
                <c:pt idx="1958">
                  <c:v>9.5638109999999994</c:v>
                </c:pt>
                <c:pt idx="1959">
                  <c:v>10.027566999999999</c:v>
                </c:pt>
                <c:pt idx="1960">
                  <c:v>10.752293</c:v>
                </c:pt>
                <c:pt idx="1961">
                  <c:v>4.7099489999999999</c:v>
                </c:pt>
                <c:pt idx="1962">
                  <c:v>3.75475</c:v>
                </c:pt>
                <c:pt idx="1963">
                  <c:v>0.86150599999999999</c:v>
                </c:pt>
                <c:pt idx="1964">
                  <c:v>0.59967499999999996</c:v>
                </c:pt>
                <c:pt idx="1965">
                  <c:v>-1.793158</c:v>
                </c:pt>
                <c:pt idx="1966">
                  <c:v>-2.7004739999999998</c:v>
                </c:pt>
                <c:pt idx="1967">
                  <c:v>-3.0630709999999999</c:v>
                </c:pt>
                <c:pt idx="1968">
                  <c:v>-3.8130920000000001</c:v>
                </c:pt>
                <c:pt idx="1969">
                  <c:v>-4.1298659999999998</c:v>
                </c:pt>
                <c:pt idx="1970">
                  <c:v>-4.8366730000000002</c:v>
                </c:pt>
                <c:pt idx="1971">
                  <c:v>-3.662817</c:v>
                </c:pt>
                <c:pt idx="1972">
                  <c:v>-3.9382739999999998</c:v>
                </c:pt>
                <c:pt idx="1973">
                  <c:v>0.25658999999999998</c:v>
                </c:pt>
                <c:pt idx="1974">
                  <c:v>2.5190540000000001</c:v>
                </c:pt>
                <c:pt idx="1975">
                  <c:v>4.5415840000000003</c:v>
                </c:pt>
                <c:pt idx="1976">
                  <c:v>5.6288299999999998</c:v>
                </c:pt>
                <c:pt idx="1977">
                  <c:v>6.2125969999999997</c:v>
                </c:pt>
                <c:pt idx="1978">
                  <c:v>7.27041</c:v>
                </c:pt>
                <c:pt idx="1979">
                  <c:v>8.4029240000000005</c:v>
                </c:pt>
                <c:pt idx="1980">
                  <c:v>9.1387929999999997</c:v>
                </c:pt>
                <c:pt idx="1981">
                  <c:v>10.056139</c:v>
                </c:pt>
                <c:pt idx="1982">
                  <c:v>10.807790000000001</c:v>
                </c:pt>
                <c:pt idx="1983">
                  <c:v>11.41278</c:v>
                </c:pt>
                <c:pt idx="1984">
                  <c:v>11.908016999999999</c:v>
                </c:pt>
                <c:pt idx="1985">
                  <c:v>5.7296950000000004</c:v>
                </c:pt>
                <c:pt idx="1986">
                  <c:v>4.7963329999999997</c:v>
                </c:pt>
                <c:pt idx="1987">
                  <c:v>1.9478200000000001</c:v>
                </c:pt>
                <c:pt idx="1988">
                  <c:v>1.813434</c:v>
                </c:pt>
                <c:pt idx="1989">
                  <c:v>-4.8582E-2</c:v>
                </c:pt>
                <c:pt idx="1990">
                  <c:v>-0.71318999999999999</c:v>
                </c:pt>
                <c:pt idx="1991">
                  <c:v>-1.058157</c:v>
                </c:pt>
                <c:pt idx="1992">
                  <c:v>-1.651464</c:v>
                </c:pt>
                <c:pt idx="1993">
                  <c:v>-1.9122539999999999</c:v>
                </c:pt>
                <c:pt idx="1994">
                  <c:v>-2.5037959999999999</c:v>
                </c:pt>
                <c:pt idx="1995">
                  <c:v>-2.561051</c:v>
                </c:pt>
                <c:pt idx="1996">
                  <c:v>-3.2215829999999999</c:v>
                </c:pt>
                <c:pt idx="1997">
                  <c:v>-2.1924079999999999</c:v>
                </c:pt>
                <c:pt idx="1998">
                  <c:v>-2.9694000000000002E-2</c:v>
                </c:pt>
                <c:pt idx="1999">
                  <c:v>1.1164890000000001</c:v>
                </c:pt>
                <c:pt idx="2000">
                  <c:v>3.2012</c:v>
                </c:pt>
                <c:pt idx="2001">
                  <c:v>4.1285059999999998</c:v>
                </c:pt>
                <c:pt idx="2002">
                  <c:v>4.4931910000000004</c:v>
                </c:pt>
                <c:pt idx="2003">
                  <c:v>4.680733</c:v>
                </c:pt>
                <c:pt idx="2004">
                  <c:v>4.6865040000000002</c:v>
                </c:pt>
                <c:pt idx="2005">
                  <c:v>4.862743</c:v>
                </c:pt>
                <c:pt idx="2006">
                  <c:v>3.3839000000000001</c:v>
                </c:pt>
                <c:pt idx="2007">
                  <c:v>3.538033</c:v>
                </c:pt>
                <c:pt idx="2008">
                  <c:v>3.4405250000000001</c:v>
                </c:pt>
                <c:pt idx="2009">
                  <c:v>2.4097379999999999</c:v>
                </c:pt>
                <c:pt idx="2010">
                  <c:v>1.323445</c:v>
                </c:pt>
                <c:pt idx="2011">
                  <c:v>-1.316217</c:v>
                </c:pt>
                <c:pt idx="2012">
                  <c:v>-2.1203759999999998</c:v>
                </c:pt>
                <c:pt idx="2013">
                  <c:v>-2.8480970000000001</c:v>
                </c:pt>
                <c:pt idx="2014">
                  <c:v>-3.6031499999999999</c:v>
                </c:pt>
                <c:pt idx="2015">
                  <c:v>-4.0259790000000004</c:v>
                </c:pt>
                <c:pt idx="2016">
                  <c:v>-4.7468640000000004</c:v>
                </c:pt>
                <c:pt idx="2017">
                  <c:v>-4.9863439999999999</c:v>
                </c:pt>
                <c:pt idx="2018">
                  <c:v>-5.6541800000000002</c:v>
                </c:pt>
                <c:pt idx="2019">
                  <c:v>-5.7607619999999997</c:v>
                </c:pt>
                <c:pt idx="2020">
                  <c:v>-6.4730850000000002</c:v>
                </c:pt>
                <c:pt idx="2021">
                  <c:v>-6.2720479999999998</c:v>
                </c:pt>
                <c:pt idx="2022">
                  <c:v>-5.4991440000000003</c:v>
                </c:pt>
                <c:pt idx="2023">
                  <c:v>-3.8667609999999999</c:v>
                </c:pt>
                <c:pt idx="2024">
                  <c:v>-2.8126669999999998</c:v>
                </c:pt>
                <c:pt idx="2025">
                  <c:v>-2.0107930000000001</c:v>
                </c:pt>
                <c:pt idx="2026">
                  <c:v>-1.4398869999999999</c:v>
                </c:pt>
                <c:pt idx="2027">
                  <c:v>-0.83675600000000006</c:v>
                </c:pt>
                <c:pt idx="2028">
                  <c:v>-0.55665200000000004</c:v>
                </c:pt>
                <c:pt idx="2029">
                  <c:v>0.27781699999999998</c:v>
                </c:pt>
                <c:pt idx="2030">
                  <c:v>0.63137200000000004</c:v>
                </c:pt>
                <c:pt idx="2031">
                  <c:v>0.82674300000000001</c:v>
                </c:pt>
                <c:pt idx="2032">
                  <c:v>-0.50124000000000002</c:v>
                </c:pt>
                <c:pt idx="2033">
                  <c:v>-0.93378899999999998</c:v>
                </c:pt>
                <c:pt idx="2034">
                  <c:v>-2.134493</c:v>
                </c:pt>
                <c:pt idx="2035">
                  <c:v>-3.5896140000000001</c:v>
                </c:pt>
                <c:pt idx="2036">
                  <c:v>-3.9334500000000001</c:v>
                </c:pt>
                <c:pt idx="2037">
                  <c:v>-4.5048399999999997</c:v>
                </c:pt>
                <c:pt idx="2038">
                  <c:v>-5.1287789999999998</c:v>
                </c:pt>
                <c:pt idx="2039">
                  <c:v>-5.0663900000000002</c:v>
                </c:pt>
                <c:pt idx="2040">
                  <c:v>-5.6304259999999999</c:v>
                </c:pt>
                <c:pt idx="2041">
                  <c:v>-5.8446959999999999</c:v>
                </c:pt>
                <c:pt idx="2042">
                  <c:v>-6.4165770000000002</c:v>
                </c:pt>
                <c:pt idx="2043">
                  <c:v>-5.7439549999999997</c:v>
                </c:pt>
                <c:pt idx="2044">
                  <c:v>-5.8858009999999998</c:v>
                </c:pt>
                <c:pt idx="2045">
                  <c:v>-1.8008390000000001</c:v>
                </c:pt>
                <c:pt idx="2046">
                  <c:v>1.203945</c:v>
                </c:pt>
                <c:pt idx="2047">
                  <c:v>3.127262</c:v>
                </c:pt>
                <c:pt idx="2048">
                  <c:v>4.1765179999999997</c:v>
                </c:pt>
                <c:pt idx="2049">
                  <c:v>5.0349279999999998</c:v>
                </c:pt>
                <c:pt idx="2050">
                  <c:v>5.8807039999999997</c:v>
                </c:pt>
                <c:pt idx="2051">
                  <c:v>6.6305449999999997</c:v>
                </c:pt>
                <c:pt idx="2052">
                  <c:v>7.7510640000000004</c:v>
                </c:pt>
                <c:pt idx="2053">
                  <c:v>9.0286740000000005</c:v>
                </c:pt>
                <c:pt idx="2054">
                  <c:v>10.155408</c:v>
                </c:pt>
                <c:pt idx="2055">
                  <c:v>10.937813</c:v>
                </c:pt>
                <c:pt idx="2056">
                  <c:v>11.265635</c:v>
                </c:pt>
                <c:pt idx="2057">
                  <c:v>4.865138</c:v>
                </c:pt>
                <c:pt idx="2058">
                  <c:v>4.5036889999999996</c:v>
                </c:pt>
                <c:pt idx="2059">
                  <c:v>1.6272150000000001</c:v>
                </c:pt>
                <c:pt idx="2060">
                  <c:v>1.674031</c:v>
                </c:pt>
                <c:pt idx="2061">
                  <c:v>-7.5009999999999993E-2</c:v>
                </c:pt>
                <c:pt idx="2062">
                  <c:v>-0.69539600000000001</c:v>
                </c:pt>
                <c:pt idx="2063">
                  <c:v>-0.98859200000000003</c:v>
                </c:pt>
                <c:pt idx="2064">
                  <c:v>-1.6573020000000001</c:v>
                </c:pt>
                <c:pt idx="2065">
                  <c:v>-1.989417</c:v>
                </c:pt>
                <c:pt idx="2066">
                  <c:v>-2.553804</c:v>
                </c:pt>
                <c:pt idx="2067">
                  <c:v>-1.4252020000000001</c:v>
                </c:pt>
                <c:pt idx="2068">
                  <c:v>-1.2921750000000001</c:v>
                </c:pt>
                <c:pt idx="2069">
                  <c:v>2.4327179999999999</c:v>
                </c:pt>
                <c:pt idx="2070">
                  <c:v>3.9803480000000002</c:v>
                </c:pt>
                <c:pt idx="2071">
                  <c:v>5.3094359999999998</c:v>
                </c:pt>
                <c:pt idx="2072">
                  <c:v>5.64093</c:v>
                </c:pt>
                <c:pt idx="2073">
                  <c:v>5.9429379999999998</c:v>
                </c:pt>
                <c:pt idx="2074">
                  <c:v>6.417414</c:v>
                </c:pt>
                <c:pt idx="2075">
                  <c:v>7.1366059999999996</c:v>
                </c:pt>
                <c:pt idx="2076">
                  <c:v>7.2799740000000002</c:v>
                </c:pt>
                <c:pt idx="2077">
                  <c:v>7.8494400000000004</c:v>
                </c:pt>
                <c:pt idx="2078">
                  <c:v>8.3167059999999999</c:v>
                </c:pt>
                <c:pt idx="2079">
                  <c:v>8.7161480000000005</c:v>
                </c:pt>
                <c:pt idx="2080">
                  <c:v>9.3231389999999994</c:v>
                </c:pt>
                <c:pt idx="2081">
                  <c:v>4.1469610000000001</c:v>
                </c:pt>
                <c:pt idx="2082">
                  <c:v>3.7707199999999998</c:v>
                </c:pt>
                <c:pt idx="2083">
                  <c:v>1.2481370000000001</c:v>
                </c:pt>
                <c:pt idx="2084">
                  <c:v>1.284267</c:v>
                </c:pt>
                <c:pt idx="2085">
                  <c:v>-0.52637500000000004</c:v>
                </c:pt>
                <c:pt idx="2086">
                  <c:v>-1.1034889999999999</c:v>
                </c:pt>
                <c:pt idx="2087">
                  <c:v>-1.3179909999999999</c:v>
                </c:pt>
                <c:pt idx="2088">
                  <c:v>-1.8817550000000001</c:v>
                </c:pt>
                <c:pt idx="2089">
                  <c:v>-2.0549650000000002</c:v>
                </c:pt>
                <c:pt idx="2090">
                  <c:v>-2.5466899999999999</c:v>
                </c:pt>
                <c:pt idx="2091">
                  <c:v>-1.3285670000000001</c:v>
                </c:pt>
                <c:pt idx="2092">
                  <c:v>-1.279239</c:v>
                </c:pt>
                <c:pt idx="2093">
                  <c:v>2.5176449999999999</c:v>
                </c:pt>
                <c:pt idx="2094">
                  <c:v>4.2185059999999996</c:v>
                </c:pt>
                <c:pt idx="2095">
                  <c:v>5.5004989999999996</c:v>
                </c:pt>
                <c:pt idx="2096">
                  <c:v>5.983962</c:v>
                </c:pt>
                <c:pt idx="2097">
                  <c:v>6.31541</c:v>
                </c:pt>
                <c:pt idx="2098">
                  <c:v>7.1438129999999997</c:v>
                </c:pt>
                <c:pt idx="2099">
                  <c:v>9.2245259999999991</c:v>
                </c:pt>
                <c:pt idx="2100">
                  <c:v>9.9114699999999996</c:v>
                </c:pt>
                <c:pt idx="2101">
                  <c:v>10.834481</c:v>
                </c:pt>
                <c:pt idx="2102">
                  <c:v>11.811247</c:v>
                </c:pt>
                <c:pt idx="2103">
                  <c:v>12.429500000000001</c:v>
                </c:pt>
                <c:pt idx="2104">
                  <c:v>12.946256</c:v>
                </c:pt>
                <c:pt idx="2105">
                  <c:v>7.3677339999999996</c:v>
                </c:pt>
                <c:pt idx="2106">
                  <c:v>5.4447840000000003</c:v>
                </c:pt>
                <c:pt idx="2107">
                  <c:v>2.6244939999999999</c:v>
                </c:pt>
                <c:pt idx="2108">
                  <c:v>2.4803890000000002</c:v>
                </c:pt>
                <c:pt idx="2109">
                  <c:v>0.67684299999999997</c:v>
                </c:pt>
                <c:pt idx="2110">
                  <c:v>-3.7214999999999998E-2</c:v>
                </c:pt>
                <c:pt idx="2111">
                  <c:v>-0.29300199999999998</c:v>
                </c:pt>
                <c:pt idx="2112">
                  <c:v>-0.78656499999999996</c:v>
                </c:pt>
                <c:pt idx="2113">
                  <c:v>-1.097737</c:v>
                </c:pt>
                <c:pt idx="2114">
                  <c:v>-1.631364</c:v>
                </c:pt>
                <c:pt idx="2115">
                  <c:v>-0.601545</c:v>
                </c:pt>
                <c:pt idx="2116">
                  <c:v>-0.73502000000000001</c:v>
                </c:pt>
                <c:pt idx="2117">
                  <c:v>3.0948549999999999</c:v>
                </c:pt>
                <c:pt idx="2118">
                  <c:v>4.8877750000000004</c:v>
                </c:pt>
                <c:pt idx="2119">
                  <c:v>6.5199639999999999</c:v>
                </c:pt>
                <c:pt idx="2120">
                  <c:v>7.6984620000000001</c:v>
                </c:pt>
                <c:pt idx="2121">
                  <c:v>8.6211070000000003</c:v>
                </c:pt>
                <c:pt idx="2122">
                  <c:v>10.025763</c:v>
                </c:pt>
                <c:pt idx="2123">
                  <c:v>10.974375999999999</c:v>
                </c:pt>
                <c:pt idx="2124">
                  <c:v>11.686429</c:v>
                </c:pt>
                <c:pt idx="2125">
                  <c:v>12.514455</c:v>
                </c:pt>
                <c:pt idx="2126">
                  <c:v>13.361167999999999</c:v>
                </c:pt>
                <c:pt idx="2127">
                  <c:v>13.868973</c:v>
                </c:pt>
                <c:pt idx="2128">
                  <c:v>14.429995999999999</c:v>
                </c:pt>
                <c:pt idx="2129">
                  <c:v>8.7958239999999996</c:v>
                </c:pt>
                <c:pt idx="2130">
                  <c:v>7.1938129999999996</c:v>
                </c:pt>
                <c:pt idx="2131">
                  <c:v>4.3630690000000003</c:v>
                </c:pt>
                <c:pt idx="2132">
                  <c:v>4.029922</c:v>
                </c:pt>
                <c:pt idx="2133">
                  <c:v>2.7492019999999999</c:v>
                </c:pt>
                <c:pt idx="2134">
                  <c:v>2.4765820000000001</c:v>
                </c:pt>
                <c:pt idx="2135">
                  <c:v>1.913224</c:v>
                </c:pt>
                <c:pt idx="2136">
                  <c:v>1.187627</c:v>
                </c:pt>
                <c:pt idx="2137">
                  <c:v>0.70750100000000005</c:v>
                </c:pt>
                <c:pt idx="2138">
                  <c:v>6.2731999999999996E-2</c:v>
                </c:pt>
                <c:pt idx="2139">
                  <c:v>1.1069580000000001</c:v>
                </c:pt>
                <c:pt idx="2140">
                  <c:v>1.0120880000000001</c:v>
                </c:pt>
                <c:pt idx="2141">
                  <c:v>4.4505489999999996</c:v>
                </c:pt>
                <c:pt idx="2142">
                  <c:v>6.1428609999999999</c:v>
                </c:pt>
                <c:pt idx="2143">
                  <c:v>7.6306750000000001</c:v>
                </c:pt>
                <c:pt idx="2144">
                  <c:v>8.2873190000000001</c:v>
                </c:pt>
                <c:pt idx="2145">
                  <c:v>8.9097550000000005</c:v>
                </c:pt>
                <c:pt idx="2146">
                  <c:v>10.166371</c:v>
                </c:pt>
                <c:pt idx="2147">
                  <c:v>11.265143999999999</c:v>
                </c:pt>
                <c:pt idx="2148">
                  <c:v>12.00802</c:v>
                </c:pt>
                <c:pt idx="2149">
                  <c:v>13.166689999999999</c:v>
                </c:pt>
                <c:pt idx="2150">
                  <c:v>14.102513</c:v>
                </c:pt>
                <c:pt idx="2151">
                  <c:v>14.608248</c:v>
                </c:pt>
                <c:pt idx="2152">
                  <c:v>14.927782000000001</c:v>
                </c:pt>
                <c:pt idx="2153">
                  <c:v>8.9823780000000006</c:v>
                </c:pt>
                <c:pt idx="2154">
                  <c:v>7.8169680000000001</c:v>
                </c:pt>
                <c:pt idx="2155">
                  <c:v>4.862336</c:v>
                </c:pt>
                <c:pt idx="2156">
                  <c:v>4.613442</c:v>
                </c:pt>
                <c:pt idx="2157">
                  <c:v>3.4279139999999999</c:v>
                </c:pt>
                <c:pt idx="2158">
                  <c:v>2.818044</c:v>
                </c:pt>
                <c:pt idx="2159">
                  <c:v>2.0734409999999999</c:v>
                </c:pt>
                <c:pt idx="2160">
                  <c:v>1.2261709999999999</c:v>
                </c:pt>
                <c:pt idx="2161">
                  <c:v>0.43771100000000002</c:v>
                </c:pt>
                <c:pt idx="2162">
                  <c:v>-0.40883000000000003</c:v>
                </c:pt>
                <c:pt idx="2163">
                  <c:v>-0.80769199999999997</c:v>
                </c:pt>
                <c:pt idx="2164">
                  <c:v>-1.6377969999999999</c:v>
                </c:pt>
                <c:pt idx="2165">
                  <c:v>-0.52585800000000005</c:v>
                </c:pt>
                <c:pt idx="2166">
                  <c:v>1.5869690000000001</c:v>
                </c:pt>
                <c:pt idx="2167">
                  <c:v>2.716456</c:v>
                </c:pt>
                <c:pt idx="2168">
                  <c:v>4.4142780000000004</c:v>
                </c:pt>
                <c:pt idx="2169">
                  <c:v>5.0189719999999998</c:v>
                </c:pt>
                <c:pt idx="2170">
                  <c:v>5.8485649999999998</c:v>
                </c:pt>
                <c:pt idx="2171">
                  <c:v>6.6303570000000001</c:v>
                </c:pt>
                <c:pt idx="2172">
                  <c:v>7.1573010000000004</c:v>
                </c:pt>
                <c:pt idx="2173">
                  <c:v>7.4887540000000001</c:v>
                </c:pt>
                <c:pt idx="2174">
                  <c:v>6.112679</c:v>
                </c:pt>
                <c:pt idx="2175">
                  <c:v>6.470815</c:v>
                </c:pt>
                <c:pt idx="2176">
                  <c:v>6.2400029999999997</c:v>
                </c:pt>
                <c:pt idx="2177">
                  <c:v>5.2596080000000001</c:v>
                </c:pt>
                <c:pt idx="2178">
                  <c:v>3.308792</c:v>
                </c:pt>
                <c:pt idx="2179">
                  <c:v>0.85048199999999996</c:v>
                </c:pt>
                <c:pt idx="2180">
                  <c:v>0.224134</c:v>
                </c:pt>
                <c:pt idx="2181">
                  <c:v>-0.31036900000000001</c:v>
                </c:pt>
                <c:pt idx="2182">
                  <c:v>-0.865892</c:v>
                </c:pt>
                <c:pt idx="2183">
                  <c:v>-1.2433320000000001</c:v>
                </c:pt>
                <c:pt idx="2184">
                  <c:v>-2.123729</c:v>
                </c:pt>
                <c:pt idx="2185">
                  <c:v>-2.5663209999999999</c:v>
                </c:pt>
                <c:pt idx="2186">
                  <c:v>-3.1914570000000002</c:v>
                </c:pt>
                <c:pt idx="2187">
                  <c:v>-3.3183039999999999</c:v>
                </c:pt>
                <c:pt idx="2188">
                  <c:v>-3.9506019999999999</c:v>
                </c:pt>
                <c:pt idx="2189">
                  <c:v>-3.478135</c:v>
                </c:pt>
                <c:pt idx="2190">
                  <c:v>-2.402361</c:v>
                </c:pt>
                <c:pt idx="2191">
                  <c:v>-0.73431400000000002</c:v>
                </c:pt>
                <c:pt idx="2192">
                  <c:v>0.88234299999999999</c:v>
                </c:pt>
                <c:pt idx="2193">
                  <c:v>1.6232899999999999</c:v>
                </c:pt>
                <c:pt idx="2194">
                  <c:v>2.461176</c:v>
                </c:pt>
                <c:pt idx="2195">
                  <c:v>3.5454680000000001</c:v>
                </c:pt>
                <c:pt idx="2196">
                  <c:v>4.3628970000000002</c:v>
                </c:pt>
                <c:pt idx="2197">
                  <c:v>4.6975499999999997</c:v>
                </c:pt>
                <c:pt idx="2198">
                  <c:v>4.9334559999999996</c:v>
                </c:pt>
                <c:pt idx="2199">
                  <c:v>4.5007219999999997</c:v>
                </c:pt>
                <c:pt idx="2200">
                  <c:v>2.9720049999999998</c:v>
                </c:pt>
                <c:pt idx="2201">
                  <c:v>2.3702860000000001</c:v>
                </c:pt>
                <c:pt idx="2202">
                  <c:v>1.20397</c:v>
                </c:pt>
                <c:pt idx="2203">
                  <c:v>7.0139999999999994E-2</c:v>
                </c:pt>
                <c:pt idx="2204">
                  <c:v>-0.13401099999999999</c:v>
                </c:pt>
                <c:pt idx="2205">
                  <c:v>-0.70810200000000001</c:v>
                </c:pt>
                <c:pt idx="2206">
                  <c:v>-0.89404600000000001</c:v>
                </c:pt>
                <c:pt idx="2207">
                  <c:v>-1.1395230000000001</c:v>
                </c:pt>
                <c:pt idx="2208">
                  <c:v>-1.388592</c:v>
                </c:pt>
                <c:pt idx="2209">
                  <c:v>-1.966188</c:v>
                </c:pt>
                <c:pt idx="2210">
                  <c:v>-2.0800580000000002</c:v>
                </c:pt>
                <c:pt idx="2211">
                  <c:v>-1.9599770000000001</c:v>
                </c:pt>
                <c:pt idx="2212">
                  <c:v>-1.4703759999999999</c:v>
                </c:pt>
                <c:pt idx="2213">
                  <c:v>1.87782</c:v>
                </c:pt>
                <c:pt idx="2214">
                  <c:v>4.0467560000000002</c:v>
                </c:pt>
                <c:pt idx="2215">
                  <c:v>5.5533999999999999</c:v>
                </c:pt>
                <c:pt idx="2216">
                  <c:v>6.6830780000000001</c:v>
                </c:pt>
                <c:pt idx="2217">
                  <c:v>7.090306</c:v>
                </c:pt>
                <c:pt idx="2218">
                  <c:v>8.6677110000000006</c:v>
                </c:pt>
                <c:pt idx="2219">
                  <c:v>9.5480619999999998</c:v>
                </c:pt>
                <c:pt idx="2220">
                  <c:v>9.3028580000000005</c:v>
                </c:pt>
                <c:pt idx="2221">
                  <c:v>9.8468119999999999</c:v>
                </c:pt>
                <c:pt idx="2222">
                  <c:v>10.924581999999999</c:v>
                </c:pt>
                <c:pt idx="2223">
                  <c:v>10.633564</c:v>
                </c:pt>
                <c:pt idx="2224">
                  <c:v>11.345319999999999</c:v>
                </c:pt>
                <c:pt idx="2225">
                  <c:v>6.6714890000000002</c:v>
                </c:pt>
                <c:pt idx="2226">
                  <c:v>5.8978409999999997</c:v>
                </c:pt>
                <c:pt idx="2227">
                  <c:v>2.5952480000000002</c:v>
                </c:pt>
                <c:pt idx="2228">
                  <c:v>2.3215370000000002</c:v>
                </c:pt>
                <c:pt idx="2229">
                  <c:v>0.56250100000000003</c:v>
                </c:pt>
                <c:pt idx="2230">
                  <c:v>-0.146481</c:v>
                </c:pt>
                <c:pt idx="2231">
                  <c:v>-0.50215399999999999</c:v>
                </c:pt>
                <c:pt idx="2232">
                  <c:v>-1.082273</c:v>
                </c:pt>
                <c:pt idx="2233">
                  <c:v>-1.38863</c:v>
                </c:pt>
                <c:pt idx="2234">
                  <c:v>-2.0004170000000001</c:v>
                </c:pt>
                <c:pt idx="2235">
                  <c:v>-1.130323</c:v>
                </c:pt>
                <c:pt idx="2236">
                  <c:v>-1.159476</c:v>
                </c:pt>
                <c:pt idx="2237">
                  <c:v>2.6048659999999999</c:v>
                </c:pt>
                <c:pt idx="2238">
                  <c:v>4.6938360000000001</c:v>
                </c:pt>
                <c:pt idx="2239">
                  <c:v>6.0625600000000004</c:v>
                </c:pt>
                <c:pt idx="2240">
                  <c:v>6.4265169999999996</c:v>
                </c:pt>
                <c:pt idx="2241">
                  <c:v>7.0081889999999998</c:v>
                </c:pt>
                <c:pt idx="2242">
                  <c:v>8.3651619999999998</c:v>
                </c:pt>
                <c:pt idx="2243">
                  <c:v>9.8911719999999992</c:v>
                </c:pt>
                <c:pt idx="2244">
                  <c:v>10.755844</c:v>
                </c:pt>
                <c:pt idx="2245">
                  <c:v>11.785204999999999</c:v>
                </c:pt>
                <c:pt idx="2246">
                  <c:v>12.761951</c:v>
                </c:pt>
                <c:pt idx="2247">
                  <c:v>13.389373000000001</c:v>
                </c:pt>
                <c:pt idx="2248">
                  <c:v>13.931808999999999</c:v>
                </c:pt>
                <c:pt idx="2249">
                  <c:v>8.5512530000000009</c:v>
                </c:pt>
                <c:pt idx="2250">
                  <c:v>6.8596389999999996</c:v>
                </c:pt>
                <c:pt idx="2251">
                  <c:v>3.7240540000000002</c:v>
                </c:pt>
                <c:pt idx="2252">
                  <c:v>3.266607</c:v>
                </c:pt>
                <c:pt idx="2253">
                  <c:v>1.283596</c:v>
                </c:pt>
                <c:pt idx="2254">
                  <c:v>0.52196699999999996</c:v>
                </c:pt>
                <c:pt idx="2255">
                  <c:v>9.5036999999999996E-2</c:v>
                </c:pt>
                <c:pt idx="2256">
                  <c:v>-0.52724599999999999</c:v>
                </c:pt>
                <c:pt idx="2257">
                  <c:v>-0.85452300000000003</c:v>
                </c:pt>
                <c:pt idx="2258">
                  <c:v>-1.531987</c:v>
                </c:pt>
                <c:pt idx="2259">
                  <c:v>-0.474856</c:v>
                </c:pt>
                <c:pt idx="2260">
                  <c:v>-0.43523899999999999</c:v>
                </c:pt>
                <c:pt idx="2261">
                  <c:v>3.4674040000000002</c:v>
                </c:pt>
                <c:pt idx="2262">
                  <c:v>5.479406</c:v>
                </c:pt>
                <c:pt idx="2263">
                  <c:v>7.4183500000000002</c:v>
                </c:pt>
                <c:pt idx="2264">
                  <c:v>8.4597259999999999</c:v>
                </c:pt>
                <c:pt idx="2265">
                  <c:v>8.8463320000000003</c:v>
                </c:pt>
                <c:pt idx="2266">
                  <c:v>10.013453</c:v>
                </c:pt>
                <c:pt idx="2267">
                  <c:v>9.4057510000000004</c:v>
                </c:pt>
                <c:pt idx="2268">
                  <c:v>9.5234419999999993</c:v>
                </c:pt>
                <c:pt idx="2269">
                  <c:v>9.8911130000000007</c:v>
                </c:pt>
                <c:pt idx="2270">
                  <c:v>11.229153999999999</c:v>
                </c:pt>
                <c:pt idx="2271">
                  <c:v>12.401418</c:v>
                </c:pt>
                <c:pt idx="2272">
                  <c:v>11.621093</c:v>
                </c:pt>
                <c:pt idx="2273">
                  <c:v>6.6302849999999998</c:v>
                </c:pt>
                <c:pt idx="2274">
                  <c:v>6.1933090000000002</c:v>
                </c:pt>
                <c:pt idx="2275">
                  <c:v>3.3590749999999998</c:v>
                </c:pt>
                <c:pt idx="2276">
                  <c:v>3.2684289999999998</c:v>
                </c:pt>
                <c:pt idx="2277">
                  <c:v>1.6890499999999999</c:v>
                </c:pt>
                <c:pt idx="2278">
                  <c:v>1.212847</c:v>
                </c:pt>
                <c:pt idx="2279">
                  <c:v>0.80044800000000005</c:v>
                </c:pt>
                <c:pt idx="2280">
                  <c:v>8.9892E-2</c:v>
                </c:pt>
                <c:pt idx="2281">
                  <c:v>-0.34066800000000003</c:v>
                </c:pt>
                <c:pt idx="2282">
                  <c:v>-0.89638099999999998</c:v>
                </c:pt>
                <c:pt idx="2283">
                  <c:v>0.31091299999999999</c:v>
                </c:pt>
                <c:pt idx="2284">
                  <c:v>0.31932700000000003</c:v>
                </c:pt>
                <c:pt idx="2285">
                  <c:v>4.0362169999999997</c:v>
                </c:pt>
                <c:pt idx="2286">
                  <c:v>5.9641070000000003</c:v>
                </c:pt>
                <c:pt idx="2287">
                  <c:v>7.8326390000000004</c:v>
                </c:pt>
                <c:pt idx="2288">
                  <c:v>8.9346540000000001</c:v>
                </c:pt>
                <c:pt idx="2289">
                  <c:v>9.5367510000000006</c:v>
                </c:pt>
                <c:pt idx="2290">
                  <c:v>11.160587</c:v>
                </c:pt>
                <c:pt idx="2291">
                  <c:v>11.940719</c:v>
                </c:pt>
                <c:pt idx="2292">
                  <c:v>12.642388</c:v>
                </c:pt>
                <c:pt idx="2293">
                  <c:v>13.646879</c:v>
                </c:pt>
                <c:pt idx="2294">
                  <c:v>14.568080999999999</c:v>
                </c:pt>
                <c:pt idx="2295">
                  <c:v>15.434896</c:v>
                </c:pt>
                <c:pt idx="2296">
                  <c:v>15.923181</c:v>
                </c:pt>
                <c:pt idx="2297">
                  <c:v>10.44345</c:v>
                </c:pt>
                <c:pt idx="2298">
                  <c:v>8.4159500000000005</c:v>
                </c:pt>
                <c:pt idx="2299">
                  <c:v>5.2632859999999999</c:v>
                </c:pt>
                <c:pt idx="2300">
                  <c:v>4.9106639999999997</c:v>
                </c:pt>
                <c:pt idx="2301">
                  <c:v>3.5931060000000001</c:v>
                </c:pt>
                <c:pt idx="2302">
                  <c:v>2.909357</c:v>
                </c:pt>
                <c:pt idx="2303">
                  <c:v>1.9769559999999999</c:v>
                </c:pt>
                <c:pt idx="2304">
                  <c:v>1.888142</c:v>
                </c:pt>
                <c:pt idx="2305">
                  <c:v>1.518961</c:v>
                </c:pt>
                <c:pt idx="2306">
                  <c:v>1.24027</c:v>
                </c:pt>
                <c:pt idx="2307">
                  <c:v>2.2047949999999998</c:v>
                </c:pt>
                <c:pt idx="2308">
                  <c:v>2.300881</c:v>
                </c:pt>
                <c:pt idx="2309">
                  <c:v>5.4601150000000001</c:v>
                </c:pt>
                <c:pt idx="2310">
                  <c:v>7.234432</c:v>
                </c:pt>
                <c:pt idx="2311">
                  <c:v>8.1963650000000001</c:v>
                </c:pt>
                <c:pt idx="2312">
                  <c:v>8.824935</c:v>
                </c:pt>
                <c:pt idx="2313">
                  <c:v>9.069941</c:v>
                </c:pt>
                <c:pt idx="2314">
                  <c:v>9.8793389999999999</c:v>
                </c:pt>
                <c:pt idx="2315">
                  <c:v>10.449911999999999</c:v>
                </c:pt>
                <c:pt idx="2316">
                  <c:v>10.528575999999999</c:v>
                </c:pt>
                <c:pt idx="2317">
                  <c:v>10.886946</c:v>
                </c:pt>
                <c:pt idx="2318">
                  <c:v>11.111560000000001</c:v>
                </c:pt>
                <c:pt idx="2319">
                  <c:v>11.445083</c:v>
                </c:pt>
                <c:pt idx="2320">
                  <c:v>11.829552</c:v>
                </c:pt>
                <c:pt idx="2321">
                  <c:v>6.7513069999999997</c:v>
                </c:pt>
                <c:pt idx="2322">
                  <c:v>6.418482</c:v>
                </c:pt>
                <c:pt idx="2323">
                  <c:v>3.4676480000000001</c:v>
                </c:pt>
                <c:pt idx="2324">
                  <c:v>3.2993239999999999</c:v>
                </c:pt>
                <c:pt idx="2325">
                  <c:v>1.777488</c:v>
                </c:pt>
                <c:pt idx="2326">
                  <c:v>1.2862709999999999</c:v>
                </c:pt>
                <c:pt idx="2327">
                  <c:v>0.69475900000000002</c:v>
                </c:pt>
                <c:pt idx="2328">
                  <c:v>0.126195</c:v>
                </c:pt>
                <c:pt idx="2329">
                  <c:v>-3.1433000000000003E-2</c:v>
                </c:pt>
                <c:pt idx="2330">
                  <c:v>-0.62566600000000006</c:v>
                </c:pt>
                <c:pt idx="2331">
                  <c:v>-0.66021099999999999</c:v>
                </c:pt>
                <c:pt idx="2332">
                  <c:v>-1.2001109999999999</c:v>
                </c:pt>
                <c:pt idx="2333">
                  <c:v>-0.15512699999999999</c:v>
                </c:pt>
                <c:pt idx="2334">
                  <c:v>1.4781040000000001</c:v>
                </c:pt>
                <c:pt idx="2335">
                  <c:v>2.0081540000000002</c:v>
                </c:pt>
                <c:pt idx="2336">
                  <c:v>3.1150730000000002</c:v>
                </c:pt>
                <c:pt idx="2337">
                  <c:v>3.8246570000000002</c:v>
                </c:pt>
                <c:pt idx="2338">
                  <c:v>4.3226240000000002</c:v>
                </c:pt>
                <c:pt idx="2339">
                  <c:v>4.5112030000000001</c:v>
                </c:pt>
                <c:pt idx="2340">
                  <c:v>4.6197290000000004</c:v>
                </c:pt>
                <c:pt idx="2341">
                  <c:v>4.9036030000000004</c:v>
                </c:pt>
                <c:pt idx="2342">
                  <c:v>3.518405</c:v>
                </c:pt>
                <c:pt idx="2343">
                  <c:v>4.0432810000000003</c:v>
                </c:pt>
                <c:pt idx="2344">
                  <c:v>4.0333680000000003</c:v>
                </c:pt>
                <c:pt idx="2345">
                  <c:v>3.3030379999999999</c:v>
                </c:pt>
                <c:pt idx="2346">
                  <c:v>2.5656159999999999</c:v>
                </c:pt>
                <c:pt idx="2347">
                  <c:v>2.0448999999999998E-2</c:v>
                </c:pt>
                <c:pt idx="2348">
                  <c:v>-0.60148599999999997</c:v>
                </c:pt>
                <c:pt idx="2349">
                  <c:v>-1.2118390000000001</c:v>
                </c:pt>
                <c:pt idx="2350">
                  <c:v>-1.809531</c:v>
                </c:pt>
                <c:pt idx="2351">
                  <c:v>-2.172199</c:v>
                </c:pt>
                <c:pt idx="2352">
                  <c:v>-2.7999260000000001</c:v>
                </c:pt>
                <c:pt idx="2353">
                  <c:v>-3.2386620000000002</c:v>
                </c:pt>
                <c:pt idx="2354">
                  <c:v>-3.8685239999999999</c:v>
                </c:pt>
                <c:pt idx="2355">
                  <c:v>-3.8214440000000001</c:v>
                </c:pt>
                <c:pt idx="2356">
                  <c:v>-4.4431539999999998</c:v>
                </c:pt>
                <c:pt idx="2357">
                  <c:v>-3.92035</c:v>
                </c:pt>
                <c:pt idx="2358">
                  <c:v>-2.945154</c:v>
                </c:pt>
                <c:pt idx="2359">
                  <c:v>-1.5859559999999999</c:v>
                </c:pt>
                <c:pt idx="2360">
                  <c:v>-0.59358999999999995</c:v>
                </c:pt>
                <c:pt idx="2361">
                  <c:v>-0.239095</c:v>
                </c:pt>
                <c:pt idx="2362">
                  <c:v>0.40238299999999999</c:v>
                </c:pt>
                <c:pt idx="2363">
                  <c:v>0.90151999999999999</c:v>
                </c:pt>
                <c:pt idx="2364">
                  <c:v>0.99209099999999995</c:v>
                </c:pt>
                <c:pt idx="2365">
                  <c:v>0.93776599999999999</c:v>
                </c:pt>
                <c:pt idx="2366">
                  <c:v>0.76231000000000004</c:v>
                </c:pt>
                <c:pt idx="2367">
                  <c:v>0.38862600000000003</c:v>
                </c:pt>
                <c:pt idx="2368">
                  <c:v>-1.2616810000000001</c:v>
                </c:pt>
                <c:pt idx="2369">
                  <c:v>-1.6863060000000001</c:v>
                </c:pt>
                <c:pt idx="2370">
                  <c:v>-2.3151860000000002</c:v>
                </c:pt>
                <c:pt idx="2371">
                  <c:v>-3.436458</c:v>
                </c:pt>
                <c:pt idx="2372">
                  <c:v>-3.6388760000000002</c:v>
                </c:pt>
                <c:pt idx="2373">
                  <c:v>-3.9094709999999999</c:v>
                </c:pt>
                <c:pt idx="2374">
                  <c:v>-4.1763409999999999</c:v>
                </c:pt>
                <c:pt idx="2375">
                  <c:v>-3.971552</c:v>
                </c:pt>
                <c:pt idx="2376">
                  <c:v>-4.3286049999999996</c:v>
                </c:pt>
                <c:pt idx="2377">
                  <c:v>-4.2871540000000001</c:v>
                </c:pt>
                <c:pt idx="2378">
                  <c:v>-4.6570229999999997</c:v>
                </c:pt>
                <c:pt idx="2379">
                  <c:v>-4.0034960000000002</c:v>
                </c:pt>
                <c:pt idx="2380">
                  <c:v>-4.0123949999999997</c:v>
                </c:pt>
                <c:pt idx="2381">
                  <c:v>-4.4686999999999998E-2</c:v>
                </c:pt>
                <c:pt idx="2382">
                  <c:v>2.501296</c:v>
                </c:pt>
                <c:pt idx="2383">
                  <c:v>4.0109250000000003</c:v>
                </c:pt>
                <c:pt idx="2384">
                  <c:v>4.7051439999999998</c:v>
                </c:pt>
                <c:pt idx="2385">
                  <c:v>4.7839850000000004</c:v>
                </c:pt>
                <c:pt idx="2386">
                  <c:v>5.5409050000000004</c:v>
                </c:pt>
                <c:pt idx="2387">
                  <c:v>6.3634620000000002</c:v>
                </c:pt>
                <c:pt idx="2388">
                  <c:v>6.4691109999999998</c:v>
                </c:pt>
                <c:pt idx="2389">
                  <c:v>7.0757089999999998</c:v>
                </c:pt>
                <c:pt idx="2390">
                  <c:v>7.7634210000000001</c:v>
                </c:pt>
                <c:pt idx="2391">
                  <c:v>8.097626</c:v>
                </c:pt>
                <c:pt idx="2392">
                  <c:v>9.2142040000000005</c:v>
                </c:pt>
                <c:pt idx="2393">
                  <c:v>4.0843299999999996</c:v>
                </c:pt>
                <c:pt idx="2394">
                  <c:v>4.1293090000000001</c:v>
                </c:pt>
                <c:pt idx="2395">
                  <c:v>1.4153359999999999</c:v>
                </c:pt>
                <c:pt idx="2396">
                  <c:v>1.2855840000000001</c:v>
                </c:pt>
                <c:pt idx="2397">
                  <c:v>-0.61875599999999997</c:v>
                </c:pt>
                <c:pt idx="2398">
                  <c:v>-1.320214</c:v>
                </c:pt>
                <c:pt idx="2399">
                  <c:v>-1.6165369999999999</c:v>
                </c:pt>
                <c:pt idx="2400">
                  <c:v>-2.1160239999999999</c:v>
                </c:pt>
                <c:pt idx="2401">
                  <c:v>-2.279096</c:v>
                </c:pt>
                <c:pt idx="2402">
                  <c:v>-2.8351030000000002</c:v>
                </c:pt>
                <c:pt idx="2403">
                  <c:v>-1.9743189999999999</c:v>
                </c:pt>
                <c:pt idx="2404">
                  <c:v>-1.9686330000000001</c:v>
                </c:pt>
                <c:pt idx="2405">
                  <c:v>2.0865939999999998</c:v>
                </c:pt>
                <c:pt idx="2406">
                  <c:v>4.2726259999999998</c:v>
                </c:pt>
                <c:pt idx="2407">
                  <c:v>5.4863099999999996</c:v>
                </c:pt>
                <c:pt idx="2408">
                  <c:v>5.8690280000000001</c:v>
                </c:pt>
                <c:pt idx="2409">
                  <c:v>5.9646540000000003</c:v>
                </c:pt>
                <c:pt idx="2410">
                  <c:v>6.4749239999999997</c:v>
                </c:pt>
                <c:pt idx="2411">
                  <c:v>7.2745309999999996</c:v>
                </c:pt>
                <c:pt idx="2412">
                  <c:v>7.5931579999999999</c:v>
                </c:pt>
                <c:pt idx="2413">
                  <c:v>7.8053670000000004</c:v>
                </c:pt>
                <c:pt idx="2414">
                  <c:v>8.4581800000000005</c:v>
                </c:pt>
                <c:pt idx="2415">
                  <c:v>9.0721640000000008</c:v>
                </c:pt>
                <c:pt idx="2416">
                  <c:v>10.146997000000001</c:v>
                </c:pt>
                <c:pt idx="2417">
                  <c:v>4.9191039999999999</c:v>
                </c:pt>
                <c:pt idx="2418">
                  <c:v>4.5959440000000003</c:v>
                </c:pt>
                <c:pt idx="2419">
                  <c:v>1.593572</c:v>
                </c:pt>
                <c:pt idx="2420">
                  <c:v>1.4007019999999999</c:v>
                </c:pt>
                <c:pt idx="2421">
                  <c:v>-0.59070100000000003</c:v>
                </c:pt>
                <c:pt idx="2422">
                  <c:v>-1.2653559999999999</c:v>
                </c:pt>
                <c:pt idx="2423">
                  <c:v>-1.5180419999999999</c:v>
                </c:pt>
                <c:pt idx="2424">
                  <c:v>-2.150191</c:v>
                </c:pt>
                <c:pt idx="2425">
                  <c:v>-2.4564810000000001</c:v>
                </c:pt>
                <c:pt idx="2426">
                  <c:v>-3.0742229999999999</c:v>
                </c:pt>
                <c:pt idx="2427">
                  <c:v>-1.8695980000000001</c:v>
                </c:pt>
                <c:pt idx="2428">
                  <c:v>-1.9411020000000001</c:v>
                </c:pt>
                <c:pt idx="2429">
                  <c:v>2.1470120000000001</c:v>
                </c:pt>
                <c:pt idx="2430">
                  <c:v>4.5902580000000004</c:v>
                </c:pt>
                <c:pt idx="2431">
                  <c:v>6.3772710000000004</c:v>
                </c:pt>
                <c:pt idx="2432">
                  <c:v>7.2901870000000004</c:v>
                </c:pt>
                <c:pt idx="2433">
                  <c:v>7.7105969999999999</c:v>
                </c:pt>
                <c:pt idx="2434">
                  <c:v>8.4949499999999993</c:v>
                </c:pt>
                <c:pt idx="2435">
                  <c:v>8.4829480000000004</c:v>
                </c:pt>
                <c:pt idx="2436">
                  <c:v>8.6800180000000005</c:v>
                </c:pt>
                <c:pt idx="2437">
                  <c:v>9.5128249999999994</c:v>
                </c:pt>
                <c:pt idx="2438">
                  <c:v>9.944877</c:v>
                </c:pt>
                <c:pt idx="2439">
                  <c:v>10.742357999999999</c:v>
                </c:pt>
                <c:pt idx="2440">
                  <c:v>12.246559</c:v>
                </c:pt>
                <c:pt idx="2441">
                  <c:v>7.416315</c:v>
                </c:pt>
                <c:pt idx="2442">
                  <c:v>6.0503340000000003</c:v>
                </c:pt>
                <c:pt idx="2443">
                  <c:v>2.9384649999999999</c:v>
                </c:pt>
                <c:pt idx="2444">
                  <c:v>2.70974</c:v>
                </c:pt>
                <c:pt idx="2445">
                  <c:v>0.87699800000000006</c:v>
                </c:pt>
                <c:pt idx="2446">
                  <c:v>2.8041E-2</c:v>
                </c:pt>
                <c:pt idx="2447">
                  <c:v>-0.38983000000000001</c:v>
                </c:pt>
                <c:pt idx="2448">
                  <c:v>-0.94142899999999996</c:v>
                </c:pt>
                <c:pt idx="2449">
                  <c:v>-1.209336</c:v>
                </c:pt>
                <c:pt idx="2450">
                  <c:v>-1.789504</c:v>
                </c:pt>
                <c:pt idx="2451">
                  <c:v>-0.66507899999999998</c:v>
                </c:pt>
                <c:pt idx="2452">
                  <c:v>-0.817689</c:v>
                </c:pt>
                <c:pt idx="2453">
                  <c:v>3.0364390000000001</c:v>
                </c:pt>
                <c:pt idx="2454">
                  <c:v>5.4800890000000004</c:v>
                </c:pt>
                <c:pt idx="2455">
                  <c:v>7.4737330000000002</c:v>
                </c:pt>
                <c:pt idx="2456">
                  <c:v>8.4863339999999994</c:v>
                </c:pt>
                <c:pt idx="2457">
                  <c:v>8.9751130000000003</c:v>
                </c:pt>
                <c:pt idx="2458">
                  <c:v>10.531128000000001</c:v>
                </c:pt>
                <c:pt idx="2459">
                  <c:v>11.346878</c:v>
                </c:pt>
                <c:pt idx="2460">
                  <c:v>11.632910000000001</c:v>
                </c:pt>
                <c:pt idx="2461">
                  <c:v>12.283996</c:v>
                </c:pt>
                <c:pt idx="2462">
                  <c:v>11.946686</c:v>
                </c:pt>
                <c:pt idx="2463">
                  <c:v>12.594492000000001</c:v>
                </c:pt>
                <c:pt idx="2464">
                  <c:v>12.95309</c:v>
                </c:pt>
                <c:pt idx="2465">
                  <c:v>7.4071350000000002</c:v>
                </c:pt>
                <c:pt idx="2466">
                  <c:v>7.0415999999999999</c:v>
                </c:pt>
                <c:pt idx="2467">
                  <c:v>4.1610740000000002</c:v>
                </c:pt>
                <c:pt idx="2468">
                  <c:v>3.9839989999999998</c:v>
                </c:pt>
                <c:pt idx="2469">
                  <c:v>2.8188900000000001</c:v>
                </c:pt>
                <c:pt idx="2470">
                  <c:v>2.439648</c:v>
                </c:pt>
                <c:pt idx="2471">
                  <c:v>1.844751</c:v>
                </c:pt>
                <c:pt idx="2472">
                  <c:v>1.22238</c:v>
                </c:pt>
                <c:pt idx="2473">
                  <c:v>0.66512400000000005</c:v>
                </c:pt>
                <c:pt idx="2474">
                  <c:v>0.27072200000000002</c:v>
                </c:pt>
                <c:pt idx="2475">
                  <c:v>0.924122</c:v>
                </c:pt>
                <c:pt idx="2476">
                  <c:v>1.141543</c:v>
                </c:pt>
                <c:pt idx="2477">
                  <c:v>4.6208429999999998</c:v>
                </c:pt>
                <c:pt idx="2478">
                  <c:v>6.3023629999999997</c:v>
                </c:pt>
                <c:pt idx="2479">
                  <c:v>7.4433179999999997</c:v>
                </c:pt>
                <c:pt idx="2480">
                  <c:v>8.0207149999999992</c:v>
                </c:pt>
                <c:pt idx="2481">
                  <c:v>8.4782010000000003</c:v>
                </c:pt>
                <c:pt idx="2482">
                  <c:v>9.2228840000000005</c:v>
                </c:pt>
                <c:pt idx="2483">
                  <c:v>10.490401</c:v>
                </c:pt>
                <c:pt idx="2484">
                  <c:v>10.490847</c:v>
                </c:pt>
                <c:pt idx="2485">
                  <c:v>11.020355</c:v>
                </c:pt>
                <c:pt idx="2486">
                  <c:v>12.153228</c:v>
                </c:pt>
                <c:pt idx="2487">
                  <c:v>12.556638</c:v>
                </c:pt>
                <c:pt idx="2488">
                  <c:v>13.694753</c:v>
                </c:pt>
                <c:pt idx="2489">
                  <c:v>7.9380119999999996</c:v>
                </c:pt>
                <c:pt idx="2490">
                  <c:v>7.2858109999999998</c:v>
                </c:pt>
                <c:pt idx="2491">
                  <c:v>4.1749280000000004</c:v>
                </c:pt>
                <c:pt idx="2492">
                  <c:v>3.8848729999999998</c:v>
                </c:pt>
                <c:pt idx="2493">
                  <c:v>2.4929730000000001</c:v>
                </c:pt>
                <c:pt idx="2494">
                  <c:v>1.872509</c:v>
                </c:pt>
                <c:pt idx="2495">
                  <c:v>0.88938899999999999</c:v>
                </c:pt>
                <c:pt idx="2496">
                  <c:v>0.44728200000000001</c:v>
                </c:pt>
                <c:pt idx="2497">
                  <c:v>-9.8734000000000002E-2</c:v>
                </c:pt>
                <c:pt idx="2498">
                  <c:v>-0.28761599999999998</c:v>
                </c:pt>
                <c:pt idx="2499">
                  <c:v>-0.58951100000000001</c:v>
                </c:pt>
                <c:pt idx="2500">
                  <c:v>-0.87029000000000001</c:v>
                </c:pt>
                <c:pt idx="2501">
                  <c:v>0.117188</c:v>
                </c:pt>
                <c:pt idx="2502">
                  <c:v>2.015822</c:v>
                </c:pt>
                <c:pt idx="2503">
                  <c:v>3.0407679999999999</c:v>
                </c:pt>
                <c:pt idx="2504">
                  <c:v>4.8835550000000003</c:v>
                </c:pt>
                <c:pt idx="2505">
                  <c:v>5.5160619999999998</c:v>
                </c:pt>
                <c:pt idx="2506">
                  <c:v>6.2485860000000004</c:v>
                </c:pt>
                <c:pt idx="2507">
                  <c:v>6.809698</c:v>
                </c:pt>
                <c:pt idx="2508">
                  <c:v>7.1246330000000002</c:v>
                </c:pt>
                <c:pt idx="2509">
                  <c:v>7.611796</c:v>
                </c:pt>
                <c:pt idx="2510">
                  <c:v>6.3484660000000002</c:v>
                </c:pt>
                <c:pt idx="2511">
                  <c:v>6.5778080000000001</c:v>
                </c:pt>
                <c:pt idx="2512">
                  <c:v>6.4252500000000001</c:v>
                </c:pt>
                <c:pt idx="2513">
                  <c:v>5.6536410000000004</c:v>
                </c:pt>
                <c:pt idx="2514">
                  <c:v>4.0250769999999996</c:v>
                </c:pt>
                <c:pt idx="2515">
                  <c:v>1.7666809999999999</c:v>
                </c:pt>
                <c:pt idx="2516">
                  <c:v>1.538359</c:v>
                </c:pt>
                <c:pt idx="2517">
                  <c:v>0.90385899999999997</c:v>
                </c:pt>
                <c:pt idx="2518">
                  <c:v>0.65745299999999995</c:v>
                </c:pt>
                <c:pt idx="2519">
                  <c:v>0.239505</c:v>
                </c:pt>
                <c:pt idx="2520">
                  <c:v>-6.0804999999999998E-2</c:v>
                </c:pt>
                <c:pt idx="2521">
                  <c:v>-0.333065</c:v>
                </c:pt>
                <c:pt idx="2522">
                  <c:v>-0.73699800000000004</c:v>
                </c:pt>
                <c:pt idx="2523">
                  <c:v>-1.00682</c:v>
                </c:pt>
                <c:pt idx="2524">
                  <c:v>-1.6250180000000001</c:v>
                </c:pt>
                <c:pt idx="2525">
                  <c:v>-1.3386</c:v>
                </c:pt>
                <c:pt idx="2526">
                  <c:v>-0.325934</c:v>
                </c:pt>
                <c:pt idx="2527">
                  <c:v>0.96168100000000001</c:v>
                </c:pt>
                <c:pt idx="2528">
                  <c:v>2.1701640000000002</c:v>
                </c:pt>
                <c:pt idx="2529">
                  <c:v>2.2013479999999999</c:v>
                </c:pt>
                <c:pt idx="2530">
                  <c:v>2.8692160000000002</c:v>
                </c:pt>
                <c:pt idx="2531">
                  <c:v>2.862034</c:v>
                </c:pt>
                <c:pt idx="2532">
                  <c:v>3.0946129999999998</c:v>
                </c:pt>
                <c:pt idx="2533">
                  <c:v>3.1510129999999998</c:v>
                </c:pt>
                <c:pt idx="2534">
                  <c:v>2.9071479999999998</c:v>
                </c:pt>
                <c:pt idx="2535">
                  <c:v>2.7113339999999999</c:v>
                </c:pt>
                <c:pt idx="2536">
                  <c:v>1.6076490000000001</c:v>
                </c:pt>
                <c:pt idx="2537">
                  <c:v>1.3130170000000001</c:v>
                </c:pt>
                <c:pt idx="2538">
                  <c:v>1.0399099999999999</c:v>
                </c:pt>
                <c:pt idx="2539">
                  <c:v>0.23391200000000001</c:v>
                </c:pt>
                <c:pt idx="2540">
                  <c:v>-5.6370999999999997E-2</c:v>
                </c:pt>
                <c:pt idx="2541">
                  <c:v>-0.57966200000000001</c:v>
                </c:pt>
                <c:pt idx="2542">
                  <c:v>-0.82599900000000004</c:v>
                </c:pt>
                <c:pt idx="2543">
                  <c:v>-0.99313099999999999</c:v>
                </c:pt>
                <c:pt idx="2544">
                  <c:v>-1.305569</c:v>
                </c:pt>
                <c:pt idx="2545">
                  <c:v>-1.69543</c:v>
                </c:pt>
                <c:pt idx="2546">
                  <c:v>-2.003987</c:v>
                </c:pt>
                <c:pt idx="2547">
                  <c:v>-1.5513939999999999</c:v>
                </c:pt>
                <c:pt idx="2548">
                  <c:v>-1.2288190000000001</c:v>
                </c:pt>
                <c:pt idx="2549">
                  <c:v>2.2645849999999998</c:v>
                </c:pt>
                <c:pt idx="2550">
                  <c:v>4.6055039999999998</c:v>
                </c:pt>
                <c:pt idx="2551">
                  <c:v>6.29922</c:v>
                </c:pt>
                <c:pt idx="2552">
                  <c:v>7.2318069999999999</c:v>
                </c:pt>
                <c:pt idx="2553">
                  <c:v>7.7135410000000002</c:v>
                </c:pt>
                <c:pt idx="2554">
                  <c:v>9.2638099999999994</c:v>
                </c:pt>
                <c:pt idx="2555">
                  <c:v>10.227304999999999</c:v>
                </c:pt>
                <c:pt idx="2556">
                  <c:v>10.964314</c:v>
                </c:pt>
                <c:pt idx="2557">
                  <c:v>11.585326999999999</c:v>
                </c:pt>
                <c:pt idx="2558">
                  <c:v>12.773961</c:v>
                </c:pt>
                <c:pt idx="2559">
                  <c:v>12.876207000000001</c:v>
                </c:pt>
                <c:pt idx="2560">
                  <c:v>12.978804</c:v>
                </c:pt>
                <c:pt idx="2561">
                  <c:v>8.0407480000000007</c:v>
                </c:pt>
                <c:pt idx="2562">
                  <c:v>6.878088</c:v>
                </c:pt>
                <c:pt idx="2563">
                  <c:v>4.1518240000000004</c:v>
                </c:pt>
                <c:pt idx="2564">
                  <c:v>3.9513720000000001</c:v>
                </c:pt>
                <c:pt idx="2565">
                  <c:v>2.7322199999999999</c:v>
                </c:pt>
                <c:pt idx="2566">
                  <c:v>2.2397659999999999</c:v>
                </c:pt>
                <c:pt idx="2567">
                  <c:v>1.5319940000000001</c:v>
                </c:pt>
                <c:pt idx="2568">
                  <c:v>1.5329349999999999</c:v>
                </c:pt>
                <c:pt idx="2569">
                  <c:v>1.0136559999999999</c:v>
                </c:pt>
                <c:pt idx="2570">
                  <c:v>0.471196</c:v>
                </c:pt>
                <c:pt idx="2571">
                  <c:v>1.1261080000000001</c:v>
                </c:pt>
                <c:pt idx="2572">
                  <c:v>0.93506299999999998</c:v>
                </c:pt>
                <c:pt idx="2573">
                  <c:v>4.0800369999999999</c:v>
                </c:pt>
                <c:pt idx="2574">
                  <c:v>5.6911560000000003</c:v>
                </c:pt>
                <c:pt idx="2575">
                  <c:v>7.0562360000000002</c:v>
                </c:pt>
                <c:pt idx="2576">
                  <c:v>7.4794559999999999</c:v>
                </c:pt>
                <c:pt idx="2577">
                  <c:v>7.5844019999999999</c:v>
                </c:pt>
                <c:pt idx="2578">
                  <c:v>8.0663970000000003</c:v>
                </c:pt>
                <c:pt idx="2579">
                  <c:v>8.5992510000000006</c:v>
                </c:pt>
                <c:pt idx="2580">
                  <c:v>8.7609659999999998</c:v>
                </c:pt>
                <c:pt idx="2581">
                  <c:v>9.1880439999999997</c:v>
                </c:pt>
                <c:pt idx="2582">
                  <c:v>9.8809229999999992</c:v>
                </c:pt>
                <c:pt idx="2583">
                  <c:v>10.366543</c:v>
                </c:pt>
                <c:pt idx="2584">
                  <c:v>10.632369000000001</c:v>
                </c:pt>
                <c:pt idx="2585">
                  <c:v>5.3751699999999998</c:v>
                </c:pt>
                <c:pt idx="2586">
                  <c:v>5.5453640000000002</c:v>
                </c:pt>
                <c:pt idx="2587">
                  <c:v>2.8631869999999999</c:v>
                </c:pt>
                <c:pt idx="2588">
                  <c:v>2.869313</c:v>
                </c:pt>
                <c:pt idx="2589">
                  <c:v>1.5223279999999999</c:v>
                </c:pt>
                <c:pt idx="2590">
                  <c:v>1.089262</c:v>
                </c:pt>
                <c:pt idx="2591">
                  <c:v>0.72806400000000004</c:v>
                </c:pt>
                <c:pt idx="2592">
                  <c:v>0.111008</c:v>
                </c:pt>
                <c:pt idx="2593">
                  <c:v>-0.294873</c:v>
                </c:pt>
                <c:pt idx="2594">
                  <c:v>-0.75599799999999995</c:v>
                </c:pt>
                <c:pt idx="2595">
                  <c:v>0.224527</c:v>
                </c:pt>
                <c:pt idx="2596">
                  <c:v>0.29970400000000003</c:v>
                </c:pt>
                <c:pt idx="2597">
                  <c:v>3.7088079999999999</c:v>
                </c:pt>
                <c:pt idx="2598">
                  <c:v>5.4509030000000003</c:v>
                </c:pt>
                <c:pt idx="2599">
                  <c:v>6.9181679999999997</c:v>
                </c:pt>
                <c:pt idx="2600">
                  <c:v>7.7963560000000003</c:v>
                </c:pt>
                <c:pt idx="2601">
                  <c:v>8.3379809999999992</c:v>
                </c:pt>
                <c:pt idx="2602">
                  <c:v>8.5660089999999993</c:v>
                </c:pt>
                <c:pt idx="2603">
                  <c:v>9.3498719999999995</c:v>
                </c:pt>
                <c:pt idx="2604">
                  <c:v>10.561664</c:v>
                </c:pt>
                <c:pt idx="2605">
                  <c:v>12.070192</c:v>
                </c:pt>
                <c:pt idx="2606">
                  <c:v>13.062666</c:v>
                </c:pt>
                <c:pt idx="2607">
                  <c:v>13.980199000000001</c:v>
                </c:pt>
                <c:pt idx="2608">
                  <c:v>14.639836000000001</c:v>
                </c:pt>
                <c:pt idx="2609">
                  <c:v>9.3713239999999995</c:v>
                </c:pt>
                <c:pt idx="2610">
                  <c:v>8.0761859999999999</c:v>
                </c:pt>
                <c:pt idx="2611">
                  <c:v>4.7038289999999998</c:v>
                </c:pt>
                <c:pt idx="2612">
                  <c:v>4.3771149999999999</c:v>
                </c:pt>
                <c:pt idx="2613">
                  <c:v>2.9859339999999999</c:v>
                </c:pt>
                <c:pt idx="2614">
                  <c:v>2.4534220000000002</c:v>
                </c:pt>
                <c:pt idx="2615">
                  <c:v>1.306945</c:v>
                </c:pt>
                <c:pt idx="2616">
                  <c:v>0.87958000000000003</c:v>
                </c:pt>
                <c:pt idx="2617">
                  <c:v>0.298342</c:v>
                </c:pt>
                <c:pt idx="2618">
                  <c:v>-0.195044</c:v>
                </c:pt>
                <c:pt idx="2619">
                  <c:v>0.43818400000000002</c:v>
                </c:pt>
                <c:pt idx="2620">
                  <c:v>0.66425299999999998</c:v>
                </c:pt>
                <c:pt idx="2621">
                  <c:v>4.3944729999999996</c:v>
                </c:pt>
                <c:pt idx="2622">
                  <c:v>6.6951929999999997</c:v>
                </c:pt>
                <c:pt idx="2623">
                  <c:v>8.4919899999999995</c:v>
                </c:pt>
                <c:pt idx="2624">
                  <c:v>9.3552520000000001</c:v>
                </c:pt>
                <c:pt idx="2625">
                  <c:v>9.7495150000000006</c:v>
                </c:pt>
                <c:pt idx="2626">
                  <c:v>11.125639</c:v>
                </c:pt>
                <c:pt idx="2627">
                  <c:v>11.913895</c:v>
                </c:pt>
                <c:pt idx="2628">
                  <c:v>12.079178000000001</c:v>
                </c:pt>
                <c:pt idx="2629">
                  <c:v>12.209764</c:v>
                </c:pt>
                <c:pt idx="2630">
                  <c:v>12.159026000000001</c:v>
                </c:pt>
                <c:pt idx="2631">
                  <c:v>12.063579000000001</c:v>
                </c:pt>
                <c:pt idx="2632">
                  <c:v>12.459982999999999</c:v>
                </c:pt>
                <c:pt idx="2633">
                  <c:v>7.1828940000000001</c:v>
                </c:pt>
                <c:pt idx="2634">
                  <c:v>6.8116690000000002</c:v>
                </c:pt>
                <c:pt idx="2635">
                  <c:v>3.8585850000000002</c:v>
                </c:pt>
                <c:pt idx="2636">
                  <c:v>3.6269849999999999</c:v>
                </c:pt>
                <c:pt idx="2637">
                  <c:v>2.292243</c:v>
                </c:pt>
                <c:pt idx="2638">
                  <c:v>1.965411</c:v>
                </c:pt>
                <c:pt idx="2639">
                  <c:v>1.3454219999999999</c:v>
                </c:pt>
                <c:pt idx="2640">
                  <c:v>0.76133099999999998</c:v>
                </c:pt>
                <c:pt idx="2641">
                  <c:v>0.32510899999999998</c:v>
                </c:pt>
                <c:pt idx="2642">
                  <c:v>3.5726000000000001E-2</c:v>
                </c:pt>
                <c:pt idx="2643">
                  <c:v>0.74907000000000001</c:v>
                </c:pt>
                <c:pt idx="2644">
                  <c:v>1.01624</c:v>
                </c:pt>
                <c:pt idx="2645">
                  <c:v>4.5486129999999996</c:v>
                </c:pt>
                <c:pt idx="2646">
                  <c:v>6.3873420000000003</c:v>
                </c:pt>
                <c:pt idx="2647">
                  <c:v>7.3871019999999996</c:v>
                </c:pt>
                <c:pt idx="2648">
                  <c:v>7.830565</c:v>
                </c:pt>
                <c:pt idx="2649">
                  <c:v>8.341545</c:v>
                </c:pt>
                <c:pt idx="2650">
                  <c:v>9.2081160000000004</c:v>
                </c:pt>
                <c:pt idx="2651">
                  <c:v>9.7251449999999995</c:v>
                </c:pt>
                <c:pt idx="2652">
                  <c:v>9.8825599999999998</c:v>
                </c:pt>
                <c:pt idx="2653">
                  <c:v>10.204022</c:v>
                </c:pt>
                <c:pt idx="2654">
                  <c:v>10.390637999999999</c:v>
                </c:pt>
                <c:pt idx="2655">
                  <c:v>10.663638000000001</c:v>
                </c:pt>
                <c:pt idx="2656">
                  <c:v>11.580473</c:v>
                </c:pt>
                <c:pt idx="2657">
                  <c:v>6.5395019999999997</c:v>
                </c:pt>
                <c:pt idx="2658">
                  <c:v>6.4340260000000002</c:v>
                </c:pt>
                <c:pt idx="2659">
                  <c:v>3.514316</c:v>
                </c:pt>
                <c:pt idx="2660">
                  <c:v>3.320684</c:v>
                </c:pt>
                <c:pt idx="2661">
                  <c:v>1.59877</c:v>
                </c:pt>
                <c:pt idx="2662">
                  <c:v>1.011185</c:v>
                </c:pt>
                <c:pt idx="2663">
                  <c:v>0.47627599999999998</c:v>
                </c:pt>
                <c:pt idx="2664">
                  <c:v>-7.2049000000000002E-2</c:v>
                </c:pt>
                <c:pt idx="2665">
                  <c:v>-0.274086</c:v>
                </c:pt>
                <c:pt idx="2666">
                  <c:v>-0.93227300000000002</c:v>
                </c:pt>
                <c:pt idx="2667">
                  <c:v>-0.98666900000000002</c:v>
                </c:pt>
                <c:pt idx="2668">
                  <c:v>-1.614913</c:v>
                </c:pt>
                <c:pt idx="2669">
                  <c:v>-0.39272899999999999</c:v>
                </c:pt>
                <c:pt idx="2670">
                  <c:v>1.692429</c:v>
                </c:pt>
                <c:pt idx="2671">
                  <c:v>2.8902049999999999</c:v>
                </c:pt>
                <c:pt idx="2672">
                  <c:v>4.5844360000000002</c:v>
                </c:pt>
                <c:pt idx="2673">
                  <c:v>5.1171920000000002</c:v>
                </c:pt>
                <c:pt idx="2674">
                  <c:v>5.4766430000000001</c:v>
                </c:pt>
                <c:pt idx="2675">
                  <c:v>5.9898699999999998</c:v>
                </c:pt>
                <c:pt idx="2676">
                  <c:v>6.563955</c:v>
                </c:pt>
                <c:pt idx="2677">
                  <c:v>6.9326359999999996</c:v>
                </c:pt>
                <c:pt idx="2678">
                  <c:v>5.4300290000000002</c:v>
                </c:pt>
                <c:pt idx="2679">
                  <c:v>5.5241769999999999</c:v>
                </c:pt>
                <c:pt idx="2680">
                  <c:v>5.9843999999999999</c:v>
                </c:pt>
                <c:pt idx="2681">
                  <c:v>5.4788220000000001</c:v>
                </c:pt>
                <c:pt idx="2682">
                  <c:v>3.9669270000000001</c:v>
                </c:pt>
                <c:pt idx="2683">
                  <c:v>1.054991</c:v>
                </c:pt>
                <c:pt idx="2684">
                  <c:v>0.378492</c:v>
                </c:pt>
                <c:pt idx="2685">
                  <c:v>-0.375027</c:v>
                </c:pt>
                <c:pt idx="2686">
                  <c:v>-0.94212899999999999</c:v>
                </c:pt>
                <c:pt idx="2687">
                  <c:v>-1.299755</c:v>
                </c:pt>
                <c:pt idx="2688">
                  <c:v>-1.9431849999999999</c:v>
                </c:pt>
                <c:pt idx="2689">
                  <c:v>-2.2276340000000001</c:v>
                </c:pt>
                <c:pt idx="2690">
                  <c:v>-2.8103069999999999</c:v>
                </c:pt>
                <c:pt idx="2691">
                  <c:v>-2.8423620000000001</c:v>
                </c:pt>
                <c:pt idx="2692">
                  <c:v>-3.374371</c:v>
                </c:pt>
                <c:pt idx="2693">
                  <c:v>-2.7976809999999999</c:v>
                </c:pt>
                <c:pt idx="2694">
                  <c:v>-1.553876</c:v>
                </c:pt>
                <c:pt idx="2695">
                  <c:v>-0.102906</c:v>
                </c:pt>
                <c:pt idx="2696">
                  <c:v>0.70449600000000001</c:v>
                </c:pt>
                <c:pt idx="2697">
                  <c:v>1.511908</c:v>
                </c:pt>
                <c:pt idx="2698">
                  <c:v>2.2356050000000001</c:v>
                </c:pt>
                <c:pt idx="2699">
                  <c:v>2.8928660000000002</c:v>
                </c:pt>
                <c:pt idx="2700">
                  <c:v>3.2370869999999998</c:v>
                </c:pt>
                <c:pt idx="2701">
                  <c:v>3.546271</c:v>
                </c:pt>
                <c:pt idx="2702">
                  <c:v>3.418838</c:v>
                </c:pt>
                <c:pt idx="2703">
                  <c:v>3.7711440000000001</c:v>
                </c:pt>
                <c:pt idx="2704">
                  <c:v>2.8028209999999998</c:v>
                </c:pt>
                <c:pt idx="2705">
                  <c:v>2.4383029999999999</c:v>
                </c:pt>
                <c:pt idx="2706">
                  <c:v>1.2670399999999999</c:v>
                </c:pt>
                <c:pt idx="2707">
                  <c:v>-0.40731800000000001</c:v>
                </c:pt>
                <c:pt idx="2708">
                  <c:v>-0.86324299999999998</c:v>
                </c:pt>
                <c:pt idx="2709">
                  <c:v>-1.740777</c:v>
                </c:pt>
                <c:pt idx="2710">
                  <c:v>-1.99793</c:v>
                </c:pt>
                <c:pt idx="2711">
                  <c:v>-2.3916599999999999</c:v>
                </c:pt>
                <c:pt idx="2712">
                  <c:v>-2.4906570000000001</c:v>
                </c:pt>
                <c:pt idx="2713">
                  <c:v>-3.1263510000000001</c:v>
                </c:pt>
                <c:pt idx="2714">
                  <c:v>-3.2651050000000001</c:v>
                </c:pt>
                <c:pt idx="2715">
                  <c:v>-3.0236779999999999</c:v>
                </c:pt>
                <c:pt idx="2716">
                  <c:v>-2.4743539999999999</c:v>
                </c:pt>
                <c:pt idx="2717">
                  <c:v>1.291415</c:v>
                </c:pt>
                <c:pt idx="2718">
                  <c:v>3.9192909999999999</c:v>
                </c:pt>
                <c:pt idx="2719">
                  <c:v>5.604387</c:v>
                </c:pt>
                <c:pt idx="2720">
                  <c:v>6.3937179999999998</c:v>
                </c:pt>
                <c:pt idx="2721">
                  <c:v>6.6188719999999996</c:v>
                </c:pt>
                <c:pt idx="2722">
                  <c:v>7.9458380000000002</c:v>
                </c:pt>
                <c:pt idx="2723">
                  <c:v>9.0212939999999993</c:v>
                </c:pt>
                <c:pt idx="2724">
                  <c:v>9.7497849999999993</c:v>
                </c:pt>
                <c:pt idx="2725">
                  <c:v>10.735317</c:v>
                </c:pt>
                <c:pt idx="2726">
                  <c:v>11.678005000000001</c:v>
                </c:pt>
                <c:pt idx="2727">
                  <c:v>11.398111</c:v>
                </c:pt>
                <c:pt idx="2728">
                  <c:v>11.001052</c:v>
                </c:pt>
                <c:pt idx="2729">
                  <c:v>6.0622509999999998</c:v>
                </c:pt>
                <c:pt idx="2730">
                  <c:v>5.7796329999999996</c:v>
                </c:pt>
                <c:pt idx="2731">
                  <c:v>2.8693209999999998</c:v>
                </c:pt>
                <c:pt idx="2732">
                  <c:v>2.6522049999999999</c:v>
                </c:pt>
                <c:pt idx="2733">
                  <c:v>1.095337</c:v>
                </c:pt>
                <c:pt idx="2734">
                  <c:v>0.449984</c:v>
                </c:pt>
                <c:pt idx="2735">
                  <c:v>-4.9771999999999997E-2</c:v>
                </c:pt>
                <c:pt idx="2736">
                  <c:v>-1.164164</c:v>
                </c:pt>
                <c:pt idx="2737">
                  <c:v>-1.373515</c:v>
                </c:pt>
                <c:pt idx="2738">
                  <c:v>-1.997814</c:v>
                </c:pt>
                <c:pt idx="2739">
                  <c:v>-0.96106599999999998</c:v>
                </c:pt>
                <c:pt idx="2740">
                  <c:v>-0.92139700000000002</c:v>
                </c:pt>
                <c:pt idx="2741">
                  <c:v>2.809561</c:v>
                </c:pt>
                <c:pt idx="2742">
                  <c:v>5.0057390000000002</c:v>
                </c:pt>
                <c:pt idx="2743">
                  <c:v>6.4605490000000003</c:v>
                </c:pt>
                <c:pt idx="2744">
                  <c:v>6.8122129999999999</c:v>
                </c:pt>
                <c:pt idx="2745">
                  <c:v>6.9547879999999997</c:v>
                </c:pt>
                <c:pt idx="2746">
                  <c:v>7.5226759999999997</c:v>
                </c:pt>
                <c:pt idx="2747">
                  <c:v>8.3709039999999995</c:v>
                </c:pt>
                <c:pt idx="2748">
                  <c:v>9.0123619999999995</c:v>
                </c:pt>
                <c:pt idx="2749">
                  <c:v>9.6076010000000007</c:v>
                </c:pt>
                <c:pt idx="2750">
                  <c:v>10.866685</c:v>
                </c:pt>
                <c:pt idx="2751">
                  <c:v>11.436572999999999</c:v>
                </c:pt>
                <c:pt idx="2752">
                  <c:v>12.054364</c:v>
                </c:pt>
                <c:pt idx="2753">
                  <c:v>7.8076749999999997</c:v>
                </c:pt>
                <c:pt idx="2754">
                  <c:v>7.4796760000000004</c:v>
                </c:pt>
                <c:pt idx="2755">
                  <c:v>3.9594909999999999</c:v>
                </c:pt>
                <c:pt idx="2756">
                  <c:v>3.6604640000000002</c:v>
                </c:pt>
                <c:pt idx="2757">
                  <c:v>2.4635590000000001</c:v>
                </c:pt>
                <c:pt idx="2758">
                  <c:v>2.1155349999999999</c:v>
                </c:pt>
                <c:pt idx="2759">
                  <c:v>1.5861149999999999</c:v>
                </c:pt>
                <c:pt idx="2760">
                  <c:v>0.89834099999999995</c:v>
                </c:pt>
                <c:pt idx="2761">
                  <c:v>0.504189</c:v>
                </c:pt>
                <c:pt idx="2762">
                  <c:v>-0.17788200000000001</c:v>
                </c:pt>
                <c:pt idx="2763">
                  <c:v>0.62380899999999995</c:v>
                </c:pt>
                <c:pt idx="2764">
                  <c:v>0.518675</c:v>
                </c:pt>
                <c:pt idx="2765">
                  <c:v>4.1655439999999997</c:v>
                </c:pt>
                <c:pt idx="2766">
                  <c:v>6.0072770000000002</c:v>
                </c:pt>
                <c:pt idx="2767">
                  <c:v>7.197247</c:v>
                </c:pt>
                <c:pt idx="2768">
                  <c:v>7.5719050000000001</c:v>
                </c:pt>
                <c:pt idx="2769">
                  <c:v>7.6200830000000002</c:v>
                </c:pt>
                <c:pt idx="2770">
                  <c:v>8.2886550000000003</c:v>
                </c:pt>
                <c:pt idx="2771">
                  <c:v>8.8453800000000005</c:v>
                </c:pt>
                <c:pt idx="2772">
                  <c:v>9.2295280000000002</c:v>
                </c:pt>
                <c:pt idx="2773">
                  <c:v>10.184305999999999</c:v>
                </c:pt>
                <c:pt idx="2774">
                  <c:v>10.909139</c:v>
                </c:pt>
                <c:pt idx="2775">
                  <c:v>11.735681</c:v>
                </c:pt>
                <c:pt idx="2776">
                  <c:v>12.685559</c:v>
                </c:pt>
                <c:pt idx="2777">
                  <c:v>7.8998520000000001</c:v>
                </c:pt>
                <c:pt idx="2778">
                  <c:v>7.0554449999999997</c:v>
                </c:pt>
                <c:pt idx="2779">
                  <c:v>3.516057</c:v>
                </c:pt>
                <c:pt idx="2780">
                  <c:v>3.2288230000000002</c:v>
                </c:pt>
                <c:pt idx="2781">
                  <c:v>1.3639300000000001</c:v>
                </c:pt>
                <c:pt idx="2782">
                  <c:v>0.36150399999999999</c:v>
                </c:pt>
                <c:pt idx="2783">
                  <c:v>-0.20596300000000001</c:v>
                </c:pt>
                <c:pt idx="2784">
                  <c:v>-0.95198899999999997</c:v>
                </c:pt>
                <c:pt idx="2785">
                  <c:v>-1.229509</c:v>
                </c:pt>
                <c:pt idx="2786">
                  <c:v>-1.747976</c:v>
                </c:pt>
                <c:pt idx="2787">
                  <c:v>-0.825353</c:v>
                </c:pt>
                <c:pt idx="2788">
                  <c:v>-0.97075999999999996</c:v>
                </c:pt>
                <c:pt idx="2789">
                  <c:v>3.3351790000000001</c:v>
                </c:pt>
                <c:pt idx="2790">
                  <c:v>5.4521670000000002</c:v>
                </c:pt>
                <c:pt idx="2791">
                  <c:v>7.1116840000000003</c:v>
                </c:pt>
                <c:pt idx="2792">
                  <c:v>7.7854640000000002</c:v>
                </c:pt>
                <c:pt idx="2793">
                  <c:v>7.6872619999999996</c:v>
                </c:pt>
                <c:pt idx="2794">
                  <c:v>8.2524149999999992</c:v>
                </c:pt>
                <c:pt idx="2795">
                  <c:v>9.0646470000000008</c:v>
                </c:pt>
                <c:pt idx="2796">
                  <c:v>9.8130839999999999</c:v>
                </c:pt>
                <c:pt idx="2797">
                  <c:v>11.192596</c:v>
                </c:pt>
                <c:pt idx="2798">
                  <c:v>12.642115</c:v>
                </c:pt>
                <c:pt idx="2799">
                  <c:v>13.320493000000001</c:v>
                </c:pt>
                <c:pt idx="2800">
                  <c:v>13.317531000000001</c:v>
                </c:pt>
                <c:pt idx="2801">
                  <c:v>6.7616459999999998</c:v>
                </c:pt>
                <c:pt idx="2802">
                  <c:v>6.7941820000000002</c:v>
                </c:pt>
                <c:pt idx="2803">
                  <c:v>3.9329260000000001</c:v>
                </c:pt>
                <c:pt idx="2804">
                  <c:v>3.8102459999999998</c:v>
                </c:pt>
                <c:pt idx="2805">
                  <c:v>2.4771709999999998</c:v>
                </c:pt>
                <c:pt idx="2806">
                  <c:v>1.903033</c:v>
                </c:pt>
                <c:pt idx="2807">
                  <c:v>1.4647939999999999</c:v>
                </c:pt>
                <c:pt idx="2808">
                  <c:v>0.91141399999999995</c:v>
                </c:pt>
                <c:pt idx="2809">
                  <c:v>0.63183299999999998</c:v>
                </c:pt>
                <c:pt idx="2810">
                  <c:v>1.7578E-2</c:v>
                </c:pt>
                <c:pt idx="2811">
                  <c:v>0.86646699999999999</c:v>
                </c:pt>
                <c:pt idx="2812">
                  <c:v>0.91754199999999997</c:v>
                </c:pt>
                <c:pt idx="2813">
                  <c:v>4.7176429999999998</c:v>
                </c:pt>
                <c:pt idx="2814">
                  <c:v>6.9739800000000001</c:v>
                </c:pt>
                <c:pt idx="2815">
                  <c:v>8.8036399999999997</c:v>
                </c:pt>
                <c:pt idx="2816">
                  <c:v>9.7230340000000002</c:v>
                </c:pt>
                <c:pt idx="2817">
                  <c:v>10.314574</c:v>
                </c:pt>
                <c:pt idx="2818">
                  <c:v>11.751048000000001</c:v>
                </c:pt>
                <c:pt idx="2819">
                  <c:v>12.629311</c:v>
                </c:pt>
                <c:pt idx="2820">
                  <c:v>13.415558000000001</c:v>
                </c:pt>
                <c:pt idx="2821">
                  <c:v>14.472647</c:v>
                </c:pt>
                <c:pt idx="2822">
                  <c:v>15.699408999999999</c:v>
                </c:pt>
                <c:pt idx="2823">
                  <c:v>16.149418000000001</c:v>
                </c:pt>
                <c:pt idx="2824">
                  <c:v>16.200458000000001</c:v>
                </c:pt>
                <c:pt idx="2825">
                  <c:v>9.5039490000000004</c:v>
                </c:pt>
                <c:pt idx="2826">
                  <c:v>8.8805409999999991</c:v>
                </c:pt>
                <c:pt idx="2827">
                  <c:v>5.9018160000000002</c:v>
                </c:pt>
                <c:pt idx="2828">
                  <c:v>5.7625789999999997</c:v>
                </c:pt>
                <c:pt idx="2829">
                  <c:v>4.6890739999999997</c:v>
                </c:pt>
                <c:pt idx="2830">
                  <c:v>4.0254269999999996</c:v>
                </c:pt>
                <c:pt idx="2831">
                  <c:v>3.4351219999999998</c:v>
                </c:pt>
                <c:pt idx="2832">
                  <c:v>3.2576689999999999</c:v>
                </c:pt>
                <c:pt idx="2833">
                  <c:v>2.83887</c:v>
                </c:pt>
                <c:pt idx="2834">
                  <c:v>2.5038450000000001</c:v>
                </c:pt>
                <c:pt idx="2835">
                  <c:v>2.0350790000000001</c:v>
                </c:pt>
                <c:pt idx="2836">
                  <c:v>1.319412</c:v>
                </c:pt>
                <c:pt idx="2837">
                  <c:v>1.3588450000000001</c:v>
                </c:pt>
                <c:pt idx="2838">
                  <c:v>2.7332260000000002</c:v>
                </c:pt>
                <c:pt idx="2839">
                  <c:v>3.2156910000000001</c:v>
                </c:pt>
                <c:pt idx="2840">
                  <c:v>4.2053330000000004</c:v>
                </c:pt>
                <c:pt idx="2841">
                  <c:v>4.526567</c:v>
                </c:pt>
                <c:pt idx="2842">
                  <c:v>4.6900639999999996</c:v>
                </c:pt>
                <c:pt idx="2843">
                  <c:v>4.993608</c:v>
                </c:pt>
                <c:pt idx="2844">
                  <c:v>5.7737410000000002</c:v>
                </c:pt>
                <c:pt idx="2845">
                  <c:v>6.8542870000000002</c:v>
                </c:pt>
                <c:pt idx="2846">
                  <c:v>5.7503469999999997</c:v>
                </c:pt>
                <c:pt idx="2847">
                  <c:v>5.7628880000000002</c:v>
                </c:pt>
                <c:pt idx="2848">
                  <c:v>6.5352050000000004</c:v>
                </c:pt>
                <c:pt idx="2849">
                  <c:v>6.4208759999999998</c:v>
                </c:pt>
                <c:pt idx="2850">
                  <c:v>5.5403390000000003</c:v>
                </c:pt>
                <c:pt idx="2851">
                  <c:v>2.130325</c:v>
                </c:pt>
                <c:pt idx="2852">
                  <c:v>1.635554</c:v>
                </c:pt>
                <c:pt idx="2853">
                  <c:v>0.988985</c:v>
                </c:pt>
                <c:pt idx="2854">
                  <c:v>0.43808000000000002</c:v>
                </c:pt>
                <c:pt idx="2855">
                  <c:v>1.248E-2</c:v>
                </c:pt>
                <c:pt idx="2856">
                  <c:v>-0.719661</c:v>
                </c:pt>
                <c:pt idx="2857">
                  <c:v>-1.1631800000000001</c:v>
                </c:pt>
                <c:pt idx="2858">
                  <c:v>-1.8169919999999999</c:v>
                </c:pt>
                <c:pt idx="2859">
                  <c:v>-1.882727</c:v>
                </c:pt>
                <c:pt idx="2860">
                  <c:v>-2.6590379999999998</c:v>
                </c:pt>
                <c:pt idx="2861">
                  <c:v>-2.128241</c:v>
                </c:pt>
                <c:pt idx="2862">
                  <c:v>-0.69717799999999996</c:v>
                </c:pt>
                <c:pt idx="2863">
                  <c:v>0.844391</c:v>
                </c:pt>
                <c:pt idx="2864">
                  <c:v>2.2051720000000001</c:v>
                </c:pt>
                <c:pt idx="2865">
                  <c:v>2.487914</c:v>
                </c:pt>
                <c:pt idx="2866">
                  <c:v>2.7191619999999999</c:v>
                </c:pt>
                <c:pt idx="2867">
                  <c:v>3.1107230000000001</c:v>
                </c:pt>
                <c:pt idx="2868">
                  <c:v>3.5207850000000001</c:v>
                </c:pt>
                <c:pt idx="2869">
                  <c:v>3.016883</c:v>
                </c:pt>
                <c:pt idx="2870">
                  <c:v>2.817777</c:v>
                </c:pt>
                <c:pt idx="2871">
                  <c:v>2.8128000000000002</c:v>
                </c:pt>
                <c:pt idx="2872">
                  <c:v>2.17815</c:v>
                </c:pt>
                <c:pt idx="2873">
                  <c:v>2.2889930000000001</c:v>
                </c:pt>
                <c:pt idx="2874">
                  <c:v>1.4183110000000001</c:v>
                </c:pt>
                <c:pt idx="2875">
                  <c:v>-6.2468000000000003E-2</c:v>
                </c:pt>
                <c:pt idx="2876">
                  <c:v>-0.62657600000000002</c:v>
                </c:pt>
                <c:pt idx="2877">
                  <c:v>-1.4153359999999999</c:v>
                </c:pt>
                <c:pt idx="2878">
                  <c:v>-1.8463510000000001</c:v>
                </c:pt>
                <c:pt idx="2879">
                  <c:v>-2.1558679999999999</c:v>
                </c:pt>
                <c:pt idx="2880">
                  <c:v>-2.4875289999999999</c:v>
                </c:pt>
                <c:pt idx="2881">
                  <c:v>-2.9713729999999998</c:v>
                </c:pt>
                <c:pt idx="2882">
                  <c:v>-3.258921</c:v>
                </c:pt>
                <c:pt idx="2883">
                  <c:v>-3.0083039999999999</c:v>
                </c:pt>
                <c:pt idx="2884">
                  <c:v>-2.7372529999999999</c:v>
                </c:pt>
                <c:pt idx="2885">
                  <c:v>1.484936</c:v>
                </c:pt>
                <c:pt idx="2886">
                  <c:v>3.7521640000000001</c:v>
                </c:pt>
                <c:pt idx="2887">
                  <c:v>5.5912620000000004</c:v>
                </c:pt>
                <c:pt idx="2888">
                  <c:v>6.4197430000000004</c:v>
                </c:pt>
                <c:pt idx="2889">
                  <c:v>6.6077690000000002</c:v>
                </c:pt>
                <c:pt idx="2890">
                  <c:v>7.9397159999999998</c:v>
                </c:pt>
                <c:pt idx="2891">
                  <c:v>8.9822159999999993</c:v>
                </c:pt>
                <c:pt idx="2892">
                  <c:v>9.7910799999999991</c:v>
                </c:pt>
                <c:pt idx="2893">
                  <c:v>10.818944999999999</c:v>
                </c:pt>
                <c:pt idx="2894">
                  <c:v>11.894143</c:v>
                </c:pt>
                <c:pt idx="2895">
                  <c:v>12.754892999999999</c:v>
                </c:pt>
                <c:pt idx="2896">
                  <c:v>13.465589</c:v>
                </c:pt>
                <c:pt idx="2897">
                  <c:v>8.6308550000000004</c:v>
                </c:pt>
                <c:pt idx="2898">
                  <c:v>7.962383</c:v>
                </c:pt>
                <c:pt idx="2899">
                  <c:v>3.9032249999999999</c:v>
                </c:pt>
                <c:pt idx="2900">
                  <c:v>3.6178810000000001</c:v>
                </c:pt>
                <c:pt idx="2901">
                  <c:v>1.840282</c:v>
                </c:pt>
                <c:pt idx="2902">
                  <c:v>1.040044</c:v>
                </c:pt>
                <c:pt idx="2903">
                  <c:v>0.285416</c:v>
                </c:pt>
                <c:pt idx="2904">
                  <c:v>-0.20283399999999999</c:v>
                </c:pt>
                <c:pt idx="2905">
                  <c:v>-0.60290200000000005</c:v>
                </c:pt>
                <c:pt idx="2906">
                  <c:v>-1.3542289999999999</c:v>
                </c:pt>
                <c:pt idx="2907">
                  <c:v>-0.446774</c:v>
                </c:pt>
                <c:pt idx="2908">
                  <c:v>-0.27151599999999998</c:v>
                </c:pt>
                <c:pt idx="2909">
                  <c:v>3.9521920000000001</c:v>
                </c:pt>
                <c:pt idx="2910">
                  <c:v>6.0629660000000003</c:v>
                </c:pt>
                <c:pt idx="2911">
                  <c:v>7.607475</c:v>
                </c:pt>
                <c:pt idx="2912">
                  <c:v>8.8590630000000008</c:v>
                </c:pt>
                <c:pt idx="2913">
                  <c:v>9.3899740000000005</c:v>
                </c:pt>
                <c:pt idx="2914">
                  <c:v>10.796433</c:v>
                </c:pt>
                <c:pt idx="2915">
                  <c:v>11.604925</c:v>
                </c:pt>
                <c:pt idx="2916">
                  <c:v>12.323316</c:v>
                </c:pt>
                <c:pt idx="2917">
                  <c:v>13.415751</c:v>
                </c:pt>
                <c:pt idx="2918">
                  <c:v>14.491059999999999</c:v>
                </c:pt>
                <c:pt idx="2919">
                  <c:v>15.382695999999999</c:v>
                </c:pt>
                <c:pt idx="2920">
                  <c:v>16.045663999999999</c:v>
                </c:pt>
                <c:pt idx="2921">
                  <c:v>10.986217999999999</c:v>
                </c:pt>
                <c:pt idx="2922">
                  <c:v>10.000259</c:v>
                </c:pt>
                <c:pt idx="2923">
                  <c:v>5.8912839999999997</c:v>
                </c:pt>
                <c:pt idx="2924">
                  <c:v>5.460216</c:v>
                </c:pt>
                <c:pt idx="2925">
                  <c:v>4.3901579999999996</c:v>
                </c:pt>
                <c:pt idx="2926">
                  <c:v>3.9178289999999998</c:v>
                </c:pt>
                <c:pt idx="2927">
                  <c:v>2.9652080000000001</c:v>
                </c:pt>
                <c:pt idx="2928">
                  <c:v>2.750184</c:v>
                </c:pt>
                <c:pt idx="2929">
                  <c:v>2.288157</c:v>
                </c:pt>
                <c:pt idx="2930">
                  <c:v>1.698364</c:v>
                </c:pt>
                <c:pt idx="2931">
                  <c:v>2.1934659999999999</c:v>
                </c:pt>
                <c:pt idx="2932">
                  <c:v>2.143802</c:v>
                </c:pt>
                <c:pt idx="2933">
                  <c:v>5.7249239999999997</c:v>
                </c:pt>
                <c:pt idx="2934">
                  <c:v>7.7718179999999997</c:v>
                </c:pt>
                <c:pt idx="2935">
                  <c:v>9.7976519999999994</c:v>
                </c:pt>
                <c:pt idx="2936">
                  <c:v>10.91187</c:v>
                </c:pt>
                <c:pt idx="2937">
                  <c:v>11.451608</c:v>
                </c:pt>
                <c:pt idx="2938">
                  <c:v>12.752742</c:v>
                </c:pt>
                <c:pt idx="2939">
                  <c:v>13.472910000000001</c:v>
                </c:pt>
                <c:pt idx="2940">
                  <c:v>14.248888000000001</c:v>
                </c:pt>
                <c:pt idx="2941">
                  <c:v>15.320546</c:v>
                </c:pt>
                <c:pt idx="2942">
                  <c:v>16.100024999999999</c:v>
                </c:pt>
                <c:pt idx="2943">
                  <c:v>16.509567000000001</c:v>
                </c:pt>
                <c:pt idx="2944">
                  <c:v>16.846518</c:v>
                </c:pt>
                <c:pt idx="2945">
                  <c:v>11.392871</c:v>
                </c:pt>
                <c:pt idx="2946">
                  <c:v>10.05475</c:v>
                </c:pt>
                <c:pt idx="2947">
                  <c:v>6.1618490000000001</c:v>
                </c:pt>
                <c:pt idx="2948">
                  <c:v>5.6848239999999999</c:v>
                </c:pt>
                <c:pt idx="2949">
                  <c:v>4.3572509999999998</c:v>
                </c:pt>
                <c:pt idx="2950">
                  <c:v>3.8734540000000002</c:v>
                </c:pt>
                <c:pt idx="2951">
                  <c:v>3.0258759999999998</c:v>
                </c:pt>
                <c:pt idx="2952">
                  <c:v>2.6496119999999999</c:v>
                </c:pt>
                <c:pt idx="2953">
                  <c:v>2.1844830000000002</c:v>
                </c:pt>
                <c:pt idx="2954">
                  <c:v>1.726564</c:v>
                </c:pt>
                <c:pt idx="2955">
                  <c:v>2.369224</c:v>
                </c:pt>
                <c:pt idx="2956">
                  <c:v>2.4746169999999998</c:v>
                </c:pt>
                <c:pt idx="2957">
                  <c:v>5.8450300000000004</c:v>
                </c:pt>
                <c:pt idx="2958">
                  <c:v>7.7009749999999997</c:v>
                </c:pt>
                <c:pt idx="2959">
                  <c:v>8.8964219999999994</c:v>
                </c:pt>
                <c:pt idx="2960">
                  <c:v>9.5403529999999996</c:v>
                </c:pt>
                <c:pt idx="2961">
                  <c:v>9.9406119999999998</c:v>
                </c:pt>
                <c:pt idx="2962">
                  <c:v>11.509668</c:v>
                </c:pt>
                <c:pt idx="2963">
                  <c:v>12.426603999999999</c:v>
                </c:pt>
                <c:pt idx="2964">
                  <c:v>13.116507</c:v>
                </c:pt>
                <c:pt idx="2965">
                  <c:v>14.013578000000001</c:v>
                </c:pt>
                <c:pt idx="2966">
                  <c:v>14.901498999999999</c:v>
                </c:pt>
                <c:pt idx="2967">
                  <c:v>15.177068999999999</c:v>
                </c:pt>
                <c:pt idx="2968">
                  <c:v>15.482920999999999</c:v>
                </c:pt>
                <c:pt idx="2969">
                  <c:v>9.8582210000000003</c:v>
                </c:pt>
                <c:pt idx="2970">
                  <c:v>8.9995879999999993</c:v>
                </c:pt>
                <c:pt idx="2971">
                  <c:v>5.3315989999999998</c:v>
                </c:pt>
                <c:pt idx="2972">
                  <c:v>4.964251</c:v>
                </c:pt>
                <c:pt idx="2973">
                  <c:v>3.6526450000000001</c:v>
                </c:pt>
                <c:pt idx="2974">
                  <c:v>3.0310549999999998</c:v>
                </c:pt>
                <c:pt idx="2975">
                  <c:v>2.264122</c:v>
                </c:pt>
                <c:pt idx="2976">
                  <c:v>1.9661409999999999</c:v>
                </c:pt>
                <c:pt idx="2977">
                  <c:v>1.5340990000000001</c:v>
                </c:pt>
                <c:pt idx="2978">
                  <c:v>0.66344899999999996</c:v>
                </c:pt>
                <c:pt idx="2979">
                  <c:v>1.457028</c:v>
                </c:pt>
                <c:pt idx="2980">
                  <c:v>1.569304</c:v>
                </c:pt>
                <c:pt idx="2981">
                  <c:v>5.3617869999999996</c:v>
                </c:pt>
                <c:pt idx="2982">
                  <c:v>7.3025140000000004</c:v>
                </c:pt>
                <c:pt idx="2983">
                  <c:v>8.8471080000000004</c:v>
                </c:pt>
                <c:pt idx="2984">
                  <c:v>10.058567</c:v>
                </c:pt>
                <c:pt idx="2985">
                  <c:v>10.585063</c:v>
                </c:pt>
                <c:pt idx="2986">
                  <c:v>11.849667</c:v>
                </c:pt>
                <c:pt idx="2987">
                  <c:v>12.540165999999999</c:v>
                </c:pt>
                <c:pt idx="2988">
                  <c:v>13.206823</c:v>
                </c:pt>
                <c:pt idx="2989">
                  <c:v>14.143382000000001</c:v>
                </c:pt>
                <c:pt idx="2990">
                  <c:v>15.01318</c:v>
                </c:pt>
                <c:pt idx="2991">
                  <c:v>15.472569999999999</c:v>
                </c:pt>
                <c:pt idx="2992">
                  <c:v>15.811553</c:v>
                </c:pt>
                <c:pt idx="2993">
                  <c:v>10.324061</c:v>
                </c:pt>
                <c:pt idx="2994">
                  <c:v>9.0825619999999994</c:v>
                </c:pt>
                <c:pt idx="2995">
                  <c:v>5.4074559999999998</c:v>
                </c:pt>
                <c:pt idx="2996">
                  <c:v>5.0139079999999998</c:v>
                </c:pt>
                <c:pt idx="2997">
                  <c:v>3.6874769999999999</c:v>
                </c:pt>
                <c:pt idx="2998">
                  <c:v>3.0333070000000002</c:v>
                </c:pt>
                <c:pt idx="2999">
                  <c:v>2.168809</c:v>
                </c:pt>
                <c:pt idx="3000">
                  <c:v>1.679565</c:v>
                </c:pt>
                <c:pt idx="3001">
                  <c:v>0.95660400000000001</c:v>
                </c:pt>
                <c:pt idx="3002">
                  <c:v>0.36000399999999999</c:v>
                </c:pt>
                <c:pt idx="3003">
                  <c:v>-0.13372999999999999</c:v>
                </c:pt>
                <c:pt idx="3004">
                  <c:v>-0.27233299999999999</c:v>
                </c:pt>
                <c:pt idx="3005">
                  <c:v>1.2288209999999999</c:v>
                </c:pt>
                <c:pt idx="3006">
                  <c:v>3.061671</c:v>
                </c:pt>
                <c:pt idx="3007">
                  <c:v>4.144539</c:v>
                </c:pt>
                <c:pt idx="3008">
                  <c:v>5.5189890000000004</c:v>
                </c:pt>
                <c:pt idx="3009">
                  <c:v>5.9900409999999997</c:v>
                </c:pt>
                <c:pt idx="3010">
                  <c:v>6.3378920000000001</c:v>
                </c:pt>
                <c:pt idx="3011">
                  <c:v>6.645473</c:v>
                </c:pt>
                <c:pt idx="3012">
                  <c:v>6.8991709999999999</c:v>
                </c:pt>
                <c:pt idx="3013">
                  <c:v>7.4628930000000002</c:v>
                </c:pt>
                <c:pt idx="3014">
                  <c:v>6.1268120000000001</c:v>
                </c:pt>
                <c:pt idx="3015">
                  <c:v>6.5066930000000003</c:v>
                </c:pt>
                <c:pt idx="3016">
                  <c:v>6.709155</c:v>
                </c:pt>
                <c:pt idx="3017">
                  <c:v>6.3469389999999999</c:v>
                </c:pt>
                <c:pt idx="3018">
                  <c:v>5.5717359999999996</c:v>
                </c:pt>
                <c:pt idx="3019">
                  <c:v>2.328913</c:v>
                </c:pt>
                <c:pt idx="3020">
                  <c:v>1.6332519999999999</c:v>
                </c:pt>
                <c:pt idx="3021">
                  <c:v>0.81488300000000002</c:v>
                </c:pt>
                <c:pt idx="3022">
                  <c:v>0.40484199999999998</c:v>
                </c:pt>
                <c:pt idx="3023">
                  <c:v>-0.26640999999999998</c:v>
                </c:pt>
                <c:pt idx="3024">
                  <c:v>-0.67864199999999997</c:v>
                </c:pt>
                <c:pt idx="3025">
                  <c:v>-1.2755399999999999</c:v>
                </c:pt>
                <c:pt idx="3026">
                  <c:v>-1.5469280000000001</c:v>
                </c:pt>
                <c:pt idx="3027">
                  <c:v>-1.9278439999999999</c:v>
                </c:pt>
                <c:pt idx="3028">
                  <c:v>-2.059291</c:v>
                </c:pt>
                <c:pt idx="3029">
                  <c:v>-1.596128</c:v>
                </c:pt>
                <c:pt idx="3030">
                  <c:v>-0.379861</c:v>
                </c:pt>
                <c:pt idx="3031">
                  <c:v>0.82235000000000003</c:v>
                </c:pt>
                <c:pt idx="3032">
                  <c:v>2.0998890000000001</c:v>
                </c:pt>
                <c:pt idx="3033">
                  <c:v>2.4200719999999998</c:v>
                </c:pt>
                <c:pt idx="3034">
                  <c:v>2.760837</c:v>
                </c:pt>
                <c:pt idx="3035">
                  <c:v>3.1544430000000001</c:v>
                </c:pt>
                <c:pt idx="3036">
                  <c:v>3.2707619999999999</c:v>
                </c:pt>
                <c:pt idx="3037">
                  <c:v>3.540778</c:v>
                </c:pt>
                <c:pt idx="3038">
                  <c:v>3.526268</c:v>
                </c:pt>
                <c:pt idx="3039">
                  <c:v>3.2707169999999999</c:v>
                </c:pt>
                <c:pt idx="3040">
                  <c:v>1.7921549999999999</c:v>
                </c:pt>
                <c:pt idx="3041">
                  <c:v>1.4017059999999999</c:v>
                </c:pt>
                <c:pt idx="3042">
                  <c:v>1.046062</c:v>
                </c:pt>
                <c:pt idx="3043">
                  <c:v>0.18340200000000001</c:v>
                </c:pt>
                <c:pt idx="3044">
                  <c:v>-0.109183</c:v>
                </c:pt>
                <c:pt idx="3045">
                  <c:v>-0.65001399999999998</c:v>
                </c:pt>
                <c:pt idx="3046">
                  <c:v>-0.87155700000000003</c:v>
                </c:pt>
                <c:pt idx="3047">
                  <c:v>-0.96828800000000004</c:v>
                </c:pt>
                <c:pt idx="3048">
                  <c:v>-1.246969</c:v>
                </c:pt>
                <c:pt idx="3049">
                  <c:v>-1.532567</c:v>
                </c:pt>
                <c:pt idx="3050">
                  <c:v>-1.7702549999999999</c:v>
                </c:pt>
                <c:pt idx="3051">
                  <c:v>-1.221101</c:v>
                </c:pt>
                <c:pt idx="3052">
                  <c:v>-0.84382800000000002</c:v>
                </c:pt>
                <c:pt idx="3053">
                  <c:v>2.4701399999999998</c:v>
                </c:pt>
                <c:pt idx="3054">
                  <c:v>4.5905469999999999</c:v>
                </c:pt>
                <c:pt idx="3055">
                  <c:v>5.5783290000000001</c:v>
                </c:pt>
                <c:pt idx="3056">
                  <c:v>5.9197860000000002</c:v>
                </c:pt>
                <c:pt idx="3057">
                  <c:v>6.021299</c:v>
                </c:pt>
                <c:pt idx="3058">
                  <c:v>7.1553959999999996</c:v>
                </c:pt>
                <c:pt idx="3059">
                  <c:v>7.9633370000000001</c:v>
                </c:pt>
                <c:pt idx="3060">
                  <c:v>8.3998670000000004</c:v>
                </c:pt>
                <c:pt idx="3061">
                  <c:v>8.9279799999999998</c:v>
                </c:pt>
                <c:pt idx="3062">
                  <c:v>9.1480479999999993</c:v>
                </c:pt>
                <c:pt idx="3063">
                  <c:v>9.5542829999999999</c:v>
                </c:pt>
                <c:pt idx="3064">
                  <c:v>10.455959999999999</c:v>
                </c:pt>
                <c:pt idx="3065">
                  <c:v>5.7148450000000004</c:v>
                </c:pt>
                <c:pt idx="3066">
                  <c:v>5.5770660000000003</c:v>
                </c:pt>
                <c:pt idx="3067">
                  <c:v>2.7590789999999998</c:v>
                </c:pt>
                <c:pt idx="3068">
                  <c:v>2.724469</c:v>
                </c:pt>
                <c:pt idx="3069">
                  <c:v>1.4339630000000001</c:v>
                </c:pt>
                <c:pt idx="3070">
                  <c:v>1.062441</c:v>
                </c:pt>
                <c:pt idx="3071">
                  <c:v>0.76958300000000002</c:v>
                </c:pt>
                <c:pt idx="3072">
                  <c:v>0.39682600000000001</c:v>
                </c:pt>
                <c:pt idx="3073">
                  <c:v>0.162768</c:v>
                </c:pt>
                <c:pt idx="3074">
                  <c:v>-0.25389600000000001</c:v>
                </c:pt>
                <c:pt idx="3075">
                  <c:v>0.61306300000000002</c:v>
                </c:pt>
                <c:pt idx="3076">
                  <c:v>0.74235799999999996</c:v>
                </c:pt>
                <c:pt idx="3077">
                  <c:v>4.0990010000000003</c:v>
                </c:pt>
                <c:pt idx="3078">
                  <c:v>6.0057109999999998</c:v>
                </c:pt>
                <c:pt idx="3079">
                  <c:v>7.0859160000000001</c:v>
                </c:pt>
                <c:pt idx="3080">
                  <c:v>7.5276339999999999</c:v>
                </c:pt>
                <c:pt idx="3081">
                  <c:v>7.8962430000000001</c:v>
                </c:pt>
                <c:pt idx="3082">
                  <c:v>8.6025880000000008</c:v>
                </c:pt>
                <c:pt idx="3083">
                  <c:v>9.382733</c:v>
                </c:pt>
                <c:pt idx="3084">
                  <c:v>9.7829549999999994</c:v>
                </c:pt>
                <c:pt idx="3085">
                  <c:v>10.434767000000001</c:v>
                </c:pt>
                <c:pt idx="3086">
                  <c:v>10.971539999999999</c:v>
                </c:pt>
                <c:pt idx="3087">
                  <c:v>11.892041000000001</c:v>
                </c:pt>
                <c:pt idx="3088">
                  <c:v>13.011816</c:v>
                </c:pt>
                <c:pt idx="3089">
                  <c:v>8.3756240000000002</c:v>
                </c:pt>
                <c:pt idx="3090">
                  <c:v>7.8039249999999996</c:v>
                </c:pt>
                <c:pt idx="3091">
                  <c:v>4.4192710000000002</c:v>
                </c:pt>
                <c:pt idx="3092">
                  <c:v>4.069642</c:v>
                </c:pt>
                <c:pt idx="3093">
                  <c:v>2.8131819999999998</c:v>
                </c:pt>
                <c:pt idx="3094">
                  <c:v>2.3838940000000002</c:v>
                </c:pt>
                <c:pt idx="3095">
                  <c:v>1.905319</c:v>
                </c:pt>
                <c:pt idx="3096">
                  <c:v>1.3693219999999999</c:v>
                </c:pt>
                <c:pt idx="3097">
                  <c:v>0.77518699999999996</c:v>
                </c:pt>
                <c:pt idx="3098">
                  <c:v>0.42393599999999998</c:v>
                </c:pt>
                <c:pt idx="3099">
                  <c:v>1.107782</c:v>
                </c:pt>
                <c:pt idx="3100">
                  <c:v>1.4549540000000001</c:v>
                </c:pt>
                <c:pt idx="3101">
                  <c:v>5.2395440000000004</c:v>
                </c:pt>
                <c:pt idx="3102">
                  <c:v>7.0947550000000001</c:v>
                </c:pt>
                <c:pt idx="3103">
                  <c:v>8.3491820000000008</c:v>
                </c:pt>
                <c:pt idx="3104">
                  <c:v>9.4416390000000003</c:v>
                </c:pt>
                <c:pt idx="3105">
                  <c:v>10.155224</c:v>
                </c:pt>
                <c:pt idx="3106">
                  <c:v>11.478244</c:v>
                </c:pt>
                <c:pt idx="3107">
                  <c:v>12.107478</c:v>
                </c:pt>
                <c:pt idx="3108">
                  <c:v>12.940495</c:v>
                </c:pt>
                <c:pt idx="3109">
                  <c:v>14.183634</c:v>
                </c:pt>
                <c:pt idx="3110">
                  <c:v>15.393018</c:v>
                </c:pt>
                <c:pt idx="3111">
                  <c:v>16.173289</c:v>
                </c:pt>
                <c:pt idx="3112">
                  <c:v>16.796081000000001</c:v>
                </c:pt>
                <c:pt idx="3113">
                  <c:v>11.713381999999999</c:v>
                </c:pt>
                <c:pt idx="3114">
                  <c:v>10.750852999999999</c:v>
                </c:pt>
                <c:pt idx="3115">
                  <c:v>6.6425530000000004</c:v>
                </c:pt>
                <c:pt idx="3116">
                  <c:v>6.1545649999999998</c:v>
                </c:pt>
                <c:pt idx="3117">
                  <c:v>5.0263580000000001</c:v>
                </c:pt>
                <c:pt idx="3118">
                  <c:v>4.5492970000000001</c:v>
                </c:pt>
                <c:pt idx="3119">
                  <c:v>4.0524129999999996</c:v>
                </c:pt>
                <c:pt idx="3120">
                  <c:v>3.8341690000000002</c:v>
                </c:pt>
                <c:pt idx="3121">
                  <c:v>3.544829</c:v>
                </c:pt>
                <c:pt idx="3122">
                  <c:v>3.3677350000000001</c:v>
                </c:pt>
                <c:pt idx="3123">
                  <c:v>4.1959520000000001</c:v>
                </c:pt>
                <c:pt idx="3124">
                  <c:v>4.3346840000000002</c:v>
                </c:pt>
                <c:pt idx="3125">
                  <c:v>7.3844880000000002</c:v>
                </c:pt>
                <c:pt idx="3126">
                  <c:v>8.823556</c:v>
                </c:pt>
                <c:pt idx="3127">
                  <c:v>10.681699</c:v>
                </c:pt>
                <c:pt idx="3128">
                  <c:v>12.492475000000001</c:v>
                </c:pt>
                <c:pt idx="3129">
                  <c:v>13.184659</c:v>
                </c:pt>
                <c:pt idx="3130">
                  <c:v>14.337762</c:v>
                </c:pt>
                <c:pt idx="3131">
                  <c:v>14.838671</c:v>
                </c:pt>
                <c:pt idx="3132">
                  <c:v>15.748073</c:v>
                </c:pt>
                <c:pt idx="3133">
                  <c:v>16.764368999999999</c:v>
                </c:pt>
                <c:pt idx="3134">
                  <c:v>17.541833</c:v>
                </c:pt>
                <c:pt idx="3135">
                  <c:v>17.716083000000001</c:v>
                </c:pt>
                <c:pt idx="3136">
                  <c:v>17.868236</c:v>
                </c:pt>
                <c:pt idx="3137">
                  <c:v>12.32489</c:v>
                </c:pt>
                <c:pt idx="3138">
                  <c:v>11.176083</c:v>
                </c:pt>
                <c:pt idx="3139">
                  <c:v>7.4155629999999997</c:v>
                </c:pt>
                <c:pt idx="3140">
                  <c:v>6.7998519999999996</c:v>
                </c:pt>
                <c:pt idx="3141">
                  <c:v>5.4360679999999997</c:v>
                </c:pt>
                <c:pt idx="3142">
                  <c:v>4.6308490000000004</c:v>
                </c:pt>
                <c:pt idx="3143">
                  <c:v>3.8933849999999999</c:v>
                </c:pt>
                <c:pt idx="3144">
                  <c:v>3.6593100000000001</c:v>
                </c:pt>
                <c:pt idx="3145">
                  <c:v>3.2846350000000002</c:v>
                </c:pt>
                <c:pt idx="3146">
                  <c:v>2.8464130000000001</c:v>
                </c:pt>
                <c:pt idx="3147">
                  <c:v>3.5176129999999999</c:v>
                </c:pt>
                <c:pt idx="3148">
                  <c:v>3.539676</c:v>
                </c:pt>
                <c:pt idx="3149">
                  <c:v>6.6124460000000003</c:v>
                </c:pt>
                <c:pt idx="3150">
                  <c:v>7.8397500000000004</c:v>
                </c:pt>
                <c:pt idx="3151">
                  <c:v>9.353097</c:v>
                </c:pt>
                <c:pt idx="3152">
                  <c:v>9.896668</c:v>
                </c:pt>
                <c:pt idx="3153">
                  <c:v>10.191938</c:v>
                </c:pt>
                <c:pt idx="3154">
                  <c:v>10.716518000000001</c:v>
                </c:pt>
                <c:pt idx="3155">
                  <c:v>11.267256</c:v>
                </c:pt>
                <c:pt idx="3156">
                  <c:v>11.768699</c:v>
                </c:pt>
                <c:pt idx="3157">
                  <c:v>12.452102999999999</c:v>
                </c:pt>
                <c:pt idx="3158">
                  <c:v>12.84235</c:v>
                </c:pt>
                <c:pt idx="3159">
                  <c:v>12.912431</c:v>
                </c:pt>
                <c:pt idx="3160">
                  <c:v>13.387515</c:v>
                </c:pt>
                <c:pt idx="3161">
                  <c:v>8.2092539999999996</c:v>
                </c:pt>
                <c:pt idx="3162">
                  <c:v>7.7756730000000003</c:v>
                </c:pt>
                <c:pt idx="3163">
                  <c:v>4.6707479999999997</c:v>
                </c:pt>
                <c:pt idx="3164">
                  <c:v>4.3613489999999997</c:v>
                </c:pt>
                <c:pt idx="3165">
                  <c:v>3.1216780000000002</c:v>
                </c:pt>
                <c:pt idx="3166">
                  <c:v>2.6337250000000001</c:v>
                </c:pt>
                <c:pt idx="3167">
                  <c:v>2.1170599999999999</c:v>
                </c:pt>
                <c:pt idx="3168">
                  <c:v>2.1852119999999999</c:v>
                </c:pt>
                <c:pt idx="3169">
                  <c:v>1.688747</c:v>
                </c:pt>
                <c:pt idx="3170">
                  <c:v>1.1492329999999999</c:v>
                </c:pt>
                <c:pt idx="3171">
                  <c:v>0.74955700000000003</c:v>
                </c:pt>
                <c:pt idx="3172">
                  <c:v>0.192858</c:v>
                </c:pt>
                <c:pt idx="3173">
                  <c:v>1.0676840000000001</c:v>
                </c:pt>
                <c:pt idx="3174">
                  <c:v>2.608552</c:v>
                </c:pt>
                <c:pt idx="3175">
                  <c:v>3.1643680000000001</c:v>
                </c:pt>
                <c:pt idx="3176">
                  <c:v>4.6256909999999998</c:v>
                </c:pt>
                <c:pt idx="3177">
                  <c:v>5.5226790000000001</c:v>
                </c:pt>
                <c:pt idx="3178">
                  <c:v>6.080114</c:v>
                </c:pt>
                <c:pt idx="3179">
                  <c:v>6.5013589999999999</c:v>
                </c:pt>
                <c:pt idx="3180">
                  <c:v>7.1663779999999999</c:v>
                </c:pt>
                <c:pt idx="3181">
                  <c:v>7.7624129999999996</c:v>
                </c:pt>
                <c:pt idx="3182">
                  <c:v>6.5037820000000002</c:v>
                </c:pt>
                <c:pt idx="3183">
                  <c:v>6.6365850000000002</c:v>
                </c:pt>
                <c:pt idx="3184">
                  <c:v>7.2442469999999997</c:v>
                </c:pt>
                <c:pt idx="3185">
                  <c:v>6.6599009999999996</c:v>
                </c:pt>
                <c:pt idx="3186">
                  <c:v>5.7583529999999996</c:v>
                </c:pt>
                <c:pt idx="3187">
                  <c:v>2.8836580000000001</c:v>
                </c:pt>
                <c:pt idx="3188">
                  <c:v>2.416477</c:v>
                </c:pt>
                <c:pt idx="3189">
                  <c:v>1.8446260000000001</c:v>
                </c:pt>
                <c:pt idx="3190">
                  <c:v>1.664282</c:v>
                </c:pt>
                <c:pt idx="3191">
                  <c:v>1.3347119999999999</c:v>
                </c:pt>
                <c:pt idx="3192">
                  <c:v>0.95461399999999996</c:v>
                </c:pt>
                <c:pt idx="3193">
                  <c:v>0.52818699999999996</c:v>
                </c:pt>
                <c:pt idx="3194">
                  <c:v>-2.5524999999999999E-2</c:v>
                </c:pt>
                <c:pt idx="3195">
                  <c:v>-0.20408999999999999</c:v>
                </c:pt>
                <c:pt idx="3196">
                  <c:v>-0.72327200000000003</c:v>
                </c:pt>
                <c:pt idx="3197">
                  <c:v>-0.14967</c:v>
                </c:pt>
                <c:pt idx="3198">
                  <c:v>0.65725299999999998</c:v>
                </c:pt>
                <c:pt idx="3199">
                  <c:v>1.7162980000000001</c:v>
                </c:pt>
                <c:pt idx="3200">
                  <c:v>2.7471779999999999</c:v>
                </c:pt>
                <c:pt idx="3201">
                  <c:v>2.9806940000000002</c:v>
                </c:pt>
                <c:pt idx="3202">
                  <c:v>3.2775859999999999</c:v>
                </c:pt>
                <c:pt idx="3203">
                  <c:v>3.5540880000000001</c:v>
                </c:pt>
                <c:pt idx="3204">
                  <c:v>3.8057249999999998</c:v>
                </c:pt>
                <c:pt idx="3205">
                  <c:v>3.9094150000000001</c:v>
                </c:pt>
                <c:pt idx="3206">
                  <c:v>3.5251980000000001</c:v>
                </c:pt>
                <c:pt idx="3207">
                  <c:v>3.1693899999999999</c:v>
                </c:pt>
                <c:pt idx="3208">
                  <c:v>2.1704240000000001</c:v>
                </c:pt>
                <c:pt idx="3209">
                  <c:v>1.8458639999999999</c:v>
                </c:pt>
                <c:pt idx="3210">
                  <c:v>1.4135899999999999</c:v>
                </c:pt>
                <c:pt idx="3211">
                  <c:v>0.55046200000000001</c:v>
                </c:pt>
                <c:pt idx="3212">
                  <c:v>0.27538699999999999</c:v>
                </c:pt>
                <c:pt idx="3213">
                  <c:v>-0.20319599999999999</c:v>
                </c:pt>
                <c:pt idx="3214">
                  <c:v>-0.3619</c:v>
                </c:pt>
                <c:pt idx="3215">
                  <c:v>-0.34967399999999998</c:v>
                </c:pt>
                <c:pt idx="3216">
                  <c:v>-0.59361299999999995</c:v>
                </c:pt>
                <c:pt idx="3217">
                  <c:v>-0.90554400000000002</c:v>
                </c:pt>
                <c:pt idx="3218">
                  <c:v>-1.258494</c:v>
                </c:pt>
                <c:pt idx="3219">
                  <c:v>-0.73111899999999996</c:v>
                </c:pt>
                <c:pt idx="3220">
                  <c:v>-0.416653</c:v>
                </c:pt>
                <c:pt idx="3221">
                  <c:v>2.8889140000000002</c:v>
                </c:pt>
                <c:pt idx="3222">
                  <c:v>4.9392129999999996</c:v>
                </c:pt>
                <c:pt idx="3223">
                  <c:v>5.8162710000000004</c:v>
                </c:pt>
                <c:pt idx="3224">
                  <c:v>6.2598969999999996</c:v>
                </c:pt>
                <c:pt idx="3225">
                  <c:v>6.6591680000000002</c:v>
                </c:pt>
                <c:pt idx="3226">
                  <c:v>7.4251680000000002</c:v>
                </c:pt>
                <c:pt idx="3227">
                  <c:v>8.2977519999999991</c:v>
                </c:pt>
                <c:pt idx="3228">
                  <c:v>9.0495049999999999</c:v>
                </c:pt>
                <c:pt idx="3229">
                  <c:v>10.226837</c:v>
                </c:pt>
                <c:pt idx="3230">
                  <c:v>11.537565000000001</c:v>
                </c:pt>
                <c:pt idx="3231">
                  <c:v>12.62983</c:v>
                </c:pt>
                <c:pt idx="3232">
                  <c:v>13.398194999999999</c:v>
                </c:pt>
                <c:pt idx="3233">
                  <c:v>8.7622470000000003</c:v>
                </c:pt>
                <c:pt idx="3234">
                  <c:v>8.3143530000000005</c:v>
                </c:pt>
                <c:pt idx="3235">
                  <c:v>4.366479</c:v>
                </c:pt>
                <c:pt idx="3236">
                  <c:v>4.1631970000000003</c:v>
                </c:pt>
                <c:pt idx="3237">
                  <c:v>2.9213209999999998</c:v>
                </c:pt>
                <c:pt idx="3238">
                  <c:v>2.5508860000000002</c:v>
                </c:pt>
                <c:pt idx="3239">
                  <c:v>1.8758680000000001</c:v>
                </c:pt>
                <c:pt idx="3240">
                  <c:v>1.7732000000000001</c:v>
                </c:pt>
                <c:pt idx="3241">
                  <c:v>1.450456</c:v>
                </c:pt>
                <c:pt idx="3242">
                  <c:v>1.051347</c:v>
                </c:pt>
                <c:pt idx="3243">
                  <c:v>1.716804</c:v>
                </c:pt>
                <c:pt idx="3244">
                  <c:v>2.0581399999999999</c:v>
                </c:pt>
                <c:pt idx="3245">
                  <c:v>5.1400560000000004</c:v>
                </c:pt>
                <c:pt idx="3246">
                  <c:v>7.4134789999999997</c:v>
                </c:pt>
                <c:pt idx="3247">
                  <c:v>9.2442480000000007</c:v>
                </c:pt>
                <c:pt idx="3248">
                  <c:v>10.271967</c:v>
                </c:pt>
                <c:pt idx="3249">
                  <c:v>10.708335</c:v>
                </c:pt>
                <c:pt idx="3250">
                  <c:v>11.93599</c:v>
                </c:pt>
                <c:pt idx="3251">
                  <c:v>12.610049999999999</c:v>
                </c:pt>
                <c:pt idx="3252">
                  <c:v>13.572963</c:v>
                </c:pt>
                <c:pt idx="3253">
                  <c:v>14.803989</c:v>
                </c:pt>
                <c:pt idx="3254">
                  <c:v>16.056201000000001</c:v>
                </c:pt>
                <c:pt idx="3255">
                  <c:v>16.889132</c:v>
                </c:pt>
                <c:pt idx="3256">
                  <c:v>17.589538999999998</c:v>
                </c:pt>
                <c:pt idx="3257">
                  <c:v>12.763593999999999</c:v>
                </c:pt>
                <c:pt idx="3258">
                  <c:v>12.079243999999999</c:v>
                </c:pt>
                <c:pt idx="3259">
                  <c:v>7.7571310000000002</c:v>
                </c:pt>
                <c:pt idx="3260">
                  <c:v>6.7582990000000001</c:v>
                </c:pt>
                <c:pt idx="3261">
                  <c:v>5.3291190000000004</c:v>
                </c:pt>
                <c:pt idx="3262">
                  <c:v>4.6628679999999996</c:v>
                </c:pt>
                <c:pt idx="3263">
                  <c:v>3.7919019999999999</c:v>
                </c:pt>
                <c:pt idx="3264">
                  <c:v>3.5130810000000001</c:v>
                </c:pt>
                <c:pt idx="3265">
                  <c:v>3.1367699999999998</c:v>
                </c:pt>
                <c:pt idx="3266">
                  <c:v>2.74133</c:v>
                </c:pt>
                <c:pt idx="3267">
                  <c:v>3.5022530000000001</c:v>
                </c:pt>
                <c:pt idx="3268">
                  <c:v>3.778883</c:v>
                </c:pt>
                <c:pt idx="3269">
                  <c:v>7.1335069999999998</c:v>
                </c:pt>
                <c:pt idx="3270">
                  <c:v>9.0791570000000004</c:v>
                </c:pt>
                <c:pt idx="3271">
                  <c:v>11.326282000000001</c:v>
                </c:pt>
                <c:pt idx="3272">
                  <c:v>12.189776999999999</c:v>
                </c:pt>
                <c:pt idx="3273">
                  <c:v>12.835564</c:v>
                </c:pt>
                <c:pt idx="3274">
                  <c:v>14.116137</c:v>
                </c:pt>
                <c:pt idx="3275">
                  <c:v>14.951084</c:v>
                </c:pt>
                <c:pt idx="3276">
                  <c:v>16.03538</c:v>
                </c:pt>
                <c:pt idx="3277">
                  <c:v>17.308779999999999</c:v>
                </c:pt>
                <c:pt idx="3278">
                  <c:v>18.466384999999999</c:v>
                </c:pt>
                <c:pt idx="3279">
                  <c:v>19.123670000000001</c:v>
                </c:pt>
                <c:pt idx="3280">
                  <c:v>19.752704999999999</c:v>
                </c:pt>
                <c:pt idx="3281">
                  <c:v>14.88036</c:v>
                </c:pt>
                <c:pt idx="3282">
                  <c:v>14.020473000000001</c:v>
                </c:pt>
                <c:pt idx="3283">
                  <c:v>9.5216100000000008</c:v>
                </c:pt>
                <c:pt idx="3284">
                  <c:v>8.2606169999999999</c:v>
                </c:pt>
                <c:pt idx="3285">
                  <c:v>6.5808679999999997</c:v>
                </c:pt>
                <c:pt idx="3286">
                  <c:v>5.7086499999999996</c:v>
                </c:pt>
                <c:pt idx="3287">
                  <c:v>4.840497</c:v>
                </c:pt>
                <c:pt idx="3288">
                  <c:v>4.3994549999999997</c:v>
                </c:pt>
                <c:pt idx="3289">
                  <c:v>3.8977360000000001</c:v>
                </c:pt>
                <c:pt idx="3290">
                  <c:v>3.413065</c:v>
                </c:pt>
                <c:pt idx="3291">
                  <c:v>4.4965580000000003</c:v>
                </c:pt>
                <c:pt idx="3292">
                  <c:v>4.7872859999999999</c:v>
                </c:pt>
                <c:pt idx="3293">
                  <c:v>8.0091850000000004</c:v>
                </c:pt>
                <c:pt idx="3294">
                  <c:v>10.046101</c:v>
                </c:pt>
                <c:pt idx="3295">
                  <c:v>12.468496999999999</c:v>
                </c:pt>
                <c:pt idx="3296">
                  <c:v>13.62275</c:v>
                </c:pt>
                <c:pt idx="3297">
                  <c:v>14.352522</c:v>
                </c:pt>
                <c:pt idx="3298">
                  <c:v>15.564030000000001</c:v>
                </c:pt>
                <c:pt idx="3299">
                  <c:v>16.581904000000002</c:v>
                </c:pt>
                <c:pt idx="3300">
                  <c:v>17.394949</c:v>
                </c:pt>
                <c:pt idx="3301">
                  <c:v>18.590609000000001</c:v>
                </c:pt>
                <c:pt idx="3302">
                  <c:v>19.594273999999999</c:v>
                </c:pt>
                <c:pt idx="3303">
                  <c:v>20.304611000000001</c:v>
                </c:pt>
                <c:pt idx="3304">
                  <c:v>21.113665000000001</c:v>
                </c:pt>
                <c:pt idx="3305">
                  <c:v>16.364425000000001</c:v>
                </c:pt>
                <c:pt idx="3306">
                  <c:v>15.459403999999999</c:v>
                </c:pt>
                <c:pt idx="3307">
                  <c:v>10.917769</c:v>
                </c:pt>
                <c:pt idx="3308">
                  <c:v>9.5956349999999997</c:v>
                </c:pt>
                <c:pt idx="3309">
                  <c:v>7.8115100000000002</c:v>
                </c:pt>
                <c:pt idx="3310">
                  <c:v>6.9491769999999997</c:v>
                </c:pt>
                <c:pt idx="3311">
                  <c:v>5.9877710000000004</c:v>
                </c:pt>
                <c:pt idx="3312">
                  <c:v>5.5784710000000004</c:v>
                </c:pt>
                <c:pt idx="3313">
                  <c:v>4.9847210000000004</c:v>
                </c:pt>
                <c:pt idx="3314">
                  <c:v>4.2833189999999997</c:v>
                </c:pt>
                <c:pt idx="3315">
                  <c:v>5.1515129999999996</c:v>
                </c:pt>
                <c:pt idx="3316">
                  <c:v>5.2664530000000003</c:v>
                </c:pt>
                <c:pt idx="3317">
                  <c:v>8.4554379999999991</c:v>
                </c:pt>
                <c:pt idx="3318">
                  <c:v>10.163814</c:v>
                </c:pt>
                <c:pt idx="3319">
                  <c:v>12.436553</c:v>
                </c:pt>
                <c:pt idx="3320">
                  <c:v>12.550388</c:v>
                </c:pt>
                <c:pt idx="3321">
                  <c:v>12.746784</c:v>
                </c:pt>
                <c:pt idx="3322">
                  <c:v>14.049759999999999</c:v>
                </c:pt>
                <c:pt idx="3323">
                  <c:v>14.921948</c:v>
                </c:pt>
                <c:pt idx="3324">
                  <c:v>15.864172999999999</c:v>
                </c:pt>
                <c:pt idx="3325">
                  <c:v>16.586544</c:v>
                </c:pt>
                <c:pt idx="3326">
                  <c:v>17.344885000000001</c:v>
                </c:pt>
                <c:pt idx="3327">
                  <c:v>18.419145</c:v>
                </c:pt>
                <c:pt idx="3328">
                  <c:v>18.564710999999999</c:v>
                </c:pt>
                <c:pt idx="3329">
                  <c:v>13.339432</c:v>
                </c:pt>
                <c:pt idx="3330">
                  <c:v>12.406632</c:v>
                </c:pt>
                <c:pt idx="3331">
                  <c:v>8.6202889999999996</c:v>
                </c:pt>
                <c:pt idx="3332">
                  <c:v>7.8815169999999997</c:v>
                </c:pt>
                <c:pt idx="3333">
                  <c:v>6.4303850000000002</c:v>
                </c:pt>
                <c:pt idx="3334">
                  <c:v>5.7388199999999996</c:v>
                </c:pt>
                <c:pt idx="3335">
                  <c:v>4.886558</c:v>
                </c:pt>
                <c:pt idx="3336">
                  <c:v>4.5559770000000004</c:v>
                </c:pt>
                <c:pt idx="3337">
                  <c:v>4.046621</c:v>
                </c:pt>
                <c:pt idx="3338">
                  <c:v>3.5767090000000001</c:v>
                </c:pt>
                <c:pt idx="3339">
                  <c:v>3.482113</c:v>
                </c:pt>
                <c:pt idx="3340">
                  <c:v>3.0172919999999999</c:v>
                </c:pt>
                <c:pt idx="3341">
                  <c:v>2.802295</c:v>
                </c:pt>
                <c:pt idx="3342">
                  <c:v>3.9646729999999999</c:v>
                </c:pt>
                <c:pt idx="3343">
                  <c:v>4.3914220000000004</c:v>
                </c:pt>
                <c:pt idx="3344">
                  <c:v>5.6462409999999998</c:v>
                </c:pt>
                <c:pt idx="3345">
                  <c:v>6.1395189999999999</c:v>
                </c:pt>
                <c:pt idx="3346">
                  <c:v>6.4896019999999996</c:v>
                </c:pt>
                <c:pt idx="3347">
                  <c:v>6.7468760000000003</c:v>
                </c:pt>
                <c:pt idx="3348">
                  <c:v>7.0159950000000002</c:v>
                </c:pt>
                <c:pt idx="3349">
                  <c:v>7.1451979999999997</c:v>
                </c:pt>
                <c:pt idx="3350">
                  <c:v>5.5241090000000002</c:v>
                </c:pt>
                <c:pt idx="3351">
                  <c:v>6.2262649999999997</c:v>
                </c:pt>
                <c:pt idx="3352">
                  <c:v>6.928375</c:v>
                </c:pt>
                <c:pt idx="3353">
                  <c:v>7.2008150000000004</c:v>
                </c:pt>
                <c:pt idx="3354">
                  <c:v>6.7555110000000003</c:v>
                </c:pt>
                <c:pt idx="3355">
                  <c:v>3.2140759999999999</c:v>
                </c:pt>
                <c:pt idx="3356">
                  <c:v>2.7679360000000002</c:v>
                </c:pt>
                <c:pt idx="3357">
                  <c:v>2.0848640000000001</c:v>
                </c:pt>
                <c:pt idx="3358">
                  <c:v>1.71194</c:v>
                </c:pt>
                <c:pt idx="3359">
                  <c:v>1.102352</c:v>
                </c:pt>
                <c:pt idx="3360">
                  <c:v>0.477599</c:v>
                </c:pt>
                <c:pt idx="3361">
                  <c:v>-0.23239599999999999</c:v>
                </c:pt>
                <c:pt idx="3362">
                  <c:v>-0.74177199999999999</c:v>
                </c:pt>
                <c:pt idx="3363">
                  <c:v>-1.1131850000000001</c:v>
                </c:pt>
                <c:pt idx="3364">
                  <c:v>-1.1604639999999999</c:v>
                </c:pt>
                <c:pt idx="3365">
                  <c:v>-1.2671999999999999E-2</c:v>
                </c:pt>
                <c:pt idx="3366">
                  <c:v>0.94124300000000005</c:v>
                </c:pt>
                <c:pt idx="3367">
                  <c:v>2.463762</c:v>
                </c:pt>
                <c:pt idx="3368">
                  <c:v>3.3899680000000001</c:v>
                </c:pt>
                <c:pt idx="3369">
                  <c:v>3.4718300000000002</c:v>
                </c:pt>
                <c:pt idx="3370">
                  <c:v>3.2969750000000002</c:v>
                </c:pt>
                <c:pt idx="3371">
                  <c:v>3.3949739999999999</c:v>
                </c:pt>
                <c:pt idx="3372">
                  <c:v>3.7683430000000002</c:v>
                </c:pt>
                <c:pt idx="3373">
                  <c:v>4.2001650000000001</c:v>
                </c:pt>
                <c:pt idx="3374">
                  <c:v>4.6449280000000002</c:v>
                </c:pt>
                <c:pt idx="3375">
                  <c:v>5.2223509999999997</c:v>
                </c:pt>
                <c:pt idx="3376">
                  <c:v>4.6996979999999997</c:v>
                </c:pt>
                <c:pt idx="3377">
                  <c:v>4.6564100000000002</c:v>
                </c:pt>
                <c:pt idx="3378">
                  <c:v>3.7399010000000001</c:v>
                </c:pt>
                <c:pt idx="3379">
                  <c:v>1.217276</c:v>
                </c:pt>
                <c:pt idx="3380">
                  <c:v>0.82437099999999996</c:v>
                </c:pt>
                <c:pt idx="3381">
                  <c:v>0.217087</c:v>
                </c:pt>
                <c:pt idx="3382">
                  <c:v>5.7138000000000001E-2</c:v>
                </c:pt>
                <c:pt idx="3383">
                  <c:v>6.3005000000000005E-2</c:v>
                </c:pt>
                <c:pt idx="3384">
                  <c:v>-0.197267</c:v>
                </c:pt>
                <c:pt idx="3385">
                  <c:v>-0.46688800000000003</c:v>
                </c:pt>
                <c:pt idx="3386">
                  <c:v>-0.82373200000000002</c:v>
                </c:pt>
                <c:pt idx="3387">
                  <c:v>-0.27115800000000001</c:v>
                </c:pt>
                <c:pt idx="3388">
                  <c:v>0.27342499999999997</c:v>
                </c:pt>
                <c:pt idx="3389">
                  <c:v>3.8459829999999999</c:v>
                </c:pt>
                <c:pt idx="3390">
                  <c:v>6.145797</c:v>
                </c:pt>
                <c:pt idx="3391">
                  <c:v>7.5801550000000004</c:v>
                </c:pt>
                <c:pt idx="3392">
                  <c:v>8.5852360000000001</c:v>
                </c:pt>
                <c:pt idx="3393">
                  <c:v>9.0873600000000003</c:v>
                </c:pt>
                <c:pt idx="3394">
                  <c:v>10.510915000000001</c:v>
                </c:pt>
                <c:pt idx="3395">
                  <c:v>11.500959999999999</c:v>
                </c:pt>
                <c:pt idx="3396">
                  <c:v>12.527657</c:v>
                </c:pt>
                <c:pt idx="3397">
                  <c:v>13.418877999999999</c:v>
                </c:pt>
                <c:pt idx="3398">
                  <c:v>14.401463</c:v>
                </c:pt>
                <c:pt idx="3399">
                  <c:v>14.985408</c:v>
                </c:pt>
                <c:pt idx="3400">
                  <c:v>15.780906999999999</c:v>
                </c:pt>
                <c:pt idx="3401">
                  <c:v>10.961646999999999</c:v>
                </c:pt>
                <c:pt idx="3402">
                  <c:v>9.8316289999999995</c:v>
                </c:pt>
                <c:pt idx="3403">
                  <c:v>6.2816580000000002</c:v>
                </c:pt>
                <c:pt idx="3404">
                  <c:v>5.5659010000000002</c:v>
                </c:pt>
                <c:pt idx="3405">
                  <c:v>4.2830640000000004</c:v>
                </c:pt>
                <c:pt idx="3406">
                  <c:v>3.5695800000000002</c:v>
                </c:pt>
                <c:pt idx="3407">
                  <c:v>2.7583449999999998</c:v>
                </c:pt>
                <c:pt idx="3408">
                  <c:v>2.6529340000000001</c:v>
                </c:pt>
                <c:pt idx="3409">
                  <c:v>2.0835940000000002</c:v>
                </c:pt>
                <c:pt idx="3410">
                  <c:v>1.827396</c:v>
                </c:pt>
                <c:pt idx="3411">
                  <c:v>2.61816</c:v>
                </c:pt>
                <c:pt idx="3412">
                  <c:v>2.8929179999999999</c:v>
                </c:pt>
                <c:pt idx="3413">
                  <c:v>5.9236190000000004</c:v>
                </c:pt>
                <c:pt idx="3414">
                  <c:v>7.6532710000000002</c:v>
                </c:pt>
                <c:pt idx="3415">
                  <c:v>9.8398029999999999</c:v>
                </c:pt>
                <c:pt idx="3416">
                  <c:v>10.997922000000001</c:v>
                </c:pt>
                <c:pt idx="3417">
                  <c:v>11.780865</c:v>
                </c:pt>
                <c:pt idx="3418">
                  <c:v>13.049251999999999</c:v>
                </c:pt>
                <c:pt idx="3419">
                  <c:v>13.789662999999999</c:v>
                </c:pt>
                <c:pt idx="3420">
                  <c:v>14.916278</c:v>
                </c:pt>
                <c:pt idx="3421">
                  <c:v>16.276868</c:v>
                </c:pt>
                <c:pt idx="3422">
                  <c:v>17.321397999999999</c:v>
                </c:pt>
                <c:pt idx="3423">
                  <c:v>17.895178000000001</c:v>
                </c:pt>
                <c:pt idx="3424">
                  <c:v>18.634764000000001</c:v>
                </c:pt>
                <c:pt idx="3425">
                  <c:v>13.796116</c:v>
                </c:pt>
                <c:pt idx="3426">
                  <c:v>12.936629</c:v>
                </c:pt>
                <c:pt idx="3427">
                  <c:v>8.7126049999999999</c:v>
                </c:pt>
                <c:pt idx="3428">
                  <c:v>7.5677219999999998</c:v>
                </c:pt>
                <c:pt idx="3429">
                  <c:v>5.9735569999999996</c:v>
                </c:pt>
                <c:pt idx="3430">
                  <c:v>5.1249260000000003</c:v>
                </c:pt>
                <c:pt idx="3431">
                  <c:v>4.4035729999999997</c:v>
                </c:pt>
                <c:pt idx="3432">
                  <c:v>3.945201</c:v>
                </c:pt>
                <c:pt idx="3433">
                  <c:v>3.4435850000000001</c:v>
                </c:pt>
                <c:pt idx="3434">
                  <c:v>3.1573329999999999</c:v>
                </c:pt>
                <c:pt idx="3435">
                  <c:v>3.8791959999999999</c:v>
                </c:pt>
                <c:pt idx="3436">
                  <c:v>4.1048679999999997</c:v>
                </c:pt>
                <c:pt idx="3437">
                  <c:v>7.2885080000000002</c:v>
                </c:pt>
                <c:pt idx="3438">
                  <c:v>8.9375689999999999</c:v>
                </c:pt>
                <c:pt idx="3439">
                  <c:v>10.880756999999999</c:v>
                </c:pt>
                <c:pt idx="3440">
                  <c:v>11.682187000000001</c:v>
                </c:pt>
                <c:pt idx="3441">
                  <c:v>12.686631</c:v>
                </c:pt>
                <c:pt idx="3442">
                  <c:v>14.393613</c:v>
                </c:pt>
                <c:pt idx="3443">
                  <c:v>15.330458999999999</c:v>
                </c:pt>
                <c:pt idx="3444">
                  <c:v>16.346520999999999</c:v>
                </c:pt>
                <c:pt idx="3445">
                  <c:v>17.504709999999999</c:v>
                </c:pt>
                <c:pt idx="3446">
                  <c:v>18.508493000000001</c:v>
                </c:pt>
                <c:pt idx="3447">
                  <c:v>19.044581000000001</c:v>
                </c:pt>
                <c:pt idx="3448">
                  <c:v>19.626137</c:v>
                </c:pt>
                <c:pt idx="3449">
                  <c:v>14.838920999999999</c:v>
                </c:pt>
                <c:pt idx="3450">
                  <c:v>13.885751000000001</c:v>
                </c:pt>
                <c:pt idx="3451">
                  <c:v>9.5149299999999997</c:v>
                </c:pt>
                <c:pt idx="3452">
                  <c:v>8.4224519999999998</c:v>
                </c:pt>
                <c:pt idx="3453">
                  <c:v>6.7415880000000001</c:v>
                </c:pt>
                <c:pt idx="3454">
                  <c:v>5.9869909999999997</c:v>
                </c:pt>
                <c:pt idx="3455">
                  <c:v>5.1419030000000001</c:v>
                </c:pt>
                <c:pt idx="3456">
                  <c:v>4.658906</c:v>
                </c:pt>
                <c:pt idx="3457">
                  <c:v>4.18764</c:v>
                </c:pt>
                <c:pt idx="3458">
                  <c:v>3.6875469999999999</c:v>
                </c:pt>
                <c:pt idx="3459">
                  <c:v>4.6008740000000001</c:v>
                </c:pt>
                <c:pt idx="3460">
                  <c:v>4.7601880000000003</c:v>
                </c:pt>
                <c:pt idx="3461">
                  <c:v>7.6674379999999998</c:v>
                </c:pt>
                <c:pt idx="3462">
                  <c:v>8.9513440000000006</c:v>
                </c:pt>
                <c:pt idx="3463">
                  <c:v>10.668134</c:v>
                </c:pt>
                <c:pt idx="3464">
                  <c:v>11.303675999999999</c:v>
                </c:pt>
                <c:pt idx="3465">
                  <c:v>11.570251000000001</c:v>
                </c:pt>
                <c:pt idx="3466">
                  <c:v>12.693429999999999</c:v>
                </c:pt>
                <c:pt idx="3467">
                  <c:v>13.633376</c:v>
                </c:pt>
                <c:pt idx="3468">
                  <c:v>14.767515</c:v>
                </c:pt>
                <c:pt idx="3469">
                  <c:v>16.482230000000001</c:v>
                </c:pt>
                <c:pt idx="3470">
                  <c:v>17.771415999999999</c:v>
                </c:pt>
                <c:pt idx="3471">
                  <c:v>18.451376</c:v>
                </c:pt>
                <c:pt idx="3472">
                  <c:v>18.696709999999999</c:v>
                </c:pt>
                <c:pt idx="3473">
                  <c:v>13.777267</c:v>
                </c:pt>
                <c:pt idx="3474">
                  <c:v>12.861497</c:v>
                </c:pt>
                <c:pt idx="3475">
                  <c:v>8.8136749999999999</c:v>
                </c:pt>
                <c:pt idx="3476">
                  <c:v>8.0317310000000006</c:v>
                </c:pt>
                <c:pt idx="3477">
                  <c:v>6.5135199999999998</c:v>
                </c:pt>
                <c:pt idx="3478">
                  <c:v>5.889621</c:v>
                </c:pt>
                <c:pt idx="3479">
                  <c:v>5.0737220000000001</c:v>
                </c:pt>
                <c:pt idx="3480">
                  <c:v>4.6617480000000002</c:v>
                </c:pt>
                <c:pt idx="3481">
                  <c:v>4.2408970000000004</c:v>
                </c:pt>
                <c:pt idx="3482">
                  <c:v>3.79617</c:v>
                </c:pt>
                <c:pt idx="3483">
                  <c:v>4.7070869999999996</c:v>
                </c:pt>
                <c:pt idx="3484">
                  <c:v>4.8308090000000004</c:v>
                </c:pt>
                <c:pt idx="3485">
                  <c:v>7.6751250000000004</c:v>
                </c:pt>
                <c:pt idx="3486">
                  <c:v>8.9807190000000006</c:v>
                </c:pt>
                <c:pt idx="3487">
                  <c:v>10.760246</c:v>
                </c:pt>
                <c:pt idx="3488">
                  <c:v>11.498345</c:v>
                </c:pt>
                <c:pt idx="3489">
                  <c:v>12.020011</c:v>
                </c:pt>
                <c:pt idx="3490">
                  <c:v>13.858029999999999</c:v>
                </c:pt>
                <c:pt idx="3491">
                  <c:v>15.155132</c:v>
                </c:pt>
                <c:pt idx="3492">
                  <c:v>15.9002</c:v>
                </c:pt>
                <c:pt idx="3493">
                  <c:v>17.379722000000001</c:v>
                </c:pt>
                <c:pt idx="3494">
                  <c:v>18.602917000000001</c:v>
                </c:pt>
                <c:pt idx="3495">
                  <c:v>18.772454</c:v>
                </c:pt>
                <c:pt idx="3496">
                  <c:v>18.878952000000002</c:v>
                </c:pt>
                <c:pt idx="3497">
                  <c:v>12.791349</c:v>
                </c:pt>
                <c:pt idx="3498">
                  <c:v>11.742725</c:v>
                </c:pt>
                <c:pt idx="3499">
                  <c:v>8.4623159999999995</c:v>
                </c:pt>
                <c:pt idx="3500">
                  <c:v>7.9710749999999999</c:v>
                </c:pt>
                <c:pt idx="3501">
                  <c:v>6.5924440000000004</c:v>
                </c:pt>
                <c:pt idx="3502">
                  <c:v>5.9240459999999997</c:v>
                </c:pt>
                <c:pt idx="3503">
                  <c:v>5.3441349999999996</c:v>
                </c:pt>
                <c:pt idx="3504">
                  <c:v>4.9421970000000002</c:v>
                </c:pt>
                <c:pt idx="3505">
                  <c:v>4.4260200000000003</c:v>
                </c:pt>
                <c:pt idx="3506">
                  <c:v>3.970561</c:v>
                </c:pt>
                <c:pt idx="3507">
                  <c:v>3.8498619999999999</c:v>
                </c:pt>
                <c:pt idx="3508">
                  <c:v>3.4238930000000001</c:v>
                </c:pt>
                <c:pt idx="3509">
                  <c:v>3.3531780000000002</c:v>
                </c:pt>
                <c:pt idx="3510">
                  <c:v>4.6314080000000004</c:v>
                </c:pt>
                <c:pt idx="3511">
                  <c:v>5.1269939999999998</c:v>
                </c:pt>
                <c:pt idx="3512">
                  <c:v>6.5505240000000002</c:v>
                </c:pt>
                <c:pt idx="3513">
                  <c:v>7.4749480000000004</c:v>
                </c:pt>
                <c:pt idx="3514">
                  <c:v>8.4251839999999998</c:v>
                </c:pt>
                <c:pt idx="3515">
                  <c:v>9.2575149999999997</c:v>
                </c:pt>
                <c:pt idx="3516">
                  <c:v>9.9311340000000001</c:v>
                </c:pt>
                <c:pt idx="3517">
                  <c:v>9.4834230000000002</c:v>
                </c:pt>
                <c:pt idx="3518">
                  <c:v>7.4576370000000001</c:v>
                </c:pt>
                <c:pt idx="3519">
                  <c:v>7.6180760000000003</c:v>
                </c:pt>
                <c:pt idx="3520">
                  <c:v>7.6648849999999999</c:v>
                </c:pt>
                <c:pt idx="3521">
                  <c:v>7.2937139999999996</c:v>
                </c:pt>
                <c:pt idx="3522">
                  <c:v>7.1030150000000001</c:v>
                </c:pt>
                <c:pt idx="3523">
                  <c:v>4.7780120000000004</c:v>
                </c:pt>
                <c:pt idx="3524">
                  <c:v>4.3565459999999998</c:v>
                </c:pt>
                <c:pt idx="3525">
                  <c:v>3.5039940000000001</c:v>
                </c:pt>
                <c:pt idx="3526">
                  <c:v>3.312449</c:v>
                </c:pt>
                <c:pt idx="3527">
                  <c:v>2.6381320000000001</c:v>
                </c:pt>
                <c:pt idx="3528">
                  <c:v>2.4415879999999999</c:v>
                </c:pt>
                <c:pt idx="3529">
                  <c:v>2.1819510000000002</c:v>
                </c:pt>
                <c:pt idx="3530">
                  <c:v>1.916507</c:v>
                </c:pt>
                <c:pt idx="3531">
                  <c:v>1.8342080000000001</c:v>
                </c:pt>
                <c:pt idx="3532">
                  <c:v>1.489163</c:v>
                </c:pt>
                <c:pt idx="3533">
                  <c:v>1.6968449999999999</c:v>
                </c:pt>
                <c:pt idx="3534">
                  <c:v>1.9946999999999999</c:v>
                </c:pt>
                <c:pt idx="3535">
                  <c:v>2.626741</c:v>
                </c:pt>
                <c:pt idx="3536">
                  <c:v>2.93283</c:v>
                </c:pt>
                <c:pt idx="3537">
                  <c:v>3.1826270000000001</c:v>
                </c:pt>
                <c:pt idx="3538">
                  <c:v>3.2661020000000001</c:v>
                </c:pt>
                <c:pt idx="3539">
                  <c:v>3.240821</c:v>
                </c:pt>
                <c:pt idx="3540">
                  <c:v>3.6278600000000001</c:v>
                </c:pt>
                <c:pt idx="3541">
                  <c:v>3.750712</c:v>
                </c:pt>
                <c:pt idx="3542">
                  <c:v>3.8116189999999999</c:v>
                </c:pt>
                <c:pt idx="3543">
                  <c:v>3.7702209999999998</c:v>
                </c:pt>
                <c:pt idx="3544">
                  <c:v>2.7463229999999998</c:v>
                </c:pt>
                <c:pt idx="3545">
                  <c:v>2.7570079999999999</c:v>
                </c:pt>
                <c:pt idx="3546">
                  <c:v>2.5050340000000002</c:v>
                </c:pt>
                <c:pt idx="3547">
                  <c:v>1.786864</c:v>
                </c:pt>
                <c:pt idx="3548">
                  <c:v>1.3556729999999999</c:v>
                </c:pt>
                <c:pt idx="3549">
                  <c:v>0.92968600000000001</c:v>
                </c:pt>
                <c:pt idx="3550">
                  <c:v>0.76400299999999999</c:v>
                </c:pt>
                <c:pt idx="3551">
                  <c:v>0.63701200000000002</c:v>
                </c:pt>
                <c:pt idx="3552">
                  <c:v>0.44172299999999998</c:v>
                </c:pt>
                <c:pt idx="3553">
                  <c:v>0.26172200000000001</c:v>
                </c:pt>
                <c:pt idx="3554">
                  <c:v>7.3401999999999995E-2</c:v>
                </c:pt>
                <c:pt idx="3555">
                  <c:v>5.0755000000000002E-2</c:v>
                </c:pt>
                <c:pt idx="3556">
                  <c:v>-0.31676300000000002</c:v>
                </c:pt>
                <c:pt idx="3557">
                  <c:v>-0.18712100000000001</c:v>
                </c:pt>
                <c:pt idx="3558">
                  <c:v>0.438083</c:v>
                </c:pt>
                <c:pt idx="3559">
                  <c:v>0.70331900000000003</c:v>
                </c:pt>
                <c:pt idx="3560">
                  <c:v>1.1621779999999999</c:v>
                </c:pt>
                <c:pt idx="3561">
                  <c:v>1.2677339999999999</c:v>
                </c:pt>
                <c:pt idx="3562">
                  <c:v>1.6097669999999999</c:v>
                </c:pt>
                <c:pt idx="3563">
                  <c:v>1.8329439999999999</c:v>
                </c:pt>
                <c:pt idx="3564">
                  <c:v>2.0301390000000001</c:v>
                </c:pt>
                <c:pt idx="3565">
                  <c:v>2.138334</c:v>
                </c:pt>
                <c:pt idx="3566">
                  <c:v>2.0781390000000002</c:v>
                </c:pt>
                <c:pt idx="3567">
                  <c:v>2.145038</c:v>
                </c:pt>
                <c:pt idx="3568">
                  <c:v>0.88102899999999995</c:v>
                </c:pt>
                <c:pt idx="3569">
                  <c:v>0.95908300000000002</c:v>
                </c:pt>
                <c:pt idx="3570">
                  <c:v>0.804226</c:v>
                </c:pt>
                <c:pt idx="3571">
                  <c:v>0.10513</c:v>
                </c:pt>
                <c:pt idx="3572">
                  <c:v>-4.8939000000000003E-2</c:v>
                </c:pt>
                <c:pt idx="3573">
                  <c:v>-0.43413400000000002</c:v>
                </c:pt>
                <c:pt idx="3574">
                  <c:v>-0.50529100000000005</c:v>
                </c:pt>
                <c:pt idx="3575">
                  <c:v>-0.41857499999999997</c:v>
                </c:pt>
                <c:pt idx="3576">
                  <c:v>-0.53102400000000005</c:v>
                </c:pt>
                <c:pt idx="3577">
                  <c:v>-0.63741599999999998</c:v>
                </c:pt>
                <c:pt idx="3578">
                  <c:v>-0.75561299999999998</c:v>
                </c:pt>
                <c:pt idx="3579">
                  <c:v>-0.26444699999999999</c:v>
                </c:pt>
                <c:pt idx="3580">
                  <c:v>0.24490200000000001</c:v>
                </c:pt>
                <c:pt idx="3581">
                  <c:v>2.7594560000000001</c:v>
                </c:pt>
                <c:pt idx="3582">
                  <c:v>5.2509540000000001</c:v>
                </c:pt>
                <c:pt idx="3583">
                  <c:v>6.4886759999999999</c:v>
                </c:pt>
                <c:pt idx="3584">
                  <c:v>7.271007</c:v>
                </c:pt>
                <c:pt idx="3585">
                  <c:v>7.7163149999999998</c:v>
                </c:pt>
                <c:pt idx="3586">
                  <c:v>9.156212</c:v>
                </c:pt>
                <c:pt idx="3587">
                  <c:v>9.6834919999999993</c:v>
                </c:pt>
                <c:pt idx="3588">
                  <c:v>10.781287000000001</c:v>
                </c:pt>
                <c:pt idx="3589">
                  <c:v>11.598924999999999</c:v>
                </c:pt>
                <c:pt idx="3590">
                  <c:v>11.775684999999999</c:v>
                </c:pt>
                <c:pt idx="3591">
                  <c:v>12.299899</c:v>
                </c:pt>
                <c:pt idx="3592">
                  <c:v>12.956428000000001</c:v>
                </c:pt>
                <c:pt idx="3593">
                  <c:v>7.9625750000000002</c:v>
                </c:pt>
                <c:pt idx="3594">
                  <c:v>7.563104</c:v>
                </c:pt>
                <c:pt idx="3595">
                  <c:v>4.4718280000000004</c:v>
                </c:pt>
                <c:pt idx="3596">
                  <c:v>4.1383049999999999</c:v>
                </c:pt>
                <c:pt idx="3597">
                  <c:v>3.0429110000000001</c:v>
                </c:pt>
                <c:pt idx="3598">
                  <c:v>2.6726450000000002</c:v>
                </c:pt>
                <c:pt idx="3599">
                  <c:v>2.2694459999999999</c:v>
                </c:pt>
                <c:pt idx="3600">
                  <c:v>2.2582399999999998</c:v>
                </c:pt>
                <c:pt idx="3601">
                  <c:v>1.9398139999999999</c:v>
                </c:pt>
                <c:pt idx="3602">
                  <c:v>1.589081</c:v>
                </c:pt>
                <c:pt idx="3603">
                  <c:v>2.2633570000000001</c:v>
                </c:pt>
                <c:pt idx="3604">
                  <c:v>2.6718519999999999</c:v>
                </c:pt>
                <c:pt idx="3605">
                  <c:v>5.4752980000000004</c:v>
                </c:pt>
                <c:pt idx="3606">
                  <c:v>7.1315099999999996</c:v>
                </c:pt>
                <c:pt idx="3607">
                  <c:v>8.8893050000000002</c:v>
                </c:pt>
                <c:pt idx="3608">
                  <c:v>9.6301330000000007</c:v>
                </c:pt>
                <c:pt idx="3609">
                  <c:v>9.8542090000000009</c:v>
                </c:pt>
                <c:pt idx="3610">
                  <c:v>10.859112</c:v>
                </c:pt>
                <c:pt idx="3611">
                  <c:v>11.453893000000001</c:v>
                </c:pt>
                <c:pt idx="3612">
                  <c:v>12.17069</c:v>
                </c:pt>
                <c:pt idx="3613">
                  <c:v>12.665304000000001</c:v>
                </c:pt>
                <c:pt idx="3614">
                  <c:v>12.543877</c:v>
                </c:pt>
                <c:pt idx="3615">
                  <c:v>12.82315</c:v>
                </c:pt>
                <c:pt idx="3616">
                  <c:v>13.204625999999999</c:v>
                </c:pt>
                <c:pt idx="3617">
                  <c:v>8.0099199999999993</c:v>
                </c:pt>
                <c:pt idx="3618">
                  <c:v>7.5930229999999996</c:v>
                </c:pt>
                <c:pt idx="3619">
                  <c:v>4.544613</c:v>
                </c:pt>
                <c:pt idx="3620">
                  <c:v>4.1991699999999996</c:v>
                </c:pt>
                <c:pt idx="3621">
                  <c:v>2.991581</c:v>
                </c:pt>
                <c:pt idx="3622">
                  <c:v>2.5091130000000001</c:v>
                </c:pt>
                <c:pt idx="3623">
                  <c:v>1.877338</c:v>
                </c:pt>
                <c:pt idx="3624">
                  <c:v>1.9100950000000001</c:v>
                </c:pt>
                <c:pt idx="3625">
                  <c:v>1.4831780000000001</c:v>
                </c:pt>
                <c:pt idx="3626">
                  <c:v>1.577985</c:v>
                </c:pt>
                <c:pt idx="3627">
                  <c:v>2.473338</c:v>
                </c:pt>
                <c:pt idx="3628">
                  <c:v>2.9099550000000001</c:v>
                </c:pt>
                <c:pt idx="3629">
                  <c:v>6.0235120000000002</c:v>
                </c:pt>
                <c:pt idx="3630">
                  <c:v>7.6345980000000004</c:v>
                </c:pt>
                <c:pt idx="3631">
                  <c:v>8.5915510000000008</c:v>
                </c:pt>
                <c:pt idx="3632">
                  <c:v>8.9451809999999998</c:v>
                </c:pt>
                <c:pt idx="3633">
                  <c:v>9.0227760000000004</c:v>
                </c:pt>
                <c:pt idx="3634">
                  <c:v>9.7857800000000008</c:v>
                </c:pt>
                <c:pt idx="3635">
                  <c:v>10.372037000000001</c:v>
                </c:pt>
                <c:pt idx="3636">
                  <c:v>10.807054000000001</c:v>
                </c:pt>
                <c:pt idx="3637">
                  <c:v>11.448658</c:v>
                </c:pt>
                <c:pt idx="3638">
                  <c:v>11.903428999999999</c:v>
                </c:pt>
                <c:pt idx="3639">
                  <c:v>11.890741</c:v>
                </c:pt>
                <c:pt idx="3640">
                  <c:v>12.470761</c:v>
                </c:pt>
                <c:pt idx="3641">
                  <c:v>7.4286240000000001</c:v>
                </c:pt>
                <c:pt idx="3642">
                  <c:v>7.1118100000000002</c:v>
                </c:pt>
                <c:pt idx="3643">
                  <c:v>4.0602280000000004</c:v>
                </c:pt>
                <c:pt idx="3644">
                  <c:v>3.7721309999999999</c:v>
                </c:pt>
                <c:pt idx="3645">
                  <c:v>2.5578419999999999</c:v>
                </c:pt>
                <c:pt idx="3646">
                  <c:v>2.1801689999999998</c:v>
                </c:pt>
                <c:pt idx="3647">
                  <c:v>2.141804</c:v>
                </c:pt>
                <c:pt idx="3648">
                  <c:v>1.846001</c:v>
                </c:pt>
                <c:pt idx="3649">
                  <c:v>1.5448919999999999</c:v>
                </c:pt>
                <c:pt idx="3650">
                  <c:v>1.2089909999999999</c:v>
                </c:pt>
                <c:pt idx="3651">
                  <c:v>2.0349140000000001</c:v>
                </c:pt>
                <c:pt idx="3652">
                  <c:v>2.294416</c:v>
                </c:pt>
                <c:pt idx="3653">
                  <c:v>5.5464729999999998</c:v>
                </c:pt>
                <c:pt idx="3654">
                  <c:v>7.4953380000000003</c:v>
                </c:pt>
                <c:pt idx="3655">
                  <c:v>8.6061990000000002</c:v>
                </c:pt>
                <c:pt idx="3656">
                  <c:v>9.4792400000000008</c:v>
                </c:pt>
                <c:pt idx="3657">
                  <c:v>9.1180129999999995</c:v>
                </c:pt>
                <c:pt idx="3658">
                  <c:v>9.8713949999999997</c:v>
                </c:pt>
                <c:pt idx="3659">
                  <c:v>10.514528</c:v>
                </c:pt>
                <c:pt idx="3660">
                  <c:v>11.108549999999999</c:v>
                </c:pt>
                <c:pt idx="3661">
                  <c:v>11.8315</c:v>
                </c:pt>
                <c:pt idx="3662">
                  <c:v>11.943937</c:v>
                </c:pt>
                <c:pt idx="3663">
                  <c:v>11.909139</c:v>
                </c:pt>
                <c:pt idx="3664">
                  <c:v>12.700082999999999</c:v>
                </c:pt>
                <c:pt idx="3665">
                  <c:v>7.9444419999999996</c:v>
                </c:pt>
                <c:pt idx="3666">
                  <c:v>7.6514059999999997</c:v>
                </c:pt>
                <c:pt idx="3667">
                  <c:v>4.691211</c:v>
                </c:pt>
                <c:pt idx="3668">
                  <c:v>4.4206110000000001</c:v>
                </c:pt>
                <c:pt idx="3669">
                  <c:v>3.3660429999999999</c:v>
                </c:pt>
                <c:pt idx="3670">
                  <c:v>2.7264710000000001</c:v>
                </c:pt>
                <c:pt idx="3671">
                  <c:v>2.0854650000000001</c:v>
                </c:pt>
                <c:pt idx="3672">
                  <c:v>1.783812</c:v>
                </c:pt>
                <c:pt idx="3673">
                  <c:v>1.323696</c:v>
                </c:pt>
                <c:pt idx="3674">
                  <c:v>0.81257100000000004</c:v>
                </c:pt>
                <c:pt idx="3675">
                  <c:v>0.63930900000000002</c:v>
                </c:pt>
                <c:pt idx="3676">
                  <c:v>0.374305</c:v>
                </c:pt>
                <c:pt idx="3677">
                  <c:v>1.623828</c:v>
                </c:pt>
                <c:pt idx="3678">
                  <c:v>3.4165459999999999</c:v>
                </c:pt>
                <c:pt idx="3679">
                  <c:v>4.3015299999999996</c:v>
                </c:pt>
                <c:pt idx="3680">
                  <c:v>5.5774549999999996</c:v>
                </c:pt>
                <c:pt idx="3681">
                  <c:v>5.9959040000000003</c:v>
                </c:pt>
                <c:pt idx="3682">
                  <c:v>6.2504390000000001</c:v>
                </c:pt>
                <c:pt idx="3683">
                  <c:v>6.6001300000000001</c:v>
                </c:pt>
                <c:pt idx="3684">
                  <c:v>7.0719430000000001</c:v>
                </c:pt>
                <c:pt idx="3685">
                  <c:v>7.6147900000000002</c:v>
                </c:pt>
                <c:pt idx="3686">
                  <c:v>6.3642000000000003</c:v>
                </c:pt>
                <c:pt idx="3687">
                  <c:v>6.6557320000000004</c:v>
                </c:pt>
                <c:pt idx="3688">
                  <c:v>7.4603700000000002</c:v>
                </c:pt>
                <c:pt idx="3689">
                  <c:v>7.4855239999999998</c:v>
                </c:pt>
                <c:pt idx="3690">
                  <c:v>7.0281349999999998</c:v>
                </c:pt>
                <c:pt idx="3691">
                  <c:v>3.166525</c:v>
                </c:pt>
                <c:pt idx="3692">
                  <c:v>2.5791439999999999</c:v>
                </c:pt>
                <c:pt idx="3693">
                  <c:v>1.8469370000000001</c:v>
                </c:pt>
                <c:pt idx="3694">
                  <c:v>1.599521</c:v>
                </c:pt>
                <c:pt idx="3695">
                  <c:v>1.2941590000000001</c:v>
                </c:pt>
                <c:pt idx="3696">
                  <c:v>0.76859</c:v>
                </c:pt>
                <c:pt idx="3697">
                  <c:v>0.34228599999999998</c:v>
                </c:pt>
                <c:pt idx="3698">
                  <c:v>-0.17388799999999999</c:v>
                </c:pt>
                <c:pt idx="3699">
                  <c:v>-0.45335999999999999</c:v>
                </c:pt>
                <c:pt idx="3700">
                  <c:v>-0.71541100000000002</c:v>
                </c:pt>
                <c:pt idx="3701">
                  <c:v>0.50133300000000003</c:v>
                </c:pt>
                <c:pt idx="3702">
                  <c:v>1.511485</c:v>
                </c:pt>
                <c:pt idx="3703">
                  <c:v>2.7109489999999998</c:v>
                </c:pt>
                <c:pt idx="3704">
                  <c:v>3.4126150000000002</c:v>
                </c:pt>
                <c:pt idx="3705">
                  <c:v>3.3337979999999998</c:v>
                </c:pt>
                <c:pt idx="3706">
                  <c:v>3.2058049999999998</c:v>
                </c:pt>
                <c:pt idx="3707">
                  <c:v>3.2174390000000002</c:v>
                </c:pt>
                <c:pt idx="3708">
                  <c:v>3.3748109999999998</c:v>
                </c:pt>
                <c:pt idx="3709">
                  <c:v>3.6663510000000001</c:v>
                </c:pt>
                <c:pt idx="3710">
                  <c:v>3.8886940000000001</c:v>
                </c:pt>
                <c:pt idx="3711">
                  <c:v>4.1174299999999997</c:v>
                </c:pt>
                <c:pt idx="3712">
                  <c:v>3.8259120000000002</c:v>
                </c:pt>
                <c:pt idx="3713">
                  <c:v>2.9087230000000002</c:v>
                </c:pt>
                <c:pt idx="3714">
                  <c:v>2.2195179999999999</c:v>
                </c:pt>
                <c:pt idx="3715">
                  <c:v>1.2463489999999999</c:v>
                </c:pt>
                <c:pt idx="3716">
                  <c:v>0.79505899999999996</c:v>
                </c:pt>
                <c:pt idx="3717">
                  <c:v>0.23230100000000001</c:v>
                </c:pt>
                <c:pt idx="3718">
                  <c:v>-4.6887999999999999E-2</c:v>
                </c:pt>
                <c:pt idx="3719">
                  <c:v>-0.13341700000000001</c:v>
                </c:pt>
                <c:pt idx="3720">
                  <c:v>-0.43355100000000002</c:v>
                </c:pt>
                <c:pt idx="3721">
                  <c:v>-0.74090400000000001</c:v>
                </c:pt>
                <c:pt idx="3722">
                  <c:v>-1.0152669999999999</c:v>
                </c:pt>
                <c:pt idx="3723">
                  <c:v>-0.75893200000000005</c:v>
                </c:pt>
                <c:pt idx="3724">
                  <c:v>-0.106687</c:v>
                </c:pt>
                <c:pt idx="3725">
                  <c:v>3.5490020000000002</c:v>
                </c:pt>
                <c:pt idx="3726">
                  <c:v>5.7887409999999999</c:v>
                </c:pt>
                <c:pt idx="3727">
                  <c:v>6.7544950000000004</c:v>
                </c:pt>
                <c:pt idx="3728">
                  <c:v>7.4061000000000003</c:v>
                </c:pt>
                <c:pt idx="3729">
                  <c:v>7.4983789999999999</c:v>
                </c:pt>
                <c:pt idx="3730">
                  <c:v>8.4688060000000007</c:v>
                </c:pt>
                <c:pt idx="3731">
                  <c:v>9.0909990000000001</c:v>
                </c:pt>
                <c:pt idx="3732">
                  <c:v>9.5364100000000001</c:v>
                </c:pt>
                <c:pt idx="3733">
                  <c:v>10.262145</c:v>
                </c:pt>
                <c:pt idx="3734">
                  <c:v>10.710604</c:v>
                </c:pt>
                <c:pt idx="3735">
                  <c:v>10.865451999999999</c:v>
                </c:pt>
                <c:pt idx="3736">
                  <c:v>11.574757</c:v>
                </c:pt>
                <c:pt idx="3737">
                  <c:v>6.6090429999999998</c:v>
                </c:pt>
                <c:pt idx="3738">
                  <c:v>6.3662879999999999</c:v>
                </c:pt>
                <c:pt idx="3739">
                  <c:v>3.5855739999999998</c:v>
                </c:pt>
                <c:pt idx="3740">
                  <c:v>3.459041</c:v>
                </c:pt>
                <c:pt idx="3741">
                  <c:v>2.4295040000000001</c:v>
                </c:pt>
                <c:pt idx="3742">
                  <c:v>2.1940499999999998</c:v>
                </c:pt>
                <c:pt idx="3743">
                  <c:v>1.6813769999999999</c:v>
                </c:pt>
                <c:pt idx="3744">
                  <c:v>1.5704720000000001</c:v>
                </c:pt>
                <c:pt idx="3745">
                  <c:v>1.253824</c:v>
                </c:pt>
                <c:pt idx="3746">
                  <c:v>1.026505</c:v>
                </c:pt>
                <c:pt idx="3747">
                  <c:v>1.7741359999999999</c:v>
                </c:pt>
                <c:pt idx="3748">
                  <c:v>1.912787</c:v>
                </c:pt>
                <c:pt idx="3749">
                  <c:v>5.187646</c:v>
                </c:pt>
                <c:pt idx="3750">
                  <c:v>7.3623339999999997</c:v>
                </c:pt>
                <c:pt idx="3751">
                  <c:v>8.6440950000000001</c:v>
                </c:pt>
                <c:pt idx="3752">
                  <c:v>9.5868789999999997</c:v>
                </c:pt>
                <c:pt idx="3753">
                  <c:v>10.244308999999999</c:v>
                </c:pt>
                <c:pt idx="3754">
                  <c:v>11.46932</c:v>
                </c:pt>
                <c:pt idx="3755">
                  <c:v>11.853336000000001</c:v>
                </c:pt>
                <c:pt idx="3756">
                  <c:v>12.353896000000001</c:v>
                </c:pt>
                <c:pt idx="3757">
                  <c:v>12.909882</c:v>
                </c:pt>
                <c:pt idx="3758">
                  <c:v>12.941098</c:v>
                </c:pt>
                <c:pt idx="3759">
                  <c:v>12.863189</c:v>
                </c:pt>
                <c:pt idx="3760">
                  <c:v>13.248379</c:v>
                </c:pt>
                <c:pt idx="3761">
                  <c:v>8.3226700000000005</c:v>
                </c:pt>
                <c:pt idx="3762">
                  <c:v>8.2517040000000001</c:v>
                </c:pt>
                <c:pt idx="3763">
                  <c:v>5.0479900000000004</c:v>
                </c:pt>
                <c:pt idx="3764">
                  <c:v>4.7320330000000004</c:v>
                </c:pt>
                <c:pt idx="3765">
                  <c:v>3.6848230000000002</c:v>
                </c:pt>
                <c:pt idx="3766">
                  <c:v>3.3042280000000002</c:v>
                </c:pt>
                <c:pt idx="3767">
                  <c:v>2.7154259999999999</c:v>
                </c:pt>
                <c:pt idx="3768">
                  <c:v>2.6732109999999998</c:v>
                </c:pt>
                <c:pt idx="3769">
                  <c:v>2.472321</c:v>
                </c:pt>
                <c:pt idx="3770">
                  <c:v>2.1148199999999999</c:v>
                </c:pt>
                <c:pt idx="3771">
                  <c:v>2.8271380000000002</c:v>
                </c:pt>
                <c:pt idx="3772">
                  <c:v>3.1311810000000002</c:v>
                </c:pt>
                <c:pt idx="3773">
                  <c:v>6.0427900000000001</c:v>
                </c:pt>
                <c:pt idx="3774">
                  <c:v>7.6189619999999998</c:v>
                </c:pt>
                <c:pt idx="3775">
                  <c:v>9.1783560000000008</c:v>
                </c:pt>
                <c:pt idx="3776">
                  <c:v>9.8643339999999995</c:v>
                </c:pt>
                <c:pt idx="3777">
                  <c:v>10.380622000000001</c:v>
                </c:pt>
                <c:pt idx="3778">
                  <c:v>12.056179999999999</c:v>
                </c:pt>
                <c:pt idx="3779">
                  <c:v>12.882649000000001</c:v>
                </c:pt>
                <c:pt idx="3780">
                  <c:v>13.796889</c:v>
                </c:pt>
                <c:pt idx="3781">
                  <c:v>15.010068</c:v>
                </c:pt>
                <c:pt idx="3782">
                  <c:v>16.102900000000002</c:v>
                </c:pt>
                <c:pt idx="3783">
                  <c:v>16.834069</c:v>
                </c:pt>
                <c:pt idx="3784">
                  <c:v>17.443331000000001</c:v>
                </c:pt>
                <c:pt idx="3785">
                  <c:v>13.182339000000001</c:v>
                </c:pt>
                <c:pt idx="3786">
                  <c:v>12.153338</c:v>
                </c:pt>
                <c:pt idx="3787">
                  <c:v>7.7665119999999996</c:v>
                </c:pt>
                <c:pt idx="3788">
                  <c:v>6.898244</c:v>
                </c:pt>
                <c:pt idx="3789">
                  <c:v>5.4754440000000004</c:v>
                </c:pt>
                <c:pt idx="3790">
                  <c:v>4.6671940000000003</c:v>
                </c:pt>
                <c:pt idx="3791">
                  <c:v>3.8080419999999999</c:v>
                </c:pt>
                <c:pt idx="3792">
                  <c:v>3.6710440000000002</c:v>
                </c:pt>
                <c:pt idx="3793">
                  <c:v>3.484057</c:v>
                </c:pt>
                <c:pt idx="3794">
                  <c:v>3.0870630000000001</c:v>
                </c:pt>
                <c:pt idx="3795">
                  <c:v>3.8074629999999998</c:v>
                </c:pt>
                <c:pt idx="3796">
                  <c:v>3.9871430000000001</c:v>
                </c:pt>
                <c:pt idx="3797">
                  <c:v>6.9528610000000004</c:v>
                </c:pt>
                <c:pt idx="3798">
                  <c:v>8.7475140000000007</c:v>
                </c:pt>
                <c:pt idx="3799">
                  <c:v>10.564818000000001</c:v>
                </c:pt>
                <c:pt idx="3800">
                  <c:v>11.628640000000001</c:v>
                </c:pt>
                <c:pt idx="3801">
                  <c:v>12.978120000000001</c:v>
                </c:pt>
                <c:pt idx="3802">
                  <c:v>14.378187</c:v>
                </c:pt>
                <c:pt idx="3803">
                  <c:v>15.267517</c:v>
                </c:pt>
                <c:pt idx="3804">
                  <c:v>16.366292000000001</c:v>
                </c:pt>
                <c:pt idx="3805">
                  <c:v>17.503616999999998</c:v>
                </c:pt>
                <c:pt idx="3806">
                  <c:v>17.980633999999998</c:v>
                </c:pt>
                <c:pt idx="3807">
                  <c:v>17.369993000000001</c:v>
                </c:pt>
                <c:pt idx="3808">
                  <c:v>18.949165000000001</c:v>
                </c:pt>
                <c:pt idx="3809">
                  <c:v>14.649267</c:v>
                </c:pt>
                <c:pt idx="3810">
                  <c:v>13.42783</c:v>
                </c:pt>
                <c:pt idx="3811">
                  <c:v>9.1303999999999998</c:v>
                </c:pt>
                <c:pt idx="3812">
                  <c:v>7.9137839999999997</c:v>
                </c:pt>
                <c:pt idx="3813">
                  <c:v>6.3147320000000002</c:v>
                </c:pt>
                <c:pt idx="3814">
                  <c:v>5.5305419999999996</c:v>
                </c:pt>
                <c:pt idx="3815">
                  <c:v>4.698226</c:v>
                </c:pt>
                <c:pt idx="3816">
                  <c:v>4.2945320000000002</c:v>
                </c:pt>
                <c:pt idx="3817">
                  <c:v>3.7931879999999998</c:v>
                </c:pt>
                <c:pt idx="3818">
                  <c:v>3.2733099999999999</c:v>
                </c:pt>
                <c:pt idx="3819">
                  <c:v>4.2829439999999996</c:v>
                </c:pt>
                <c:pt idx="3820">
                  <c:v>4.5729280000000001</c:v>
                </c:pt>
                <c:pt idx="3821">
                  <c:v>7.6383910000000004</c:v>
                </c:pt>
                <c:pt idx="3822">
                  <c:v>9.8120030000000007</c:v>
                </c:pt>
                <c:pt idx="3823">
                  <c:v>11.853947</c:v>
                </c:pt>
                <c:pt idx="3824">
                  <c:v>12.599055</c:v>
                </c:pt>
                <c:pt idx="3825">
                  <c:v>13.807921</c:v>
                </c:pt>
                <c:pt idx="3826">
                  <c:v>15.308317000000001</c:v>
                </c:pt>
                <c:pt idx="3827">
                  <c:v>16.000945999999999</c:v>
                </c:pt>
                <c:pt idx="3828">
                  <c:v>16.992536000000001</c:v>
                </c:pt>
                <c:pt idx="3829">
                  <c:v>17.995987</c:v>
                </c:pt>
                <c:pt idx="3830">
                  <c:v>18.532585999999998</c:v>
                </c:pt>
                <c:pt idx="3831">
                  <c:v>19.660122000000001</c:v>
                </c:pt>
                <c:pt idx="3832">
                  <c:v>20.547965999999999</c:v>
                </c:pt>
                <c:pt idx="3833">
                  <c:v>15.669967</c:v>
                </c:pt>
                <c:pt idx="3834">
                  <c:v>14.607889</c:v>
                </c:pt>
                <c:pt idx="3835">
                  <c:v>9.7636409999999998</c:v>
                </c:pt>
                <c:pt idx="3836">
                  <c:v>8.5987519999999993</c:v>
                </c:pt>
                <c:pt idx="3837">
                  <c:v>6.9755279999999997</c:v>
                </c:pt>
                <c:pt idx="3838">
                  <c:v>6.2138419999999996</c:v>
                </c:pt>
                <c:pt idx="3839">
                  <c:v>5.2664669999999996</c:v>
                </c:pt>
                <c:pt idx="3840">
                  <c:v>4.7921290000000001</c:v>
                </c:pt>
                <c:pt idx="3841">
                  <c:v>4.3270030000000004</c:v>
                </c:pt>
                <c:pt idx="3842">
                  <c:v>3.8401200000000002</c:v>
                </c:pt>
                <c:pt idx="3843">
                  <c:v>3.457875</c:v>
                </c:pt>
                <c:pt idx="3844">
                  <c:v>3.0929760000000002</c:v>
                </c:pt>
                <c:pt idx="3845">
                  <c:v>2.8679199999999998</c:v>
                </c:pt>
                <c:pt idx="3846">
                  <c:v>4.1465490000000003</c:v>
                </c:pt>
                <c:pt idx="3847">
                  <c:v>4.6311020000000003</c:v>
                </c:pt>
                <c:pt idx="3848">
                  <c:v>5.9192200000000001</c:v>
                </c:pt>
                <c:pt idx="3849">
                  <c:v>6.4713580000000004</c:v>
                </c:pt>
                <c:pt idx="3850">
                  <c:v>7.29392</c:v>
                </c:pt>
                <c:pt idx="3851">
                  <c:v>8.3780719999999995</c:v>
                </c:pt>
                <c:pt idx="3852">
                  <c:v>9.1803170000000005</c:v>
                </c:pt>
                <c:pt idx="3853">
                  <c:v>8.612857</c:v>
                </c:pt>
                <c:pt idx="3854">
                  <c:v>8.2469680000000007</c:v>
                </c:pt>
                <c:pt idx="3855">
                  <c:v>9.0814620000000001</c:v>
                </c:pt>
                <c:pt idx="3856">
                  <c:v>9.6625250000000005</c:v>
                </c:pt>
                <c:pt idx="3857">
                  <c:v>9.3341379999999994</c:v>
                </c:pt>
                <c:pt idx="3858">
                  <c:v>8.3124959999999994</c:v>
                </c:pt>
                <c:pt idx="3859">
                  <c:v>5.2851900000000001</c:v>
                </c:pt>
                <c:pt idx="3860">
                  <c:v>4.7726369999999996</c:v>
                </c:pt>
                <c:pt idx="3861">
                  <c:v>4.037947</c:v>
                </c:pt>
                <c:pt idx="3862">
                  <c:v>3.472442</c:v>
                </c:pt>
                <c:pt idx="3863">
                  <c:v>2.6130420000000001</c:v>
                </c:pt>
                <c:pt idx="3864">
                  <c:v>2.5151940000000002</c:v>
                </c:pt>
                <c:pt idx="3865">
                  <c:v>2.127227</c:v>
                </c:pt>
                <c:pt idx="3866">
                  <c:v>1.768953</c:v>
                </c:pt>
                <c:pt idx="3867">
                  <c:v>1.586228</c:v>
                </c:pt>
                <c:pt idx="3868">
                  <c:v>1.34432</c:v>
                </c:pt>
                <c:pt idx="3869">
                  <c:v>1.956164</c:v>
                </c:pt>
                <c:pt idx="3870">
                  <c:v>3.0031159999999999</c:v>
                </c:pt>
                <c:pt idx="3871">
                  <c:v>3.8848769999999999</c:v>
                </c:pt>
                <c:pt idx="3872">
                  <c:v>3.971822</c:v>
                </c:pt>
                <c:pt idx="3873">
                  <c:v>4.434755</c:v>
                </c:pt>
                <c:pt idx="3874">
                  <c:v>4.2799639999999997</c:v>
                </c:pt>
                <c:pt idx="3875">
                  <c:v>3.9323610000000002</c:v>
                </c:pt>
                <c:pt idx="3876">
                  <c:v>3.8882819999999998</c:v>
                </c:pt>
                <c:pt idx="3877">
                  <c:v>3.8214419999999998</c:v>
                </c:pt>
                <c:pt idx="3878">
                  <c:v>3.6705169999999998</c:v>
                </c:pt>
                <c:pt idx="3879">
                  <c:v>3.5462859999999998</c:v>
                </c:pt>
                <c:pt idx="3880">
                  <c:v>2.704548</c:v>
                </c:pt>
                <c:pt idx="3881">
                  <c:v>2.6378680000000001</c:v>
                </c:pt>
                <c:pt idx="3882">
                  <c:v>2.3548770000000001</c:v>
                </c:pt>
                <c:pt idx="3883">
                  <c:v>1.7290140000000001</c:v>
                </c:pt>
                <c:pt idx="3884">
                  <c:v>1.410693</c:v>
                </c:pt>
                <c:pt idx="3885">
                  <c:v>0.95157099999999994</c:v>
                </c:pt>
                <c:pt idx="3886">
                  <c:v>0.82968500000000001</c:v>
                </c:pt>
                <c:pt idx="3887">
                  <c:v>0.93696500000000005</c:v>
                </c:pt>
                <c:pt idx="3888">
                  <c:v>0.82643699999999998</c:v>
                </c:pt>
                <c:pt idx="3889">
                  <c:v>0.69327700000000003</c:v>
                </c:pt>
                <c:pt idx="3890">
                  <c:v>0.55169699999999999</c:v>
                </c:pt>
                <c:pt idx="3891">
                  <c:v>0.94301800000000002</c:v>
                </c:pt>
                <c:pt idx="3892">
                  <c:v>1.5479750000000001</c:v>
                </c:pt>
                <c:pt idx="3893">
                  <c:v>4.4015279999999999</c:v>
                </c:pt>
                <c:pt idx="3894">
                  <c:v>6.7087880000000002</c:v>
                </c:pt>
                <c:pt idx="3895">
                  <c:v>9.2137860000000007</c:v>
                </c:pt>
                <c:pt idx="3896">
                  <c:v>10.453378000000001</c:v>
                </c:pt>
                <c:pt idx="3897">
                  <c:v>11.204772</c:v>
                </c:pt>
                <c:pt idx="3898">
                  <c:v>12.604704999999999</c:v>
                </c:pt>
                <c:pt idx="3899">
                  <c:v>13.515172</c:v>
                </c:pt>
                <c:pt idx="3900">
                  <c:v>14.680637000000001</c:v>
                </c:pt>
                <c:pt idx="3901">
                  <c:v>15.984094000000001</c:v>
                </c:pt>
                <c:pt idx="3902">
                  <c:v>16.538716999999998</c:v>
                </c:pt>
                <c:pt idx="3903">
                  <c:v>16.99258</c:v>
                </c:pt>
                <c:pt idx="3904">
                  <c:v>17.831579000000001</c:v>
                </c:pt>
                <c:pt idx="3905">
                  <c:v>12.952738999999999</c:v>
                </c:pt>
                <c:pt idx="3906">
                  <c:v>11.486822999999999</c:v>
                </c:pt>
                <c:pt idx="3907">
                  <c:v>7.9257489999999997</c:v>
                </c:pt>
                <c:pt idx="3908">
                  <c:v>7.2586639999999996</c:v>
                </c:pt>
                <c:pt idx="3909">
                  <c:v>5.6230149999999997</c:v>
                </c:pt>
                <c:pt idx="3910">
                  <c:v>4.8282939999999996</c:v>
                </c:pt>
                <c:pt idx="3911">
                  <c:v>4.0604170000000002</c:v>
                </c:pt>
                <c:pt idx="3912">
                  <c:v>3.6160209999999999</c:v>
                </c:pt>
                <c:pt idx="3913">
                  <c:v>3.205155</c:v>
                </c:pt>
                <c:pt idx="3914">
                  <c:v>2.623186</c:v>
                </c:pt>
                <c:pt idx="3915">
                  <c:v>3.420264</c:v>
                </c:pt>
                <c:pt idx="3916">
                  <c:v>3.9002370000000002</c:v>
                </c:pt>
                <c:pt idx="3917">
                  <c:v>6.6821999999999999</c:v>
                </c:pt>
                <c:pt idx="3918">
                  <c:v>8.3615779999999997</c:v>
                </c:pt>
                <c:pt idx="3919">
                  <c:v>10.034587</c:v>
                </c:pt>
                <c:pt idx="3920">
                  <c:v>10.494046000000001</c:v>
                </c:pt>
                <c:pt idx="3921">
                  <c:v>10.651104</c:v>
                </c:pt>
                <c:pt idx="3922">
                  <c:v>11.059495</c:v>
                </c:pt>
                <c:pt idx="3923">
                  <c:v>11.445252999999999</c:v>
                </c:pt>
                <c:pt idx="3924">
                  <c:v>11.768088000000001</c:v>
                </c:pt>
                <c:pt idx="3925">
                  <c:v>12.250026</c:v>
                </c:pt>
                <c:pt idx="3926">
                  <c:v>12.703030999999999</c:v>
                </c:pt>
                <c:pt idx="3927">
                  <c:v>13.086848</c:v>
                </c:pt>
                <c:pt idx="3928">
                  <c:v>13.354944</c:v>
                </c:pt>
                <c:pt idx="3929">
                  <c:v>8.5148510000000002</c:v>
                </c:pt>
                <c:pt idx="3930">
                  <c:v>8.1405030000000007</c:v>
                </c:pt>
                <c:pt idx="3931">
                  <c:v>5.1230840000000004</c:v>
                </c:pt>
                <c:pt idx="3932">
                  <c:v>4.8866100000000001</c:v>
                </c:pt>
                <c:pt idx="3933">
                  <c:v>3.9729169999999998</c:v>
                </c:pt>
                <c:pt idx="3934">
                  <c:v>3.8549009999999999</c:v>
                </c:pt>
                <c:pt idx="3935">
                  <c:v>3.24919</c:v>
                </c:pt>
                <c:pt idx="3936">
                  <c:v>3.1451310000000001</c:v>
                </c:pt>
                <c:pt idx="3937">
                  <c:v>2.7941050000000001</c:v>
                </c:pt>
                <c:pt idx="3938">
                  <c:v>2.4904130000000002</c:v>
                </c:pt>
                <c:pt idx="3939">
                  <c:v>3.3238219999999998</c:v>
                </c:pt>
                <c:pt idx="3940">
                  <c:v>3.5357609999999999</c:v>
                </c:pt>
                <c:pt idx="3941">
                  <c:v>6.521083</c:v>
                </c:pt>
                <c:pt idx="3942">
                  <c:v>8.3063310000000001</c:v>
                </c:pt>
                <c:pt idx="3943">
                  <c:v>10.214866000000001</c:v>
                </c:pt>
                <c:pt idx="3944">
                  <c:v>11.788532999999999</c:v>
                </c:pt>
                <c:pt idx="3945">
                  <c:v>12.375303000000001</c:v>
                </c:pt>
                <c:pt idx="3946">
                  <c:v>13.542203000000001</c:v>
                </c:pt>
                <c:pt idx="3947">
                  <c:v>14.356731</c:v>
                </c:pt>
                <c:pt idx="3948">
                  <c:v>15.292403999999999</c:v>
                </c:pt>
                <c:pt idx="3949">
                  <c:v>16.296937</c:v>
                </c:pt>
                <c:pt idx="3950">
                  <c:v>17.292864000000002</c:v>
                </c:pt>
                <c:pt idx="3951">
                  <c:v>17.595054999999999</c:v>
                </c:pt>
                <c:pt idx="3952">
                  <c:v>16.784230000000001</c:v>
                </c:pt>
                <c:pt idx="3953">
                  <c:v>11.650269</c:v>
                </c:pt>
                <c:pt idx="3954">
                  <c:v>10.722568000000001</c:v>
                </c:pt>
                <c:pt idx="3955">
                  <c:v>7.3161019999999999</c:v>
                </c:pt>
                <c:pt idx="3956">
                  <c:v>6.7847660000000003</c:v>
                </c:pt>
                <c:pt idx="3957">
                  <c:v>5.575399</c:v>
                </c:pt>
                <c:pt idx="3958">
                  <c:v>4.8530069999999998</c:v>
                </c:pt>
                <c:pt idx="3959">
                  <c:v>4.2359439999999999</c:v>
                </c:pt>
                <c:pt idx="3960">
                  <c:v>4.0074860000000001</c:v>
                </c:pt>
                <c:pt idx="3961">
                  <c:v>3.6164860000000001</c:v>
                </c:pt>
                <c:pt idx="3962">
                  <c:v>3.3035909999999999</c:v>
                </c:pt>
                <c:pt idx="3963">
                  <c:v>4.0089550000000003</c:v>
                </c:pt>
                <c:pt idx="3964">
                  <c:v>4.4394169999999997</c:v>
                </c:pt>
                <c:pt idx="3965">
                  <c:v>7.1319999999999997</c:v>
                </c:pt>
                <c:pt idx="3966">
                  <c:v>8.8620210000000004</c:v>
                </c:pt>
                <c:pt idx="3967">
                  <c:v>10.471064</c:v>
                </c:pt>
                <c:pt idx="3968">
                  <c:v>11.127192000000001</c:v>
                </c:pt>
                <c:pt idx="3969">
                  <c:v>11.738224000000001</c:v>
                </c:pt>
                <c:pt idx="3970">
                  <c:v>13.332093</c:v>
                </c:pt>
                <c:pt idx="3971">
                  <c:v>14.158782</c:v>
                </c:pt>
                <c:pt idx="3972">
                  <c:v>14.05584</c:v>
                </c:pt>
                <c:pt idx="3973">
                  <c:v>15.569386</c:v>
                </c:pt>
                <c:pt idx="3974">
                  <c:v>16.112541</c:v>
                </c:pt>
                <c:pt idx="3975">
                  <c:v>16.968824999999999</c:v>
                </c:pt>
                <c:pt idx="3976">
                  <c:v>17.881561999999999</c:v>
                </c:pt>
                <c:pt idx="3977">
                  <c:v>13.239032999999999</c:v>
                </c:pt>
                <c:pt idx="3978">
                  <c:v>12.230178</c:v>
                </c:pt>
                <c:pt idx="3979">
                  <c:v>7.9674940000000003</c:v>
                </c:pt>
                <c:pt idx="3980">
                  <c:v>6.7618790000000004</c:v>
                </c:pt>
                <c:pt idx="3981">
                  <c:v>5.3644429999999996</c:v>
                </c:pt>
                <c:pt idx="3982">
                  <c:v>4.5588319999999998</c:v>
                </c:pt>
                <c:pt idx="3983">
                  <c:v>3.874425</c:v>
                </c:pt>
                <c:pt idx="3984">
                  <c:v>3.6946850000000002</c:v>
                </c:pt>
                <c:pt idx="3985">
                  <c:v>3.4182239999999999</c:v>
                </c:pt>
                <c:pt idx="3986">
                  <c:v>2.9921929999999999</c:v>
                </c:pt>
                <c:pt idx="3987">
                  <c:v>3.6454740000000001</c:v>
                </c:pt>
                <c:pt idx="3988">
                  <c:v>3.8590149999999999</c:v>
                </c:pt>
                <c:pt idx="3989">
                  <c:v>7.0244429999999998</c:v>
                </c:pt>
                <c:pt idx="3990">
                  <c:v>9.2103619999999999</c:v>
                </c:pt>
                <c:pt idx="3991">
                  <c:v>11.507755</c:v>
                </c:pt>
                <c:pt idx="3992">
                  <c:v>12.319746</c:v>
                </c:pt>
                <c:pt idx="3993">
                  <c:v>12.864485</c:v>
                </c:pt>
                <c:pt idx="3994">
                  <c:v>14.094844999999999</c:v>
                </c:pt>
                <c:pt idx="3995">
                  <c:v>14.468887</c:v>
                </c:pt>
                <c:pt idx="3996">
                  <c:v>14.742531</c:v>
                </c:pt>
                <c:pt idx="3997">
                  <c:v>13.953976000000001</c:v>
                </c:pt>
                <c:pt idx="3998">
                  <c:v>13.88231</c:v>
                </c:pt>
                <c:pt idx="3999">
                  <c:v>14.930683</c:v>
                </c:pt>
                <c:pt idx="4000">
                  <c:v>16.620550000000001</c:v>
                </c:pt>
                <c:pt idx="4001">
                  <c:v>12.486665</c:v>
                </c:pt>
                <c:pt idx="4002">
                  <c:v>11.616830999999999</c:v>
                </c:pt>
                <c:pt idx="4003">
                  <c:v>7.2522919999999997</c:v>
                </c:pt>
                <c:pt idx="4004">
                  <c:v>6.314133</c:v>
                </c:pt>
                <c:pt idx="4005">
                  <c:v>4.9351430000000001</c:v>
                </c:pt>
                <c:pt idx="4006">
                  <c:v>4.3115889999999997</c:v>
                </c:pt>
                <c:pt idx="4007">
                  <c:v>3.5703659999999999</c:v>
                </c:pt>
                <c:pt idx="4008">
                  <c:v>3.6154540000000002</c:v>
                </c:pt>
                <c:pt idx="4009">
                  <c:v>3.2134930000000002</c:v>
                </c:pt>
                <c:pt idx="4010">
                  <c:v>2.7101199999999999</c:v>
                </c:pt>
                <c:pt idx="4011">
                  <c:v>2.4708580000000002</c:v>
                </c:pt>
                <c:pt idx="4012">
                  <c:v>2.1233499999999998</c:v>
                </c:pt>
                <c:pt idx="4013">
                  <c:v>2.5059819999999999</c:v>
                </c:pt>
                <c:pt idx="4014">
                  <c:v>3.8142719999999999</c:v>
                </c:pt>
                <c:pt idx="4015">
                  <c:v>4.3394120000000003</c:v>
                </c:pt>
                <c:pt idx="4016">
                  <c:v>5.3256040000000002</c:v>
                </c:pt>
                <c:pt idx="4017">
                  <c:v>6.0879190000000003</c:v>
                </c:pt>
                <c:pt idx="4018">
                  <c:v>6.8027800000000003</c:v>
                </c:pt>
                <c:pt idx="4019">
                  <c:v>7.7838310000000002</c:v>
                </c:pt>
                <c:pt idx="4020">
                  <c:v>8.3572860000000002</c:v>
                </c:pt>
                <c:pt idx="4021">
                  <c:v>8.6670010000000008</c:v>
                </c:pt>
                <c:pt idx="4022">
                  <c:v>7.018459</c:v>
                </c:pt>
                <c:pt idx="4023">
                  <c:v>6.674137</c:v>
                </c:pt>
                <c:pt idx="4024">
                  <c:v>6.9672190000000001</c:v>
                </c:pt>
                <c:pt idx="4025">
                  <c:v>6.867572</c:v>
                </c:pt>
                <c:pt idx="4026">
                  <c:v>6.5973309999999996</c:v>
                </c:pt>
                <c:pt idx="4027">
                  <c:v>4.1262670000000004</c:v>
                </c:pt>
                <c:pt idx="4028">
                  <c:v>3.6592570000000002</c:v>
                </c:pt>
                <c:pt idx="4029">
                  <c:v>2.8212410000000001</c:v>
                </c:pt>
                <c:pt idx="4030">
                  <c:v>2.4529179999999999</c:v>
                </c:pt>
                <c:pt idx="4031">
                  <c:v>1.939503</c:v>
                </c:pt>
                <c:pt idx="4032">
                  <c:v>1.936633</c:v>
                </c:pt>
                <c:pt idx="4033">
                  <c:v>1.6619219999999999</c:v>
                </c:pt>
                <c:pt idx="4034">
                  <c:v>1.4092979999999999</c:v>
                </c:pt>
                <c:pt idx="4035">
                  <c:v>1.23356</c:v>
                </c:pt>
                <c:pt idx="4036">
                  <c:v>0.65700899999999995</c:v>
                </c:pt>
                <c:pt idx="4037">
                  <c:v>0.54542900000000005</c:v>
                </c:pt>
                <c:pt idx="4038">
                  <c:v>1.08657</c:v>
                </c:pt>
                <c:pt idx="4039">
                  <c:v>1.801796</c:v>
                </c:pt>
                <c:pt idx="4040">
                  <c:v>2.262235</c:v>
                </c:pt>
                <c:pt idx="4041">
                  <c:v>2.2092679999999998</c:v>
                </c:pt>
                <c:pt idx="4042">
                  <c:v>2.3046820000000001</c:v>
                </c:pt>
                <c:pt idx="4043">
                  <c:v>2.3332350000000002</c:v>
                </c:pt>
                <c:pt idx="4044">
                  <c:v>2.559974</c:v>
                </c:pt>
                <c:pt idx="4045">
                  <c:v>2.7922889999999998</c:v>
                </c:pt>
                <c:pt idx="4046">
                  <c:v>3.0859570000000001</c:v>
                </c:pt>
                <c:pt idx="4047">
                  <c:v>3.042395</c:v>
                </c:pt>
                <c:pt idx="4048">
                  <c:v>1.7672829999999999</c:v>
                </c:pt>
                <c:pt idx="4049">
                  <c:v>1.6183959999999999</c:v>
                </c:pt>
                <c:pt idx="4050">
                  <c:v>1.3255520000000001</c:v>
                </c:pt>
                <c:pt idx="4051">
                  <c:v>0.65742100000000003</c:v>
                </c:pt>
                <c:pt idx="4052">
                  <c:v>0.37638300000000002</c:v>
                </c:pt>
                <c:pt idx="4053">
                  <c:v>1.2049999999999999E-3</c:v>
                </c:pt>
                <c:pt idx="4054">
                  <c:v>-8.1100000000000005E-2</c:v>
                </c:pt>
                <c:pt idx="4055">
                  <c:v>6.1180999999999999E-2</c:v>
                </c:pt>
                <c:pt idx="4056">
                  <c:v>-2.8701000000000001E-2</c:v>
                </c:pt>
                <c:pt idx="4057">
                  <c:v>-0.27813199999999999</c:v>
                </c:pt>
                <c:pt idx="4058">
                  <c:v>-0.55956799999999995</c:v>
                </c:pt>
                <c:pt idx="4059">
                  <c:v>-0.27513700000000002</c:v>
                </c:pt>
                <c:pt idx="4060">
                  <c:v>0.33240999999999998</c:v>
                </c:pt>
                <c:pt idx="4061">
                  <c:v>3.6140620000000001</c:v>
                </c:pt>
                <c:pt idx="4062">
                  <c:v>6.1068990000000003</c:v>
                </c:pt>
                <c:pt idx="4063">
                  <c:v>7.8189529999999996</c:v>
                </c:pt>
                <c:pt idx="4064">
                  <c:v>8.6919369999999994</c:v>
                </c:pt>
                <c:pt idx="4065">
                  <c:v>9.0519029999999994</c:v>
                </c:pt>
                <c:pt idx="4066">
                  <c:v>10.464036</c:v>
                </c:pt>
                <c:pt idx="4067">
                  <c:v>11.191725999999999</c:v>
                </c:pt>
                <c:pt idx="4068">
                  <c:v>12.102779</c:v>
                </c:pt>
                <c:pt idx="4069">
                  <c:v>13.397852</c:v>
                </c:pt>
                <c:pt idx="4070">
                  <c:v>14.559596000000001</c:v>
                </c:pt>
                <c:pt idx="4071">
                  <c:v>15.352888999999999</c:v>
                </c:pt>
                <c:pt idx="4072">
                  <c:v>16.176082999999998</c:v>
                </c:pt>
                <c:pt idx="4073">
                  <c:v>11.655683</c:v>
                </c:pt>
                <c:pt idx="4074">
                  <c:v>11.133231</c:v>
                </c:pt>
                <c:pt idx="4075">
                  <c:v>7.2165470000000003</c:v>
                </c:pt>
                <c:pt idx="4076">
                  <c:v>5.9215669999999996</c:v>
                </c:pt>
                <c:pt idx="4077">
                  <c:v>4.4628810000000003</c:v>
                </c:pt>
                <c:pt idx="4078">
                  <c:v>3.7552469999999998</c:v>
                </c:pt>
                <c:pt idx="4079">
                  <c:v>2.782699</c:v>
                </c:pt>
                <c:pt idx="4080">
                  <c:v>2.6871900000000002</c:v>
                </c:pt>
                <c:pt idx="4081">
                  <c:v>2.4536570000000002</c:v>
                </c:pt>
                <c:pt idx="4082">
                  <c:v>2.0697399999999999</c:v>
                </c:pt>
                <c:pt idx="4083">
                  <c:v>2.705762</c:v>
                </c:pt>
                <c:pt idx="4084">
                  <c:v>3.0579670000000001</c:v>
                </c:pt>
                <c:pt idx="4085">
                  <c:v>6.3988350000000001</c:v>
                </c:pt>
                <c:pt idx="4086">
                  <c:v>8.7606959999999994</c:v>
                </c:pt>
                <c:pt idx="4087">
                  <c:v>11.18323</c:v>
                </c:pt>
                <c:pt idx="4088">
                  <c:v>12.044473</c:v>
                </c:pt>
                <c:pt idx="4089">
                  <c:v>12.615105</c:v>
                </c:pt>
                <c:pt idx="4090">
                  <c:v>13.624154000000001</c:v>
                </c:pt>
                <c:pt idx="4091">
                  <c:v>14.554617</c:v>
                </c:pt>
                <c:pt idx="4092">
                  <c:v>15.350807</c:v>
                </c:pt>
                <c:pt idx="4093">
                  <c:v>15.117822</c:v>
                </c:pt>
                <c:pt idx="4094">
                  <c:v>16.795663999999999</c:v>
                </c:pt>
                <c:pt idx="4095">
                  <c:v>17.645773999999999</c:v>
                </c:pt>
                <c:pt idx="4096">
                  <c:v>16.168115</c:v>
                </c:pt>
                <c:pt idx="4097">
                  <c:v>10.882078</c:v>
                </c:pt>
                <c:pt idx="4098">
                  <c:v>10.013427999999999</c:v>
                </c:pt>
                <c:pt idx="4099">
                  <c:v>6.8846160000000003</c:v>
                </c:pt>
                <c:pt idx="4100">
                  <c:v>6.4467480000000004</c:v>
                </c:pt>
                <c:pt idx="4101">
                  <c:v>5.2221229999999998</c:v>
                </c:pt>
                <c:pt idx="4102">
                  <c:v>4.3994410000000004</c:v>
                </c:pt>
                <c:pt idx="4103">
                  <c:v>3.6456390000000001</c:v>
                </c:pt>
                <c:pt idx="4104">
                  <c:v>3.5326919999999999</c:v>
                </c:pt>
                <c:pt idx="4105">
                  <c:v>2.9458510000000002</c:v>
                </c:pt>
                <c:pt idx="4106">
                  <c:v>2.7339950000000002</c:v>
                </c:pt>
                <c:pt idx="4107">
                  <c:v>3.479114</c:v>
                </c:pt>
                <c:pt idx="4108">
                  <c:v>3.6633589999999998</c:v>
                </c:pt>
                <c:pt idx="4109">
                  <c:v>6.600346</c:v>
                </c:pt>
                <c:pt idx="4110">
                  <c:v>8.3587910000000001</c:v>
                </c:pt>
                <c:pt idx="4111">
                  <c:v>10.026607</c:v>
                </c:pt>
                <c:pt idx="4112">
                  <c:v>10.589782</c:v>
                </c:pt>
                <c:pt idx="4113">
                  <c:v>10.711925000000001</c:v>
                </c:pt>
                <c:pt idx="4114">
                  <c:v>12.07193</c:v>
                </c:pt>
                <c:pt idx="4115">
                  <c:v>12.623168</c:v>
                </c:pt>
                <c:pt idx="4116">
                  <c:v>13.671922</c:v>
                </c:pt>
                <c:pt idx="4117">
                  <c:v>14.823625</c:v>
                </c:pt>
                <c:pt idx="4118">
                  <c:v>15.726823</c:v>
                </c:pt>
                <c:pt idx="4119">
                  <c:v>16.113423999999998</c:v>
                </c:pt>
                <c:pt idx="4120">
                  <c:v>16.912013999999999</c:v>
                </c:pt>
                <c:pt idx="4121">
                  <c:v>12.55292</c:v>
                </c:pt>
                <c:pt idx="4122">
                  <c:v>11.731354</c:v>
                </c:pt>
                <c:pt idx="4123">
                  <c:v>7.917224</c:v>
                </c:pt>
                <c:pt idx="4124">
                  <c:v>6.6590769999999999</c:v>
                </c:pt>
                <c:pt idx="4125">
                  <c:v>5.1899759999999997</c:v>
                </c:pt>
                <c:pt idx="4126">
                  <c:v>4.3850480000000003</c:v>
                </c:pt>
                <c:pt idx="4127">
                  <c:v>3.7443710000000001</c:v>
                </c:pt>
                <c:pt idx="4128">
                  <c:v>3.3707699999999998</c:v>
                </c:pt>
                <c:pt idx="4129">
                  <c:v>3.1800730000000001</c:v>
                </c:pt>
                <c:pt idx="4130">
                  <c:v>2.6751749999999999</c:v>
                </c:pt>
                <c:pt idx="4131">
                  <c:v>3.3449430000000002</c:v>
                </c:pt>
                <c:pt idx="4132">
                  <c:v>3.6451090000000002</c:v>
                </c:pt>
                <c:pt idx="4133">
                  <c:v>6.8029339999999996</c:v>
                </c:pt>
                <c:pt idx="4134">
                  <c:v>8.9611789999999996</c:v>
                </c:pt>
                <c:pt idx="4135">
                  <c:v>11.253161</c:v>
                </c:pt>
                <c:pt idx="4136">
                  <c:v>12.150738</c:v>
                </c:pt>
                <c:pt idx="4137">
                  <c:v>12.676402</c:v>
                </c:pt>
                <c:pt idx="4138">
                  <c:v>13.909630999999999</c:v>
                </c:pt>
                <c:pt idx="4139">
                  <c:v>14.634463</c:v>
                </c:pt>
                <c:pt idx="4140">
                  <c:v>14.493694</c:v>
                </c:pt>
                <c:pt idx="4141">
                  <c:v>16.716089</c:v>
                </c:pt>
                <c:pt idx="4142">
                  <c:v>17.849003</c:v>
                </c:pt>
                <c:pt idx="4143">
                  <c:v>18.55377</c:v>
                </c:pt>
                <c:pt idx="4144">
                  <c:v>19.311833</c:v>
                </c:pt>
                <c:pt idx="4145">
                  <c:v>14.902317</c:v>
                </c:pt>
                <c:pt idx="4146">
                  <c:v>13.941060999999999</c:v>
                </c:pt>
                <c:pt idx="4147">
                  <c:v>9.7241230000000005</c:v>
                </c:pt>
                <c:pt idx="4148">
                  <c:v>8.3342729999999996</c:v>
                </c:pt>
                <c:pt idx="4149">
                  <c:v>6.6020380000000003</c:v>
                </c:pt>
                <c:pt idx="4150">
                  <c:v>5.7766539999999997</c:v>
                </c:pt>
                <c:pt idx="4151">
                  <c:v>4.8431430000000004</c:v>
                </c:pt>
                <c:pt idx="4152">
                  <c:v>4.3453280000000003</c:v>
                </c:pt>
                <c:pt idx="4153">
                  <c:v>3.8787289999999999</c:v>
                </c:pt>
                <c:pt idx="4154">
                  <c:v>3.5195110000000001</c:v>
                </c:pt>
                <c:pt idx="4155">
                  <c:v>4.1881130000000004</c:v>
                </c:pt>
                <c:pt idx="4156">
                  <c:v>4.6257390000000003</c:v>
                </c:pt>
                <c:pt idx="4157">
                  <c:v>7.5898060000000003</c:v>
                </c:pt>
                <c:pt idx="4158">
                  <c:v>9.8046000000000006</c:v>
                </c:pt>
                <c:pt idx="4159">
                  <c:v>12.248811999999999</c:v>
                </c:pt>
                <c:pt idx="4160">
                  <c:v>13.20487</c:v>
                </c:pt>
                <c:pt idx="4161">
                  <c:v>13.790476</c:v>
                </c:pt>
                <c:pt idx="4162">
                  <c:v>14.970962</c:v>
                </c:pt>
                <c:pt idx="4163">
                  <c:v>15.638983</c:v>
                </c:pt>
                <c:pt idx="4164">
                  <c:v>16.465142</c:v>
                </c:pt>
                <c:pt idx="4165">
                  <c:v>17.546209000000001</c:v>
                </c:pt>
                <c:pt idx="4166">
                  <c:v>18.504286</c:v>
                </c:pt>
                <c:pt idx="4167">
                  <c:v>18.983266</c:v>
                </c:pt>
                <c:pt idx="4168">
                  <c:v>19.417679</c:v>
                </c:pt>
                <c:pt idx="4169">
                  <c:v>15.062784000000001</c:v>
                </c:pt>
                <c:pt idx="4170">
                  <c:v>14.134871</c:v>
                </c:pt>
                <c:pt idx="4171">
                  <c:v>10.187303999999999</c:v>
                </c:pt>
                <c:pt idx="4172">
                  <c:v>8.7386020000000002</c:v>
                </c:pt>
                <c:pt idx="4173">
                  <c:v>6.998704</c:v>
                </c:pt>
                <c:pt idx="4174">
                  <c:v>6.2724010000000003</c:v>
                </c:pt>
                <c:pt idx="4175">
                  <c:v>5.2554699999999999</c:v>
                </c:pt>
                <c:pt idx="4176">
                  <c:v>4.8469759999999997</c:v>
                </c:pt>
                <c:pt idx="4177">
                  <c:v>4.3721680000000003</c:v>
                </c:pt>
                <c:pt idx="4178">
                  <c:v>3.8835350000000002</c:v>
                </c:pt>
                <c:pt idx="4179">
                  <c:v>3.718178</c:v>
                </c:pt>
                <c:pt idx="4180">
                  <c:v>3.2293129999999999</c:v>
                </c:pt>
                <c:pt idx="4181">
                  <c:v>3.5883970000000001</c:v>
                </c:pt>
                <c:pt idx="4182">
                  <c:v>4.7573780000000001</c:v>
                </c:pt>
                <c:pt idx="4183">
                  <c:v>5.0439379999999998</c:v>
                </c:pt>
                <c:pt idx="4184">
                  <c:v>6.602544</c:v>
                </c:pt>
                <c:pt idx="4185">
                  <c:v>7.740202</c:v>
                </c:pt>
                <c:pt idx="4186">
                  <c:v>8.1556060000000006</c:v>
                </c:pt>
                <c:pt idx="4187">
                  <c:v>8.4141309999999994</c:v>
                </c:pt>
                <c:pt idx="4188">
                  <c:v>8.6872539999999994</c:v>
                </c:pt>
                <c:pt idx="4189">
                  <c:v>8.4237850000000005</c:v>
                </c:pt>
                <c:pt idx="4190">
                  <c:v>7.367807</c:v>
                </c:pt>
                <c:pt idx="4191">
                  <c:v>8.5798760000000005</c:v>
                </c:pt>
                <c:pt idx="4192">
                  <c:v>8.85684</c:v>
                </c:pt>
                <c:pt idx="4193">
                  <c:v>7.4097090000000003</c:v>
                </c:pt>
                <c:pt idx="4194">
                  <c:v>7.1666740000000004</c:v>
                </c:pt>
                <c:pt idx="4195">
                  <c:v>4.9203419999999998</c:v>
                </c:pt>
                <c:pt idx="4196">
                  <c:v>4.4506360000000003</c:v>
                </c:pt>
                <c:pt idx="4197">
                  <c:v>3.6425480000000001</c:v>
                </c:pt>
                <c:pt idx="4198">
                  <c:v>3.4788640000000002</c:v>
                </c:pt>
                <c:pt idx="4199">
                  <c:v>2.8370549999999999</c:v>
                </c:pt>
                <c:pt idx="4200">
                  <c:v>2.7065160000000001</c:v>
                </c:pt>
                <c:pt idx="4201">
                  <c:v>2.4545129999999999</c:v>
                </c:pt>
                <c:pt idx="4202">
                  <c:v>2.172466</c:v>
                </c:pt>
                <c:pt idx="4203">
                  <c:v>1.9791110000000001</c:v>
                </c:pt>
                <c:pt idx="4204">
                  <c:v>1.8739349999999999</c:v>
                </c:pt>
                <c:pt idx="4205">
                  <c:v>2.3347280000000001</c:v>
                </c:pt>
                <c:pt idx="4206">
                  <c:v>2.9444149999999998</c:v>
                </c:pt>
                <c:pt idx="4207">
                  <c:v>3.0912090000000001</c:v>
                </c:pt>
                <c:pt idx="4208">
                  <c:v>4.4264219999999996</c:v>
                </c:pt>
                <c:pt idx="4209">
                  <c:v>5.1109650000000002</c:v>
                </c:pt>
                <c:pt idx="4210">
                  <c:v>6.0414450000000004</c:v>
                </c:pt>
                <c:pt idx="4211">
                  <c:v>6.393497</c:v>
                </c:pt>
                <c:pt idx="4212">
                  <c:v>7.0422779999999996</c:v>
                </c:pt>
                <c:pt idx="4213">
                  <c:v>7.6840460000000004</c:v>
                </c:pt>
                <c:pt idx="4214">
                  <c:v>9.1711430000000007</c:v>
                </c:pt>
                <c:pt idx="4215">
                  <c:v>9.1247249999999998</c:v>
                </c:pt>
                <c:pt idx="4216">
                  <c:v>8.9106579999999997</c:v>
                </c:pt>
                <c:pt idx="4217">
                  <c:v>8.6988599999999998</c:v>
                </c:pt>
                <c:pt idx="4218">
                  <c:v>8.5697639999999993</c:v>
                </c:pt>
                <c:pt idx="4219">
                  <c:v>6.3646399999999996</c:v>
                </c:pt>
                <c:pt idx="4220">
                  <c:v>4.5149109999999997</c:v>
                </c:pt>
                <c:pt idx="4221">
                  <c:v>3.5869840000000002</c:v>
                </c:pt>
                <c:pt idx="4222">
                  <c:v>3.147993</c:v>
                </c:pt>
                <c:pt idx="4223">
                  <c:v>2.6312139999999999</c:v>
                </c:pt>
                <c:pt idx="4224">
                  <c:v>2.7344520000000001</c:v>
                </c:pt>
                <c:pt idx="4225">
                  <c:v>2.4448449999999999</c:v>
                </c:pt>
                <c:pt idx="4226">
                  <c:v>2.2195239999999998</c:v>
                </c:pt>
                <c:pt idx="4227">
                  <c:v>2.8584369999999999</c:v>
                </c:pt>
                <c:pt idx="4228">
                  <c:v>3.5021049999999998</c:v>
                </c:pt>
                <c:pt idx="4229">
                  <c:v>6.9019740000000001</c:v>
                </c:pt>
                <c:pt idx="4230">
                  <c:v>9.3478399999999997</c:v>
                </c:pt>
                <c:pt idx="4231">
                  <c:v>11.764889999999999</c:v>
                </c:pt>
                <c:pt idx="4232">
                  <c:v>13.512439000000001</c:v>
                </c:pt>
                <c:pt idx="4233">
                  <c:v>14.425689</c:v>
                </c:pt>
                <c:pt idx="4234">
                  <c:v>15.632542000000001</c:v>
                </c:pt>
                <c:pt idx="4235">
                  <c:v>16.346243000000001</c:v>
                </c:pt>
                <c:pt idx="4236">
                  <c:v>17.367985000000001</c:v>
                </c:pt>
                <c:pt idx="4237">
                  <c:v>18.371714000000001</c:v>
                </c:pt>
                <c:pt idx="4238">
                  <c:v>18.648025000000001</c:v>
                </c:pt>
                <c:pt idx="4239">
                  <c:v>18.701447000000002</c:v>
                </c:pt>
                <c:pt idx="4240">
                  <c:v>18.947619</c:v>
                </c:pt>
                <c:pt idx="4241">
                  <c:v>15.248594000000001</c:v>
                </c:pt>
                <c:pt idx="4242">
                  <c:v>14.761645</c:v>
                </c:pt>
                <c:pt idx="4243">
                  <c:v>11.139497</c:v>
                </c:pt>
                <c:pt idx="4244">
                  <c:v>9.6825580000000002</c:v>
                </c:pt>
                <c:pt idx="4245">
                  <c:v>8.0269189999999995</c:v>
                </c:pt>
                <c:pt idx="4246">
                  <c:v>6.9685370000000004</c:v>
                </c:pt>
                <c:pt idx="4247">
                  <c:v>6.162115</c:v>
                </c:pt>
                <c:pt idx="4248">
                  <c:v>5.7055400000000001</c:v>
                </c:pt>
                <c:pt idx="4249">
                  <c:v>5.2093150000000001</c:v>
                </c:pt>
                <c:pt idx="4250">
                  <c:v>4.4885960000000003</c:v>
                </c:pt>
                <c:pt idx="4251">
                  <c:v>5.1959030000000004</c:v>
                </c:pt>
                <c:pt idx="4252">
                  <c:v>5.4276200000000001</c:v>
                </c:pt>
                <c:pt idx="4253">
                  <c:v>8.7922670000000007</c:v>
                </c:pt>
                <c:pt idx="4254">
                  <c:v>11.315369</c:v>
                </c:pt>
                <c:pt idx="4255">
                  <c:v>13.90028</c:v>
                </c:pt>
                <c:pt idx="4256">
                  <c:v>14.999359999999999</c:v>
                </c:pt>
                <c:pt idx="4257">
                  <c:v>15.570014</c:v>
                </c:pt>
                <c:pt idx="4258">
                  <c:v>16.569827</c:v>
                </c:pt>
                <c:pt idx="4259">
                  <c:v>17.056951000000002</c:v>
                </c:pt>
                <c:pt idx="4260">
                  <c:v>17.81521</c:v>
                </c:pt>
                <c:pt idx="4261">
                  <c:v>18.701063000000001</c:v>
                </c:pt>
                <c:pt idx="4262">
                  <c:v>19.388121999999999</c:v>
                </c:pt>
                <c:pt idx="4263">
                  <c:v>19.874555999999998</c:v>
                </c:pt>
                <c:pt idx="4264">
                  <c:v>20.538176</c:v>
                </c:pt>
                <c:pt idx="4265">
                  <c:v>15.910209999999999</c:v>
                </c:pt>
                <c:pt idx="4266">
                  <c:v>14.485923</c:v>
                </c:pt>
                <c:pt idx="4267">
                  <c:v>10.438381</c:v>
                </c:pt>
                <c:pt idx="4268">
                  <c:v>8.9802730000000004</c:v>
                </c:pt>
                <c:pt idx="4269">
                  <c:v>7.2235509999999996</c:v>
                </c:pt>
                <c:pt idx="4270">
                  <c:v>6.4447479999999997</c:v>
                </c:pt>
                <c:pt idx="4271">
                  <c:v>5.44658</c:v>
                </c:pt>
                <c:pt idx="4272">
                  <c:v>4.9971949999999996</c:v>
                </c:pt>
                <c:pt idx="4273">
                  <c:v>4.4295770000000001</c:v>
                </c:pt>
                <c:pt idx="4274">
                  <c:v>3.8912300000000002</c:v>
                </c:pt>
                <c:pt idx="4275">
                  <c:v>4.804195</c:v>
                </c:pt>
                <c:pt idx="4276">
                  <c:v>4.9817150000000003</c:v>
                </c:pt>
                <c:pt idx="4277">
                  <c:v>7.9306530000000004</c:v>
                </c:pt>
                <c:pt idx="4278">
                  <c:v>10.090630000000001</c:v>
                </c:pt>
                <c:pt idx="4279">
                  <c:v>12.684647999999999</c:v>
                </c:pt>
                <c:pt idx="4280">
                  <c:v>13.751837999999999</c:v>
                </c:pt>
                <c:pt idx="4281">
                  <c:v>14.592393</c:v>
                </c:pt>
                <c:pt idx="4282">
                  <c:v>15.945271999999999</c:v>
                </c:pt>
                <c:pt idx="4283">
                  <c:v>16.796496000000001</c:v>
                </c:pt>
                <c:pt idx="4284">
                  <c:v>17.848731999999998</c:v>
                </c:pt>
                <c:pt idx="4285">
                  <c:v>18.968691</c:v>
                </c:pt>
                <c:pt idx="4286">
                  <c:v>19.89526</c:v>
                </c:pt>
                <c:pt idx="4287">
                  <c:v>20.513390000000001</c:v>
                </c:pt>
                <c:pt idx="4288">
                  <c:v>21.241043000000001</c:v>
                </c:pt>
                <c:pt idx="4289">
                  <c:v>16.669343999999999</c:v>
                </c:pt>
                <c:pt idx="4290">
                  <c:v>15.553608000000001</c:v>
                </c:pt>
                <c:pt idx="4291">
                  <c:v>11.567080000000001</c:v>
                </c:pt>
                <c:pt idx="4292">
                  <c:v>10.107151</c:v>
                </c:pt>
                <c:pt idx="4293">
                  <c:v>8.3787280000000006</c:v>
                </c:pt>
                <c:pt idx="4294">
                  <c:v>7.4612990000000003</c:v>
                </c:pt>
                <c:pt idx="4295">
                  <c:v>6.5897430000000004</c:v>
                </c:pt>
                <c:pt idx="4296">
                  <c:v>6.1968930000000002</c:v>
                </c:pt>
                <c:pt idx="4297">
                  <c:v>5.6964509999999997</c:v>
                </c:pt>
                <c:pt idx="4298">
                  <c:v>5.119929</c:v>
                </c:pt>
                <c:pt idx="4299">
                  <c:v>5.9950089999999996</c:v>
                </c:pt>
                <c:pt idx="4300">
                  <c:v>6.1052039999999996</c:v>
                </c:pt>
                <c:pt idx="4301">
                  <c:v>9.2589699999999997</c:v>
                </c:pt>
                <c:pt idx="4302">
                  <c:v>10.803824000000001</c:v>
                </c:pt>
                <c:pt idx="4303">
                  <c:v>13.015412</c:v>
                </c:pt>
                <c:pt idx="4304">
                  <c:v>14.673626000000001</c:v>
                </c:pt>
                <c:pt idx="4305">
                  <c:v>15.788938999999999</c:v>
                </c:pt>
                <c:pt idx="4306">
                  <c:v>17.010724</c:v>
                </c:pt>
                <c:pt idx="4307">
                  <c:v>17.747478999999998</c:v>
                </c:pt>
                <c:pt idx="4308">
                  <c:v>18.50807</c:v>
                </c:pt>
                <c:pt idx="4309">
                  <c:v>19.305534999999999</c:v>
                </c:pt>
                <c:pt idx="4310">
                  <c:v>20.153480999999999</c:v>
                </c:pt>
                <c:pt idx="4311">
                  <c:v>20.51925</c:v>
                </c:pt>
                <c:pt idx="4312">
                  <c:v>20.93018</c:v>
                </c:pt>
                <c:pt idx="4313">
                  <c:v>16.046592</c:v>
                </c:pt>
                <c:pt idx="4314">
                  <c:v>15.480067</c:v>
                </c:pt>
                <c:pt idx="4315">
                  <c:v>11.624487999999999</c:v>
                </c:pt>
                <c:pt idx="4316">
                  <c:v>10.08465</c:v>
                </c:pt>
                <c:pt idx="4317">
                  <c:v>8.2789560000000009</c:v>
                </c:pt>
                <c:pt idx="4318">
                  <c:v>7.6322260000000002</c:v>
                </c:pt>
                <c:pt idx="4319">
                  <c:v>6.6560050000000004</c:v>
                </c:pt>
                <c:pt idx="4320">
                  <c:v>6.1881510000000004</c:v>
                </c:pt>
                <c:pt idx="4321">
                  <c:v>5.5649189999999997</c:v>
                </c:pt>
                <c:pt idx="4322">
                  <c:v>4.8943560000000002</c:v>
                </c:pt>
                <c:pt idx="4323">
                  <c:v>5.6584219999999998</c:v>
                </c:pt>
                <c:pt idx="4324">
                  <c:v>5.7568070000000002</c:v>
                </c:pt>
                <c:pt idx="4325">
                  <c:v>8.972353</c:v>
                </c:pt>
                <c:pt idx="4326">
                  <c:v>11.479543</c:v>
                </c:pt>
                <c:pt idx="4327">
                  <c:v>14.144828</c:v>
                </c:pt>
                <c:pt idx="4328">
                  <c:v>15.211313000000001</c:v>
                </c:pt>
                <c:pt idx="4329">
                  <c:v>15.857849</c:v>
                </c:pt>
                <c:pt idx="4330">
                  <c:v>16.992843000000001</c:v>
                </c:pt>
                <c:pt idx="4331">
                  <c:v>17.489146000000002</c:v>
                </c:pt>
                <c:pt idx="4332">
                  <c:v>18.193165</c:v>
                </c:pt>
                <c:pt idx="4333">
                  <c:v>19.153803</c:v>
                </c:pt>
                <c:pt idx="4334">
                  <c:v>19.882164</c:v>
                </c:pt>
                <c:pt idx="4335">
                  <c:v>20.271077999999999</c:v>
                </c:pt>
                <c:pt idx="4336">
                  <c:v>20.760556999999999</c:v>
                </c:pt>
                <c:pt idx="4337">
                  <c:v>15.5877</c:v>
                </c:pt>
                <c:pt idx="4338">
                  <c:v>14.905381</c:v>
                </c:pt>
                <c:pt idx="4339">
                  <c:v>10.668136000000001</c:v>
                </c:pt>
                <c:pt idx="4340">
                  <c:v>8.9107380000000003</c:v>
                </c:pt>
                <c:pt idx="4341">
                  <c:v>7.1612130000000001</c:v>
                </c:pt>
                <c:pt idx="4342">
                  <c:v>6.4300269999999999</c:v>
                </c:pt>
                <c:pt idx="4343">
                  <c:v>5.2724359999999999</c:v>
                </c:pt>
                <c:pt idx="4344">
                  <c:v>4.7500210000000003</c:v>
                </c:pt>
                <c:pt idx="4345">
                  <c:v>4.2467959999999998</c:v>
                </c:pt>
                <c:pt idx="4346">
                  <c:v>3.8079450000000001</c:v>
                </c:pt>
                <c:pt idx="4347">
                  <c:v>3.795318</c:v>
                </c:pt>
                <c:pt idx="4348">
                  <c:v>3.3063470000000001</c:v>
                </c:pt>
                <c:pt idx="4349">
                  <c:v>3.1230129999999998</c:v>
                </c:pt>
                <c:pt idx="4350">
                  <c:v>4.1936549999999997</c:v>
                </c:pt>
                <c:pt idx="4351">
                  <c:v>4.5078430000000003</c:v>
                </c:pt>
                <c:pt idx="4352">
                  <c:v>5.9187510000000003</c:v>
                </c:pt>
                <c:pt idx="4353">
                  <c:v>6.3972389999999999</c:v>
                </c:pt>
                <c:pt idx="4354">
                  <c:v>6.7334899999999998</c:v>
                </c:pt>
                <c:pt idx="4355">
                  <c:v>6.9277660000000001</c:v>
                </c:pt>
                <c:pt idx="4356">
                  <c:v>6.9914269999999998</c:v>
                </c:pt>
                <c:pt idx="4357">
                  <c:v>6.9957310000000001</c:v>
                </c:pt>
                <c:pt idx="4358">
                  <c:v>4.8631460000000004</c:v>
                </c:pt>
                <c:pt idx="4359">
                  <c:v>4.8421830000000003</c:v>
                </c:pt>
                <c:pt idx="4360">
                  <c:v>4.8689730000000004</c:v>
                </c:pt>
                <c:pt idx="4361">
                  <c:v>4.6461740000000002</c:v>
                </c:pt>
                <c:pt idx="4362">
                  <c:v>4.5194650000000003</c:v>
                </c:pt>
                <c:pt idx="4363">
                  <c:v>2.2851780000000002</c:v>
                </c:pt>
                <c:pt idx="4364">
                  <c:v>1.988637</c:v>
                </c:pt>
                <c:pt idx="4365">
                  <c:v>1.4946680000000001</c:v>
                </c:pt>
                <c:pt idx="4366">
                  <c:v>1.2979149999999999</c:v>
                </c:pt>
                <c:pt idx="4367">
                  <c:v>0.85522200000000004</c:v>
                </c:pt>
                <c:pt idx="4368">
                  <c:v>0.52413699999999996</c:v>
                </c:pt>
                <c:pt idx="4369">
                  <c:v>7.0174E-2</c:v>
                </c:pt>
                <c:pt idx="4370">
                  <c:v>-0.19309000000000001</c:v>
                </c:pt>
                <c:pt idx="4371">
                  <c:v>-0.54396800000000001</c:v>
                </c:pt>
                <c:pt idx="4372">
                  <c:v>-0.72529100000000002</c:v>
                </c:pt>
                <c:pt idx="4373">
                  <c:v>-0.57295700000000005</c:v>
                </c:pt>
                <c:pt idx="4374">
                  <c:v>7.0577000000000001E-2</c:v>
                </c:pt>
                <c:pt idx="4375">
                  <c:v>0.47852899999999998</c:v>
                </c:pt>
                <c:pt idx="4376">
                  <c:v>1.2747390000000001</c:v>
                </c:pt>
                <c:pt idx="4377">
                  <c:v>1.737249</c:v>
                </c:pt>
                <c:pt idx="4378">
                  <c:v>2.0563799999999999</c:v>
                </c:pt>
                <c:pt idx="4379">
                  <c:v>2.1019619999999999</c:v>
                </c:pt>
                <c:pt idx="4380">
                  <c:v>2.4000840000000001</c:v>
                </c:pt>
                <c:pt idx="4381">
                  <c:v>2.5772219999999999</c:v>
                </c:pt>
                <c:pt idx="4382">
                  <c:v>2.574338</c:v>
                </c:pt>
                <c:pt idx="4383">
                  <c:v>2.692993</c:v>
                </c:pt>
                <c:pt idx="4384">
                  <c:v>1.901311</c:v>
                </c:pt>
                <c:pt idx="4385">
                  <c:v>1.8143290000000001</c:v>
                </c:pt>
                <c:pt idx="4386">
                  <c:v>1.518051</c:v>
                </c:pt>
                <c:pt idx="4387">
                  <c:v>0.37420700000000001</c:v>
                </c:pt>
                <c:pt idx="4388">
                  <c:v>0.47090599999999999</c:v>
                </c:pt>
                <c:pt idx="4389">
                  <c:v>7.7739000000000003E-2</c:v>
                </c:pt>
                <c:pt idx="4390">
                  <c:v>-2.5094999999999999E-2</c:v>
                </c:pt>
                <c:pt idx="4391">
                  <c:v>-8.6640999999999996E-2</c:v>
                </c:pt>
                <c:pt idx="4392">
                  <c:v>-0.34446700000000002</c:v>
                </c:pt>
                <c:pt idx="4393">
                  <c:v>-0.57315400000000005</c:v>
                </c:pt>
                <c:pt idx="4394">
                  <c:v>-0.78181599999999996</c:v>
                </c:pt>
                <c:pt idx="4395">
                  <c:v>-0.48495899999999997</c:v>
                </c:pt>
                <c:pt idx="4396">
                  <c:v>-0.31732100000000002</c:v>
                </c:pt>
                <c:pt idx="4397">
                  <c:v>3.3073329999999999</c:v>
                </c:pt>
                <c:pt idx="4398">
                  <c:v>5.7486160000000002</c:v>
                </c:pt>
                <c:pt idx="4399">
                  <c:v>6.7582639999999996</c:v>
                </c:pt>
                <c:pt idx="4400">
                  <c:v>7.123945</c:v>
                </c:pt>
                <c:pt idx="4401">
                  <c:v>7.4548560000000004</c:v>
                </c:pt>
                <c:pt idx="4402">
                  <c:v>8.0657019999999999</c:v>
                </c:pt>
                <c:pt idx="4403">
                  <c:v>8.7189979999999991</c:v>
                </c:pt>
                <c:pt idx="4404">
                  <c:v>9.1216249999999999</c:v>
                </c:pt>
                <c:pt idx="4405">
                  <c:v>9.6123480000000008</c:v>
                </c:pt>
                <c:pt idx="4406">
                  <c:v>9.9325299999999999</c:v>
                </c:pt>
                <c:pt idx="4407">
                  <c:v>10.250033</c:v>
                </c:pt>
                <c:pt idx="4408">
                  <c:v>11.074827000000001</c:v>
                </c:pt>
                <c:pt idx="4409">
                  <c:v>6.5155880000000002</c:v>
                </c:pt>
                <c:pt idx="4410">
                  <c:v>6.3421519999999996</c:v>
                </c:pt>
                <c:pt idx="4411">
                  <c:v>3.2758919999999998</c:v>
                </c:pt>
                <c:pt idx="4412">
                  <c:v>3.1979980000000001</c:v>
                </c:pt>
                <c:pt idx="4413">
                  <c:v>2.2052589999999999</c:v>
                </c:pt>
                <c:pt idx="4414">
                  <c:v>1.9579359999999999</c:v>
                </c:pt>
                <c:pt idx="4415">
                  <c:v>1.6769829999999999</c:v>
                </c:pt>
                <c:pt idx="4416">
                  <c:v>1.4280379999999999</c:v>
                </c:pt>
                <c:pt idx="4417">
                  <c:v>1.142093</c:v>
                </c:pt>
                <c:pt idx="4418">
                  <c:v>0.88801099999999999</c:v>
                </c:pt>
                <c:pt idx="4419">
                  <c:v>0.80864499999999995</c:v>
                </c:pt>
                <c:pt idx="4420">
                  <c:v>0.50409599999999999</c:v>
                </c:pt>
                <c:pt idx="4421">
                  <c:v>0.82216400000000001</c:v>
                </c:pt>
                <c:pt idx="4422">
                  <c:v>1.2880780000000001</c:v>
                </c:pt>
                <c:pt idx="4423">
                  <c:v>1.7097150000000001</c:v>
                </c:pt>
                <c:pt idx="4424">
                  <c:v>2.1476489999999999</c:v>
                </c:pt>
                <c:pt idx="4425">
                  <c:v>2.2200540000000002</c:v>
                </c:pt>
                <c:pt idx="4426">
                  <c:v>2.4988730000000001</c:v>
                </c:pt>
                <c:pt idx="4427">
                  <c:v>2.7335720000000001</c:v>
                </c:pt>
                <c:pt idx="4428">
                  <c:v>3.124816</c:v>
                </c:pt>
                <c:pt idx="4429">
                  <c:v>3.3914930000000001</c:v>
                </c:pt>
                <c:pt idx="4430">
                  <c:v>3.7093579999999999</c:v>
                </c:pt>
                <c:pt idx="4431">
                  <c:v>3.5245639999999998</c:v>
                </c:pt>
                <c:pt idx="4432">
                  <c:v>3.5296919999999998</c:v>
                </c:pt>
                <c:pt idx="4433">
                  <c:v>2.8457880000000002</c:v>
                </c:pt>
                <c:pt idx="4434">
                  <c:v>2.3949389999999999</c:v>
                </c:pt>
                <c:pt idx="4435">
                  <c:v>1.6995039999999999</c:v>
                </c:pt>
                <c:pt idx="4436">
                  <c:v>1.203711</c:v>
                </c:pt>
                <c:pt idx="4437">
                  <c:v>0.749888</c:v>
                </c:pt>
                <c:pt idx="4438">
                  <c:v>0.67103500000000005</c:v>
                </c:pt>
                <c:pt idx="4439">
                  <c:v>0.68693099999999996</c:v>
                </c:pt>
                <c:pt idx="4440">
                  <c:v>0.55816299999999996</c:v>
                </c:pt>
                <c:pt idx="4441">
                  <c:v>0.426122</c:v>
                </c:pt>
                <c:pt idx="4442">
                  <c:v>0.27211800000000003</c:v>
                </c:pt>
                <c:pt idx="4443">
                  <c:v>0.61410399999999998</c:v>
                </c:pt>
                <c:pt idx="4444">
                  <c:v>1.1001080000000001</c:v>
                </c:pt>
                <c:pt idx="4445">
                  <c:v>4.8238349999999999</c:v>
                </c:pt>
                <c:pt idx="4446">
                  <c:v>7.4729010000000002</c:v>
                </c:pt>
                <c:pt idx="4447">
                  <c:v>9.7296239999999994</c:v>
                </c:pt>
                <c:pt idx="4448">
                  <c:v>10.551418</c:v>
                </c:pt>
                <c:pt idx="4449">
                  <c:v>11.390910999999999</c:v>
                </c:pt>
                <c:pt idx="4450">
                  <c:v>13.095145</c:v>
                </c:pt>
                <c:pt idx="4451">
                  <c:v>14.021527000000001</c:v>
                </c:pt>
                <c:pt idx="4452">
                  <c:v>14.970374</c:v>
                </c:pt>
                <c:pt idx="4453">
                  <c:v>15.032848</c:v>
                </c:pt>
                <c:pt idx="4454">
                  <c:v>15.737304999999999</c:v>
                </c:pt>
                <c:pt idx="4455">
                  <c:v>17.062549000000001</c:v>
                </c:pt>
                <c:pt idx="4456">
                  <c:v>18.075583999999999</c:v>
                </c:pt>
                <c:pt idx="4457">
                  <c:v>13.486810999999999</c:v>
                </c:pt>
                <c:pt idx="4458">
                  <c:v>12.748813999999999</c:v>
                </c:pt>
                <c:pt idx="4459">
                  <c:v>8.4806399999999993</c:v>
                </c:pt>
                <c:pt idx="4460">
                  <c:v>7.6027909999999999</c:v>
                </c:pt>
                <c:pt idx="4461">
                  <c:v>6.113518</c:v>
                </c:pt>
                <c:pt idx="4462">
                  <c:v>5.3282870000000004</c:v>
                </c:pt>
                <c:pt idx="4463">
                  <c:v>4.5298499999999997</c:v>
                </c:pt>
                <c:pt idx="4464">
                  <c:v>4.3298069999999997</c:v>
                </c:pt>
                <c:pt idx="4465">
                  <c:v>3.5406200000000001</c:v>
                </c:pt>
                <c:pt idx="4466">
                  <c:v>3.090589</c:v>
                </c:pt>
                <c:pt idx="4467">
                  <c:v>4.0072850000000004</c:v>
                </c:pt>
                <c:pt idx="4468">
                  <c:v>4.5704560000000001</c:v>
                </c:pt>
                <c:pt idx="4469">
                  <c:v>8.2930729999999997</c:v>
                </c:pt>
                <c:pt idx="4470">
                  <c:v>10.958218</c:v>
                </c:pt>
                <c:pt idx="4471">
                  <c:v>13.380179999999999</c:v>
                </c:pt>
                <c:pt idx="4472">
                  <c:v>14.366901</c:v>
                </c:pt>
                <c:pt idx="4473">
                  <c:v>15.065027000000001</c:v>
                </c:pt>
                <c:pt idx="4474">
                  <c:v>16.144010999999999</c:v>
                </c:pt>
                <c:pt idx="4475">
                  <c:v>16.673282</c:v>
                </c:pt>
                <c:pt idx="4476">
                  <c:v>17.373148</c:v>
                </c:pt>
                <c:pt idx="4477">
                  <c:v>18.359121999999999</c:v>
                </c:pt>
                <c:pt idx="4478">
                  <c:v>19.183309999999999</c:v>
                </c:pt>
                <c:pt idx="4479">
                  <c:v>19.956251999999999</c:v>
                </c:pt>
                <c:pt idx="4480">
                  <c:v>20.735859000000001</c:v>
                </c:pt>
                <c:pt idx="4481">
                  <c:v>16.508144000000001</c:v>
                </c:pt>
                <c:pt idx="4482">
                  <c:v>15.791670999999999</c:v>
                </c:pt>
                <c:pt idx="4483">
                  <c:v>11.476436</c:v>
                </c:pt>
                <c:pt idx="4484">
                  <c:v>9.5131390000000007</c:v>
                </c:pt>
                <c:pt idx="4485">
                  <c:v>7.6654260000000001</c:v>
                </c:pt>
                <c:pt idx="4486">
                  <c:v>6.6761080000000002</c:v>
                </c:pt>
                <c:pt idx="4487">
                  <c:v>5.9596790000000004</c:v>
                </c:pt>
                <c:pt idx="4488">
                  <c:v>5.5200209999999998</c:v>
                </c:pt>
                <c:pt idx="4489">
                  <c:v>4.9499909999999998</c:v>
                </c:pt>
                <c:pt idx="4490">
                  <c:v>4.3456739999999998</c:v>
                </c:pt>
                <c:pt idx="4491">
                  <c:v>5.4939730000000004</c:v>
                </c:pt>
                <c:pt idx="4492">
                  <c:v>5.7090110000000003</c:v>
                </c:pt>
                <c:pt idx="4493">
                  <c:v>9.0456489999999992</c:v>
                </c:pt>
                <c:pt idx="4494">
                  <c:v>10.634257</c:v>
                </c:pt>
                <c:pt idx="4495">
                  <c:v>12.517771</c:v>
                </c:pt>
                <c:pt idx="4496">
                  <c:v>13.187046</c:v>
                </c:pt>
                <c:pt idx="4497">
                  <c:v>13.606693999999999</c:v>
                </c:pt>
                <c:pt idx="4498">
                  <c:v>14.620787999999999</c:v>
                </c:pt>
                <c:pt idx="4499">
                  <c:v>15.128841</c:v>
                </c:pt>
                <c:pt idx="4500">
                  <c:v>15.776635000000001</c:v>
                </c:pt>
                <c:pt idx="4501">
                  <c:v>16.281177</c:v>
                </c:pt>
                <c:pt idx="4502">
                  <c:v>17.601907000000001</c:v>
                </c:pt>
                <c:pt idx="4503">
                  <c:v>17.940635</c:v>
                </c:pt>
                <c:pt idx="4504">
                  <c:v>18.736933000000001</c:v>
                </c:pt>
                <c:pt idx="4505">
                  <c:v>14.453113</c:v>
                </c:pt>
                <c:pt idx="4506">
                  <c:v>13.870834</c:v>
                </c:pt>
                <c:pt idx="4507">
                  <c:v>9.6859859999999998</c:v>
                </c:pt>
                <c:pt idx="4508">
                  <c:v>8.1490670000000005</c:v>
                </c:pt>
                <c:pt idx="4509">
                  <c:v>6.5415599999999996</c:v>
                </c:pt>
                <c:pt idx="4510">
                  <c:v>5.5082979999999999</c:v>
                </c:pt>
                <c:pt idx="4511">
                  <c:v>4.6406710000000002</c:v>
                </c:pt>
                <c:pt idx="4512">
                  <c:v>4.2708339999999998</c:v>
                </c:pt>
                <c:pt idx="4513">
                  <c:v>3.940312</c:v>
                </c:pt>
                <c:pt idx="4514">
                  <c:v>3.3364630000000002</c:v>
                </c:pt>
                <c:pt idx="4515">
                  <c:v>3.2467830000000002</c:v>
                </c:pt>
                <c:pt idx="4516">
                  <c:v>2.7836530000000002</c:v>
                </c:pt>
                <c:pt idx="4517">
                  <c:v>3.0103629999999999</c:v>
                </c:pt>
                <c:pt idx="4518">
                  <c:v>4.7149279999999996</c:v>
                </c:pt>
                <c:pt idx="4519">
                  <c:v>5.8584399999999999</c:v>
                </c:pt>
                <c:pt idx="4520">
                  <c:v>7.6907870000000003</c:v>
                </c:pt>
                <c:pt idx="4521">
                  <c:v>8.5117530000000006</c:v>
                </c:pt>
                <c:pt idx="4522">
                  <c:v>9.2864149999999999</c:v>
                </c:pt>
                <c:pt idx="4523">
                  <c:v>9.715185</c:v>
                </c:pt>
                <c:pt idx="4524">
                  <c:v>10.417415999999999</c:v>
                </c:pt>
                <c:pt idx="4525">
                  <c:v>10.61835</c:v>
                </c:pt>
                <c:pt idx="4526">
                  <c:v>9.510059</c:v>
                </c:pt>
                <c:pt idx="4527">
                  <c:v>9.7617139999999996</c:v>
                </c:pt>
                <c:pt idx="4528">
                  <c:v>10.016791</c:v>
                </c:pt>
                <c:pt idx="4529">
                  <c:v>9.8800399999999993</c:v>
                </c:pt>
                <c:pt idx="4530">
                  <c:v>9.3291450000000005</c:v>
                </c:pt>
                <c:pt idx="4531">
                  <c:v>5.6769749999999997</c:v>
                </c:pt>
                <c:pt idx="4532">
                  <c:v>4.9240919999999999</c:v>
                </c:pt>
                <c:pt idx="4533">
                  <c:v>3.893227</c:v>
                </c:pt>
                <c:pt idx="4534">
                  <c:v>3.2482639999999998</c:v>
                </c:pt>
                <c:pt idx="4535">
                  <c:v>2.7261959999999998</c:v>
                </c:pt>
                <c:pt idx="4536">
                  <c:v>2.5893679999999999</c:v>
                </c:pt>
                <c:pt idx="4537">
                  <c:v>2.246524</c:v>
                </c:pt>
                <c:pt idx="4538">
                  <c:v>1.8436110000000001</c:v>
                </c:pt>
                <c:pt idx="4539">
                  <c:v>1.7730060000000001</c:v>
                </c:pt>
                <c:pt idx="4540">
                  <c:v>1.476874</c:v>
                </c:pt>
                <c:pt idx="4541">
                  <c:v>1.8265849999999999</c:v>
                </c:pt>
                <c:pt idx="4542">
                  <c:v>2.2968709999999999</c:v>
                </c:pt>
                <c:pt idx="4543">
                  <c:v>3.126465</c:v>
                </c:pt>
                <c:pt idx="4544">
                  <c:v>3.981811</c:v>
                </c:pt>
                <c:pt idx="4545">
                  <c:v>4.1892189999999996</c:v>
                </c:pt>
                <c:pt idx="4546">
                  <c:v>4.4059030000000003</c:v>
                </c:pt>
                <c:pt idx="4547">
                  <c:v>4.8208950000000002</c:v>
                </c:pt>
                <c:pt idx="4548">
                  <c:v>4.8305889999999998</c:v>
                </c:pt>
                <c:pt idx="4549">
                  <c:v>5.0221299999999998</c:v>
                </c:pt>
                <c:pt idx="4550">
                  <c:v>5.525169</c:v>
                </c:pt>
                <c:pt idx="4551">
                  <c:v>5.9020619999999999</c:v>
                </c:pt>
                <c:pt idx="4552">
                  <c:v>5.7031999999999998</c:v>
                </c:pt>
                <c:pt idx="4553">
                  <c:v>5.937265</c:v>
                </c:pt>
                <c:pt idx="4554">
                  <c:v>4.2966839999999999</c:v>
                </c:pt>
                <c:pt idx="4555">
                  <c:v>2.749768</c:v>
                </c:pt>
                <c:pt idx="4556">
                  <c:v>2.2376849999999999</c:v>
                </c:pt>
                <c:pt idx="4557">
                  <c:v>1.7040850000000001</c:v>
                </c:pt>
                <c:pt idx="4558">
                  <c:v>1.483841</c:v>
                </c:pt>
                <c:pt idx="4559">
                  <c:v>0.99327100000000002</c:v>
                </c:pt>
                <c:pt idx="4560">
                  <c:v>1.2276670000000001</c:v>
                </c:pt>
                <c:pt idx="4561">
                  <c:v>0.83838699999999999</c:v>
                </c:pt>
                <c:pt idx="4562">
                  <c:v>0.63916200000000001</c:v>
                </c:pt>
                <c:pt idx="4563">
                  <c:v>1.034184</c:v>
                </c:pt>
                <c:pt idx="4564">
                  <c:v>1.562514</c:v>
                </c:pt>
                <c:pt idx="4565">
                  <c:v>4.8635599999999997</c:v>
                </c:pt>
                <c:pt idx="4566">
                  <c:v>7.4753230000000004</c:v>
                </c:pt>
                <c:pt idx="4567">
                  <c:v>10.163888</c:v>
                </c:pt>
                <c:pt idx="4568">
                  <c:v>11.413472000000001</c:v>
                </c:pt>
                <c:pt idx="4569">
                  <c:v>12.00183</c:v>
                </c:pt>
                <c:pt idx="4570">
                  <c:v>13.47908</c:v>
                </c:pt>
                <c:pt idx="4571">
                  <c:v>14.584284999999999</c:v>
                </c:pt>
                <c:pt idx="4572">
                  <c:v>15.593116999999999</c:v>
                </c:pt>
                <c:pt idx="4573">
                  <c:v>16.708856000000001</c:v>
                </c:pt>
                <c:pt idx="4574">
                  <c:v>17.725843999999999</c:v>
                </c:pt>
                <c:pt idx="4575">
                  <c:v>18.769952</c:v>
                </c:pt>
                <c:pt idx="4576">
                  <c:v>19.416983999999999</c:v>
                </c:pt>
                <c:pt idx="4577">
                  <c:v>15.022995</c:v>
                </c:pt>
                <c:pt idx="4578">
                  <c:v>14.1448</c:v>
                </c:pt>
                <c:pt idx="4579">
                  <c:v>9.6360259999999993</c:v>
                </c:pt>
                <c:pt idx="4580">
                  <c:v>8.3656869999999994</c:v>
                </c:pt>
                <c:pt idx="4581">
                  <c:v>6.49369</c:v>
                </c:pt>
                <c:pt idx="4582">
                  <c:v>5.8482440000000002</c:v>
                </c:pt>
                <c:pt idx="4583">
                  <c:v>4.8607230000000001</c:v>
                </c:pt>
                <c:pt idx="4584">
                  <c:v>4.3576240000000004</c:v>
                </c:pt>
                <c:pt idx="4585">
                  <c:v>3.8146059999999999</c:v>
                </c:pt>
                <c:pt idx="4586">
                  <c:v>3.1648309999999999</c:v>
                </c:pt>
                <c:pt idx="4587">
                  <c:v>4.0745849999999999</c:v>
                </c:pt>
                <c:pt idx="4588">
                  <c:v>4.6815069999999999</c:v>
                </c:pt>
                <c:pt idx="4589">
                  <c:v>8.0096170000000004</c:v>
                </c:pt>
                <c:pt idx="4590">
                  <c:v>10.520835</c:v>
                </c:pt>
                <c:pt idx="4591">
                  <c:v>13.088329999999999</c:v>
                </c:pt>
                <c:pt idx="4592">
                  <c:v>14.102179</c:v>
                </c:pt>
                <c:pt idx="4593">
                  <c:v>14.757631999999999</c:v>
                </c:pt>
                <c:pt idx="4594">
                  <c:v>15.5594</c:v>
                </c:pt>
                <c:pt idx="4595">
                  <c:v>16.315785999999999</c:v>
                </c:pt>
                <c:pt idx="4596">
                  <c:v>17.155044</c:v>
                </c:pt>
                <c:pt idx="4597">
                  <c:v>17.596439</c:v>
                </c:pt>
                <c:pt idx="4598">
                  <c:v>17.104198</c:v>
                </c:pt>
                <c:pt idx="4599">
                  <c:v>16.927327999999999</c:v>
                </c:pt>
                <c:pt idx="4600">
                  <c:v>17.090267999999998</c:v>
                </c:pt>
                <c:pt idx="4601">
                  <c:v>12.260154999999999</c:v>
                </c:pt>
                <c:pt idx="4602">
                  <c:v>11.245756</c:v>
                </c:pt>
                <c:pt idx="4603">
                  <c:v>7.6090049999999998</c:v>
                </c:pt>
                <c:pt idx="4604">
                  <c:v>7.1971150000000002</c:v>
                </c:pt>
                <c:pt idx="4605">
                  <c:v>5.8871900000000004</c:v>
                </c:pt>
                <c:pt idx="4606">
                  <c:v>5.3323520000000002</c:v>
                </c:pt>
                <c:pt idx="4607">
                  <c:v>4.5043420000000003</c:v>
                </c:pt>
                <c:pt idx="4608">
                  <c:v>4.1620569999999999</c:v>
                </c:pt>
                <c:pt idx="4609">
                  <c:v>3.673772</c:v>
                </c:pt>
                <c:pt idx="4610">
                  <c:v>3.3416730000000001</c:v>
                </c:pt>
                <c:pt idx="4611">
                  <c:v>4.3844919999999998</c:v>
                </c:pt>
                <c:pt idx="4612">
                  <c:v>4.818416</c:v>
                </c:pt>
                <c:pt idx="4613">
                  <c:v>7.6688190000000001</c:v>
                </c:pt>
                <c:pt idx="4614">
                  <c:v>9.3345009999999995</c:v>
                </c:pt>
                <c:pt idx="4615">
                  <c:v>11.025145</c:v>
                </c:pt>
                <c:pt idx="4616">
                  <c:v>11.479342000000001</c:v>
                </c:pt>
                <c:pt idx="4617">
                  <c:v>11.726407</c:v>
                </c:pt>
                <c:pt idx="4618">
                  <c:v>12.242343</c:v>
                </c:pt>
                <c:pt idx="4619">
                  <c:v>12.682154000000001</c:v>
                </c:pt>
                <c:pt idx="4620">
                  <c:v>13.105085000000001</c:v>
                </c:pt>
                <c:pt idx="4621">
                  <c:v>13.511397000000001</c:v>
                </c:pt>
                <c:pt idx="4622">
                  <c:v>13.806371</c:v>
                </c:pt>
                <c:pt idx="4623">
                  <c:v>14.302611000000001</c:v>
                </c:pt>
                <c:pt idx="4624">
                  <c:v>14.923878</c:v>
                </c:pt>
                <c:pt idx="4625">
                  <c:v>10.483337000000001</c:v>
                </c:pt>
                <c:pt idx="4626">
                  <c:v>10.042828</c:v>
                </c:pt>
                <c:pt idx="4627">
                  <c:v>6.4957380000000002</c:v>
                </c:pt>
                <c:pt idx="4628">
                  <c:v>6.0256569999999998</c:v>
                </c:pt>
                <c:pt idx="4629">
                  <c:v>4.8098770000000002</c:v>
                </c:pt>
                <c:pt idx="4630">
                  <c:v>4.290375</c:v>
                </c:pt>
                <c:pt idx="4631">
                  <c:v>3.65605</c:v>
                </c:pt>
                <c:pt idx="4632">
                  <c:v>3.595377</c:v>
                </c:pt>
                <c:pt idx="4633">
                  <c:v>3.2156829999999998</c:v>
                </c:pt>
                <c:pt idx="4634">
                  <c:v>2.8699599999999998</c:v>
                </c:pt>
                <c:pt idx="4635">
                  <c:v>3.8940990000000002</c:v>
                </c:pt>
                <c:pt idx="4636">
                  <c:v>4.1850620000000003</c:v>
                </c:pt>
                <c:pt idx="4637">
                  <c:v>7.7528110000000003</c:v>
                </c:pt>
                <c:pt idx="4638">
                  <c:v>9.2448060000000005</c:v>
                </c:pt>
                <c:pt idx="4639">
                  <c:v>11.393523999999999</c:v>
                </c:pt>
                <c:pt idx="4640">
                  <c:v>12.453777000000001</c:v>
                </c:pt>
                <c:pt idx="4641">
                  <c:v>13.348466999999999</c:v>
                </c:pt>
                <c:pt idx="4642">
                  <c:v>14.411714999999999</c:v>
                </c:pt>
                <c:pt idx="4643">
                  <c:v>15.108051</c:v>
                </c:pt>
                <c:pt idx="4644">
                  <c:v>15.813571</c:v>
                </c:pt>
                <c:pt idx="4645">
                  <c:v>16.948232000000001</c:v>
                </c:pt>
                <c:pt idx="4646">
                  <c:v>17.708448000000001</c:v>
                </c:pt>
                <c:pt idx="4647">
                  <c:v>18.555357000000001</c:v>
                </c:pt>
                <c:pt idx="4648">
                  <c:v>19.417598000000002</c:v>
                </c:pt>
                <c:pt idx="4649">
                  <c:v>15.128171</c:v>
                </c:pt>
                <c:pt idx="4650">
                  <c:v>14.369526</c:v>
                </c:pt>
                <c:pt idx="4651">
                  <c:v>10.011659999999999</c:v>
                </c:pt>
                <c:pt idx="4652">
                  <c:v>8.2902550000000002</c:v>
                </c:pt>
                <c:pt idx="4653">
                  <c:v>6.5970329999999997</c:v>
                </c:pt>
                <c:pt idx="4654">
                  <c:v>5.8760339999999998</c:v>
                </c:pt>
                <c:pt idx="4655">
                  <c:v>4.8304130000000001</c:v>
                </c:pt>
                <c:pt idx="4656">
                  <c:v>4.3290009999999999</c:v>
                </c:pt>
                <c:pt idx="4657">
                  <c:v>3.8190650000000002</c:v>
                </c:pt>
                <c:pt idx="4658">
                  <c:v>3.6470989999999999</c:v>
                </c:pt>
                <c:pt idx="4659">
                  <c:v>4.5023039999999996</c:v>
                </c:pt>
                <c:pt idx="4660">
                  <c:v>4.7086519999999998</c:v>
                </c:pt>
                <c:pt idx="4661">
                  <c:v>8.1398569999999992</c:v>
                </c:pt>
                <c:pt idx="4662">
                  <c:v>10.164232</c:v>
                </c:pt>
                <c:pt idx="4663">
                  <c:v>12.695163000000001</c:v>
                </c:pt>
                <c:pt idx="4664">
                  <c:v>13.638881</c:v>
                </c:pt>
                <c:pt idx="4665">
                  <c:v>14.408848000000001</c:v>
                </c:pt>
                <c:pt idx="4666">
                  <c:v>15.743403000000001</c:v>
                </c:pt>
                <c:pt idx="4667">
                  <c:v>16.471717000000002</c:v>
                </c:pt>
                <c:pt idx="4668">
                  <c:v>17.372513999999999</c:v>
                </c:pt>
                <c:pt idx="4669">
                  <c:v>18.432068000000001</c:v>
                </c:pt>
                <c:pt idx="4670">
                  <c:v>19.343018000000001</c:v>
                </c:pt>
                <c:pt idx="4671">
                  <c:v>19.985323000000001</c:v>
                </c:pt>
                <c:pt idx="4672">
                  <c:v>20.471523000000001</c:v>
                </c:pt>
                <c:pt idx="4673">
                  <c:v>16.320155</c:v>
                </c:pt>
                <c:pt idx="4674">
                  <c:v>15.431101999999999</c:v>
                </c:pt>
                <c:pt idx="4675">
                  <c:v>10.924166</c:v>
                </c:pt>
                <c:pt idx="4676">
                  <c:v>9.3459839999999996</c:v>
                </c:pt>
                <c:pt idx="4677">
                  <c:v>7.5578900000000004</c:v>
                </c:pt>
                <c:pt idx="4678">
                  <c:v>6.6057490000000003</c:v>
                </c:pt>
                <c:pt idx="4679">
                  <c:v>5.6630120000000002</c:v>
                </c:pt>
                <c:pt idx="4680">
                  <c:v>5.1940480000000004</c:v>
                </c:pt>
                <c:pt idx="4681">
                  <c:v>4.6054680000000001</c:v>
                </c:pt>
                <c:pt idx="4682">
                  <c:v>3.8898929999999998</c:v>
                </c:pt>
                <c:pt idx="4683">
                  <c:v>3.676863</c:v>
                </c:pt>
                <c:pt idx="4684">
                  <c:v>3.381265</c:v>
                </c:pt>
                <c:pt idx="4685">
                  <c:v>3.5792799999999998</c:v>
                </c:pt>
                <c:pt idx="4686">
                  <c:v>5.612368</c:v>
                </c:pt>
                <c:pt idx="4687">
                  <c:v>6.6692169999999997</c:v>
                </c:pt>
                <c:pt idx="4688">
                  <c:v>8.8782770000000006</c:v>
                </c:pt>
                <c:pt idx="4689">
                  <c:v>9.8670829999999992</c:v>
                </c:pt>
                <c:pt idx="4690">
                  <c:v>11.267288000000001</c:v>
                </c:pt>
                <c:pt idx="4691">
                  <c:v>12.034532</c:v>
                </c:pt>
                <c:pt idx="4692">
                  <c:v>12.633782999999999</c:v>
                </c:pt>
                <c:pt idx="4693">
                  <c:v>12.875731</c:v>
                </c:pt>
                <c:pt idx="4694">
                  <c:v>11.810689</c:v>
                </c:pt>
                <c:pt idx="4695">
                  <c:v>12.170230999999999</c:v>
                </c:pt>
                <c:pt idx="4696">
                  <c:v>12.387566</c:v>
                </c:pt>
                <c:pt idx="4697">
                  <c:v>12.056621</c:v>
                </c:pt>
                <c:pt idx="4698">
                  <c:v>11.861756</c:v>
                </c:pt>
                <c:pt idx="4699">
                  <c:v>8.1374410000000008</c:v>
                </c:pt>
                <c:pt idx="4700">
                  <c:v>6.8063570000000002</c:v>
                </c:pt>
                <c:pt idx="4701">
                  <c:v>5.9627929999999996</c:v>
                </c:pt>
                <c:pt idx="4702">
                  <c:v>5.4262319999999997</c:v>
                </c:pt>
                <c:pt idx="4703">
                  <c:v>4.8179150000000002</c:v>
                </c:pt>
                <c:pt idx="4704">
                  <c:v>4.3603750000000003</c:v>
                </c:pt>
                <c:pt idx="4705">
                  <c:v>3.8491629999999999</c:v>
                </c:pt>
                <c:pt idx="4706">
                  <c:v>3.3147950000000002</c:v>
                </c:pt>
                <c:pt idx="4707">
                  <c:v>3.1311740000000001</c:v>
                </c:pt>
                <c:pt idx="4708">
                  <c:v>2.8875700000000002</c:v>
                </c:pt>
                <c:pt idx="4709">
                  <c:v>3.1659809999999999</c:v>
                </c:pt>
                <c:pt idx="4710">
                  <c:v>3.635805</c:v>
                </c:pt>
                <c:pt idx="4711">
                  <c:v>4.2365259999999996</c:v>
                </c:pt>
                <c:pt idx="4712">
                  <c:v>5.3651080000000002</c:v>
                </c:pt>
                <c:pt idx="4713">
                  <c:v>6.2640359999999999</c:v>
                </c:pt>
                <c:pt idx="4714">
                  <c:v>7.448245</c:v>
                </c:pt>
                <c:pt idx="4715">
                  <c:v>7.6786890000000003</c:v>
                </c:pt>
                <c:pt idx="4716">
                  <c:v>8.3499219999999994</c:v>
                </c:pt>
                <c:pt idx="4717">
                  <c:v>9.2980990000000006</c:v>
                </c:pt>
                <c:pt idx="4718">
                  <c:v>10.452868</c:v>
                </c:pt>
                <c:pt idx="4719">
                  <c:v>10.427341999999999</c:v>
                </c:pt>
                <c:pt idx="4720">
                  <c:v>9.9413730000000005</c:v>
                </c:pt>
                <c:pt idx="4721">
                  <c:v>9.6137910000000009</c:v>
                </c:pt>
                <c:pt idx="4722">
                  <c:v>8.367521</c:v>
                </c:pt>
                <c:pt idx="4723">
                  <c:v>6.3581180000000002</c:v>
                </c:pt>
                <c:pt idx="4724">
                  <c:v>5.3755050000000004</c:v>
                </c:pt>
                <c:pt idx="4725">
                  <c:v>4.6634799999999998</c:v>
                </c:pt>
                <c:pt idx="4726">
                  <c:v>4.2215999999999996</c:v>
                </c:pt>
                <c:pt idx="4727">
                  <c:v>3.2737530000000001</c:v>
                </c:pt>
                <c:pt idx="4728">
                  <c:v>3.1461769999999998</c:v>
                </c:pt>
                <c:pt idx="4729">
                  <c:v>2.727414</c:v>
                </c:pt>
                <c:pt idx="4730">
                  <c:v>2.1960350000000002</c:v>
                </c:pt>
                <c:pt idx="4731">
                  <c:v>2.723433</c:v>
                </c:pt>
                <c:pt idx="4732">
                  <c:v>3.133861</c:v>
                </c:pt>
                <c:pt idx="4733">
                  <c:v>6.9791030000000003</c:v>
                </c:pt>
                <c:pt idx="4734">
                  <c:v>10.060438</c:v>
                </c:pt>
                <c:pt idx="4735">
                  <c:v>13.006932000000001</c:v>
                </c:pt>
                <c:pt idx="4736">
                  <c:v>14.475175999999999</c:v>
                </c:pt>
                <c:pt idx="4737">
                  <c:v>15.527018</c:v>
                </c:pt>
                <c:pt idx="4738">
                  <c:v>16.873944000000002</c:v>
                </c:pt>
                <c:pt idx="4739">
                  <c:v>17.646160999999999</c:v>
                </c:pt>
                <c:pt idx="4740">
                  <c:v>18.663913000000001</c:v>
                </c:pt>
                <c:pt idx="4741">
                  <c:v>19.801794999999998</c:v>
                </c:pt>
                <c:pt idx="4742">
                  <c:v>20.518221</c:v>
                </c:pt>
                <c:pt idx="4743">
                  <c:v>20.596747000000001</c:v>
                </c:pt>
                <c:pt idx="4744">
                  <c:v>21.031231999999999</c:v>
                </c:pt>
                <c:pt idx="4745">
                  <c:v>16.224906000000001</c:v>
                </c:pt>
                <c:pt idx="4746">
                  <c:v>15.115244000000001</c:v>
                </c:pt>
                <c:pt idx="4747">
                  <c:v>11.085096999999999</c:v>
                </c:pt>
                <c:pt idx="4748">
                  <c:v>9.9244730000000008</c:v>
                </c:pt>
                <c:pt idx="4749">
                  <c:v>8.2277679999999993</c:v>
                </c:pt>
                <c:pt idx="4750">
                  <c:v>7.4370560000000001</c:v>
                </c:pt>
                <c:pt idx="4751">
                  <c:v>6.694064</c:v>
                </c:pt>
                <c:pt idx="4752">
                  <c:v>6.2471779999999999</c:v>
                </c:pt>
                <c:pt idx="4753">
                  <c:v>5.7796070000000004</c:v>
                </c:pt>
                <c:pt idx="4754">
                  <c:v>5.301088</c:v>
                </c:pt>
                <c:pt idx="4755">
                  <c:v>6.1525129999999999</c:v>
                </c:pt>
                <c:pt idx="4756">
                  <c:v>6.3440779999999997</c:v>
                </c:pt>
                <c:pt idx="4757">
                  <c:v>9.4581110000000006</c:v>
                </c:pt>
                <c:pt idx="4758">
                  <c:v>11.422352</c:v>
                </c:pt>
                <c:pt idx="4759">
                  <c:v>14.017443</c:v>
                </c:pt>
                <c:pt idx="4760">
                  <c:v>14.095369</c:v>
                </c:pt>
                <c:pt idx="4761">
                  <c:v>14.963182</c:v>
                </c:pt>
                <c:pt idx="4762">
                  <c:v>16.603770000000001</c:v>
                </c:pt>
                <c:pt idx="4763">
                  <c:v>17.425633000000001</c:v>
                </c:pt>
                <c:pt idx="4764">
                  <c:v>18.283094999999999</c:v>
                </c:pt>
                <c:pt idx="4765">
                  <c:v>19.307983</c:v>
                </c:pt>
                <c:pt idx="4766">
                  <c:v>20.356791000000001</c:v>
                </c:pt>
                <c:pt idx="4767">
                  <c:v>21.033324</c:v>
                </c:pt>
                <c:pt idx="4768">
                  <c:v>21.006038</c:v>
                </c:pt>
                <c:pt idx="4769">
                  <c:v>15.30378</c:v>
                </c:pt>
                <c:pt idx="4770">
                  <c:v>13.503507000000001</c:v>
                </c:pt>
                <c:pt idx="4771">
                  <c:v>9.6733530000000005</c:v>
                </c:pt>
                <c:pt idx="4772">
                  <c:v>9.049963</c:v>
                </c:pt>
                <c:pt idx="4773">
                  <c:v>7.6125740000000004</c:v>
                </c:pt>
                <c:pt idx="4774">
                  <c:v>6.892658</c:v>
                </c:pt>
                <c:pt idx="4775">
                  <c:v>6.2420479999999996</c:v>
                </c:pt>
                <c:pt idx="4776">
                  <c:v>5.8225749999999996</c:v>
                </c:pt>
                <c:pt idx="4777">
                  <c:v>5.3169199999999996</c:v>
                </c:pt>
                <c:pt idx="4778">
                  <c:v>4.7870229999999996</c:v>
                </c:pt>
                <c:pt idx="4779">
                  <c:v>5.7320869999999999</c:v>
                </c:pt>
                <c:pt idx="4780">
                  <c:v>5.9595339999999997</c:v>
                </c:pt>
                <c:pt idx="4781">
                  <c:v>9.1259519999999998</c:v>
                </c:pt>
                <c:pt idx="4782">
                  <c:v>10.959972</c:v>
                </c:pt>
                <c:pt idx="4783">
                  <c:v>14.063048</c:v>
                </c:pt>
                <c:pt idx="4784">
                  <c:v>15.227143</c:v>
                </c:pt>
                <c:pt idx="4785">
                  <c:v>15.778191</c:v>
                </c:pt>
                <c:pt idx="4786">
                  <c:v>17.027429999999999</c:v>
                </c:pt>
                <c:pt idx="4787">
                  <c:v>17.694915999999999</c:v>
                </c:pt>
                <c:pt idx="4788">
                  <c:v>18.424968</c:v>
                </c:pt>
                <c:pt idx="4789">
                  <c:v>19.483857</c:v>
                </c:pt>
                <c:pt idx="4790">
                  <c:v>20.407321</c:v>
                </c:pt>
                <c:pt idx="4791">
                  <c:v>20.998892999999999</c:v>
                </c:pt>
                <c:pt idx="4792">
                  <c:v>21.671686999999999</c:v>
                </c:pt>
                <c:pt idx="4793">
                  <c:v>17.280594000000001</c:v>
                </c:pt>
                <c:pt idx="4794">
                  <c:v>16.167922000000001</c:v>
                </c:pt>
                <c:pt idx="4795">
                  <c:v>11.488337</c:v>
                </c:pt>
                <c:pt idx="4796">
                  <c:v>9.936769</c:v>
                </c:pt>
                <c:pt idx="4797">
                  <c:v>8.0934779999999993</c:v>
                </c:pt>
                <c:pt idx="4798">
                  <c:v>7.152692</c:v>
                </c:pt>
                <c:pt idx="4799">
                  <c:v>5.898644</c:v>
                </c:pt>
                <c:pt idx="4800">
                  <c:v>5.7011320000000003</c:v>
                </c:pt>
                <c:pt idx="4801">
                  <c:v>5.0936849999999998</c:v>
                </c:pt>
                <c:pt idx="4802">
                  <c:v>4.4415699999999996</c:v>
                </c:pt>
                <c:pt idx="4803">
                  <c:v>5.4717399999999996</c:v>
                </c:pt>
                <c:pt idx="4804">
                  <c:v>5.7181389999999999</c:v>
                </c:pt>
                <c:pt idx="4805">
                  <c:v>8.7994730000000008</c:v>
                </c:pt>
                <c:pt idx="4806">
                  <c:v>10.224743999999999</c:v>
                </c:pt>
                <c:pt idx="4807">
                  <c:v>12.537405</c:v>
                </c:pt>
                <c:pt idx="4808">
                  <c:v>12.711645000000001</c:v>
                </c:pt>
                <c:pt idx="4809">
                  <c:v>13.393886</c:v>
                </c:pt>
                <c:pt idx="4810">
                  <c:v>14.692102999999999</c:v>
                </c:pt>
                <c:pt idx="4811">
                  <c:v>15.596455000000001</c:v>
                </c:pt>
                <c:pt idx="4812">
                  <c:v>15.593052</c:v>
                </c:pt>
                <c:pt idx="4813">
                  <c:v>16.629000000000001</c:v>
                </c:pt>
                <c:pt idx="4814">
                  <c:v>17.696518000000001</c:v>
                </c:pt>
                <c:pt idx="4815">
                  <c:v>18.244216999999999</c:v>
                </c:pt>
                <c:pt idx="4816">
                  <c:v>18.64134</c:v>
                </c:pt>
                <c:pt idx="4817">
                  <c:v>13.995763999999999</c:v>
                </c:pt>
                <c:pt idx="4818">
                  <c:v>13.423263</c:v>
                </c:pt>
                <c:pt idx="4819">
                  <c:v>9.2764170000000004</c:v>
                </c:pt>
                <c:pt idx="4820">
                  <c:v>8.2806080000000009</c:v>
                </c:pt>
                <c:pt idx="4821">
                  <c:v>6.7893499999999998</c:v>
                </c:pt>
                <c:pt idx="4822">
                  <c:v>5.8131209999999998</c:v>
                </c:pt>
                <c:pt idx="4823">
                  <c:v>5.0455930000000002</c:v>
                </c:pt>
                <c:pt idx="4824">
                  <c:v>4.6948460000000001</c:v>
                </c:pt>
                <c:pt idx="4825">
                  <c:v>4.1475200000000001</c:v>
                </c:pt>
                <c:pt idx="4826">
                  <c:v>3.6870470000000002</c:v>
                </c:pt>
                <c:pt idx="4827">
                  <c:v>4.6323759999999998</c:v>
                </c:pt>
                <c:pt idx="4828">
                  <c:v>4.9949120000000002</c:v>
                </c:pt>
                <c:pt idx="4829">
                  <c:v>8.3131260000000005</c:v>
                </c:pt>
                <c:pt idx="4830">
                  <c:v>10.133327</c:v>
                </c:pt>
                <c:pt idx="4831">
                  <c:v>12.648287</c:v>
                </c:pt>
                <c:pt idx="4832">
                  <c:v>13.883222999999999</c:v>
                </c:pt>
                <c:pt idx="4833">
                  <c:v>14.735132999999999</c:v>
                </c:pt>
                <c:pt idx="4834">
                  <c:v>15.911114</c:v>
                </c:pt>
                <c:pt idx="4835">
                  <c:v>16.475867999999998</c:v>
                </c:pt>
                <c:pt idx="4836">
                  <c:v>17.298292</c:v>
                </c:pt>
                <c:pt idx="4837">
                  <c:v>18.378792000000001</c:v>
                </c:pt>
                <c:pt idx="4838">
                  <c:v>19.286280999999999</c:v>
                </c:pt>
                <c:pt idx="4839">
                  <c:v>19.765381000000001</c:v>
                </c:pt>
                <c:pt idx="4840">
                  <c:v>20.057967999999999</c:v>
                </c:pt>
                <c:pt idx="4841">
                  <c:v>15.648790999999999</c:v>
                </c:pt>
                <c:pt idx="4842">
                  <c:v>13.983964</c:v>
                </c:pt>
                <c:pt idx="4843">
                  <c:v>9.5946719999999992</c:v>
                </c:pt>
                <c:pt idx="4844">
                  <c:v>8.6831580000000006</c:v>
                </c:pt>
                <c:pt idx="4845">
                  <c:v>7.2471920000000001</c:v>
                </c:pt>
                <c:pt idx="4846">
                  <c:v>6.2317260000000001</c:v>
                </c:pt>
                <c:pt idx="4847">
                  <c:v>5.4384920000000001</c:v>
                </c:pt>
                <c:pt idx="4848">
                  <c:v>5.0470129999999997</c:v>
                </c:pt>
                <c:pt idx="4849">
                  <c:v>4.499943</c:v>
                </c:pt>
                <c:pt idx="4850">
                  <c:v>3.874752</c:v>
                </c:pt>
                <c:pt idx="4851">
                  <c:v>3.7095919999999998</c:v>
                </c:pt>
                <c:pt idx="4852">
                  <c:v>3.120295</c:v>
                </c:pt>
                <c:pt idx="4853">
                  <c:v>3.2672409999999998</c:v>
                </c:pt>
                <c:pt idx="4854">
                  <c:v>4.6634019999999996</c:v>
                </c:pt>
                <c:pt idx="4855">
                  <c:v>5.454542</c:v>
                </c:pt>
                <c:pt idx="4856">
                  <c:v>7.7567310000000003</c:v>
                </c:pt>
                <c:pt idx="4857">
                  <c:v>9.0426979999999997</c:v>
                </c:pt>
                <c:pt idx="4858">
                  <c:v>10.565258999999999</c:v>
                </c:pt>
                <c:pt idx="4859">
                  <c:v>11.144774999999999</c:v>
                </c:pt>
                <c:pt idx="4860">
                  <c:v>11.967197000000001</c:v>
                </c:pt>
                <c:pt idx="4861">
                  <c:v>11.99884</c:v>
                </c:pt>
                <c:pt idx="4862">
                  <c:v>10.424274</c:v>
                </c:pt>
                <c:pt idx="4863">
                  <c:v>10.370608000000001</c:v>
                </c:pt>
                <c:pt idx="4864">
                  <c:v>10.636899</c:v>
                </c:pt>
                <c:pt idx="4865">
                  <c:v>10.300675999999999</c:v>
                </c:pt>
                <c:pt idx="4866">
                  <c:v>9.5248170000000005</c:v>
                </c:pt>
                <c:pt idx="4867">
                  <c:v>5.8929939999999998</c:v>
                </c:pt>
                <c:pt idx="4868">
                  <c:v>5.2317939999999998</c:v>
                </c:pt>
                <c:pt idx="4869">
                  <c:v>4.3752800000000001</c:v>
                </c:pt>
                <c:pt idx="4870">
                  <c:v>3.9493100000000001</c:v>
                </c:pt>
                <c:pt idx="4871">
                  <c:v>3.0398170000000002</c:v>
                </c:pt>
                <c:pt idx="4872">
                  <c:v>2.7737639999999999</c:v>
                </c:pt>
                <c:pt idx="4873">
                  <c:v>2.594395</c:v>
                </c:pt>
                <c:pt idx="4874">
                  <c:v>2.1956799999999999</c:v>
                </c:pt>
                <c:pt idx="4875">
                  <c:v>1.971392</c:v>
                </c:pt>
                <c:pt idx="4876">
                  <c:v>1.5025189999999999</c:v>
                </c:pt>
                <c:pt idx="4877">
                  <c:v>2.0567030000000002</c:v>
                </c:pt>
                <c:pt idx="4878">
                  <c:v>3.1537480000000002</c:v>
                </c:pt>
                <c:pt idx="4879">
                  <c:v>4.1066240000000001</c:v>
                </c:pt>
                <c:pt idx="4880">
                  <c:v>4.6191680000000002</c:v>
                </c:pt>
                <c:pt idx="4881">
                  <c:v>4.735995</c:v>
                </c:pt>
                <c:pt idx="4882">
                  <c:v>5.0061410000000004</c:v>
                </c:pt>
                <c:pt idx="4883">
                  <c:v>5.3492420000000003</c:v>
                </c:pt>
                <c:pt idx="4884">
                  <c:v>5.7754260000000004</c:v>
                </c:pt>
                <c:pt idx="4885">
                  <c:v>6.2712399999999997</c:v>
                </c:pt>
                <c:pt idx="4886">
                  <c:v>6.8063659999999997</c:v>
                </c:pt>
                <c:pt idx="4887">
                  <c:v>7.3341279999999998</c:v>
                </c:pt>
                <c:pt idx="4888">
                  <c:v>6.8102270000000003</c:v>
                </c:pt>
                <c:pt idx="4889">
                  <c:v>6.6680200000000003</c:v>
                </c:pt>
                <c:pt idx="4890">
                  <c:v>5.738022</c:v>
                </c:pt>
                <c:pt idx="4891">
                  <c:v>3.63</c:v>
                </c:pt>
                <c:pt idx="4892">
                  <c:v>2.2569270000000001</c:v>
                </c:pt>
                <c:pt idx="4893">
                  <c:v>1.74993</c:v>
                </c:pt>
                <c:pt idx="4894">
                  <c:v>1.631607</c:v>
                </c:pt>
                <c:pt idx="4895">
                  <c:v>0.953152</c:v>
                </c:pt>
                <c:pt idx="4896">
                  <c:v>1.247187</c:v>
                </c:pt>
                <c:pt idx="4897">
                  <c:v>1.0742119999999999</c:v>
                </c:pt>
                <c:pt idx="4898">
                  <c:v>0.90514300000000003</c:v>
                </c:pt>
                <c:pt idx="4899">
                  <c:v>1.179729</c:v>
                </c:pt>
                <c:pt idx="4900">
                  <c:v>1.731703</c:v>
                </c:pt>
                <c:pt idx="4901">
                  <c:v>4.971546</c:v>
                </c:pt>
                <c:pt idx="4902">
                  <c:v>7.4639680000000004</c:v>
                </c:pt>
                <c:pt idx="4903">
                  <c:v>8.9655140000000006</c:v>
                </c:pt>
                <c:pt idx="4904">
                  <c:v>9.6382159999999999</c:v>
                </c:pt>
                <c:pt idx="4905">
                  <c:v>9.8110680000000006</c:v>
                </c:pt>
                <c:pt idx="4906">
                  <c:v>11.06621</c:v>
                </c:pt>
                <c:pt idx="4907">
                  <c:v>12.530260999999999</c:v>
                </c:pt>
                <c:pt idx="4908">
                  <c:v>13.584432</c:v>
                </c:pt>
                <c:pt idx="4909">
                  <c:v>14.544582</c:v>
                </c:pt>
                <c:pt idx="4910">
                  <c:v>15.318184</c:v>
                </c:pt>
                <c:pt idx="4911">
                  <c:v>15.850776</c:v>
                </c:pt>
                <c:pt idx="4912">
                  <c:v>15.963994</c:v>
                </c:pt>
                <c:pt idx="4913">
                  <c:v>11.647914</c:v>
                </c:pt>
                <c:pt idx="4914">
                  <c:v>11.154677</c:v>
                </c:pt>
                <c:pt idx="4915">
                  <c:v>6.780551</c:v>
                </c:pt>
                <c:pt idx="4916">
                  <c:v>5.9673740000000004</c:v>
                </c:pt>
                <c:pt idx="4917">
                  <c:v>4.5247719999999996</c:v>
                </c:pt>
                <c:pt idx="4918">
                  <c:v>3.799655</c:v>
                </c:pt>
                <c:pt idx="4919">
                  <c:v>2.945408</c:v>
                </c:pt>
                <c:pt idx="4920">
                  <c:v>3.0450979999999999</c:v>
                </c:pt>
                <c:pt idx="4921">
                  <c:v>2.7111960000000002</c:v>
                </c:pt>
                <c:pt idx="4922">
                  <c:v>2.3434119999999998</c:v>
                </c:pt>
                <c:pt idx="4923">
                  <c:v>3.0799210000000001</c:v>
                </c:pt>
                <c:pt idx="4924">
                  <c:v>3.3502399999999999</c:v>
                </c:pt>
                <c:pt idx="4925">
                  <c:v>6.7784409999999999</c:v>
                </c:pt>
                <c:pt idx="4926">
                  <c:v>8.5004019999999993</c:v>
                </c:pt>
                <c:pt idx="4927">
                  <c:v>10.271658</c:v>
                </c:pt>
                <c:pt idx="4928">
                  <c:v>10.695961</c:v>
                </c:pt>
                <c:pt idx="4929">
                  <c:v>10.823167</c:v>
                </c:pt>
                <c:pt idx="4930">
                  <c:v>12.141488000000001</c:v>
                </c:pt>
                <c:pt idx="4931">
                  <c:v>13.525047000000001</c:v>
                </c:pt>
                <c:pt idx="4932">
                  <c:v>14.506100999999999</c:v>
                </c:pt>
                <c:pt idx="4933">
                  <c:v>15.196864</c:v>
                </c:pt>
                <c:pt idx="4934">
                  <c:v>15.515801</c:v>
                </c:pt>
                <c:pt idx="4935">
                  <c:v>16.357400999999999</c:v>
                </c:pt>
                <c:pt idx="4936">
                  <c:v>17.290213000000001</c:v>
                </c:pt>
                <c:pt idx="4937">
                  <c:v>12.941693000000001</c:v>
                </c:pt>
                <c:pt idx="4938">
                  <c:v>11.829314999999999</c:v>
                </c:pt>
                <c:pt idx="4939">
                  <c:v>7.1549860000000001</c:v>
                </c:pt>
                <c:pt idx="4940">
                  <c:v>6.5094630000000002</c:v>
                </c:pt>
                <c:pt idx="4941">
                  <c:v>5.1968730000000001</c:v>
                </c:pt>
                <c:pt idx="4942">
                  <c:v>4.5327310000000001</c:v>
                </c:pt>
                <c:pt idx="4943">
                  <c:v>3.6002139999999998</c:v>
                </c:pt>
                <c:pt idx="4944">
                  <c:v>3.4696310000000001</c:v>
                </c:pt>
                <c:pt idx="4945">
                  <c:v>2.9437630000000001</c:v>
                </c:pt>
                <c:pt idx="4946">
                  <c:v>2.4785949999999999</c:v>
                </c:pt>
                <c:pt idx="4947">
                  <c:v>3.311591</c:v>
                </c:pt>
                <c:pt idx="4948">
                  <c:v>3.4568680000000001</c:v>
                </c:pt>
                <c:pt idx="4949">
                  <c:v>7.2876219999999998</c:v>
                </c:pt>
                <c:pt idx="4950">
                  <c:v>9.4205939999999995</c:v>
                </c:pt>
                <c:pt idx="4951">
                  <c:v>11.496568999999999</c:v>
                </c:pt>
                <c:pt idx="4952">
                  <c:v>12.320164</c:v>
                </c:pt>
                <c:pt idx="4953">
                  <c:v>12.876239</c:v>
                </c:pt>
                <c:pt idx="4954">
                  <c:v>14.155865</c:v>
                </c:pt>
                <c:pt idx="4955">
                  <c:v>15.066761</c:v>
                </c:pt>
                <c:pt idx="4956">
                  <c:v>15.949144</c:v>
                </c:pt>
                <c:pt idx="4957">
                  <c:v>17.042963</c:v>
                </c:pt>
                <c:pt idx="4958">
                  <c:v>18.199161</c:v>
                </c:pt>
                <c:pt idx="4959">
                  <c:v>18.816264</c:v>
                </c:pt>
                <c:pt idx="4960">
                  <c:v>19.296552999999999</c:v>
                </c:pt>
                <c:pt idx="4961">
                  <c:v>14.918029000000001</c:v>
                </c:pt>
                <c:pt idx="4962">
                  <c:v>13.958118000000001</c:v>
                </c:pt>
                <c:pt idx="4963">
                  <c:v>9.3504710000000006</c:v>
                </c:pt>
                <c:pt idx="4964">
                  <c:v>7.9543179999999998</c:v>
                </c:pt>
                <c:pt idx="4965">
                  <c:v>6.438809</c:v>
                </c:pt>
                <c:pt idx="4966">
                  <c:v>5.8560290000000004</c:v>
                </c:pt>
                <c:pt idx="4967">
                  <c:v>4.8956499999999998</c:v>
                </c:pt>
                <c:pt idx="4968">
                  <c:v>4.4132550000000004</c:v>
                </c:pt>
                <c:pt idx="4969">
                  <c:v>3.9053010000000001</c:v>
                </c:pt>
                <c:pt idx="4970">
                  <c:v>3.3531260000000001</c:v>
                </c:pt>
                <c:pt idx="4971">
                  <c:v>4.4875100000000003</c:v>
                </c:pt>
                <c:pt idx="4972">
                  <c:v>4.783747</c:v>
                </c:pt>
                <c:pt idx="4973">
                  <c:v>7.9341629999999999</c:v>
                </c:pt>
                <c:pt idx="4974">
                  <c:v>9.4088860000000007</c:v>
                </c:pt>
                <c:pt idx="4975">
                  <c:v>11.460303</c:v>
                </c:pt>
                <c:pt idx="4976">
                  <c:v>11.829022</c:v>
                </c:pt>
                <c:pt idx="4977">
                  <c:v>11.960062000000001</c:v>
                </c:pt>
                <c:pt idx="4978">
                  <c:v>14.269951000000001</c:v>
                </c:pt>
                <c:pt idx="4979">
                  <c:v>15.429055</c:v>
                </c:pt>
                <c:pt idx="4980">
                  <c:v>16.446089000000001</c:v>
                </c:pt>
                <c:pt idx="4981">
                  <c:v>17.355920999999999</c:v>
                </c:pt>
                <c:pt idx="4982">
                  <c:v>18.097417</c:v>
                </c:pt>
                <c:pt idx="4983">
                  <c:v>17.359116</c:v>
                </c:pt>
                <c:pt idx="4984">
                  <c:v>17.349632</c:v>
                </c:pt>
                <c:pt idx="4985">
                  <c:v>12.389118</c:v>
                </c:pt>
                <c:pt idx="4986">
                  <c:v>11.454272</c:v>
                </c:pt>
                <c:pt idx="4987">
                  <c:v>7.7011139999999996</c:v>
                </c:pt>
                <c:pt idx="4988">
                  <c:v>7.161003</c:v>
                </c:pt>
                <c:pt idx="4989">
                  <c:v>5.8813300000000002</c:v>
                </c:pt>
                <c:pt idx="4990">
                  <c:v>5.2846109999999999</c:v>
                </c:pt>
                <c:pt idx="4991">
                  <c:v>4.4488459999999996</c:v>
                </c:pt>
                <c:pt idx="4992">
                  <c:v>4.094036</c:v>
                </c:pt>
                <c:pt idx="4993">
                  <c:v>3.5711740000000001</c:v>
                </c:pt>
                <c:pt idx="4994">
                  <c:v>3.1437210000000002</c:v>
                </c:pt>
                <c:pt idx="4995">
                  <c:v>4.2514810000000001</c:v>
                </c:pt>
                <c:pt idx="4996">
                  <c:v>4.5074550000000002</c:v>
                </c:pt>
                <c:pt idx="4997">
                  <c:v>7.66303</c:v>
                </c:pt>
                <c:pt idx="4998">
                  <c:v>8.9703510000000009</c:v>
                </c:pt>
                <c:pt idx="4999">
                  <c:v>10.583812999999999</c:v>
                </c:pt>
                <c:pt idx="5000">
                  <c:v>10.953393</c:v>
                </c:pt>
                <c:pt idx="5001">
                  <c:v>11.106816</c:v>
                </c:pt>
                <c:pt idx="5002">
                  <c:v>11.64931</c:v>
                </c:pt>
                <c:pt idx="5003">
                  <c:v>12.132467</c:v>
                </c:pt>
                <c:pt idx="5004">
                  <c:v>12.647603999999999</c:v>
                </c:pt>
                <c:pt idx="5005">
                  <c:v>13.917401</c:v>
                </c:pt>
                <c:pt idx="5006">
                  <c:v>14.616408</c:v>
                </c:pt>
                <c:pt idx="5007">
                  <c:v>14.997744000000001</c:v>
                </c:pt>
                <c:pt idx="5008">
                  <c:v>14.732218</c:v>
                </c:pt>
                <c:pt idx="5009">
                  <c:v>9.7617630000000002</c:v>
                </c:pt>
                <c:pt idx="5010">
                  <c:v>9.2434370000000001</c:v>
                </c:pt>
                <c:pt idx="5011">
                  <c:v>5.9005280000000004</c:v>
                </c:pt>
                <c:pt idx="5012">
                  <c:v>5.5666580000000003</c:v>
                </c:pt>
                <c:pt idx="5013">
                  <c:v>4.4288590000000001</c:v>
                </c:pt>
                <c:pt idx="5014">
                  <c:v>3.8609819999999999</c:v>
                </c:pt>
                <c:pt idx="5015">
                  <c:v>3.1338910000000002</c:v>
                </c:pt>
                <c:pt idx="5016">
                  <c:v>3.0045820000000001</c:v>
                </c:pt>
                <c:pt idx="5017">
                  <c:v>2.7298740000000001</c:v>
                </c:pt>
                <c:pt idx="5018">
                  <c:v>2.3512909999999998</c:v>
                </c:pt>
                <c:pt idx="5019">
                  <c:v>2.1660900000000001</c:v>
                </c:pt>
                <c:pt idx="5020">
                  <c:v>1.7083170000000001</c:v>
                </c:pt>
                <c:pt idx="5021">
                  <c:v>1.9790380000000001</c:v>
                </c:pt>
                <c:pt idx="5022">
                  <c:v>3.3824040000000002</c:v>
                </c:pt>
                <c:pt idx="5023">
                  <c:v>3.8536139999999999</c:v>
                </c:pt>
                <c:pt idx="5024">
                  <c:v>5.3284560000000001</c:v>
                </c:pt>
                <c:pt idx="5025">
                  <c:v>5.926863</c:v>
                </c:pt>
                <c:pt idx="5026">
                  <c:v>6.3416420000000002</c:v>
                </c:pt>
                <c:pt idx="5027">
                  <c:v>6.81297</c:v>
                </c:pt>
                <c:pt idx="5028">
                  <c:v>7.7707420000000003</c:v>
                </c:pt>
                <c:pt idx="5029">
                  <c:v>8.4324809999999992</c:v>
                </c:pt>
                <c:pt idx="5030">
                  <c:v>7.0874649999999999</c:v>
                </c:pt>
                <c:pt idx="5031">
                  <c:v>7.219697</c:v>
                </c:pt>
                <c:pt idx="5032">
                  <c:v>7.9018560000000004</c:v>
                </c:pt>
                <c:pt idx="5033">
                  <c:v>7.8681770000000002</c:v>
                </c:pt>
                <c:pt idx="5034">
                  <c:v>7.7003969999999997</c:v>
                </c:pt>
                <c:pt idx="5035">
                  <c:v>3.5665879999999999</c:v>
                </c:pt>
                <c:pt idx="5036">
                  <c:v>2.8805540000000001</c:v>
                </c:pt>
                <c:pt idx="5037">
                  <c:v>2.177845</c:v>
                </c:pt>
                <c:pt idx="5038">
                  <c:v>1.9545349999999999</c:v>
                </c:pt>
                <c:pt idx="5039">
                  <c:v>1.4129579999999999</c:v>
                </c:pt>
                <c:pt idx="5040">
                  <c:v>1.3753489999999999</c:v>
                </c:pt>
                <c:pt idx="5041">
                  <c:v>0.97369000000000006</c:v>
                </c:pt>
                <c:pt idx="5042">
                  <c:v>0.55547999999999997</c:v>
                </c:pt>
                <c:pt idx="5043">
                  <c:v>0.240482</c:v>
                </c:pt>
                <c:pt idx="5044">
                  <c:v>-0.203401</c:v>
                </c:pt>
                <c:pt idx="5045">
                  <c:v>-0.99721199999999999</c:v>
                </c:pt>
                <c:pt idx="5046">
                  <c:v>1.7902960000000001</c:v>
                </c:pt>
                <c:pt idx="5047">
                  <c:v>2.9962569999999999</c:v>
                </c:pt>
                <c:pt idx="5048">
                  <c:v>3.8698700000000001</c:v>
                </c:pt>
                <c:pt idx="5049">
                  <c:v>3.8006380000000002</c:v>
                </c:pt>
                <c:pt idx="5050">
                  <c:v>3.9515940000000001</c:v>
                </c:pt>
                <c:pt idx="5051">
                  <c:v>4.2600340000000001</c:v>
                </c:pt>
                <c:pt idx="5052">
                  <c:v>4.9390530000000004</c:v>
                </c:pt>
                <c:pt idx="5053">
                  <c:v>5.4282409999999999</c:v>
                </c:pt>
                <c:pt idx="5054">
                  <c:v>6.0107970000000002</c:v>
                </c:pt>
                <c:pt idx="5055">
                  <c:v>6.0717850000000002</c:v>
                </c:pt>
                <c:pt idx="5056">
                  <c:v>5.0173639999999997</c:v>
                </c:pt>
                <c:pt idx="5057">
                  <c:v>4.1377459999999999</c:v>
                </c:pt>
                <c:pt idx="5058">
                  <c:v>3.4955229999999999</c:v>
                </c:pt>
                <c:pt idx="5059">
                  <c:v>2.3634339999999998</c:v>
                </c:pt>
                <c:pt idx="5060">
                  <c:v>1.9243710000000001</c:v>
                </c:pt>
                <c:pt idx="5061">
                  <c:v>1.457489</c:v>
                </c:pt>
                <c:pt idx="5062">
                  <c:v>1.316584</c:v>
                </c:pt>
                <c:pt idx="5063">
                  <c:v>1.3442499999999999</c:v>
                </c:pt>
                <c:pt idx="5064">
                  <c:v>1.195584</c:v>
                </c:pt>
                <c:pt idx="5065">
                  <c:v>1.001825</c:v>
                </c:pt>
                <c:pt idx="5066">
                  <c:v>0.83444300000000005</c:v>
                </c:pt>
                <c:pt idx="5067">
                  <c:v>1.266696</c:v>
                </c:pt>
                <c:pt idx="5068">
                  <c:v>1.755938</c:v>
                </c:pt>
                <c:pt idx="5069">
                  <c:v>5.0467979999999999</c:v>
                </c:pt>
                <c:pt idx="5070">
                  <c:v>7.5468099999999998</c:v>
                </c:pt>
                <c:pt idx="5071">
                  <c:v>10.130407999999999</c:v>
                </c:pt>
                <c:pt idx="5072">
                  <c:v>11.385941000000001</c:v>
                </c:pt>
                <c:pt idx="5073">
                  <c:v>12.292199</c:v>
                </c:pt>
                <c:pt idx="5074">
                  <c:v>13.738091000000001</c:v>
                </c:pt>
                <c:pt idx="5075">
                  <c:v>14.543495999999999</c:v>
                </c:pt>
                <c:pt idx="5076">
                  <c:v>15.546398</c:v>
                </c:pt>
                <c:pt idx="5077">
                  <c:v>16.705994</c:v>
                </c:pt>
                <c:pt idx="5078">
                  <c:v>17.653269999999999</c:v>
                </c:pt>
                <c:pt idx="5079">
                  <c:v>18.286466000000001</c:v>
                </c:pt>
                <c:pt idx="5080">
                  <c:v>18.791781</c:v>
                </c:pt>
                <c:pt idx="5081">
                  <c:v>14.16999</c:v>
                </c:pt>
                <c:pt idx="5082">
                  <c:v>13.245531</c:v>
                </c:pt>
                <c:pt idx="5083">
                  <c:v>8.5019410000000004</c:v>
                </c:pt>
                <c:pt idx="5084">
                  <c:v>7.3799979999999996</c:v>
                </c:pt>
                <c:pt idx="5085">
                  <c:v>5.7627139999999999</c:v>
                </c:pt>
                <c:pt idx="5086">
                  <c:v>5.1302909999999997</c:v>
                </c:pt>
                <c:pt idx="5087">
                  <c:v>4.4173730000000004</c:v>
                </c:pt>
                <c:pt idx="5088">
                  <c:v>4.022386</c:v>
                </c:pt>
                <c:pt idx="5089">
                  <c:v>3.4937320000000001</c:v>
                </c:pt>
                <c:pt idx="5090">
                  <c:v>3.1260940000000002</c:v>
                </c:pt>
                <c:pt idx="5091">
                  <c:v>4.0168049999999997</c:v>
                </c:pt>
                <c:pt idx="5092">
                  <c:v>4.2219160000000002</c:v>
                </c:pt>
                <c:pt idx="5093">
                  <c:v>7.5516540000000001</c:v>
                </c:pt>
                <c:pt idx="5094">
                  <c:v>9.3205810000000007</c:v>
                </c:pt>
                <c:pt idx="5095">
                  <c:v>11.175869</c:v>
                </c:pt>
                <c:pt idx="5096">
                  <c:v>12.268784999999999</c:v>
                </c:pt>
                <c:pt idx="5097">
                  <c:v>12.088746</c:v>
                </c:pt>
                <c:pt idx="5098">
                  <c:v>12.702005</c:v>
                </c:pt>
                <c:pt idx="5099">
                  <c:v>13.496029999999999</c:v>
                </c:pt>
                <c:pt idx="5100">
                  <c:v>15.290222999999999</c:v>
                </c:pt>
                <c:pt idx="5101">
                  <c:v>16.437182</c:v>
                </c:pt>
                <c:pt idx="5102">
                  <c:v>17.380942000000001</c:v>
                </c:pt>
                <c:pt idx="5103">
                  <c:v>18.055790999999999</c:v>
                </c:pt>
                <c:pt idx="5104">
                  <c:v>18.647013999999999</c:v>
                </c:pt>
                <c:pt idx="5105">
                  <c:v>14.124492</c:v>
                </c:pt>
                <c:pt idx="5106">
                  <c:v>13.065873</c:v>
                </c:pt>
                <c:pt idx="5107">
                  <c:v>8.3160220000000002</c:v>
                </c:pt>
                <c:pt idx="5108">
                  <c:v>7.283423</c:v>
                </c:pt>
                <c:pt idx="5109">
                  <c:v>5.7441599999999999</c:v>
                </c:pt>
                <c:pt idx="5110">
                  <c:v>5.0709169999999997</c:v>
                </c:pt>
                <c:pt idx="5111">
                  <c:v>4.2498670000000001</c:v>
                </c:pt>
                <c:pt idx="5112">
                  <c:v>3.9496319999999998</c:v>
                </c:pt>
                <c:pt idx="5113">
                  <c:v>3.5507249999999999</c:v>
                </c:pt>
                <c:pt idx="5114">
                  <c:v>3.1954400000000001</c:v>
                </c:pt>
                <c:pt idx="5115">
                  <c:v>4.0335140000000003</c:v>
                </c:pt>
                <c:pt idx="5116">
                  <c:v>4.1751820000000004</c:v>
                </c:pt>
                <c:pt idx="5117">
                  <c:v>7.3893839999999997</c:v>
                </c:pt>
                <c:pt idx="5118">
                  <c:v>9.4637130000000003</c:v>
                </c:pt>
                <c:pt idx="5119">
                  <c:v>11.970091999999999</c:v>
                </c:pt>
                <c:pt idx="5120">
                  <c:v>12.816463000000001</c:v>
                </c:pt>
                <c:pt idx="5121">
                  <c:v>13.454059000000001</c:v>
                </c:pt>
                <c:pt idx="5122">
                  <c:v>14.632623000000001</c:v>
                </c:pt>
                <c:pt idx="5123">
                  <c:v>15.324279000000001</c:v>
                </c:pt>
                <c:pt idx="5124">
                  <c:v>16.189709000000001</c:v>
                </c:pt>
                <c:pt idx="5125">
                  <c:v>17.285005000000002</c:v>
                </c:pt>
                <c:pt idx="5126">
                  <c:v>18.223098</c:v>
                </c:pt>
                <c:pt idx="5127">
                  <c:v>18.840706999999998</c:v>
                </c:pt>
                <c:pt idx="5128">
                  <c:v>19.382497999999998</c:v>
                </c:pt>
                <c:pt idx="5129">
                  <c:v>14.839468</c:v>
                </c:pt>
                <c:pt idx="5130">
                  <c:v>13.789804</c:v>
                </c:pt>
                <c:pt idx="5131">
                  <c:v>8.9137500000000003</c:v>
                </c:pt>
                <c:pt idx="5132">
                  <c:v>7.7470809999999997</c:v>
                </c:pt>
                <c:pt idx="5133">
                  <c:v>6.1667480000000001</c:v>
                </c:pt>
                <c:pt idx="5134">
                  <c:v>5.5169639999999998</c:v>
                </c:pt>
                <c:pt idx="5135">
                  <c:v>4.6832799999999999</c:v>
                </c:pt>
                <c:pt idx="5136">
                  <c:v>4.3198530000000002</c:v>
                </c:pt>
                <c:pt idx="5137">
                  <c:v>3.8605100000000001</c:v>
                </c:pt>
                <c:pt idx="5138">
                  <c:v>3.3579859999999999</c:v>
                </c:pt>
                <c:pt idx="5139">
                  <c:v>4.4294789999999997</c:v>
                </c:pt>
                <c:pt idx="5140">
                  <c:v>4.6273039999999996</c:v>
                </c:pt>
                <c:pt idx="5141">
                  <c:v>7.9266579999999998</c:v>
                </c:pt>
                <c:pt idx="5142">
                  <c:v>9.2023860000000006</c:v>
                </c:pt>
                <c:pt idx="5143">
                  <c:v>10.919931</c:v>
                </c:pt>
                <c:pt idx="5144">
                  <c:v>11.386972</c:v>
                </c:pt>
                <c:pt idx="5145">
                  <c:v>11.604728</c:v>
                </c:pt>
                <c:pt idx="5146">
                  <c:v>12.100616</c:v>
                </c:pt>
                <c:pt idx="5147">
                  <c:v>12.609893</c:v>
                </c:pt>
                <c:pt idx="5148">
                  <c:v>12.998995000000001</c:v>
                </c:pt>
                <c:pt idx="5149">
                  <c:v>13.432214999999999</c:v>
                </c:pt>
                <c:pt idx="5150">
                  <c:v>13.779166</c:v>
                </c:pt>
                <c:pt idx="5151">
                  <c:v>13.978118</c:v>
                </c:pt>
                <c:pt idx="5152">
                  <c:v>14.401745999999999</c:v>
                </c:pt>
                <c:pt idx="5153">
                  <c:v>9.5945020000000003</c:v>
                </c:pt>
                <c:pt idx="5154">
                  <c:v>9.1639130000000009</c:v>
                </c:pt>
                <c:pt idx="5155">
                  <c:v>5.8845650000000003</c:v>
                </c:pt>
                <c:pt idx="5156">
                  <c:v>5.581378</c:v>
                </c:pt>
                <c:pt idx="5157">
                  <c:v>4.5271309999999998</c:v>
                </c:pt>
                <c:pt idx="5158">
                  <c:v>4.1473810000000002</c:v>
                </c:pt>
                <c:pt idx="5159">
                  <c:v>3.786775</c:v>
                </c:pt>
                <c:pt idx="5160">
                  <c:v>3.724885</c:v>
                </c:pt>
                <c:pt idx="5161">
                  <c:v>3.4307379999999998</c:v>
                </c:pt>
                <c:pt idx="5162">
                  <c:v>3.1726359999999998</c:v>
                </c:pt>
                <c:pt idx="5163">
                  <c:v>3.9496699999999998</c:v>
                </c:pt>
                <c:pt idx="5164">
                  <c:v>4.237457</c:v>
                </c:pt>
                <c:pt idx="5165">
                  <c:v>7.5791709999999997</c:v>
                </c:pt>
                <c:pt idx="5166">
                  <c:v>8.9646240000000006</c:v>
                </c:pt>
                <c:pt idx="5167">
                  <c:v>10.706422999999999</c:v>
                </c:pt>
                <c:pt idx="5168">
                  <c:v>11.577707</c:v>
                </c:pt>
                <c:pt idx="5169">
                  <c:v>12.945681</c:v>
                </c:pt>
                <c:pt idx="5170">
                  <c:v>14.201608</c:v>
                </c:pt>
                <c:pt idx="5171">
                  <c:v>15.388866999999999</c:v>
                </c:pt>
                <c:pt idx="5172">
                  <c:v>16.46292</c:v>
                </c:pt>
                <c:pt idx="5173">
                  <c:v>17.526330999999999</c:v>
                </c:pt>
                <c:pt idx="5174">
                  <c:v>18.540649999999999</c:v>
                </c:pt>
                <c:pt idx="5175">
                  <c:v>19.280787</c:v>
                </c:pt>
                <c:pt idx="5176">
                  <c:v>19.843131</c:v>
                </c:pt>
                <c:pt idx="5177">
                  <c:v>15.246710999999999</c:v>
                </c:pt>
                <c:pt idx="5178">
                  <c:v>13.958052</c:v>
                </c:pt>
                <c:pt idx="5179">
                  <c:v>9.1229019999999998</c:v>
                </c:pt>
                <c:pt idx="5180">
                  <c:v>8.0878350000000001</c:v>
                </c:pt>
                <c:pt idx="5181">
                  <c:v>6.3860580000000002</c:v>
                </c:pt>
                <c:pt idx="5182">
                  <c:v>5.764297</c:v>
                </c:pt>
                <c:pt idx="5183">
                  <c:v>4.7795199999999998</c:v>
                </c:pt>
                <c:pt idx="5184">
                  <c:v>4.3862220000000001</c:v>
                </c:pt>
                <c:pt idx="5185">
                  <c:v>3.9617270000000002</c:v>
                </c:pt>
                <c:pt idx="5186">
                  <c:v>3.5261619999999998</c:v>
                </c:pt>
                <c:pt idx="5187">
                  <c:v>3.473468</c:v>
                </c:pt>
                <c:pt idx="5188">
                  <c:v>2.9662500000000001</c:v>
                </c:pt>
                <c:pt idx="5189">
                  <c:v>2.8247770000000001</c:v>
                </c:pt>
                <c:pt idx="5190">
                  <c:v>4.3627130000000003</c:v>
                </c:pt>
                <c:pt idx="5191">
                  <c:v>5.5095710000000002</c:v>
                </c:pt>
                <c:pt idx="5192">
                  <c:v>7.4714939999999999</c:v>
                </c:pt>
                <c:pt idx="5193">
                  <c:v>8.6085720000000006</c:v>
                </c:pt>
                <c:pt idx="5194">
                  <c:v>9.5302389999999999</c:v>
                </c:pt>
                <c:pt idx="5195">
                  <c:v>10.049758000000001</c:v>
                </c:pt>
                <c:pt idx="5196">
                  <c:v>10.488111</c:v>
                </c:pt>
                <c:pt idx="5197">
                  <c:v>10.653301000000001</c:v>
                </c:pt>
                <c:pt idx="5198">
                  <c:v>9.3186350000000004</c:v>
                </c:pt>
                <c:pt idx="5199">
                  <c:v>9.5665899999999997</c:v>
                </c:pt>
                <c:pt idx="5200">
                  <c:v>9.7596179999999997</c:v>
                </c:pt>
                <c:pt idx="5201">
                  <c:v>9.4441950000000006</c:v>
                </c:pt>
                <c:pt idx="5202">
                  <c:v>8.6733890000000002</c:v>
                </c:pt>
                <c:pt idx="5203">
                  <c:v>5.2671929999999998</c:v>
                </c:pt>
                <c:pt idx="5204">
                  <c:v>4.6389469999999999</c:v>
                </c:pt>
                <c:pt idx="5205">
                  <c:v>3.7770389999999998</c:v>
                </c:pt>
                <c:pt idx="5206">
                  <c:v>3.1466810000000001</c:v>
                </c:pt>
                <c:pt idx="5207">
                  <c:v>2.5649150000000001</c:v>
                </c:pt>
                <c:pt idx="5208">
                  <c:v>2.5115090000000002</c:v>
                </c:pt>
                <c:pt idx="5209">
                  <c:v>2.0650689999999998</c:v>
                </c:pt>
                <c:pt idx="5210">
                  <c:v>1.8065260000000001</c:v>
                </c:pt>
                <c:pt idx="5211">
                  <c:v>1.6840619999999999</c:v>
                </c:pt>
                <c:pt idx="5212">
                  <c:v>1.143837</c:v>
                </c:pt>
                <c:pt idx="5213">
                  <c:v>1.4258059999999999</c:v>
                </c:pt>
                <c:pt idx="5214">
                  <c:v>2.1290070000000001</c:v>
                </c:pt>
                <c:pt idx="5215">
                  <c:v>2.5288840000000001</c:v>
                </c:pt>
                <c:pt idx="5216">
                  <c:v>3.0967009999999999</c:v>
                </c:pt>
                <c:pt idx="5217">
                  <c:v>3.3966959999999999</c:v>
                </c:pt>
                <c:pt idx="5218">
                  <c:v>3.7109809999999999</c:v>
                </c:pt>
                <c:pt idx="5219">
                  <c:v>4.0151830000000004</c:v>
                </c:pt>
                <c:pt idx="5220">
                  <c:v>4.797523</c:v>
                </c:pt>
                <c:pt idx="5221">
                  <c:v>5.0012470000000002</c:v>
                </c:pt>
                <c:pt idx="5222">
                  <c:v>5.5556590000000003</c:v>
                </c:pt>
                <c:pt idx="5223">
                  <c:v>6.1114670000000002</c:v>
                </c:pt>
                <c:pt idx="5224">
                  <c:v>5.4043950000000001</c:v>
                </c:pt>
                <c:pt idx="5225">
                  <c:v>5.0914859999999997</c:v>
                </c:pt>
                <c:pt idx="5226">
                  <c:v>4.092651</c:v>
                </c:pt>
                <c:pt idx="5227">
                  <c:v>1.7158389999999999</c:v>
                </c:pt>
                <c:pt idx="5228">
                  <c:v>1.6020129999999999</c:v>
                </c:pt>
                <c:pt idx="5229">
                  <c:v>1.0966119999999999</c:v>
                </c:pt>
                <c:pt idx="5230">
                  <c:v>0.93696699999999999</c:v>
                </c:pt>
                <c:pt idx="5231">
                  <c:v>0.96248999999999996</c:v>
                </c:pt>
                <c:pt idx="5232">
                  <c:v>0.83373900000000001</c:v>
                </c:pt>
                <c:pt idx="5233">
                  <c:v>0.68820499999999996</c:v>
                </c:pt>
                <c:pt idx="5234">
                  <c:v>0.54553700000000005</c:v>
                </c:pt>
                <c:pt idx="5235">
                  <c:v>0.967472</c:v>
                </c:pt>
                <c:pt idx="5236">
                  <c:v>1.457848</c:v>
                </c:pt>
                <c:pt idx="5237">
                  <c:v>4.1960420000000003</c:v>
                </c:pt>
                <c:pt idx="5238">
                  <c:v>6.3078120000000002</c:v>
                </c:pt>
                <c:pt idx="5239">
                  <c:v>7.9009869999999998</c:v>
                </c:pt>
                <c:pt idx="5240">
                  <c:v>8.4123870000000007</c:v>
                </c:pt>
                <c:pt idx="5241">
                  <c:v>8.5287749999999996</c:v>
                </c:pt>
                <c:pt idx="5242">
                  <c:v>9.4065600000000007</c:v>
                </c:pt>
                <c:pt idx="5243">
                  <c:v>10.199911</c:v>
                </c:pt>
                <c:pt idx="5244">
                  <c:v>12.069303</c:v>
                </c:pt>
                <c:pt idx="5245">
                  <c:v>13.606730000000001</c:v>
                </c:pt>
                <c:pt idx="5246">
                  <c:v>14.75095</c:v>
                </c:pt>
                <c:pt idx="5247">
                  <c:v>15.623559999999999</c:v>
                </c:pt>
                <c:pt idx="5248">
                  <c:v>16.202127000000001</c:v>
                </c:pt>
                <c:pt idx="5249">
                  <c:v>11.326401000000001</c:v>
                </c:pt>
                <c:pt idx="5250">
                  <c:v>10.358203</c:v>
                </c:pt>
                <c:pt idx="5251">
                  <c:v>6.0620390000000004</c:v>
                </c:pt>
                <c:pt idx="5252">
                  <c:v>5.6118399999999999</c:v>
                </c:pt>
                <c:pt idx="5253">
                  <c:v>4.304494</c:v>
                </c:pt>
                <c:pt idx="5254">
                  <c:v>3.662957</c:v>
                </c:pt>
                <c:pt idx="5255">
                  <c:v>2.967158</c:v>
                </c:pt>
                <c:pt idx="5256">
                  <c:v>3.044543</c:v>
                </c:pt>
                <c:pt idx="5257">
                  <c:v>2.7514639999999999</c:v>
                </c:pt>
                <c:pt idx="5258">
                  <c:v>2.3963350000000001</c:v>
                </c:pt>
                <c:pt idx="5259">
                  <c:v>3.0646550000000001</c:v>
                </c:pt>
                <c:pt idx="5260">
                  <c:v>3.3572039999999999</c:v>
                </c:pt>
                <c:pt idx="5261">
                  <c:v>6.535406</c:v>
                </c:pt>
                <c:pt idx="5262">
                  <c:v>8.6103500000000004</c:v>
                </c:pt>
                <c:pt idx="5263">
                  <c:v>11.297211000000001</c:v>
                </c:pt>
                <c:pt idx="5264">
                  <c:v>12.424498</c:v>
                </c:pt>
                <c:pt idx="5265">
                  <c:v>13.357120999999999</c:v>
                </c:pt>
                <c:pt idx="5266">
                  <c:v>14.709144999999999</c:v>
                </c:pt>
                <c:pt idx="5267">
                  <c:v>15.678286999999999</c:v>
                </c:pt>
                <c:pt idx="5268">
                  <c:v>16.622002999999999</c:v>
                </c:pt>
                <c:pt idx="5269">
                  <c:v>17.759093</c:v>
                </c:pt>
                <c:pt idx="5270">
                  <c:v>18.706030999999999</c:v>
                </c:pt>
                <c:pt idx="5271">
                  <c:v>19.213930999999999</c:v>
                </c:pt>
                <c:pt idx="5272">
                  <c:v>19.660782000000001</c:v>
                </c:pt>
                <c:pt idx="5273">
                  <c:v>14.86055</c:v>
                </c:pt>
                <c:pt idx="5274">
                  <c:v>12.695971</c:v>
                </c:pt>
                <c:pt idx="5275">
                  <c:v>8.9342900000000007</c:v>
                </c:pt>
                <c:pt idx="5276">
                  <c:v>8.3019590000000001</c:v>
                </c:pt>
                <c:pt idx="5277">
                  <c:v>6.7701209999999996</c:v>
                </c:pt>
                <c:pt idx="5278">
                  <c:v>6.238448</c:v>
                </c:pt>
                <c:pt idx="5279">
                  <c:v>5.473376</c:v>
                </c:pt>
                <c:pt idx="5280">
                  <c:v>4.9573720000000003</c:v>
                </c:pt>
                <c:pt idx="5281">
                  <c:v>4.4878280000000004</c:v>
                </c:pt>
                <c:pt idx="5282">
                  <c:v>3.870368</c:v>
                </c:pt>
                <c:pt idx="5283">
                  <c:v>4.7008970000000003</c:v>
                </c:pt>
                <c:pt idx="5284">
                  <c:v>4.9529920000000001</c:v>
                </c:pt>
                <c:pt idx="5285">
                  <c:v>8.0821620000000003</c:v>
                </c:pt>
                <c:pt idx="5286">
                  <c:v>10.136372</c:v>
                </c:pt>
                <c:pt idx="5287">
                  <c:v>12.497512</c:v>
                </c:pt>
                <c:pt idx="5288">
                  <c:v>13.706409000000001</c:v>
                </c:pt>
                <c:pt idx="5289">
                  <c:v>14.143127</c:v>
                </c:pt>
                <c:pt idx="5290">
                  <c:v>15.80223</c:v>
                </c:pt>
                <c:pt idx="5291">
                  <c:v>16.080696</c:v>
                </c:pt>
                <c:pt idx="5292">
                  <c:v>17.521905</c:v>
                </c:pt>
                <c:pt idx="5293">
                  <c:v>18.779230999999999</c:v>
                </c:pt>
                <c:pt idx="5294">
                  <c:v>19.625316999999999</c:v>
                </c:pt>
                <c:pt idx="5295">
                  <c:v>19.774477000000001</c:v>
                </c:pt>
                <c:pt idx="5296">
                  <c:v>19.689126999999999</c:v>
                </c:pt>
                <c:pt idx="5297">
                  <c:v>14.393464</c:v>
                </c:pt>
                <c:pt idx="5298">
                  <c:v>13.120066</c:v>
                </c:pt>
                <c:pt idx="5299">
                  <c:v>9.3925280000000004</c:v>
                </c:pt>
                <c:pt idx="5300">
                  <c:v>8.7300470000000008</c:v>
                </c:pt>
                <c:pt idx="5301">
                  <c:v>7.3068</c:v>
                </c:pt>
                <c:pt idx="5302">
                  <c:v>6.7481980000000004</c:v>
                </c:pt>
                <c:pt idx="5303">
                  <c:v>6.0036719999999999</c:v>
                </c:pt>
                <c:pt idx="5304">
                  <c:v>5.6574819999999999</c:v>
                </c:pt>
                <c:pt idx="5305">
                  <c:v>5.0972189999999999</c:v>
                </c:pt>
                <c:pt idx="5306">
                  <c:v>4.5273620000000001</c:v>
                </c:pt>
                <c:pt idx="5307">
                  <c:v>5.3198970000000001</c:v>
                </c:pt>
                <c:pt idx="5308">
                  <c:v>5.4845540000000002</c:v>
                </c:pt>
                <c:pt idx="5309">
                  <c:v>8.8066910000000007</c:v>
                </c:pt>
                <c:pt idx="5310">
                  <c:v>10.074260000000001</c:v>
                </c:pt>
                <c:pt idx="5311">
                  <c:v>11.839091</c:v>
                </c:pt>
                <c:pt idx="5312">
                  <c:v>12.395535000000001</c:v>
                </c:pt>
                <c:pt idx="5313">
                  <c:v>13.044458000000001</c:v>
                </c:pt>
                <c:pt idx="5314">
                  <c:v>15.358003999999999</c:v>
                </c:pt>
                <c:pt idx="5315">
                  <c:v>16.368172000000001</c:v>
                </c:pt>
                <c:pt idx="5316">
                  <c:v>17.254866</c:v>
                </c:pt>
                <c:pt idx="5317">
                  <c:v>18.249147000000001</c:v>
                </c:pt>
                <c:pt idx="5318">
                  <c:v>18.965291000000001</c:v>
                </c:pt>
                <c:pt idx="5319">
                  <c:v>19.239053999999999</c:v>
                </c:pt>
                <c:pt idx="5320">
                  <c:v>19.766864000000002</c:v>
                </c:pt>
                <c:pt idx="5321">
                  <c:v>15.050795000000001</c:v>
                </c:pt>
                <c:pt idx="5322">
                  <c:v>13.119126</c:v>
                </c:pt>
                <c:pt idx="5323">
                  <c:v>8.8398520000000005</c:v>
                </c:pt>
                <c:pt idx="5324">
                  <c:v>8.0590709999999994</c:v>
                </c:pt>
                <c:pt idx="5325">
                  <c:v>6.5926689999999999</c:v>
                </c:pt>
                <c:pt idx="5326">
                  <c:v>5.9626739999999998</c:v>
                </c:pt>
                <c:pt idx="5327">
                  <c:v>5.0603590000000001</c:v>
                </c:pt>
                <c:pt idx="5328">
                  <c:v>4.5878509999999997</c:v>
                </c:pt>
                <c:pt idx="5329">
                  <c:v>4.0667669999999996</c:v>
                </c:pt>
                <c:pt idx="5330">
                  <c:v>3.5843780000000001</c:v>
                </c:pt>
                <c:pt idx="5331">
                  <c:v>4.4840669999999996</c:v>
                </c:pt>
                <c:pt idx="5332">
                  <c:v>4.828786</c:v>
                </c:pt>
                <c:pt idx="5333">
                  <c:v>8.0013699999999996</c:v>
                </c:pt>
                <c:pt idx="5334">
                  <c:v>9.7304700000000004</c:v>
                </c:pt>
                <c:pt idx="5335">
                  <c:v>12.464556999999999</c:v>
                </c:pt>
                <c:pt idx="5336">
                  <c:v>13.745564999999999</c:v>
                </c:pt>
                <c:pt idx="5337">
                  <c:v>14.711163000000001</c:v>
                </c:pt>
                <c:pt idx="5338">
                  <c:v>16.137599000000002</c:v>
                </c:pt>
                <c:pt idx="5339">
                  <c:v>16.891006999999998</c:v>
                </c:pt>
                <c:pt idx="5340">
                  <c:v>17.816661</c:v>
                </c:pt>
                <c:pt idx="5341">
                  <c:v>19.060748</c:v>
                </c:pt>
                <c:pt idx="5342">
                  <c:v>19.815314000000001</c:v>
                </c:pt>
                <c:pt idx="5343">
                  <c:v>18.623954999999999</c:v>
                </c:pt>
                <c:pt idx="5344">
                  <c:v>18.725218000000002</c:v>
                </c:pt>
                <c:pt idx="5345">
                  <c:v>14.089036999999999</c:v>
                </c:pt>
                <c:pt idx="5346">
                  <c:v>13.585648000000001</c:v>
                </c:pt>
                <c:pt idx="5347">
                  <c:v>9.2838890000000003</c:v>
                </c:pt>
                <c:pt idx="5348">
                  <c:v>8.5632579999999994</c:v>
                </c:pt>
                <c:pt idx="5349">
                  <c:v>7.0970319999999996</c:v>
                </c:pt>
                <c:pt idx="5350">
                  <c:v>6.5215100000000001</c:v>
                </c:pt>
                <c:pt idx="5351">
                  <c:v>5.598757</c:v>
                </c:pt>
                <c:pt idx="5352">
                  <c:v>5.0722240000000003</c:v>
                </c:pt>
                <c:pt idx="5353">
                  <c:v>4.483136</c:v>
                </c:pt>
                <c:pt idx="5354">
                  <c:v>3.8824920000000001</c:v>
                </c:pt>
                <c:pt idx="5355">
                  <c:v>3.7324310000000001</c:v>
                </c:pt>
                <c:pt idx="5356">
                  <c:v>3.294937</c:v>
                </c:pt>
                <c:pt idx="5357">
                  <c:v>3.1403050000000001</c:v>
                </c:pt>
                <c:pt idx="5358">
                  <c:v>4.2996759999999998</c:v>
                </c:pt>
                <c:pt idx="5359">
                  <c:v>4.7066340000000002</c:v>
                </c:pt>
                <c:pt idx="5360">
                  <c:v>6.3689660000000003</c:v>
                </c:pt>
                <c:pt idx="5361">
                  <c:v>7.1592520000000004</c:v>
                </c:pt>
                <c:pt idx="5362">
                  <c:v>8.2756349999999994</c:v>
                </c:pt>
                <c:pt idx="5363">
                  <c:v>8.9243819999999996</c:v>
                </c:pt>
                <c:pt idx="5364">
                  <c:v>9.1228110000000004</c:v>
                </c:pt>
                <c:pt idx="5365">
                  <c:v>9.5761430000000001</c:v>
                </c:pt>
                <c:pt idx="5366">
                  <c:v>7.9638049999999998</c:v>
                </c:pt>
                <c:pt idx="5367">
                  <c:v>8.0403409999999997</c:v>
                </c:pt>
                <c:pt idx="5368">
                  <c:v>8.3701819999999998</c:v>
                </c:pt>
                <c:pt idx="5369">
                  <c:v>7.5629850000000003</c:v>
                </c:pt>
                <c:pt idx="5370">
                  <c:v>7.1281600000000003</c:v>
                </c:pt>
                <c:pt idx="5371">
                  <c:v>4.4651990000000001</c:v>
                </c:pt>
                <c:pt idx="5372">
                  <c:v>4.1717709999999997</c:v>
                </c:pt>
                <c:pt idx="5373">
                  <c:v>3.43791</c:v>
                </c:pt>
                <c:pt idx="5374">
                  <c:v>3.09694</c:v>
                </c:pt>
                <c:pt idx="5375">
                  <c:v>2.2537769999999999</c:v>
                </c:pt>
                <c:pt idx="5376">
                  <c:v>2.2272099999999999</c:v>
                </c:pt>
                <c:pt idx="5377">
                  <c:v>1.9701839999999999</c:v>
                </c:pt>
                <c:pt idx="5378">
                  <c:v>1.7359249999999999</c:v>
                </c:pt>
                <c:pt idx="5379">
                  <c:v>1.675117</c:v>
                </c:pt>
                <c:pt idx="5380">
                  <c:v>1.3180860000000001</c:v>
                </c:pt>
                <c:pt idx="5381">
                  <c:v>1.5552440000000001</c:v>
                </c:pt>
                <c:pt idx="5382">
                  <c:v>2.264805</c:v>
                </c:pt>
                <c:pt idx="5383">
                  <c:v>3.256513</c:v>
                </c:pt>
                <c:pt idx="5384">
                  <c:v>4.224577</c:v>
                </c:pt>
                <c:pt idx="5385">
                  <c:v>4.3058909999999999</c:v>
                </c:pt>
                <c:pt idx="5386">
                  <c:v>4.6804110000000003</c:v>
                </c:pt>
                <c:pt idx="5387">
                  <c:v>4.2973990000000004</c:v>
                </c:pt>
                <c:pt idx="5388">
                  <c:v>5.4276879999999998</c:v>
                </c:pt>
                <c:pt idx="5389">
                  <c:v>6.160355</c:v>
                </c:pt>
                <c:pt idx="5390">
                  <c:v>6.8941759999999999</c:v>
                </c:pt>
                <c:pt idx="5391">
                  <c:v>6.5777700000000001</c:v>
                </c:pt>
                <c:pt idx="5392">
                  <c:v>5.0923730000000003</c:v>
                </c:pt>
                <c:pt idx="5393">
                  <c:v>4.0224570000000002</c:v>
                </c:pt>
                <c:pt idx="5394">
                  <c:v>3.3979059999999999</c:v>
                </c:pt>
                <c:pt idx="5395">
                  <c:v>2.5568209999999998</c:v>
                </c:pt>
                <c:pt idx="5396">
                  <c:v>2.084193</c:v>
                </c:pt>
                <c:pt idx="5397">
                  <c:v>1.5564800000000001</c:v>
                </c:pt>
                <c:pt idx="5398">
                  <c:v>1.236985</c:v>
                </c:pt>
                <c:pt idx="5399">
                  <c:v>0.79815199999999997</c:v>
                </c:pt>
                <c:pt idx="5400">
                  <c:v>0.97829600000000005</c:v>
                </c:pt>
                <c:pt idx="5401">
                  <c:v>0.81158600000000003</c:v>
                </c:pt>
                <c:pt idx="5402">
                  <c:v>0.61179399999999995</c:v>
                </c:pt>
                <c:pt idx="5403">
                  <c:v>1.059741</c:v>
                </c:pt>
                <c:pt idx="5404">
                  <c:v>1.4298500000000001</c:v>
                </c:pt>
                <c:pt idx="5405">
                  <c:v>4.2251279999999998</c:v>
                </c:pt>
                <c:pt idx="5406">
                  <c:v>6.3012579999999998</c:v>
                </c:pt>
                <c:pt idx="5407">
                  <c:v>8.0129570000000001</c:v>
                </c:pt>
                <c:pt idx="5408">
                  <c:v>9.3480570000000007</c:v>
                </c:pt>
                <c:pt idx="5409">
                  <c:v>9.1701289999999993</c:v>
                </c:pt>
                <c:pt idx="5410">
                  <c:v>10.263185</c:v>
                </c:pt>
                <c:pt idx="5411">
                  <c:v>11.812619</c:v>
                </c:pt>
                <c:pt idx="5412">
                  <c:v>13.63935</c:v>
                </c:pt>
                <c:pt idx="5413">
                  <c:v>14.874948</c:v>
                </c:pt>
                <c:pt idx="5414">
                  <c:v>15.514208</c:v>
                </c:pt>
                <c:pt idx="5415">
                  <c:v>15.398821</c:v>
                </c:pt>
                <c:pt idx="5416">
                  <c:v>15.087125</c:v>
                </c:pt>
                <c:pt idx="5417">
                  <c:v>10.102633000000001</c:v>
                </c:pt>
                <c:pt idx="5418">
                  <c:v>9.4841069999999998</c:v>
                </c:pt>
                <c:pt idx="5419">
                  <c:v>6.162909</c:v>
                </c:pt>
                <c:pt idx="5420">
                  <c:v>5.8589700000000002</c:v>
                </c:pt>
                <c:pt idx="5421">
                  <c:v>4.738785</c:v>
                </c:pt>
                <c:pt idx="5422">
                  <c:v>4.1097149999999996</c:v>
                </c:pt>
                <c:pt idx="5423">
                  <c:v>3.326241</c:v>
                </c:pt>
                <c:pt idx="5424">
                  <c:v>3.2736519999999998</c:v>
                </c:pt>
                <c:pt idx="5425">
                  <c:v>2.8568180000000001</c:v>
                </c:pt>
                <c:pt idx="5426">
                  <c:v>2.6470919999999998</c:v>
                </c:pt>
                <c:pt idx="5427">
                  <c:v>3.5901879999999999</c:v>
                </c:pt>
                <c:pt idx="5428">
                  <c:v>3.8225189999999998</c:v>
                </c:pt>
                <c:pt idx="5429">
                  <c:v>6.9986600000000001</c:v>
                </c:pt>
                <c:pt idx="5430">
                  <c:v>8.6397569999999995</c:v>
                </c:pt>
                <c:pt idx="5431">
                  <c:v>10.269009</c:v>
                </c:pt>
                <c:pt idx="5432">
                  <c:v>10.686116</c:v>
                </c:pt>
                <c:pt idx="5433">
                  <c:v>10.857106</c:v>
                </c:pt>
                <c:pt idx="5434">
                  <c:v>11.470078000000001</c:v>
                </c:pt>
                <c:pt idx="5435">
                  <c:v>11.967231</c:v>
                </c:pt>
                <c:pt idx="5436">
                  <c:v>12.984700999999999</c:v>
                </c:pt>
                <c:pt idx="5437">
                  <c:v>13.811221</c:v>
                </c:pt>
                <c:pt idx="5438">
                  <c:v>14.291055</c:v>
                </c:pt>
                <c:pt idx="5439">
                  <c:v>15.748718</c:v>
                </c:pt>
                <c:pt idx="5440">
                  <c:v>15.605219</c:v>
                </c:pt>
                <c:pt idx="5441">
                  <c:v>11.405241999999999</c:v>
                </c:pt>
                <c:pt idx="5442">
                  <c:v>10.406532</c:v>
                </c:pt>
                <c:pt idx="5443">
                  <c:v>6.219462</c:v>
                </c:pt>
                <c:pt idx="5444">
                  <c:v>5.7367629999999998</c:v>
                </c:pt>
                <c:pt idx="5445">
                  <c:v>4.4809489999999998</c:v>
                </c:pt>
                <c:pt idx="5446">
                  <c:v>3.8713609999999998</c:v>
                </c:pt>
                <c:pt idx="5447">
                  <c:v>3.430158</c:v>
                </c:pt>
                <c:pt idx="5448">
                  <c:v>3.3225120000000001</c:v>
                </c:pt>
                <c:pt idx="5449">
                  <c:v>2.9319760000000001</c:v>
                </c:pt>
                <c:pt idx="5450">
                  <c:v>2.5472739999999998</c:v>
                </c:pt>
                <c:pt idx="5451">
                  <c:v>3.3128989999999998</c:v>
                </c:pt>
                <c:pt idx="5452">
                  <c:v>3.4697870000000002</c:v>
                </c:pt>
                <c:pt idx="5453">
                  <c:v>6.6972630000000004</c:v>
                </c:pt>
                <c:pt idx="5454">
                  <c:v>8.6031940000000002</c:v>
                </c:pt>
                <c:pt idx="5455">
                  <c:v>11.161804999999999</c:v>
                </c:pt>
                <c:pt idx="5456">
                  <c:v>12.216127999999999</c:v>
                </c:pt>
                <c:pt idx="5457">
                  <c:v>13.052891000000001</c:v>
                </c:pt>
                <c:pt idx="5458">
                  <c:v>14.365458</c:v>
                </c:pt>
                <c:pt idx="5459">
                  <c:v>14.621722</c:v>
                </c:pt>
                <c:pt idx="5460">
                  <c:v>15.865944000000001</c:v>
                </c:pt>
                <c:pt idx="5461">
                  <c:v>17.176867999999999</c:v>
                </c:pt>
                <c:pt idx="5462">
                  <c:v>18.059913000000002</c:v>
                </c:pt>
                <c:pt idx="5463">
                  <c:v>18.229454</c:v>
                </c:pt>
                <c:pt idx="5464">
                  <c:v>17.261928000000001</c:v>
                </c:pt>
                <c:pt idx="5465">
                  <c:v>12.114435</c:v>
                </c:pt>
                <c:pt idx="5466">
                  <c:v>11.120799</c:v>
                </c:pt>
                <c:pt idx="5467">
                  <c:v>7.5239729999999998</c:v>
                </c:pt>
                <c:pt idx="5468">
                  <c:v>6.9871400000000001</c:v>
                </c:pt>
                <c:pt idx="5469">
                  <c:v>5.7132420000000002</c:v>
                </c:pt>
                <c:pt idx="5470">
                  <c:v>5.124606</c:v>
                </c:pt>
                <c:pt idx="5471">
                  <c:v>4.3290980000000001</c:v>
                </c:pt>
                <c:pt idx="5472">
                  <c:v>3.9996079999999998</c:v>
                </c:pt>
                <c:pt idx="5473">
                  <c:v>3.5953560000000002</c:v>
                </c:pt>
                <c:pt idx="5474">
                  <c:v>3.2615669999999999</c:v>
                </c:pt>
                <c:pt idx="5475">
                  <c:v>4.0697700000000001</c:v>
                </c:pt>
                <c:pt idx="5476">
                  <c:v>4.3641759999999996</c:v>
                </c:pt>
                <c:pt idx="5477">
                  <c:v>7.6589429999999998</c:v>
                </c:pt>
                <c:pt idx="5478">
                  <c:v>9.1284220000000005</c:v>
                </c:pt>
                <c:pt idx="5479">
                  <c:v>10.962762</c:v>
                </c:pt>
                <c:pt idx="5480">
                  <c:v>11.385992999999999</c:v>
                </c:pt>
                <c:pt idx="5481">
                  <c:v>11.798553999999999</c:v>
                </c:pt>
                <c:pt idx="5482">
                  <c:v>12.402167</c:v>
                </c:pt>
                <c:pt idx="5483">
                  <c:v>13.204347</c:v>
                </c:pt>
                <c:pt idx="5484">
                  <c:v>14.689899</c:v>
                </c:pt>
                <c:pt idx="5485">
                  <c:v>15.400836</c:v>
                </c:pt>
                <c:pt idx="5486">
                  <c:v>15.192937000000001</c:v>
                </c:pt>
                <c:pt idx="5487">
                  <c:v>15.329089</c:v>
                </c:pt>
                <c:pt idx="5488">
                  <c:v>16.398866999999999</c:v>
                </c:pt>
                <c:pt idx="5489">
                  <c:v>10.706436</c:v>
                </c:pt>
                <c:pt idx="5490">
                  <c:v>9.7238369999999996</c:v>
                </c:pt>
                <c:pt idx="5491">
                  <c:v>6.1731569999999998</c:v>
                </c:pt>
                <c:pt idx="5492">
                  <c:v>5.7248650000000003</c:v>
                </c:pt>
                <c:pt idx="5493">
                  <c:v>4.4743339999999998</c:v>
                </c:pt>
                <c:pt idx="5494">
                  <c:v>3.8921649999999999</c:v>
                </c:pt>
                <c:pt idx="5495">
                  <c:v>3.3431739999999999</c:v>
                </c:pt>
                <c:pt idx="5496">
                  <c:v>3.3276080000000001</c:v>
                </c:pt>
                <c:pt idx="5497">
                  <c:v>2.9357340000000001</c:v>
                </c:pt>
                <c:pt idx="5498">
                  <c:v>2.5352790000000001</c:v>
                </c:pt>
                <c:pt idx="5499">
                  <c:v>3.297218</c:v>
                </c:pt>
                <c:pt idx="5500">
                  <c:v>3.4636339999999999</c:v>
                </c:pt>
                <c:pt idx="5501">
                  <c:v>6.1919300000000002</c:v>
                </c:pt>
                <c:pt idx="5502">
                  <c:v>8.254562</c:v>
                </c:pt>
                <c:pt idx="5503">
                  <c:v>9.8950899999999997</c:v>
                </c:pt>
                <c:pt idx="5504">
                  <c:v>10.577128</c:v>
                </c:pt>
                <c:pt idx="5505">
                  <c:v>11.637805</c:v>
                </c:pt>
                <c:pt idx="5506">
                  <c:v>13.324954</c:v>
                </c:pt>
                <c:pt idx="5507">
                  <c:v>13.943044</c:v>
                </c:pt>
                <c:pt idx="5508">
                  <c:v>14.865852</c:v>
                </c:pt>
                <c:pt idx="5509">
                  <c:v>16.031535000000002</c:v>
                </c:pt>
                <c:pt idx="5510">
                  <c:v>16.883832000000002</c:v>
                </c:pt>
                <c:pt idx="5511">
                  <c:v>17.397099000000001</c:v>
                </c:pt>
                <c:pt idx="5512">
                  <c:v>17.118874999999999</c:v>
                </c:pt>
                <c:pt idx="5513">
                  <c:v>11.476551000000001</c:v>
                </c:pt>
                <c:pt idx="5514">
                  <c:v>10.339700000000001</c:v>
                </c:pt>
                <c:pt idx="5515">
                  <c:v>6.6790529999999997</c:v>
                </c:pt>
                <c:pt idx="5516">
                  <c:v>6.2627829999999998</c:v>
                </c:pt>
                <c:pt idx="5517">
                  <c:v>4.9721510000000002</c:v>
                </c:pt>
                <c:pt idx="5518">
                  <c:v>4.2999749999999999</c:v>
                </c:pt>
                <c:pt idx="5519">
                  <c:v>3.4508809999999999</c:v>
                </c:pt>
                <c:pt idx="5520">
                  <c:v>3.4355150000000001</c:v>
                </c:pt>
                <c:pt idx="5521">
                  <c:v>3.001261</c:v>
                </c:pt>
                <c:pt idx="5522">
                  <c:v>2.5983329999999998</c:v>
                </c:pt>
                <c:pt idx="5523">
                  <c:v>2.3297870000000001</c:v>
                </c:pt>
                <c:pt idx="5524">
                  <c:v>1.77617</c:v>
                </c:pt>
                <c:pt idx="5525">
                  <c:v>2.122725</c:v>
                </c:pt>
                <c:pt idx="5526">
                  <c:v>3.6678380000000002</c:v>
                </c:pt>
                <c:pt idx="5527">
                  <c:v>4.7437279999999999</c:v>
                </c:pt>
                <c:pt idx="5528">
                  <c:v>6.4711030000000003</c:v>
                </c:pt>
                <c:pt idx="5529">
                  <c:v>7.4235230000000003</c:v>
                </c:pt>
                <c:pt idx="5530">
                  <c:v>8.2519439999999999</c:v>
                </c:pt>
                <c:pt idx="5531">
                  <c:v>8.8383369999999992</c:v>
                </c:pt>
                <c:pt idx="5532">
                  <c:v>9.3517250000000001</c:v>
                </c:pt>
                <c:pt idx="5533">
                  <c:v>9.7988549999999996</c:v>
                </c:pt>
                <c:pt idx="5534">
                  <c:v>8.5755169999999996</c:v>
                </c:pt>
                <c:pt idx="5535">
                  <c:v>8.8345300000000009</c:v>
                </c:pt>
                <c:pt idx="5536">
                  <c:v>9.1599050000000002</c:v>
                </c:pt>
                <c:pt idx="5537">
                  <c:v>8.8239359999999998</c:v>
                </c:pt>
                <c:pt idx="5538">
                  <c:v>7.8535969999999997</c:v>
                </c:pt>
                <c:pt idx="5539">
                  <c:v>4.5702819999999997</c:v>
                </c:pt>
                <c:pt idx="5540">
                  <c:v>4.2309770000000002</c:v>
                </c:pt>
                <c:pt idx="5541">
                  <c:v>3.2403810000000002</c:v>
                </c:pt>
                <c:pt idx="5542">
                  <c:v>2.9519479999999998</c:v>
                </c:pt>
                <c:pt idx="5543">
                  <c:v>2.2294740000000002</c:v>
                </c:pt>
                <c:pt idx="5544">
                  <c:v>2.06229</c:v>
                </c:pt>
                <c:pt idx="5545">
                  <c:v>1.825504</c:v>
                </c:pt>
                <c:pt idx="5546">
                  <c:v>1.5757760000000001</c:v>
                </c:pt>
                <c:pt idx="5547">
                  <c:v>1.494254</c:v>
                </c:pt>
                <c:pt idx="5548">
                  <c:v>1.135027</c:v>
                </c:pt>
                <c:pt idx="5549">
                  <c:v>1.4028640000000001</c:v>
                </c:pt>
                <c:pt idx="5550">
                  <c:v>2.157864</c:v>
                </c:pt>
                <c:pt idx="5551">
                  <c:v>3.1146029999999998</c:v>
                </c:pt>
                <c:pt idx="5552">
                  <c:v>4.0280180000000003</c:v>
                </c:pt>
                <c:pt idx="5553">
                  <c:v>4.3342790000000004</c:v>
                </c:pt>
                <c:pt idx="5554">
                  <c:v>5.0474519999999998</c:v>
                </c:pt>
                <c:pt idx="5555">
                  <c:v>5.5607959999999999</c:v>
                </c:pt>
                <c:pt idx="5556">
                  <c:v>5.9104359999999998</c:v>
                </c:pt>
                <c:pt idx="5557">
                  <c:v>6.184399</c:v>
                </c:pt>
                <c:pt idx="5558">
                  <c:v>5.5975910000000004</c:v>
                </c:pt>
                <c:pt idx="5559">
                  <c:v>4.767099</c:v>
                </c:pt>
                <c:pt idx="5560">
                  <c:v>4.2325609999999996</c:v>
                </c:pt>
                <c:pt idx="5561">
                  <c:v>3.4638520000000002</c:v>
                </c:pt>
                <c:pt idx="5562">
                  <c:v>2.842838</c:v>
                </c:pt>
                <c:pt idx="5563">
                  <c:v>2.1639849999999998</c:v>
                </c:pt>
                <c:pt idx="5564">
                  <c:v>2.0250149999999998</c:v>
                </c:pt>
                <c:pt idx="5565">
                  <c:v>1.550146</c:v>
                </c:pt>
                <c:pt idx="5566">
                  <c:v>1.330554</c:v>
                </c:pt>
                <c:pt idx="5567">
                  <c:v>1.3458330000000001</c:v>
                </c:pt>
                <c:pt idx="5568">
                  <c:v>1.1505240000000001</c:v>
                </c:pt>
                <c:pt idx="5569">
                  <c:v>0.94371899999999997</c:v>
                </c:pt>
                <c:pt idx="5570">
                  <c:v>0.81031699999999995</c:v>
                </c:pt>
                <c:pt idx="5571">
                  <c:v>1.0752409999999999</c:v>
                </c:pt>
                <c:pt idx="5572">
                  <c:v>1.5536019999999999</c:v>
                </c:pt>
                <c:pt idx="5573">
                  <c:v>4.3991629999999997</c:v>
                </c:pt>
                <c:pt idx="5574">
                  <c:v>6.312913</c:v>
                </c:pt>
                <c:pt idx="5575">
                  <c:v>8.0332659999999994</c:v>
                </c:pt>
                <c:pt idx="5576">
                  <c:v>8.7745259999999998</c:v>
                </c:pt>
                <c:pt idx="5577">
                  <c:v>8.8928119999999993</c:v>
                </c:pt>
                <c:pt idx="5578">
                  <c:v>9.7433150000000008</c:v>
                </c:pt>
                <c:pt idx="5579">
                  <c:v>10.22395</c:v>
                </c:pt>
                <c:pt idx="5580">
                  <c:v>10.798162</c:v>
                </c:pt>
                <c:pt idx="5581">
                  <c:v>11.438193999999999</c:v>
                </c:pt>
                <c:pt idx="5582">
                  <c:v>11.987202</c:v>
                </c:pt>
                <c:pt idx="5583">
                  <c:v>12.266883</c:v>
                </c:pt>
                <c:pt idx="5584">
                  <c:v>12.681444000000001</c:v>
                </c:pt>
                <c:pt idx="5585">
                  <c:v>8.0917779999999997</c:v>
                </c:pt>
                <c:pt idx="5586">
                  <c:v>7.6719499999999998</c:v>
                </c:pt>
                <c:pt idx="5587">
                  <c:v>4.4512879999999999</c:v>
                </c:pt>
                <c:pt idx="5588">
                  <c:v>4.2541909999999996</c:v>
                </c:pt>
                <c:pt idx="5589">
                  <c:v>3.3588269999999998</c:v>
                </c:pt>
                <c:pt idx="5590">
                  <c:v>2.7813870000000001</c:v>
                </c:pt>
                <c:pt idx="5591">
                  <c:v>2.4077359999999999</c:v>
                </c:pt>
                <c:pt idx="5592">
                  <c:v>2.4351769999999999</c:v>
                </c:pt>
                <c:pt idx="5593">
                  <c:v>2.1790080000000001</c:v>
                </c:pt>
                <c:pt idx="5594">
                  <c:v>1.9612069999999999</c:v>
                </c:pt>
                <c:pt idx="5595">
                  <c:v>2.7222599999999999</c:v>
                </c:pt>
                <c:pt idx="5596">
                  <c:v>2.9489010000000002</c:v>
                </c:pt>
                <c:pt idx="5597">
                  <c:v>6.156415</c:v>
                </c:pt>
                <c:pt idx="5598">
                  <c:v>7.841926</c:v>
                </c:pt>
                <c:pt idx="5599">
                  <c:v>9.4823090000000008</c:v>
                </c:pt>
                <c:pt idx="5600">
                  <c:v>10.024820999999999</c:v>
                </c:pt>
                <c:pt idx="5601">
                  <c:v>10.349261</c:v>
                </c:pt>
                <c:pt idx="5602">
                  <c:v>10.85829</c:v>
                </c:pt>
                <c:pt idx="5603">
                  <c:v>11.356358999999999</c:v>
                </c:pt>
                <c:pt idx="5604">
                  <c:v>11.881648999999999</c:v>
                </c:pt>
                <c:pt idx="5605">
                  <c:v>12.368126</c:v>
                </c:pt>
                <c:pt idx="5606">
                  <c:v>12.709177</c:v>
                </c:pt>
                <c:pt idx="5607">
                  <c:v>13.057434000000001</c:v>
                </c:pt>
                <c:pt idx="5608">
                  <c:v>13.564868000000001</c:v>
                </c:pt>
                <c:pt idx="5609">
                  <c:v>8.7692350000000001</c:v>
                </c:pt>
                <c:pt idx="5610">
                  <c:v>8.2654390000000006</c:v>
                </c:pt>
                <c:pt idx="5611">
                  <c:v>5.0312979999999996</c:v>
                </c:pt>
                <c:pt idx="5612">
                  <c:v>4.7566059999999997</c:v>
                </c:pt>
                <c:pt idx="5613">
                  <c:v>3.8134299999999999</c:v>
                </c:pt>
                <c:pt idx="5614">
                  <c:v>3.520572</c:v>
                </c:pt>
                <c:pt idx="5615">
                  <c:v>2.9164870000000001</c:v>
                </c:pt>
                <c:pt idx="5616">
                  <c:v>2.7796319999999999</c:v>
                </c:pt>
                <c:pt idx="5617">
                  <c:v>2.4365250000000001</c:v>
                </c:pt>
                <c:pt idx="5618">
                  <c:v>2.2338019999999998</c:v>
                </c:pt>
                <c:pt idx="5619">
                  <c:v>3.1142620000000001</c:v>
                </c:pt>
                <c:pt idx="5620">
                  <c:v>3.2541959999999999</c:v>
                </c:pt>
                <c:pt idx="5621">
                  <c:v>6.4953940000000001</c:v>
                </c:pt>
                <c:pt idx="5622">
                  <c:v>8.0729659999999992</c:v>
                </c:pt>
                <c:pt idx="5623">
                  <c:v>9.6798760000000001</c:v>
                </c:pt>
                <c:pt idx="5624">
                  <c:v>10.243194000000001</c:v>
                </c:pt>
                <c:pt idx="5625">
                  <c:v>10.336055</c:v>
                </c:pt>
                <c:pt idx="5626">
                  <c:v>11.28115</c:v>
                </c:pt>
                <c:pt idx="5627">
                  <c:v>12.219341999999999</c:v>
                </c:pt>
                <c:pt idx="5628">
                  <c:v>12.996682</c:v>
                </c:pt>
                <c:pt idx="5629">
                  <c:v>13.769166999999999</c:v>
                </c:pt>
                <c:pt idx="5630">
                  <c:v>14.443339999999999</c:v>
                </c:pt>
                <c:pt idx="5631">
                  <c:v>15.598378</c:v>
                </c:pt>
                <c:pt idx="5632">
                  <c:v>16.945049000000001</c:v>
                </c:pt>
                <c:pt idx="5633">
                  <c:v>12.413086</c:v>
                </c:pt>
                <c:pt idx="5634">
                  <c:v>10.887855999999999</c:v>
                </c:pt>
                <c:pt idx="5635">
                  <c:v>6.7761250000000004</c:v>
                </c:pt>
                <c:pt idx="5636">
                  <c:v>6.3336639999999997</c:v>
                </c:pt>
                <c:pt idx="5637">
                  <c:v>5.1224129999999999</c:v>
                </c:pt>
                <c:pt idx="5638">
                  <c:v>4.4706349999999997</c:v>
                </c:pt>
                <c:pt idx="5639">
                  <c:v>3.7112989999999999</c:v>
                </c:pt>
                <c:pt idx="5640">
                  <c:v>3.687875</c:v>
                </c:pt>
                <c:pt idx="5641">
                  <c:v>3.383035</c:v>
                </c:pt>
                <c:pt idx="5642">
                  <c:v>3.2507069999999998</c:v>
                </c:pt>
                <c:pt idx="5643">
                  <c:v>4.097391</c:v>
                </c:pt>
                <c:pt idx="5644">
                  <c:v>4.2942939999999998</c:v>
                </c:pt>
                <c:pt idx="5645">
                  <c:v>7.5667790000000004</c:v>
                </c:pt>
                <c:pt idx="5646">
                  <c:v>9.1910480000000003</c:v>
                </c:pt>
                <c:pt idx="5647">
                  <c:v>11.825195000000001</c:v>
                </c:pt>
                <c:pt idx="5648">
                  <c:v>13.237849000000001</c:v>
                </c:pt>
                <c:pt idx="5649">
                  <c:v>14.27425</c:v>
                </c:pt>
                <c:pt idx="5650">
                  <c:v>15.685032</c:v>
                </c:pt>
                <c:pt idx="5651">
                  <c:v>16.465937</c:v>
                </c:pt>
                <c:pt idx="5652">
                  <c:v>17.479317999999999</c:v>
                </c:pt>
                <c:pt idx="5653">
                  <c:v>18.601631000000001</c:v>
                </c:pt>
                <c:pt idx="5654">
                  <c:v>19.470790000000001</c:v>
                </c:pt>
                <c:pt idx="5655">
                  <c:v>20.033852</c:v>
                </c:pt>
                <c:pt idx="5656">
                  <c:v>20.354233000000001</c:v>
                </c:pt>
                <c:pt idx="5657">
                  <c:v>15.487076999999999</c:v>
                </c:pt>
                <c:pt idx="5658">
                  <c:v>13.741239</c:v>
                </c:pt>
                <c:pt idx="5659">
                  <c:v>9.1071790000000004</c:v>
                </c:pt>
                <c:pt idx="5660">
                  <c:v>8.2578180000000003</c:v>
                </c:pt>
                <c:pt idx="5661">
                  <c:v>6.6092599999999999</c:v>
                </c:pt>
                <c:pt idx="5662">
                  <c:v>5.9558530000000003</c:v>
                </c:pt>
                <c:pt idx="5663">
                  <c:v>5.1224879999999997</c:v>
                </c:pt>
                <c:pt idx="5664">
                  <c:v>4.6232290000000003</c:v>
                </c:pt>
                <c:pt idx="5665">
                  <c:v>4.052956</c:v>
                </c:pt>
                <c:pt idx="5666">
                  <c:v>3.5083169999999999</c:v>
                </c:pt>
                <c:pt idx="5667">
                  <c:v>4.3903780000000001</c:v>
                </c:pt>
                <c:pt idx="5668">
                  <c:v>4.6796660000000001</c:v>
                </c:pt>
                <c:pt idx="5669">
                  <c:v>7.9073070000000003</c:v>
                </c:pt>
                <c:pt idx="5670">
                  <c:v>9.4954859999999996</c:v>
                </c:pt>
                <c:pt idx="5671">
                  <c:v>12.285767999999999</c:v>
                </c:pt>
                <c:pt idx="5672">
                  <c:v>13.750261999999999</c:v>
                </c:pt>
                <c:pt idx="5673">
                  <c:v>14.747172000000001</c:v>
                </c:pt>
                <c:pt idx="5674">
                  <c:v>16.115531000000001</c:v>
                </c:pt>
                <c:pt idx="5675">
                  <c:v>16.919865999999999</c:v>
                </c:pt>
                <c:pt idx="5676">
                  <c:v>17.955877999999998</c:v>
                </c:pt>
                <c:pt idx="5677">
                  <c:v>19.203019000000001</c:v>
                </c:pt>
                <c:pt idx="5678">
                  <c:v>20.192240000000002</c:v>
                </c:pt>
                <c:pt idx="5679">
                  <c:v>20.715698</c:v>
                </c:pt>
                <c:pt idx="5680">
                  <c:v>21.161784000000001</c:v>
                </c:pt>
                <c:pt idx="5681">
                  <c:v>16.334537999999998</c:v>
                </c:pt>
                <c:pt idx="5682">
                  <c:v>14.392725</c:v>
                </c:pt>
                <c:pt idx="5683">
                  <c:v>9.7722870000000004</c:v>
                </c:pt>
                <c:pt idx="5684">
                  <c:v>8.9087110000000003</c:v>
                </c:pt>
                <c:pt idx="5685">
                  <c:v>7.3055060000000003</c:v>
                </c:pt>
                <c:pt idx="5686">
                  <c:v>6.6651769999999999</c:v>
                </c:pt>
                <c:pt idx="5687">
                  <c:v>5.5633809999999997</c:v>
                </c:pt>
                <c:pt idx="5688">
                  <c:v>5.032953</c:v>
                </c:pt>
                <c:pt idx="5689">
                  <c:v>4.5115670000000003</c:v>
                </c:pt>
                <c:pt idx="5690">
                  <c:v>3.9663409999999999</c:v>
                </c:pt>
                <c:pt idx="5691">
                  <c:v>3.7344170000000001</c:v>
                </c:pt>
                <c:pt idx="5692">
                  <c:v>3.1764809999999999</c:v>
                </c:pt>
                <c:pt idx="5693">
                  <c:v>3.2194449999999999</c:v>
                </c:pt>
                <c:pt idx="5694">
                  <c:v>4.5498440000000002</c:v>
                </c:pt>
                <c:pt idx="5695">
                  <c:v>5.7181899999999999</c:v>
                </c:pt>
                <c:pt idx="5696">
                  <c:v>8.2266200000000005</c:v>
                </c:pt>
                <c:pt idx="5697">
                  <c:v>9.3811789999999995</c:v>
                </c:pt>
                <c:pt idx="5698">
                  <c:v>10.111318000000001</c:v>
                </c:pt>
                <c:pt idx="5699">
                  <c:v>10.912425000000001</c:v>
                </c:pt>
                <c:pt idx="5700">
                  <c:v>11.453245000000001</c:v>
                </c:pt>
                <c:pt idx="5701">
                  <c:v>11.498408</c:v>
                </c:pt>
                <c:pt idx="5702">
                  <c:v>10.194485</c:v>
                </c:pt>
                <c:pt idx="5703">
                  <c:v>10.301586</c:v>
                </c:pt>
                <c:pt idx="5704">
                  <c:v>9.9342240000000004</c:v>
                </c:pt>
                <c:pt idx="5705">
                  <c:v>9.1454640000000005</c:v>
                </c:pt>
                <c:pt idx="5706">
                  <c:v>7.80654</c:v>
                </c:pt>
                <c:pt idx="5707">
                  <c:v>4.954434</c:v>
                </c:pt>
                <c:pt idx="5708">
                  <c:v>4.4624740000000003</c:v>
                </c:pt>
                <c:pt idx="5709">
                  <c:v>3.754521</c:v>
                </c:pt>
                <c:pt idx="5710">
                  <c:v>3.5307629999999999</c:v>
                </c:pt>
                <c:pt idx="5711">
                  <c:v>2.7775470000000002</c:v>
                </c:pt>
                <c:pt idx="5712">
                  <c:v>2.771436</c:v>
                </c:pt>
                <c:pt idx="5713">
                  <c:v>2.3063500000000001</c:v>
                </c:pt>
                <c:pt idx="5714">
                  <c:v>1.962159</c:v>
                </c:pt>
                <c:pt idx="5715">
                  <c:v>1.741932</c:v>
                </c:pt>
                <c:pt idx="5716">
                  <c:v>1.3208409999999999</c:v>
                </c:pt>
                <c:pt idx="5717">
                  <c:v>1.5648690000000001</c:v>
                </c:pt>
                <c:pt idx="5718">
                  <c:v>2.1710910000000001</c:v>
                </c:pt>
                <c:pt idx="5719">
                  <c:v>2.3870269999999998</c:v>
                </c:pt>
                <c:pt idx="5720">
                  <c:v>2.8378809999999999</c:v>
                </c:pt>
                <c:pt idx="5721">
                  <c:v>2.875521</c:v>
                </c:pt>
                <c:pt idx="5722">
                  <c:v>3.2308309999999998</c:v>
                </c:pt>
                <c:pt idx="5723">
                  <c:v>3.3256939999999999</c:v>
                </c:pt>
                <c:pt idx="5724">
                  <c:v>3.9605079999999999</c:v>
                </c:pt>
                <c:pt idx="5725">
                  <c:v>4.707687</c:v>
                </c:pt>
                <c:pt idx="5726">
                  <c:v>4.8446129999999998</c:v>
                </c:pt>
                <c:pt idx="5727">
                  <c:v>4.3004179999999996</c:v>
                </c:pt>
                <c:pt idx="5728">
                  <c:v>3.3570380000000002</c:v>
                </c:pt>
                <c:pt idx="5729">
                  <c:v>2.6400049999999999</c:v>
                </c:pt>
                <c:pt idx="5730">
                  <c:v>2.2482549999999999</c:v>
                </c:pt>
                <c:pt idx="5731">
                  <c:v>1.412488</c:v>
                </c:pt>
                <c:pt idx="5732">
                  <c:v>1.159098</c:v>
                </c:pt>
                <c:pt idx="5733">
                  <c:v>0.73488799999999999</c:v>
                </c:pt>
                <c:pt idx="5734">
                  <c:v>0.61760599999999999</c:v>
                </c:pt>
                <c:pt idx="5735">
                  <c:v>0.66447299999999998</c:v>
                </c:pt>
                <c:pt idx="5736">
                  <c:v>0.51765499999999998</c:v>
                </c:pt>
                <c:pt idx="5737">
                  <c:v>0.37797900000000001</c:v>
                </c:pt>
                <c:pt idx="5738">
                  <c:v>0.21867400000000001</c:v>
                </c:pt>
                <c:pt idx="5739">
                  <c:v>0.58348500000000003</c:v>
                </c:pt>
                <c:pt idx="5740">
                  <c:v>1.009897</c:v>
                </c:pt>
                <c:pt idx="5741">
                  <c:v>3.7873220000000001</c:v>
                </c:pt>
                <c:pt idx="5742">
                  <c:v>6.0338890000000003</c:v>
                </c:pt>
                <c:pt idx="5743">
                  <c:v>7.3676979999999999</c:v>
                </c:pt>
                <c:pt idx="5744">
                  <c:v>7.9911329999999996</c:v>
                </c:pt>
                <c:pt idx="5745">
                  <c:v>8.1502590000000001</c:v>
                </c:pt>
                <c:pt idx="5746">
                  <c:v>9.2112689999999997</c:v>
                </c:pt>
                <c:pt idx="5747">
                  <c:v>10.180852</c:v>
                </c:pt>
                <c:pt idx="5748">
                  <c:v>12.105867999999999</c:v>
                </c:pt>
                <c:pt idx="5749">
                  <c:v>13.433811</c:v>
                </c:pt>
                <c:pt idx="5750">
                  <c:v>14.826892000000001</c:v>
                </c:pt>
                <c:pt idx="5751">
                  <c:v>15.633459999999999</c:v>
                </c:pt>
                <c:pt idx="5752">
                  <c:v>16.139548999999999</c:v>
                </c:pt>
                <c:pt idx="5753">
                  <c:v>11.308686</c:v>
                </c:pt>
                <c:pt idx="5754">
                  <c:v>9.7462280000000003</c:v>
                </c:pt>
                <c:pt idx="5755">
                  <c:v>5.9256669999999998</c:v>
                </c:pt>
                <c:pt idx="5756">
                  <c:v>5.5288940000000002</c:v>
                </c:pt>
                <c:pt idx="5757">
                  <c:v>4.2682690000000001</c:v>
                </c:pt>
                <c:pt idx="5758">
                  <c:v>3.7413759999999998</c:v>
                </c:pt>
                <c:pt idx="5759">
                  <c:v>2.9744959999999998</c:v>
                </c:pt>
                <c:pt idx="5760">
                  <c:v>3.0982690000000002</c:v>
                </c:pt>
                <c:pt idx="5761">
                  <c:v>2.8096369999999999</c:v>
                </c:pt>
                <c:pt idx="5762">
                  <c:v>2.5371779999999999</c:v>
                </c:pt>
                <c:pt idx="5763">
                  <c:v>3.314756</c:v>
                </c:pt>
                <c:pt idx="5764">
                  <c:v>3.5817030000000001</c:v>
                </c:pt>
                <c:pt idx="5765">
                  <c:v>6.6556360000000003</c:v>
                </c:pt>
                <c:pt idx="5766">
                  <c:v>8.4824800000000007</c:v>
                </c:pt>
                <c:pt idx="5767">
                  <c:v>10.283135</c:v>
                </c:pt>
                <c:pt idx="5768">
                  <c:v>10.795502000000001</c:v>
                </c:pt>
                <c:pt idx="5769">
                  <c:v>12.308871</c:v>
                </c:pt>
                <c:pt idx="5770">
                  <c:v>14.202714</c:v>
                </c:pt>
                <c:pt idx="5771">
                  <c:v>14.056122999999999</c:v>
                </c:pt>
                <c:pt idx="5772">
                  <c:v>14.168889999999999</c:v>
                </c:pt>
                <c:pt idx="5773">
                  <c:v>14.367277</c:v>
                </c:pt>
                <c:pt idx="5774">
                  <c:v>14.823197</c:v>
                </c:pt>
                <c:pt idx="5775">
                  <c:v>14.912815</c:v>
                </c:pt>
                <c:pt idx="5776">
                  <c:v>15.372564000000001</c:v>
                </c:pt>
                <c:pt idx="5777">
                  <c:v>11.254569</c:v>
                </c:pt>
                <c:pt idx="5778">
                  <c:v>9.9891889999999997</c:v>
                </c:pt>
                <c:pt idx="5779">
                  <c:v>6.4995339999999997</c:v>
                </c:pt>
                <c:pt idx="5780">
                  <c:v>6.1603620000000001</c:v>
                </c:pt>
                <c:pt idx="5781">
                  <c:v>4.9821689999999998</c:v>
                </c:pt>
                <c:pt idx="5782">
                  <c:v>4.4115659999999997</c:v>
                </c:pt>
                <c:pt idx="5783">
                  <c:v>3.6268989999999999</c:v>
                </c:pt>
                <c:pt idx="5784">
                  <c:v>3.5298539999999998</c:v>
                </c:pt>
                <c:pt idx="5785">
                  <c:v>3.2728359999999999</c:v>
                </c:pt>
                <c:pt idx="5786">
                  <c:v>2.9274179999999999</c:v>
                </c:pt>
                <c:pt idx="5787">
                  <c:v>3.8425729999999998</c:v>
                </c:pt>
                <c:pt idx="5788">
                  <c:v>4.0481400000000001</c:v>
                </c:pt>
                <c:pt idx="5789">
                  <c:v>7.0818979999999998</c:v>
                </c:pt>
                <c:pt idx="5790">
                  <c:v>8.8592770000000005</c:v>
                </c:pt>
                <c:pt idx="5791">
                  <c:v>10.965922000000001</c:v>
                </c:pt>
                <c:pt idx="5792">
                  <c:v>12.418386</c:v>
                </c:pt>
                <c:pt idx="5793">
                  <c:v>13.430996</c:v>
                </c:pt>
                <c:pt idx="5794">
                  <c:v>15.046982</c:v>
                </c:pt>
                <c:pt idx="5795">
                  <c:v>15.981897</c:v>
                </c:pt>
                <c:pt idx="5796">
                  <c:v>16.969643999999999</c:v>
                </c:pt>
                <c:pt idx="5797">
                  <c:v>17.978785999999999</c:v>
                </c:pt>
                <c:pt idx="5798">
                  <c:v>18.658173999999999</c:v>
                </c:pt>
                <c:pt idx="5799">
                  <c:v>18.562726999999999</c:v>
                </c:pt>
                <c:pt idx="5800">
                  <c:v>18.708645000000001</c:v>
                </c:pt>
                <c:pt idx="5801">
                  <c:v>12.819938</c:v>
                </c:pt>
                <c:pt idx="5802">
                  <c:v>11.444611999999999</c:v>
                </c:pt>
                <c:pt idx="5803">
                  <c:v>7.7287879999999998</c:v>
                </c:pt>
                <c:pt idx="5804">
                  <c:v>7.1541199999999998</c:v>
                </c:pt>
                <c:pt idx="5805">
                  <c:v>5.8504659999999999</c:v>
                </c:pt>
                <c:pt idx="5806">
                  <c:v>5.1566070000000002</c:v>
                </c:pt>
                <c:pt idx="5807">
                  <c:v>4.3702899999999998</c:v>
                </c:pt>
                <c:pt idx="5808">
                  <c:v>3.9863970000000002</c:v>
                </c:pt>
                <c:pt idx="5809">
                  <c:v>3.5630850000000001</c:v>
                </c:pt>
                <c:pt idx="5810">
                  <c:v>3.2828339999999998</c:v>
                </c:pt>
                <c:pt idx="5811">
                  <c:v>4.0382790000000002</c:v>
                </c:pt>
                <c:pt idx="5812">
                  <c:v>4.3884249999999998</c:v>
                </c:pt>
                <c:pt idx="5813">
                  <c:v>7.5973230000000003</c:v>
                </c:pt>
                <c:pt idx="5814">
                  <c:v>9.0560379999999991</c:v>
                </c:pt>
                <c:pt idx="5815">
                  <c:v>11.342196</c:v>
                </c:pt>
                <c:pt idx="5816">
                  <c:v>12.939533000000001</c:v>
                </c:pt>
                <c:pt idx="5817">
                  <c:v>13.979144</c:v>
                </c:pt>
                <c:pt idx="5818">
                  <c:v>15.433622</c:v>
                </c:pt>
                <c:pt idx="5819">
                  <c:v>16.285406999999999</c:v>
                </c:pt>
                <c:pt idx="5820">
                  <c:v>17.236514</c:v>
                </c:pt>
                <c:pt idx="5821">
                  <c:v>18.307977000000001</c:v>
                </c:pt>
                <c:pt idx="5822">
                  <c:v>19.123259000000001</c:v>
                </c:pt>
                <c:pt idx="5823">
                  <c:v>19.394908999999998</c:v>
                </c:pt>
                <c:pt idx="5824">
                  <c:v>19.314198000000001</c:v>
                </c:pt>
                <c:pt idx="5825">
                  <c:v>14.160156000000001</c:v>
                </c:pt>
                <c:pt idx="5826">
                  <c:v>12.495723999999999</c:v>
                </c:pt>
                <c:pt idx="5827">
                  <c:v>8.6648160000000001</c:v>
                </c:pt>
                <c:pt idx="5828">
                  <c:v>8.0708500000000001</c:v>
                </c:pt>
                <c:pt idx="5829">
                  <c:v>6.6500199999999996</c:v>
                </c:pt>
                <c:pt idx="5830">
                  <c:v>6.1220169999999996</c:v>
                </c:pt>
                <c:pt idx="5831">
                  <c:v>5.342257</c:v>
                </c:pt>
                <c:pt idx="5832">
                  <c:v>4.9629070000000004</c:v>
                </c:pt>
                <c:pt idx="5833">
                  <c:v>4.3527079999999998</c:v>
                </c:pt>
                <c:pt idx="5834">
                  <c:v>3.8241170000000002</c:v>
                </c:pt>
                <c:pt idx="5835">
                  <c:v>4.6808759999999996</c:v>
                </c:pt>
                <c:pt idx="5836">
                  <c:v>4.8662770000000002</c:v>
                </c:pt>
                <c:pt idx="5837">
                  <c:v>7.7011070000000004</c:v>
                </c:pt>
                <c:pt idx="5838">
                  <c:v>9.3811040000000006</c:v>
                </c:pt>
                <c:pt idx="5839">
                  <c:v>11.270071</c:v>
                </c:pt>
                <c:pt idx="5840">
                  <c:v>12.196304</c:v>
                </c:pt>
                <c:pt idx="5841">
                  <c:v>12.553523999999999</c:v>
                </c:pt>
                <c:pt idx="5842">
                  <c:v>13.164548</c:v>
                </c:pt>
                <c:pt idx="5843">
                  <c:v>13.999397999999999</c:v>
                </c:pt>
                <c:pt idx="5844">
                  <c:v>14.701862999999999</c:v>
                </c:pt>
                <c:pt idx="5845">
                  <c:v>15.108898</c:v>
                </c:pt>
                <c:pt idx="5846">
                  <c:v>15.563749</c:v>
                </c:pt>
                <c:pt idx="5847">
                  <c:v>16.952036</c:v>
                </c:pt>
                <c:pt idx="5848">
                  <c:v>16.835542</c:v>
                </c:pt>
                <c:pt idx="5849">
                  <c:v>12.68615</c:v>
                </c:pt>
                <c:pt idx="5850">
                  <c:v>11.101887</c:v>
                </c:pt>
                <c:pt idx="5851">
                  <c:v>7.3325659999999999</c:v>
                </c:pt>
                <c:pt idx="5852">
                  <c:v>6.8802880000000002</c:v>
                </c:pt>
                <c:pt idx="5853">
                  <c:v>5.679932</c:v>
                </c:pt>
                <c:pt idx="5854">
                  <c:v>4.9549630000000002</c:v>
                </c:pt>
                <c:pt idx="5855">
                  <c:v>4.1242190000000001</c:v>
                </c:pt>
                <c:pt idx="5856">
                  <c:v>3.9038339999999998</c:v>
                </c:pt>
                <c:pt idx="5857">
                  <c:v>3.6086689999999999</c:v>
                </c:pt>
                <c:pt idx="5858">
                  <c:v>3.1446100000000001</c:v>
                </c:pt>
                <c:pt idx="5859">
                  <c:v>3.0021770000000001</c:v>
                </c:pt>
                <c:pt idx="5860">
                  <c:v>2.6025550000000002</c:v>
                </c:pt>
                <c:pt idx="5861">
                  <c:v>2.6431870000000002</c:v>
                </c:pt>
                <c:pt idx="5862">
                  <c:v>3.8129149999999998</c:v>
                </c:pt>
                <c:pt idx="5863">
                  <c:v>4.1628590000000001</c:v>
                </c:pt>
                <c:pt idx="5864">
                  <c:v>5.3473100000000002</c:v>
                </c:pt>
                <c:pt idx="5865">
                  <c:v>5.9171120000000004</c:v>
                </c:pt>
                <c:pt idx="5866">
                  <c:v>6.5105649999999997</c:v>
                </c:pt>
                <c:pt idx="5867">
                  <c:v>7.8398830000000004</c:v>
                </c:pt>
                <c:pt idx="5868">
                  <c:v>8.8728250000000006</c:v>
                </c:pt>
                <c:pt idx="5869">
                  <c:v>9.4546240000000008</c:v>
                </c:pt>
                <c:pt idx="5870">
                  <c:v>8.2981029999999993</c:v>
                </c:pt>
                <c:pt idx="5871">
                  <c:v>8.1243610000000004</c:v>
                </c:pt>
                <c:pt idx="5872">
                  <c:v>6.821332</c:v>
                </c:pt>
                <c:pt idx="5873">
                  <c:v>6.3840349999999999</c:v>
                </c:pt>
                <c:pt idx="5874">
                  <c:v>6.152908</c:v>
                </c:pt>
                <c:pt idx="5875">
                  <c:v>3.5031370000000002</c:v>
                </c:pt>
                <c:pt idx="5876">
                  <c:v>3.2195209999999999</c:v>
                </c:pt>
                <c:pt idx="5877">
                  <c:v>2.537137</c:v>
                </c:pt>
                <c:pt idx="5878">
                  <c:v>2.2766540000000002</c:v>
                </c:pt>
                <c:pt idx="5879">
                  <c:v>1.742907</c:v>
                </c:pt>
                <c:pt idx="5880">
                  <c:v>1.811515</c:v>
                </c:pt>
                <c:pt idx="5881">
                  <c:v>1.5052939999999999</c:v>
                </c:pt>
                <c:pt idx="5882">
                  <c:v>1.237428</c:v>
                </c:pt>
                <c:pt idx="5883">
                  <c:v>1.1321889999999999</c:v>
                </c:pt>
                <c:pt idx="5884">
                  <c:v>0.81307300000000005</c:v>
                </c:pt>
                <c:pt idx="5885">
                  <c:v>0.95812799999999998</c:v>
                </c:pt>
                <c:pt idx="5886">
                  <c:v>1.365245</c:v>
                </c:pt>
                <c:pt idx="5887">
                  <c:v>1.8120560000000001</c:v>
                </c:pt>
                <c:pt idx="5888">
                  <c:v>2.4686979999999998</c:v>
                </c:pt>
                <c:pt idx="5889">
                  <c:v>2.4178540000000002</c:v>
                </c:pt>
                <c:pt idx="5890">
                  <c:v>2.7492869999999998</c:v>
                </c:pt>
                <c:pt idx="5891">
                  <c:v>3.1937679999999999</c:v>
                </c:pt>
                <c:pt idx="5892">
                  <c:v>4.0580160000000003</c:v>
                </c:pt>
                <c:pt idx="5893">
                  <c:v>5.0873720000000002</c:v>
                </c:pt>
                <c:pt idx="5894">
                  <c:v>4.5867969999999998</c:v>
                </c:pt>
                <c:pt idx="5895">
                  <c:v>4.856274</c:v>
                </c:pt>
                <c:pt idx="5896">
                  <c:v>3.8499850000000002</c:v>
                </c:pt>
                <c:pt idx="5897">
                  <c:v>3.288122</c:v>
                </c:pt>
                <c:pt idx="5898">
                  <c:v>2.4106109999999998</c:v>
                </c:pt>
                <c:pt idx="5899">
                  <c:v>1.526843</c:v>
                </c:pt>
                <c:pt idx="5900">
                  <c:v>1.2732760000000001</c:v>
                </c:pt>
                <c:pt idx="5901">
                  <c:v>0.828596</c:v>
                </c:pt>
                <c:pt idx="5902">
                  <c:v>0.68250500000000003</c:v>
                </c:pt>
                <c:pt idx="5903">
                  <c:v>0.56532700000000002</c:v>
                </c:pt>
                <c:pt idx="5904">
                  <c:v>0.34854499999999999</c:v>
                </c:pt>
                <c:pt idx="5905">
                  <c:v>0.18085300000000001</c:v>
                </c:pt>
                <c:pt idx="5906">
                  <c:v>-1.9740000000000001E-3</c:v>
                </c:pt>
                <c:pt idx="5907">
                  <c:v>-1.4624E-2</c:v>
                </c:pt>
                <c:pt idx="5908">
                  <c:v>-0.25678499999999999</c:v>
                </c:pt>
                <c:pt idx="5909">
                  <c:v>-7.5391E-2</c:v>
                </c:pt>
                <c:pt idx="5910">
                  <c:v>0.67172799999999999</c:v>
                </c:pt>
                <c:pt idx="5911">
                  <c:v>0.95348100000000002</c:v>
                </c:pt>
                <c:pt idx="5912">
                  <c:v>1.54599</c:v>
                </c:pt>
                <c:pt idx="5913">
                  <c:v>1.5029520000000001</c:v>
                </c:pt>
                <c:pt idx="5914">
                  <c:v>1.9229700000000001</c:v>
                </c:pt>
                <c:pt idx="5915">
                  <c:v>2.599847</c:v>
                </c:pt>
                <c:pt idx="5916">
                  <c:v>4.195659</c:v>
                </c:pt>
                <c:pt idx="5917">
                  <c:v>4.4187349999999999</c:v>
                </c:pt>
                <c:pt idx="5918">
                  <c:v>4.677638</c:v>
                </c:pt>
                <c:pt idx="5919">
                  <c:v>4.1932039999999997</c:v>
                </c:pt>
                <c:pt idx="5920">
                  <c:v>3.1439460000000001</c:v>
                </c:pt>
                <c:pt idx="5921">
                  <c:v>2.2238920000000002</c:v>
                </c:pt>
                <c:pt idx="5922">
                  <c:v>1.149327</c:v>
                </c:pt>
                <c:pt idx="5923">
                  <c:v>0.124003</c:v>
                </c:pt>
                <c:pt idx="5924">
                  <c:v>-0.220411</c:v>
                </c:pt>
                <c:pt idx="5925">
                  <c:v>-0.70732499999999998</c:v>
                </c:pt>
                <c:pt idx="5926">
                  <c:v>-0.95848</c:v>
                </c:pt>
                <c:pt idx="5927">
                  <c:v>-0.88596900000000001</c:v>
                </c:pt>
                <c:pt idx="5928">
                  <c:v>-1.0166310000000001</c:v>
                </c:pt>
                <c:pt idx="5929">
                  <c:v>-1.406012</c:v>
                </c:pt>
                <c:pt idx="5930">
                  <c:v>-1.6322589999999999</c:v>
                </c:pt>
                <c:pt idx="5931">
                  <c:v>-1.5009969999999999</c:v>
                </c:pt>
                <c:pt idx="5932">
                  <c:v>-1.238221</c:v>
                </c:pt>
                <c:pt idx="5933">
                  <c:v>1.7577940000000001</c:v>
                </c:pt>
                <c:pt idx="5934">
                  <c:v>4.6326260000000001</c:v>
                </c:pt>
                <c:pt idx="5935">
                  <c:v>6.5744350000000003</c:v>
                </c:pt>
                <c:pt idx="5936">
                  <c:v>7.4525030000000001</c:v>
                </c:pt>
                <c:pt idx="5937">
                  <c:v>7.5331029999999997</c:v>
                </c:pt>
                <c:pt idx="5938">
                  <c:v>8.8187929999999994</c:v>
                </c:pt>
                <c:pt idx="5939">
                  <c:v>9.6969930000000009</c:v>
                </c:pt>
                <c:pt idx="5940">
                  <c:v>10.973689</c:v>
                </c:pt>
                <c:pt idx="5941">
                  <c:v>12.353348</c:v>
                </c:pt>
                <c:pt idx="5942">
                  <c:v>13.129047999999999</c:v>
                </c:pt>
                <c:pt idx="5943">
                  <c:v>13.807807</c:v>
                </c:pt>
                <c:pt idx="5944">
                  <c:v>14.393063</c:v>
                </c:pt>
                <c:pt idx="5945">
                  <c:v>9.3472439999999999</c:v>
                </c:pt>
                <c:pt idx="5946">
                  <c:v>7.3480990000000004</c:v>
                </c:pt>
                <c:pt idx="5947">
                  <c:v>4.2656099999999997</c:v>
                </c:pt>
                <c:pt idx="5948">
                  <c:v>3.8038379999999998</c:v>
                </c:pt>
                <c:pt idx="5949">
                  <c:v>2.5604499999999999</c:v>
                </c:pt>
                <c:pt idx="5950">
                  <c:v>1.902199</c:v>
                </c:pt>
                <c:pt idx="5951">
                  <c:v>1.1575230000000001</c:v>
                </c:pt>
                <c:pt idx="5952">
                  <c:v>1.2122010000000001</c:v>
                </c:pt>
                <c:pt idx="5953">
                  <c:v>0.55333500000000002</c:v>
                </c:pt>
                <c:pt idx="5954">
                  <c:v>-0.45242599999999999</c:v>
                </c:pt>
                <c:pt idx="5955">
                  <c:v>0.25598500000000002</c:v>
                </c:pt>
                <c:pt idx="5956">
                  <c:v>0.381413</c:v>
                </c:pt>
                <c:pt idx="5957">
                  <c:v>4.1036989999999998</c:v>
                </c:pt>
                <c:pt idx="5958">
                  <c:v>6.4592879999999999</c:v>
                </c:pt>
                <c:pt idx="5959">
                  <c:v>8.2125280000000007</c:v>
                </c:pt>
                <c:pt idx="5960">
                  <c:v>9.4663599999999999</c:v>
                </c:pt>
                <c:pt idx="5961">
                  <c:v>10.310192000000001</c:v>
                </c:pt>
                <c:pt idx="5962">
                  <c:v>11.688390999999999</c:v>
                </c:pt>
                <c:pt idx="5963">
                  <c:v>12.422768</c:v>
                </c:pt>
                <c:pt idx="5964">
                  <c:v>13.278399</c:v>
                </c:pt>
                <c:pt idx="5965">
                  <c:v>14.400399999999999</c:v>
                </c:pt>
                <c:pt idx="5966">
                  <c:v>15.537051999999999</c:v>
                </c:pt>
                <c:pt idx="5967">
                  <c:v>16.287948</c:v>
                </c:pt>
                <c:pt idx="5968">
                  <c:v>16.661849</c:v>
                </c:pt>
                <c:pt idx="5969">
                  <c:v>11.655772000000001</c:v>
                </c:pt>
                <c:pt idx="5970">
                  <c:v>9.5858050000000006</c:v>
                </c:pt>
                <c:pt idx="5971">
                  <c:v>5.9008520000000004</c:v>
                </c:pt>
                <c:pt idx="5972">
                  <c:v>5.3816079999999999</c:v>
                </c:pt>
                <c:pt idx="5973">
                  <c:v>4.2343999999999999</c:v>
                </c:pt>
                <c:pt idx="5974">
                  <c:v>3.6936200000000001</c:v>
                </c:pt>
                <c:pt idx="5975">
                  <c:v>2.8629730000000002</c:v>
                </c:pt>
                <c:pt idx="5976">
                  <c:v>2.6603080000000001</c:v>
                </c:pt>
                <c:pt idx="5977">
                  <c:v>2.4319999999999999</c:v>
                </c:pt>
                <c:pt idx="5978">
                  <c:v>2.0747399999999998</c:v>
                </c:pt>
                <c:pt idx="5979">
                  <c:v>2.7589429999999999</c:v>
                </c:pt>
                <c:pt idx="5980">
                  <c:v>2.6988729999999999</c:v>
                </c:pt>
                <c:pt idx="5981">
                  <c:v>5.6937670000000002</c:v>
                </c:pt>
                <c:pt idx="5982">
                  <c:v>7.855016</c:v>
                </c:pt>
                <c:pt idx="5983">
                  <c:v>9.5940030000000007</c:v>
                </c:pt>
                <c:pt idx="5984">
                  <c:v>10.951176999999999</c:v>
                </c:pt>
                <c:pt idx="5985">
                  <c:v>11.880851</c:v>
                </c:pt>
                <c:pt idx="5986">
                  <c:v>13.209298</c:v>
                </c:pt>
                <c:pt idx="5987">
                  <c:v>13.878157</c:v>
                </c:pt>
                <c:pt idx="5988">
                  <c:v>14.819556</c:v>
                </c:pt>
                <c:pt idx="5989">
                  <c:v>16.025998000000001</c:v>
                </c:pt>
                <c:pt idx="5990">
                  <c:v>17.007256000000002</c:v>
                </c:pt>
                <c:pt idx="5991">
                  <c:v>17.407449</c:v>
                </c:pt>
                <c:pt idx="5992">
                  <c:v>17.463308000000001</c:v>
                </c:pt>
                <c:pt idx="5993">
                  <c:v>11.859386000000001</c:v>
                </c:pt>
                <c:pt idx="5994">
                  <c:v>10.210596000000001</c:v>
                </c:pt>
                <c:pt idx="5995">
                  <c:v>6.8802190000000003</c:v>
                </c:pt>
                <c:pt idx="5996">
                  <c:v>6.492235</c:v>
                </c:pt>
                <c:pt idx="5997">
                  <c:v>5.3337760000000003</c:v>
                </c:pt>
                <c:pt idx="5998">
                  <c:v>4.6546830000000003</c:v>
                </c:pt>
                <c:pt idx="5999">
                  <c:v>4.083806</c:v>
                </c:pt>
                <c:pt idx="6000">
                  <c:v>3.9674140000000002</c:v>
                </c:pt>
                <c:pt idx="6001">
                  <c:v>3.5332400000000002</c:v>
                </c:pt>
                <c:pt idx="6002">
                  <c:v>3.3395229999999998</c:v>
                </c:pt>
                <c:pt idx="6003">
                  <c:v>4.2449380000000003</c:v>
                </c:pt>
                <c:pt idx="6004">
                  <c:v>4.3804109999999996</c:v>
                </c:pt>
                <c:pt idx="6005">
                  <c:v>6.8644930000000004</c:v>
                </c:pt>
                <c:pt idx="6006">
                  <c:v>8.5995220000000003</c:v>
                </c:pt>
                <c:pt idx="6007">
                  <c:v>10.172361</c:v>
                </c:pt>
                <c:pt idx="6008">
                  <c:v>10.695002000000001</c:v>
                </c:pt>
                <c:pt idx="6009">
                  <c:v>11.358421999999999</c:v>
                </c:pt>
                <c:pt idx="6010">
                  <c:v>13.276793</c:v>
                </c:pt>
                <c:pt idx="6011">
                  <c:v>14.304629</c:v>
                </c:pt>
                <c:pt idx="6012">
                  <c:v>14.862367000000001</c:v>
                </c:pt>
                <c:pt idx="6013">
                  <c:v>16.125157999999999</c:v>
                </c:pt>
                <c:pt idx="6014">
                  <c:v>17.170774999999999</c:v>
                </c:pt>
                <c:pt idx="6015">
                  <c:v>17.763261</c:v>
                </c:pt>
                <c:pt idx="6016">
                  <c:v>18.043942999999999</c:v>
                </c:pt>
                <c:pt idx="6017">
                  <c:v>12.993366</c:v>
                </c:pt>
                <c:pt idx="6018">
                  <c:v>10.733841</c:v>
                </c:pt>
                <c:pt idx="6019">
                  <c:v>6.7944680000000002</c:v>
                </c:pt>
                <c:pt idx="6020">
                  <c:v>6.2245369999999998</c:v>
                </c:pt>
                <c:pt idx="6021">
                  <c:v>4.9814559999999997</c:v>
                </c:pt>
                <c:pt idx="6022">
                  <c:v>4.2766900000000003</c:v>
                </c:pt>
                <c:pt idx="6023">
                  <c:v>3.8156569999999999</c:v>
                </c:pt>
                <c:pt idx="6024">
                  <c:v>3.5434700000000001</c:v>
                </c:pt>
                <c:pt idx="6025">
                  <c:v>3.1406209999999999</c:v>
                </c:pt>
                <c:pt idx="6026">
                  <c:v>2.799048</c:v>
                </c:pt>
                <c:pt idx="6027">
                  <c:v>2.634528</c:v>
                </c:pt>
                <c:pt idx="6028">
                  <c:v>2.2293479999999999</c:v>
                </c:pt>
                <c:pt idx="6029">
                  <c:v>2.3315950000000001</c:v>
                </c:pt>
                <c:pt idx="6030">
                  <c:v>3.8425699999999998</c:v>
                </c:pt>
                <c:pt idx="6031">
                  <c:v>4.9510439999999996</c:v>
                </c:pt>
                <c:pt idx="6032">
                  <c:v>6.4898610000000003</c:v>
                </c:pt>
                <c:pt idx="6033">
                  <c:v>7.5567760000000002</c:v>
                </c:pt>
                <c:pt idx="6034">
                  <c:v>8.4113109999999995</c:v>
                </c:pt>
                <c:pt idx="6035">
                  <c:v>8.9371030000000005</c:v>
                </c:pt>
                <c:pt idx="6036">
                  <c:v>9.4032450000000001</c:v>
                </c:pt>
                <c:pt idx="6037">
                  <c:v>9.7326460000000008</c:v>
                </c:pt>
                <c:pt idx="6038">
                  <c:v>8.6851330000000004</c:v>
                </c:pt>
                <c:pt idx="6039">
                  <c:v>9.0668559999999996</c:v>
                </c:pt>
                <c:pt idx="6040">
                  <c:v>8.8934789999999992</c:v>
                </c:pt>
                <c:pt idx="6041">
                  <c:v>8.1756689999999992</c:v>
                </c:pt>
                <c:pt idx="6042">
                  <c:v>6.6697119999999996</c:v>
                </c:pt>
                <c:pt idx="6043">
                  <c:v>3.819134</c:v>
                </c:pt>
                <c:pt idx="6044">
                  <c:v>3.397608</c:v>
                </c:pt>
                <c:pt idx="6045">
                  <c:v>2.6889050000000001</c:v>
                </c:pt>
                <c:pt idx="6046">
                  <c:v>2.4435579999999999</c:v>
                </c:pt>
                <c:pt idx="6047">
                  <c:v>2.0749719999999998</c:v>
                </c:pt>
                <c:pt idx="6048">
                  <c:v>1.537698</c:v>
                </c:pt>
                <c:pt idx="6049">
                  <c:v>1.245072</c:v>
                </c:pt>
                <c:pt idx="6050">
                  <c:v>0.56803899999999996</c:v>
                </c:pt>
                <c:pt idx="6051">
                  <c:v>-6.9470000000000004E-2</c:v>
                </c:pt>
                <c:pt idx="6052">
                  <c:v>-0.80868099999999998</c:v>
                </c:pt>
                <c:pt idx="6053">
                  <c:v>-0.62154399999999999</c:v>
                </c:pt>
                <c:pt idx="6054">
                  <c:v>-0.22654299999999999</c:v>
                </c:pt>
                <c:pt idx="6055">
                  <c:v>1.1261699999999999</c:v>
                </c:pt>
                <c:pt idx="6056">
                  <c:v>2.4956369999999999</c:v>
                </c:pt>
                <c:pt idx="6057">
                  <c:v>2.7475939999999999</c:v>
                </c:pt>
                <c:pt idx="6058">
                  <c:v>3.1857839999999999</c:v>
                </c:pt>
                <c:pt idx="6059">
                  <c:v>3.2098170000000001</c:v>
                </c:pt>
                <c:pt idx="6060">
                  <c:v>3.3052169999999998</c:v>
                </c:pt>
                <c:pt idx="6061">
                  <c:v>3.3497569999999999</c:v>
                </c:pt>
                <c:pt idx="6062">
                  <c:v>3.1680679999999999</c:v>
                </c:pt>
                <c:pt idx="6063">
                  <c:v>1.4096550000000001</c:v>
                </c:pt>
                <c:pt idx="6064">
                  <c:v>1.989995</c:v>
                </c:pt>
                <c:pt idx="6065">
                  <c:v>1.7654129999999999</c:v>
                </c:pt>
                <c:pt idx="6066">
                  <c:v>1.4725900000000001</c:v>
                </c:pt>
                <c:pt idx="6067">
                  <c:v>0.76115600000000005</c:v>
                </c:pt>
                <c:pt idx="6068">
                  <c:v>0.57405700000000004</c:v>
                </c:pt>
                <c:pt idx="6069">
                  <c:v>0.197384</c:v>
                </c:pt>
                <c:pt idx="6070">
                  <c:v>8.9762999999999996E-2</c:v>
                </c:pt>
                <c:pt idx="6071">
                  <c:v>0.123237</c:v>
                </c:pt>
                <c:pt idx="6072">
                  <c:v>2.9229999999999998E-3</c:v>
                </c:pt>
                <c:pt idx="6073">
                  <c:v>-0.122318</c:v>
                </c:pt>
                <c:pt idx="6074">
                  <c:v>-0.30975599999999998</c:v>
                </c:pt>
                <c:pt idx="6075">
                  <c:v>9.6323000000000006E-2</c:v>
                </c:pt>
                <c:pt idx="6076">
                  <c:v>0.43730000000000002</c:v>
                </c:pt>
                <c:pt idx="6077">
                  <c:v>3.3202199999999999</c:v>
                </c:pt>
                <c:pt idx="6078">
                  <c:v>5.5910399999999996</c:v>
                </c:pt>
                <c:pt idx="6079">
                  <c:v>7.0266970000000004</c:v>
                </c:pt>
                <c:pt idx="6080">
                  <c:v>7.8300609999999997</c:v>
                </c:pt>
                <c:pt idx="6081">
                  <c:v>8.4015939999999993</c:v>
                </c:pt>
                <c:pt idx="6082">
                  <c:v>10.128596</c:v>
                </c:pt>
                <c:pt idx="6083">
                  <c:v>11.152882999999999</c:v>
                </c:pt>
                <c:pt idx="6084">
                  <c:v>12.265264999999999</c:v>
                </c:pt>
                <c:pt idx="6085">
                  <c:v>13.427061999999999</c:v>
                </c:pt>
                <c:pt idx="6086">
                  <c:v>14.438798</c:v>
                </c:pt>
                <c:pt idx="6087">
                  <c:v>14.999986</c:v>
                </c:pt>
                <c:pt idx="6088">
                  <c:v>15.308808000000001</c:v>
                </c:pt>
                <c:pt idx="6089">
                  <c:v>9.9736089999999997</c:v>
                </c:pt>
                <c:pt idx="6090">
                  <c:v>8.1596399999999996</c:v>
                </c:pt>
                <c:pt idx="6091">
                  <c:v>5.046405</c:v>
                </c:pt>
                <c:pt idx="6092">
                  <c:v>4.6698979999999999</c:v>
                </c:pt>
                <c:pt idx="6093">
                  <c:v>3.6470349999999998</c:v>
                </c:pt>
                <c:pt idx="6094">
                  <c:v>3.1906599999999998</c:v>
                </c:pt>
                <c:pt idx="6095">
                  <c:v>2.804799</c:v>
                </c:pt>
                <c:pt idx="6096">
                  <c:v>2.8589099999999998</c:v>
                </c:pt>
                <c:pt idx="6097">
                  <c:v>2.5997680000000001</c:v>
                </c:pt>
                <c:pt idx="6098">
                  <c:v>2.3264770000000001</c:v>
                </c:pt>
                <c:pt idx="6099">
                  <c:v>3.104177</c:v>
                </c:pt>
                <c:pt idx="6100">
                  <c:v>3.4371320000000001</c:v>
                </c:pt>
                <c:pt idx="6101">
                  <c:v>6.1830889999999998</c:v>
                </c:pt>
                <c:pt idx="6102">
                  <c:v>7.7720649999999996</c:v>
                </c:pt>
                <c:pt idx="6103">
                  <c:v>9.2950219999999995</c:v>
                </c:pt>
                <c:pt idx="6104">
                  <c:v>9.9305219999999998</c:v>
                </c:pt>
                <c:pt idx="6105">
                  <c:v>10.466464999999999</c:v>
                </c:pt>
                <c:pt idx="6106">
                  <c:v>11.277486</c:v>
                </c:pt>
                <c:pt idx="6107">
                  <c:v>11.7189</c:v>
                </c:pt>
                <c:pt idx="6108">
                  <c:v>12.243819999999999</c:v>
                </c:pt>
                <c:pt idx="6109">
                  <c:v>12.782047</c:v>
                </c:pt>
                <c:pt idx="6110">
                  <c:v>12.857048000000001</c:v>
                </c:pt>
                <c:pt idx="6111">
                  <c:v>13.377919</c:v>
                </c:pt>
                <c:pt idx="6112">
                  <c:v>13.641773000000001</c:v>
                </c:pt>
                <c:pt idx="6113">
                  <c:v>8.4856549999999995</c:v>
                </c:pt>
                <c:pt idx="6114">
                  <c:v>7.9080260000000004</c:v>
                </c:pt>
                <c:pt idx="6115">
                  <c:v>4.8179220000000003</c:v>
                </c:pt>
                <c:pt idx="6116">
                  <c:v>4.4874660000000004</c:v>
                </c:pt>
                <c:pt idx="6117">
                  <c:v>3.4109340000000001</c:v>
                </c:pt>
                <c:pt idx="6118">
                  <c:v>2.904957</c:v>
                </c:pt>
                <c:pt idx="6119">
                  <c:v>2.1184020000000001</c:v>
                </c:pt>
                <c:pt idx="6120">
                  <c:v>1.833634</c:v>
                </c:pt>
                <c:pt idx="6121">
                  <c:v>1.4082129999999999</c:v>
                </c:pt>
                <c:pt idx="6122">
                  <c:v>0.89612499999999995</c:v>
                </c:pt>
                <c:pt idx="6123">
                  <c:v>1.7036659999999999</c:v>
                </c:pt>
                <c:pt idx="6124">
                  <c:v>1.3727180000000001</c:v>
                </c:pt>
                <c:pt idx="6125">
                  <c:v>4.7405840000000001</c:v>
                </c:pt>
                <c:pt idx="6126">
                  <c:v>7.071123</c:v>
                </c:pt>
                <c:pt idx="6127">
                  <c:v>8.8415049999999997</c:v>
                </c:pt>
                <c:pt idx="6128">
                  <c:v>10.137715999999999</c:v>
                </c:pt>
                <c:pt idx="6129">
                  <c:v>10.989812000000001</c:v>
                </c:pt>
                <c:pt idx="6130">
                  <c:v>12.359655</c:v>
                </c:pt>
                <c:pt idx="6131">
                  <c:v>13.08372</c:v>
                </c:pt>
                <c:pt idx="6132">
                  <c:v>13.943581</c:v>
                </c:pt>
                <c:pt idx="6133">
                  <c:v>15.01529</c:v>
                </c:pt>
                <c:pt idx="6134">
                  <c:v>16.051621999999998</c:v>
                </c:pt>
                <c:pt idx="6135">
                  <c:v>16.552403999999999</c:v>
                </c:pt>
                <c:pt idx="6136">
                  <c:v>16.814181999999999</c:v>
                </c:pt>
                <c:pt idx="6137">
                  <c:v>11.56615</c:v>
                </c:pt>
                <c:pt idx="6138">
                  <c:v>9.4336479999999998</c:v>
                </c:pt>
                <c:pt idx="6139">
                  <c:v>5.9479709999999999</c:v>
                </c:pt>
                <c:pt idx="6140">
                  <c:v>5.5301710000000002</c:v>
                </c:pt>
                <c:pt idx="6141">
                  <c:v>4.4088310000000002</c:v>
                </c:pt>
                <c:pt idx="6142">
                  <c:v>4.0399159999999998</c:v>
                </c:pt>
                <c:pt idx="6143">
                  <c:v>3.3858619999999999</c:v>
                </c:pt>
                <c:pt idx="6144">
                  <c:v>3.2005319999999999</c:v>
                </c:pt>
                <c:pt idx="6145">
                  <c:v>2.7053259999999999</c:v>
                </c:pt>
                <c:pt idx="6146">
                  <c:v>2.3156479999999999</c:v>
                </c:pt>
                <c:pt idx="6147">
                  <c:v>3.0757500000000002</c:v>
                </c:pt>
                <c:pt idx="6148">
                  <c:v>2.8966660000000002</c:v>
                </c:pt>
                <c:pt idx="6149">
                  <c:v>5.8099790000000002</c:v>
                </c:pt>
                <c:pt idx="6150">
                  <c:v>7.6253349999999998</c:v>
                </c:pt>
                <c:pt idx="6151">
                  <c:v>10.01656</c:v>
                </c:pt>
                <c:pt idx="6152">
                  <c:v>11.355582</c:v>
                </c:pt>
                <c:pt idx="6153">
                  <c:v>12.234259</c:v>
                </c:pt>
                <c:pt idx="6154">
                  <c:v>13.438981</c:v>
                </c:pt>
                <c:pt idx="6155">
                  <c:v>14.038808</c:v>
                </c:pt>
                <c:pt idx="6156">
                  <c:v>14.952914</c:v>
                </c:pt>
                <c:pt idx="6157">
                  <c:v>16.006443999999998</c:v>
                </c:pt>
                <c:pt idx="6158">
                  <c:v>16.974042000000001</c:v>
                </c:pt>
                <c:pt idx="6159">
                  <c:v>17.321368</c:v>
                </c:pt>
                <c:pt idx="6160">
                  <c:v>17.499374</c:v>
                </c:pt>
                <c:pt idx="6161">
                  <c:v>11.245405</c:v>
                </c:pt>
                <c:pt idx="6162">
                  <c:v>10.099038999999999</c:v>
                </c:pt>
                <c:pt idx="6163">
                  <c:v>6.5594599999999996</c:v>
                </c:pt>
                <c:pt idx="6164">
                  <c:v>6.0480980000000004</c:v>
                </c:pt>
                <c:pt idx="6165">
                  <c:v>4.7830440000000003</c:v>
                </c:pt>
                <c:pt idx="6166">
                  <c:v>4.0601229999999999</c:v>
                </c:pt>
                <c:pt idx="6167">
                  <c:v>3.4582929999999998</c:v>
                </c:pt>
                <c:pt idx="6168">
                  <c:v>3.1821980000000001</c:v>
                </c:pt>
                <c:pt idx="6169">
                  <c:v>2.7797269999999998</c:v>
                </c:pt>
                <c:pt idx="6170">
                  <c:v>2.3951859999999998</c:v>
                </c:pt>
                <c:pt idx="6171">
                  <c:v>3.1306639999999999</c:v>
                </c:pt>
                <c:pt idx="6172">
                  <c:v>3.3188360000000001</c:v>
                </c:pt>
                <c:pt idx="6173">
                  <c:v>6.0858699999999999</c:v>
                </c:pt>
                <c:pt idx="6174">
                  <c:v>7.742248</c:v>
                </c:pt>
                <c:pt idx="6175">
                  <c:v>9.2813440000000007</c:v>
                </c:pt>
                <c:pt idx="6176">
                  <c:v>9.9867000000000008</c:v>
                </c:pt>
                <c:pt idx="6177">
                  <c:v>10.447209000000001</c:v>
                </c:pt>
                <c:pt idx="6178">
                  <c:v>11.431464</c:v>
                </c:pt>
                <c:pt idx="6179">
                  <c:v>12.509071</c:v>
                </c:pt>
                <c:pt idx="6180">
                  <c:v>13.266859</c:v>
                </c:pt>
                <c:pt idx="6181">
                  <c:v>13.587173999999999</c:v>
                </c:pt>
                <c:pt idx="6182">
                  <c:v>13.933201</c:v>
                </c:pt>
                <c:pt idx="6183">
                  <c:v>13.628719</c:v>
                </c:pt>
                <c:pt idx="6184">
                  <c:v>13.750355000000001</c:v>
                </c:pt>
                <c:pt idx="6185">
                  <c:v>8.7270839999999996</c:v>
                </c:pt>
                <c:pt idx="6186">
                  <c:v>8.2293249999999993</c:v>
                </c:pt>
                <c:pt idx="6187">
                  <c:v>5.1308639999999999</c:v>
                </c:pt>
                <c:pt idx="6188">
                  <c:v>4.9068630000000004</c:v>
                </c:pt>
                <c:pt idx="6189">
                  <c:v>3.9641959999999998</c:v>
                </c:pt>
                <c:pt idx="6190">
                  <c:v>3.6605050000000001</c:v>
                </c:pt>
                <c:pt idx="6191">
                  <c:v>2.9543780000000002</c:v>
                </c:pt>
                <c:pt idx="6192">
                  <c:v>2.9134120000000001</c:v>
                </c:pt>
                <c:pt idx="6193">
                  <c:v>2.5230969999999999</c:v>
                </c:pt>
                <c:pt idx="6194">
                  <c:v>2.300052</c:v>
                </c:pt>
                <c:pt idx="6195">
                  <c:v>2.2326039999999998</c:v>
                </c:pt>
                <c:pt idx="6196">
                  <c:v>1.794387</c:v>
                </c:pt>
                <c:pt idx="6197">
                  <c:v>1.883124</c:v>
                </c:pt>
                <c:pt idx="6198">
                  <c:v>2.9786549999999998</c:v>
                </c:pt>
                <c:pt idx="6199">
                  <c:v>3.2410079999999999</c:v>
                </c:pt>
                <c:pt idx="6200">
                  <c:v>4.2300279999999999</c:v>
                </c:pt>
                <c:pt idx="6201">
                  <c:v>4.623488</c:v>
                </c:pt>
                <c:pt idx="6202">
                  <c:v>4.97262</c:v>
                </c:pt>
                <c:pt idx="6203">
                  <c:v>5.2085460000000001</c:v>
                </c:pt>
                <c:pt idx="6204">
                  <c:v>5.4202360000000001</c:v>
                </c:pt>
                <c:pt idx="6205">
                  <c:v>5.7636849999999997</c:v>
                </c:pt>
                <c:pt idx="6206">
                  <c:v>4.2536899999999997</c:v>
                </c:pt>
                <c:pt idx="6207">
                  <c:v>4.39297</c:v>
                </c:pt>
                <c:pt idx="6208">
                  <c:v>4.5141140000000002</c:v>
                </c:pt>
                <c:pt idx="6209">
                  <c:v>4.2010199999999998</c:v>
                </c:pt>
                <c:pt idx="6210">
                  <c:v>4.0687879999999996</c:v>
                </c:pt>
                <c:pt idx="6211">
                  <c:v>2.2238790000000002</c:v>
                </c:pt>
                <c:pt idx="6212">
                  <c:v>2.1667540000000001</c:v>
                </c:pt>
                <c:pt idx="6213">
                  <c:v>1.812441</c:v>
                </c:pt>
                <c:pt idx="6214">
                  <c:v>1.7315309999999999</c:v>
                </c:pt>
                <c:pt idx="6215">
                  <c:v>1.575847</c:v>
                </c:pt>
                <c:pt idx="6216">
                  <c:v>1.361761</c:v>
                </c:pt>
                <c:pt idx="6217">
                  <c:v>1.162698</c:v>
                </c:pt>
                <c:pt idx="6218">
                  <c:v>0.87407400000000002</c:v>
                </c:pt>
                <c:pt idx="6219">
                  <c:v>0.77470499999999998</c:v>
                </c:pt>
                <c:pt idx="6220">
                  <c:v>0.45082299999999997</c:v>
                </c:pt>
                <c:pt idx="6221">
                  <c:v>0.56423900000000005</c:v>
                </c:pt>
                <c:pt idx="6222">
                  <c:v>0.99387400000000004</c:v>
                </c:pt>
                <c:pt idx="6223">
                  <c:v>1.5607219999999999</c:v>
                </c:pt>
                <c:pt idx="6224">
                  <c:v>2.6132179999999998</c:v>
                </c:pt>
                <c:pt idx="6225">
                  <c:v>3.374428</c:v>
                </c:pt>
                <c:pt idx="6226">
                  <c:v>4.7591739999999998</c:v>
                </c:pt>
                <c:pt idx="6227">
                  <c:v>5.3834999999999997</c:v>
                </c:pt>
                <c:pt idx="6228">
                  <c:v>6.2120199999999999</c:v>
                </c:pt>
                <c:pt idx="6229">
                  <c:v>6.7034279999999997</c:v>
                </c:pt>
                <c:pt idx="6230">
                  <c:v>7.5822539999999998</c:v>
                </c:pt>
                <c:pt idx="6231">
                  <c:v>7.4306039999999998</c:v>
                </c:pt>
                <c:pt idx="6232">
                  <c:v>6.1349400000000003</c:v>
                </c:pt>
                <c:pt idx="6233">
                  <c:v>3.5821969999999999</c:v>
                </c:pt>
                <c:pt idx="6234">
                  <c:v>2.9223499999999998</c:v>
                </c:pt>
                <c:pt idx="6235">
                  <c:v>1.4125509999999999</c:v>
                </c:pt>
                <c:pt idx="6236">
                  <c:v>1.3988080000000001</c:v>
                </c:pt>
                <c:pt idx="6237">
                  <c:v>0.90021700000000004</c:v>
                </c:pt>
                <c:pt idx="6238">
                  <c:v>0.75095900000000004</c:v>
                </c:pt>
                <c:pt idx="6239">
                  <c:v>0.72430000000000005</c:v>
                </c:pt>
                <c:pt idx="6240">
                  <c:v>0.55716100000000002</c:v>
                </c:pt>
                <c:pt idx="6241">
                  <c:v>0.42166100000000001</c:v>
                </c:pt>
                <c:pt idx="6242">
                  <c:v>0.26094499999999998</c:v>
                </c:pt>
                <c:pt idx="6243">
                  <c:v>0.76877200000000001</c:v>
                </c:pt>
                <c:pt idx="6244">
                  <c:v>1.2291460000000001</c:v>
                </c:pt>
                <c:pt idx="6245">
                  <c:v>3.889977</c:v>
                </c:pt>
                <c:pt idx="6246">
                  <c:v>5.6572250000000004</c:v>
                </c:pt>
                <c:pt idx="6247">
                  <c:v>7.0803919999999998</c:v>
                </c:pt>
                <c:pt idx="6248">
                  <c:v>8.8568560000000005</c:v>
                </c:pt>
                <c:pt idx="6249">
                  <c:v>9.5397339999999993</c:v>
                </c:pt>
                <c:pt idx="6250">
                  <c:v>11.794131</c:v>
                </c:pt>
                <c:pt idx="6251">
                  <c:v>12.479412999999999</c:v>
                </c:pt>
                <c:pt idx="6252">
                  <c:v>13.552742</c:v>
                </c:pt>
                <c:pt idx="6253">
                  <c:v>13.8926</c:v>
                </c:pt>
                <c:pt idx="6254">
                  <c:v>13.754390000000001</c:v>
                </c:pt>
                <c:pt idx="6255">
                  <c:v>14.045665</c:v>
                </c:pt>
                <c:pt idx="6256">
                  <c:v>14.317064999999999</c:v>
                </c:pt>
                <c:pt idx="6257">
                  <c:v>8.9086379999999998</c:v>
                </c:pt>
                <c:pt idx="6258">
                  <c:v>8.174671</c:v>
                </c:pt>
                <c:pt idx="6259">
                  <c:v>5.2781969999999996</c:v>
                </c:pt>
                <c:pt idx="6260">
                  <c:v>4.9668409999999996</c:v>
                </c:pt>
                <c:pt idx="6261">
                  <c:v>3.7298930000000001</c:v>
                </c:pt>
                <c:pt idx="6262">
                  <c:v>3.286041</c:v>
                </c:pt>
                <c:pt idx="6263">
                  <c:v>2.7788909999999998</c:v>
                </c:pt>
                <c:pt idx="6264">
                  <c:v>2.8499409999999998</c:v>
                </c:pt>
                <c:pt idx="6265">
                  <c:v>2.5963910000000001</c:v>
                </c:pt>
                <c:pt idx="6266">
                  <c:v>2.4267810000000001</c:v>
                </c:pt>
                <c:pt idx="6267">
                  <c:v>3.1087199999999999</c:v>
                </c:pt>
                <c:pt idx="6268">
                  <c:v>3.3072159999999999</c:v>
                </c:pt>
                <c:pt idx="6269">
                  <c:v>6.1446170000000002</c:v>
                </c:pt>
                <c:pt idx="6270">
                  <c:v>7.8187550000000003</c:v>
                </c:pt>
                <c:pt idx="6271">
                  <c:v>9.5112279999999991</c:v>
                </c:pt>
                <c:pt idx="6272">
                  <c:v>10.095435</c:v>
                </c:pt>
                <c:pt idx="6273">
                  <c:v>10.435924999999999</c:v>
                </c:pt>
                <c:pt idx="6274">
                  <c:v>11.55688</c:v>
                </c:pt>
                <c:pt idx="6275">
                  <c:v>12.204952</c:v>
                </c:pt>
                <c:pt idx="6276">
                  <c:v>13.043526999999999</c:v>
                </c:pt>
                <c:pt idx="6277">
                  <c:v>13.678844</c:v>
                </c:pt>
                <c:pt idx="6278">
                  <c:v>13.784431</c:v>
                </c:pt>
                <c:pt idx="6279">
                  <c:v>13.985246</c:v>
                </c:pt>
                <c:pt idx="6280">
                  <c:v>14.275672999999999</c:v>
                </c:pt>
                <c:pt idx="6281">
                  <c:v>9.3271300000000004</c:v>
                </c:pt>
                <c:pt idx="6282">
                  <c:v>8.8233899999999998</c:v>
                </c:pt>
                <c:pt idx="6283">
                  <c:v>5.9001539999999997</c:v>
                </c:pt>
                <c:pt idx="6284">
                  <c:v>5.5305999999999997</c:v>
                </c:pt>
                <c:pt idx="6285">
                  <c:v>4.3112430000000002</c:v>
                </c:pt>
                <c:pt idx="6286">
                  <c:v>3.8115950000000001</c:v>
                </c:pt>
                <c:pt idx="6287">
                  <c:v>3.1842429999999999</c:v>
                </c:pt>
                <c:pt idx="6288">
                  <c:v>3.0718939999999999</c:v>
                </c:pt>
                <c:pt idx="6289">
                  <c:v>2.508648</c:v>
                </c:pt>
                <c:pt idx="6290">
                  <c:v>2.0902509999999999</c:v>
                </c:pt>
                <c:pt idx="6291">
                  <c:v>2.8967200000000002</c:v>
                </c:pt>
                <c:pt idx="6292">
                  <c:v>2.8858760000000001</c:v>
                </c:pt>
                <c:pt idx="6293">
                  <c:v>5.8337649999999996</c:v>
                </c:pt>
                <c:pt idx="6294">
                  <c:v>7.3663179999999997</c:v>
                </c:pt>
                <c:pt idx="6295">
                  <c:v>8.7998460000000005</c:v>
                </c:pt>
                <c:pt idx="6296">
                  <c:v>9.3722630000000002</c:v>
                </c:pt>
                <c:pt idx="6297">
                  <c:v>9.6746119999999998</c:v>
                </c:pt>
                <c:pt idx="6298">
                  <c:v>10.225728999999999</c:v>
                </c:pt>
                <c:pt idx="6299">
                  <c:v>10.731654000000001</c:v>
                </c:pt>
                <c:pt idx="6300">
                  <c:v>11.183897</c:v>
                </c:pt>
                <c:pt idx="6301">
                  <c:v>11.643145000000001</c:v>
                </c:pt>
                <c:pt idx="6302">
                  <c:v>11.938312</c:v>
                </c:pt>
                <c:pt idx="6303">
                  <c:v>12.295654000000001</c:v>
                </c:pt>
                <c:pt idx="6304">
                  <c:v>12.641161</c:v>
                </c:pt>
                <c:pt idx="6305">
                  <c:v>7.7784009999999997</c:v>
                </c:pt>
                <c:pt idx="6306">
                  <c:v>7.2649800000000004</c:v>
                </c:pt>
                <c:pt idx="6307">
                  <c:v>4.3446179999999996</c:v>
                </c:pt>
                <c:pt idx="6308">
                  <c:v>4.1000120000000004</c:v>
                </c:pt>
                <c:pt idx="6309">
                  <c:v>3.0385870000000001</c:v>
                </c:pt>
                <c:pt idx="6310">
                  <c:v>2.6949670000000001</c:v>
                </c:pt>
                <c:pt idx="6311">
                  <c:v>1.905905</c:v>
                </c:pt>
                <c:pt idx="6312">
                  <c:v>1.954583</c:v>
                </c:pt>
                <c:pt idx="6313">
                  <c:v>1.515501</c:v>
                </c:pt>
                <c:pt idx="6314">
                  <c:v>1.2496499999999999</c:v>
                </c:pt>
                <c:pt idx="6315">
                  <c:v>2.1002320000000001</c:v>
                </c:pt>
                <c:pt idx="6316">
                  <c:v>2.2145090000000001</c:v>
                </c:pt>
                <c:pt idx="6317">
                  <c:v>5.0608779999999998</c:v>
                </c:pt>
                <c:pt idx="6318">
                  <c:v>6.9395220000000002</c:v>
                </c:pt>
                <c:pt idx="6319">
                  <c:v>8.0571099999999998</c:v>
                </c:pt>
                <c:pt idx="6320">
                  <c:v>8.5503859999999996</c:v>
                </c:pt>
                <c:pt idx="6321">
                  <c:v>8.8579530000000002</c:v>
                </c:pt>
                <c:pt idx="6322">
                  <c:v>9.475123</c:v>
                </c:pt>
                <c:pt idx="6323">
                  <c:v>10.151146000000001</c:v>
                </c:pt>
                <c:pt idx="6324">
                  <c:v>10.505182</c:v>
                </c:pt>
                <c:pt idx="6325">
                  <c:v>11.338093000000001</c:v>
                </c:pt>
                <c:pt idx="6326">
                  <c:v>13.026901000000001</c:v>
                </c:pt>
                <c:pt idx="6327">
                  <c:v>12.774015</c:v>
                </c:pt>
                <c:pt idx="6328">
                  <c:v>13.402056999999999</c:v>
                </c:pt>
                <c:pt idx="6329">
                  <c:v>7.276764</c:v>
                </c:pt>
                <c:pt idx="6330">
                  <c:v>7.3014219999999996</c:v>
                </c:pt>
                <c:pt idx="6331">
                  <c:v>4.3305340000000001</c:v>
                </c:pt>
                <c:pt idx="6332">
                  <c:v>4.1137879999999996</c:v>
                </c:pt>
                <c:pt idx="6333">
                  <c:v>3.1268609999999999</c:v>
                </c:pt>
                <c:pt idx="6334">
                  <c:v>2.7872210000000002</c:v>
                </c:pt>
                <c:pt idx="6335">
                  <c:v>2.420633</c:v>
                </c:pt>
                <c:pt idx="6336">
                  <c:v>2.301526</c:v>
                </c:pt>
                <c:pt idx="6337">
                  <c:v>1.98824</c:v>
                </c:pt>
                <c:pt idx="6338">
                  <c:v>1.7614970000000001</c:v>
                </c:pt>
                <c:pt idx="6339">
                  <c:v>2.4904980000000001</c:v>
                </c:pt>
                <c:pt idx="6340">
                  <c:v>2.6744219999999999</c:v>
                </c:pt>
                <c:pt idx="6341">
                  <c:v>5.5075890000000003</c:v>
                </c:pt>
                <c:pt idx="6342">
                  <c:v>7.3720860000000004</c:v>
                </c:pt>
                <c:pt idx="6343">
                  <c:v>8.3704940000000008</c:v>
                </c:pt>
                <c:pt idx="6344">
                  <c:v>8.8343319999999999</c:v>
                </c:pt>
                <c:pt idx="6345">
                  <c:v>9.0579160000000005</c:v>
                </c:pt>
                <c:pt idx="6346">
                  <c:v>9.5696469999999998</c:v>
                </c:pt>
                <c:pt idx="6347">
                  <c:v>10.195747000000001</c:v>
                </c:pt>
                <c:pt idx="6348">
                  <c:v>10.593863000000001</c:v>
                </c:pt>
                <c:pt idx="6349">
                  <c:v>10.985579</c:v>
                </c:pt>
                <c:pt idx="6350">
                  <c:v>11.407398000000001</c:v>
                </c:pt>
                <c:pt idx="6351">
                  <c:v>11.567622999999999</c:v>
                </c:pt>
                <c:pt idx="6352">
                  <c:v>12.171806</c:v>
                </c:pt>
                <c:pt idx="6353">
                  <c:v>7.433198</c:v>
                </c:pt>
                <c:pt idx="6354">
                  <c:v>7.0844420000000001</c:v>
                </c:pt>
                <c:pt idx="6355">
                  <c:v>4.1449879999999997</c:v>
                </c:pt>
                <c:pt idx="6356">
                  <c:v>3.9793289999999999</c:v>
                </c:pt>
                <c:pt idx="6357">
                  <c:v>2.9762970000000002</c:v>
                </c:pt>
                <c:pt idx="6358">
                  <c:v>2.6656810000000002</c:v>
                </c:pt>
                <c:pt idx="6359">
                  <c:v>1.890587</c:v>
                </c:pt>
                <c:pt idx="6360">
                  <c:v>1.6139159999999999</c:v>
                </c:pt>
                <c:pt idx="6361">
                  <c:v>1.1084769999999999</c:v>
                </c:pt>
                <c:pt idx="6362">
                  <c:v>0.52228799999999997</c:v>
                </c:pt>
                <c:pt idx="6363">
                  <c:v>0.27769199999999999</c:v>
                </c:pt>
                <c:pt idx="6364">
                  <c:v>-0.21167</c:v>
                </c:pt>
                <c:pt idx="6365">
                  <c:v>0.42108200000000001</c:v>
                </c:pt>
                <c:pt idx="6366">
                  <c:v>2.1324329999999998</c:v>
                </c:pt>
                <c:pt idx="6367">
                  <c:v>3.2573400000000001</c:v>
                </c:pt>
                <c:pt idx="6368">
                  <c:v>5.0155880000000002</c:v>
                </c:pt>
                <c:pt idx="6369">
                  <c:v>6.0095200000000002</c:v>
                </c:pt>
                <c:pt idx="6370">
                  <c:v>6.8135839999999996</c:v>
                </c:pt>
                <c:pt idx="6371">
                  <c:v>7.1948129999999999</c:v>
                </c:pt>
                <c:pt idx="6372">
                  <c:v>7.7044930000000003</c:v>
                </c:pt>
                <c:pt idx="6373">
                  <c:v>7.9414410000000002</c:v>
                </c:pt>
                <c:pt idx="6374">
                  <c:v>6.1396379999999997</c:v>
                </c:pt>
                <c:pt idx="6375">
                  <c:v>6.8343790000000002</c:v>
                </c:pt>
                <c:pt idx="6376">
                  <c:v>6.738435</c:v>
                </c:pt>
                <c:pt idx="6377">
                  <c:v>5.6858120000000003</c:v>
                </c:pt>
                <c:pt idx="6378">
                  <c:v>4.1999259999999996</c:v>
                </c:pt>
                <c:pt idx="6379">
                  <c:v>2.162261</c:v>
                </c:pt>
                <c:pt idx="6380">
                  <c:v>1.8771310000000001</c:v>
                </c:pt>
                <c:pt idx="6381">
                  <c:v>1.290097</c:v>
                </c:pt>
                <c:pt idx="6382">
                  <c:v>0.84515899999999999</c:v>
                </c:pt>
                <c:pt idx="6383">
                  <c:v>0.59967599999999999</c:v>
                </c:pt>
                <c:pt idx="6384">
                  <c:v>0.23713100000000001</c:v>
                </c:pt>
                <c:pt idx="6385">
                  <c:v>-0.127495</c:v>
                </c:pt>
                <c:pt idx="6386">
                  <c:v>-0.47073399999999999</c:v>
                </c:pt>
                <c:pt idx="6387">
                  <c:v>-0.62086799999999998</c:v>
                </c:pt>
                <c:pt idx="6388">
                  <c:v>-1.056125</c:v>
                </c:pt>
                <c:pt idx="6389">
                  <c:v>-0.85746100000000003</c:v>
                </c:pt>
                <c:pt idx="6390">
                  <c:v>-0.17060900000000001</c:v>
                </c:pt>
                <c:pt idx="6391">
                  <c:v>0.84463299999999997</c:v>
                </c:pt>
                <c:pt idx="6392">
                  <c:v>1.6870849999999999</c:v>
                </c:pt>
                <c:pt idx="6393">
                  <c:v>1.99668</c:v>
                </c:pt>
                <c:pt idx="6394">
                  <c:v>2.8466070000000001</c:v>
                </c:pt>
                <c:pt idx="6395">
                  <c:v>4.3330570000000002</c:v>
                </c:pt>
                <c:pt idx="6396">
                  <c:v>4.9446300000000001</c:v>
                </c:pt>
                <c:pt idx="6397">
                  <c:v>5.4015329999999997</c:v>
                </c:pt>
                <c:pt idx="6398">
                  <c:v>5.5038369999999999</c:v>
                </c:pt>
                <c:pt idx="6399">
                  <c:v>5.580133</c:v>
                </c:pt>
                <c:pt idx="6400">
                  <c:v>3.496893</c:v>
                </c:pt>
                <c:pt idx="6401">
                  <c:v>2.1699809999999999</c:v>
                </c:pt>
                <c:pt idx="6402">
                  <c:v>1.811266</c:v>
                </c:pt>
                <c:pt idx="6403">
                  <c:v>0.99258800000000003</c:v>
                </c:pt>
                <c:pt idx="6404">
                  <c:v>0.73845700000000003</c:v>
                </c:pt>
                <c:pt idx="6405">
                  <c:v>0.31123200000000001</c:v>
                </c:pt>
                <c:pt idx="6406">
                  <c:v>0.168577</c:v>
                </c:pt>
                <c:pt idx="6407">
                  <c:v>0.141593</c:v>
                </c:pt>
                <c:pt idx="6408">
                  <c:v>-8.4052000000000002E-2</c:v>
                </c:pt>
                <c:pt idx="6409">
                  <c:v>-0.31053799999999998</c:v>
                </c:pt>
                <c:pt idx="6410">
                  <c:v>-0.50944699999999998</c:v>
                </c:pt>
                <c:pt idx="6411">
                  <c:v>-0.29326600000000003</c:v>
                </c:pt>
                <c:pt idx="6412">
                  <c:v>-3.7746000000000002E-2</c:v>
                </c:pt>
                <c:pt idx="6413">
                  <c:v>2.8431839999999999</c:v>
                </c:pt>
                <c:pt idx="6414">
                  <c:v>5.1537829999999998</c:v>
                </c:pt>
                <c:pt idx="6415">
                  <c:v>6.724488</c:v>
                </c:pt>
                <c:pt idx="6416">
                  <c:v>8.0306189999999997</c:v>
                </c:pt>
                <c:pt idx="6417">
                  <c:v>8.6759070000000005</c:v>
                </c:pt>
                <c:pt idx="6418">
                  <c:v>9.928096</c:v>
                </c:pt>
                <c:pt idx="6419">
                  <c:v>10.633929</c:v>
                </c:pt>
                <c:pt idx="6420">
                  <c:v>10.557688000000001</c:v>
                </c:pt>
                <c:pt idx="6421">
                  <c:v>10.356013000000001</c:v>
                </c:pt>
                <c:pt idx="6422">
                  <c:v>10.378050999999999</c:v>
                </c:pt>
                <c:pt idx="6423">
                  <c:v>10.496956000000001</c:v>
                </c:pt>
                <c:pt idx="6424">
                  <c:v>11.065061</c:v>
                </c:pt>
                <c:pt idx="6425">
                  <c:v>6.2479779999999998</c:v>
                </c:pt>
                <c:pt idx="6426">
                  <c:v>6.0108090000000001</c:v>
                </c:pt>
                <c:pt idx="6427">
                  <c:v>3.3153429999999999</c:v>
                </c:pt>
                <c:pt idx="6428">
                  <c:v>3.1752470000000002</c:v>
                </c:pt>
                <c:pt idx="6429">
                  <c:v>2.2094079999999998</c:v>
                </c:pt>
                <c:pt idx="6430">
                  <c:v>1.96265</c:v>
                </c:pt>
                <c:pt idx="6431">
                  <c:v>1.4541489999999999</c:v>
                </c:pt>
                <c:pt idx="6432">
                  <c:v>1.4470989999999999</c:v>
                </c:pt>
                <c:pt idx="6433">
                  <c:v>1.089588</c:v>
                </c:pt>
                <c:pt idx="6434">
                  <c:v>0.71227200000000002</c:v>
                </c:pt>
                <c:pt idx="6435">
                  <c:v>1.363218</c:v>
                </c:pt>
                <c:pt idx="6436">
                  <c:v>1.697219</c:v>
                </c:pt>
                <c:pt idx="6437">
                  <c:v>4.7606099999999998</c:v>
                </c:pt>
                <c:pt idx="6438">
                  <c:v>6.5635599999999998</c:v>
                </c:pt>
                <c:pt idx="6439">
                  <c:v>7.7182459999999997</c:v>
                </c:pt>
                <c:pt idx="6440">
                  <c:v>8.3319080000000003</c:v>
                </c:pt>
                <c:pt idx="6441">
                  <c:v>8.6235920000000004</c:v>
                </c:pt>
                <c:pt idx="6442">
                  <c:v>9.1821730000000006</c:v>
                </c:pt>
                <c:pt idx="6443">
                  <c:v>9.7852399999999999</c:v>
                </c:pt>
                <c:pt idx="6444">
                  <c:v>10.171662</c:v>
                </c:pt>
                <c:pt idx="6445">
                  <c:v>10.583392</c:v>
                </c:pt>
                <c:pt idx="6446">
                  <c:v>10.958569000000001</c:v>
                </c:pt>
                <c:pt idx="6447">
                  <c:v>11.626075</c:v>
                </c:pt>
                <c:pt idx="6448">
                  <c:v>12.567971</c:v>
                </c:pt>
                <c:pt idx="6449">
                  <c:v>7.0080460000000002</c:v>
                </c:pt>
                <c:pt idx="6450">
                  <c:v>6.8524029999999998</c:v>
                </c:pt>
                <c:pt idx="6451">
                  <c:v>3.9934479999999999</c:v>
                </c:pt>
                <c:pt idx="6452">
                  <c:v>3.7855560000000001</c:v>
                </c:pt>
                <c:pt idx="6453">
                  <c:v>2.7167180000000002</c:v>
                </c:pt>
                <c:pt idx="6454">
                  <c:v>2.4353289999999999</c:v>
                </c:pt>
                <c:pt idx="6455">
                  <c:v>2.0431819999999998</c:v>
                </c:pt>
                <c:pt idx="6456">
                  <c:v>2.0069880000000002</c:v>
                </c:pt>
                <c:pt idx="6457">
                  <c:v>1.6186199999999999</c:v>
                </c:pt>
                <c:pt idx="6458">
                  <c:v>1.26406</c:v>
                </c:pt>
                <c:pt idx="6459">
                  <c:v>1.957897</c:v>
                </c:pt>
                <c:pt idx="6460">
                  <c:v>2.0822609999999999</c:v>
                </c:pt>
                <c:pt idx="6461">
                  <c:v>4.9803649999999999</c:v>
                </c:pt>
                <c:pt idx="6462">
                  <c:v>6.881081</c:v>
                </c:pt>
                <c:pt idx="6463">
                  <c:v>8.0965539999999994</c:v>
                </c:pt>
                <c:pt idx="6464">
                  <c:v>8.5697480000000006</c:v>
                </c:pt>
                <c:pt idx="6465">
                  <c:v>8.8046579999999999</c:v>
                </c:pt>
                <c:pt idx="6466">
                  <c:v>9.4386050000000008</c:v>
                </c:pt>
                <c:pt idx="6467">
                  <c:v>10.126645</c:v>
                </c:pt>
                <c:pt idx="6468">
                  <c:v>10.820717999999999</c:v>
                </c:pt>
                <c:pt idx="6469">
                  <c:v>11.910762</c:v>
                </c:pt>
                <c:pt idx="6470">
                  <c:v>12.182115</c:v>
                </c:pt>
                <c:pt idx="6471">
                  <c:v>12.068529</c:v>
                </c:pt>
                <c:pt idx="6472">
                  <c:v>12.29815</c:v>
                </c:pt>
                <c:pt idx="6473">
                  <c:v>7.3067169999999999</c:v>
                </c:pt>
                <c:pt idx="6474">
                  <c:v>6.9454219999999998</c:v>
                </c:pt>
                <c:pt idx="6475">
                  <c:v>3.992321</c:v>
                </c:pt>
                <c:pt idx="6476">
                  <c:v>3.8017699999999999</c:v>
                </c:pt>
                <c:pt idx="6477">
                  <c:v>2.8182230000000001</c:v>
                </c:pt>
                <c:pt idx="6478">
                  <c:v>2.2365439999999999</c:v>
                </c:pt>
                <c:pt idx="6479">
                  <c:v>1.787617</c:v>
                </c:pt>
                <c:pt idx="6480">
                  <c:v>1.7364569999999999</c:v>
                </c:pt>
                <c:pt idx="6481">
                  <c:v>1.3779140000000001</c:v>
                </c:pt>
                <c:pt idx="6482">
                  <c:v>0.98121700000000001</c:v>
                </c:pt>
                <c:pt idx="6483">
                  <c:v>1.650679</c:v>
                </c:pt>
                <c:pt idx="6484">
                  <c:v>1.78508</c:v>
                </c:pt>
                <c:pt idx="6485">
                  <c:v>4.8415119999999998</c:v>
                </c:pt>
                <c:pt idx="6486">
                  <c:v>6.6598790000000001</c:v>
                </c:pt>
                <c:pt idx="6487">
                  <c:v>7.7930469999999996</c:v>
                </c:pt>
                <c:pt idx="6488">
                  <c:v>8.2443760000000008</c:v>
                </c:pt>
                <c:pt idx="6489">
                  <c:v>8.552778</c:v>
                </c:pt>
                <c:pt idx="6490">
                  <c:v>9.0063399999999998</c:v>
                </c:pt>
                <c:pt idx="6491">
                  <c:v>9.5969870000000004</c:v>
                </c:pt>
                <c:pt idx="6492">
                  <c:v>10.000555</c:v>
                </c:pt>
                <c:pt idx="6493">
                  <c:v>10.672853</c:v>
                </c:pt>
                <c:pt idx="6494">
                  <c:v>10.789929000000001</c:v>
                </c:pt>
                <c:pt idx="6495">
                  <c:v>10.742236</c:v>
                </c:pt>
                <c:pt idx="6496">
                  <c:v>11.315996</c:v>
                </c:pt>
                <c:pt idx="6497">
                  <c:v>6.4990360000000003</c:v>
                </c:pt>
                <c:pt idx="6498">
                  <c:v>6.235328</c:v>
                </c:pt>
                <c:pt idx="6499">
                  <c:v>3.390298</c:v>
                </c:pt>
                <c:pt idx="6500">
                  <c:v>3.3259780000000001</c:v>
                </c:pt>
                <c:pt idx="6501">
                  <c:v>2.1498499999999998</c:v>
                </c:pt>
                <c:pt idx="6502">
                  <c:v>1.9591259999999999</c:v>
                </c:pt>
                <c:pt idx="6503">
                  <c:v>1.5782020000000001</c:v>
                </c:pt>
                <c:pt idx="6504">
                  <c:v>1.2256389999999999</c:v>
                </c:pt>
                <c:pt idx="6505">
                  <c:v>0.76491699999999996</c:v>
                </c:pt>
                <c:pt idx="6506">
                  <c:v>0.45650000000000002</c:v>
                </c:pt>
                <c:pt idx="6507">
                  <c:v>1.2619769999999999</c:v>
                </c:pt>
                <c:pt idx="6508">
                  <c:v>1.6076950000000001</c:v>
                </c:pt>
                <c:pt idx="6509">
                  <c:v>4.7890160000000002</c:v>
                </c:pt>
                <c:pt idx="6510">
                  <c:v>6.5757680000000001</c:v>
                </c:pt>
                <c:pt idx="6511">
                  <c:v>7.6516080000000004</c:v>
                </c:pt>
                <c:pt idx="6512">
                  <c:v>8.1826589999999992</c:v>
                </c:pt>
                <c:pt idx="6513">
                  <c:v>8.5004819999999999</c:v>
                </c:pt>
                <c:pt idx="6514">
                  <c:v>9.1341610000000006</c:v>
                </c:pt>
                <c:pt idx="6515">
                  <c:v>9.8424259999999997</c:v>
                </c:pt>
                <c:pt idx="6516">
                  <c:v>10.154133</c:v>
                </c:pt>
                <c:pt idx="6517">
                  <c:v>10.638764</c:v>
                </c:pt>
                <c:pt idx="6518">
                  <c:v>10.995665000000001</c:v>
                </c:pt>
                <c:pt idx="6519">
                  <c:v>11.155688</c:v>
                </c:pt>
                <c:pt idx="6520">
                  <c:v>11.793078</c:v>
                </c:pt>
                <c:pt idx="6521">
                  <c:v>7.0097569999999996</c:v>
                </c:pt>
                <c:pt idx="6522">
                  <c:v>6.7290020000000004</c:v>
                </c:pt>
                <c:pt idx="6523">
                  <c:v>3.9097460000000002</c:v>
                </c:pt>
                <c:pt idx="6524">
                  <c:v>3.7834729999999999</c:v>
                </c:pt>
                <c:pt idx="6525">
                  <c:v>2.809593</c:v>
                </c:pt>
                <c:pt idx="6526">
                  <c:v>2.4934379999999998</c:v>
                </c:pt>
                <c:pt idx="6527">
                  <c:v>2.090322</c:v>
                </c:pt>
                <c:pt idx="6528">
                  <c:v>1.7502759999999999</c:v>
                </c:pt>
                <c:pt idx="6529">
                  <c:v>1.436644</c:v>
                </c:pt>
                <c:pt idx="6530">
                  <c:v>1.2593859999999999</c:v>
                </c:pt>
                <c:pt idx="6531">
                  <c:v>1.151513</c:v>
                </c:pt>
                <c:pt idx="6532">
                  <c:v>0.89256500000000005</c:v>
                </c:pt>
                <c:pt idx="6533">
                  <c:v>1.3296479999999999</c:v>
                </c:pt>
                <c:pt idx="6534">
                  <c:v>2.5828229999999999</c:v>
                </c:pt>
                <c:pt idx="6535">
                  <c:v>2.938145</c:v>
                </c:pt>
                <c:pt idx="6536">
                  <c:v>3.9731000000000001</c:v>
                </c:pt>
                <c:pt idx="6537">
                  <c:v>4.4151629999999997</c:v>
                </c:pt>
                <c:pt idx="6538">
                  <c:v>4.855664</c:v>
                </c:pt>
                <c:pt idx="6539">
                  <c:v>5.1717519999999997</c:v>
                </c:pt>
                <c:pt idx="6540">
                  <c:v>5.4399389999999999</c:v>
                </c:pt>
                <c:pt idx="6541">
                  <c:v>5.6386190000000003</c:v>
                </c:pt>
                <c:pt idx="6542">
                  <c:v>4.0810919999999999</c:v>
                </c:pt>
                <c:pt idx="6543">
                  <c:v>4.2388310000000002</c:v>
                </c:pt>
                <c:pt idx="6544">
                  <c:v>4.3611620000000002</c:v>
                </c:pt>
                <c:pt idx="6545">
                  <c:v>4.067736</c:v>
                </c:pt>
                <c:pt idx="6546">
                  <c:v>3.8559969999999999</c:v>
                </c:pt>
                <c:pt idx="6547">
                  <c:v>1.9020239999999999</c:v>
                </c:pt>
                <c:pt idx="6548">
                  <c:v>1.7457309999999999</c:v>
                </c:pt>
                <c:pt idx="6549">
                  <c:v>1.30419</c:v>
                </c:pt>
                <c:pt idx="6550">
                  <c:v>1.029849</c:v>
                </c:pt>
                <c:pt idx="6551">
                  <c:v>0.70152300000000001</c:v>
                </c:pt>
                <c:pt idx="6552">
                  <c:v>6.1716E-2</c:v>
                </c:pt>
                <c:pt idx="6553">
                  <c:v>-0.25746999999999998</c:v>
                </c:pt>
                <c:pt idx="6554">
                  <c:v>-0.67266300000000001</c:v>
                </c:pt>
                <c:pt idx="6555">
                  <c:v>-0.91089699999999996</c:v>
                </c:pt>
                <c:pt idx="6556">
                  <c:v>-1.526759</c:v>
                </c:pt>
                <c:pt idx="6557">
                  <c:v>-1.4668920000000001</c:v>
                </c:pt>
                <c:pt idx="6558">
                  <c:v>-1.2191650000000001</c:v>
                </c:pt>
                <c:pt idx="6559">
                  <c:v>-1.0016989999999999</c:v>
                </c:pt>
                <c:pt idx="6560">
                  <c:v>1.8699110000000001</c:v>
                </c:pt>
                <c:pt idx="6561">
                  <c:v>2.5897649999999999</c:v>
                </c:pt>
                <c:pt idx="6562">
                  <c:v>3.7478720000000001</c:v>
                </c:pt>
                <c:pt idx="6563">
                  <c:v>4.8110460000000002</c:v>
                </c:pt>
                <c:pt idx="6564">
                  <c:v>5.4351880000000001</c:v>
                </c:pt>
                <c:pt idx="6565">
                  <c:v>5.7168409999999996</c:v>
                </c:pt>
                <c:pt idx="6566">
                  <c:v>5.9081840000000003</c:v>
                </c:pt>
                <c:pt idx="6567">
                  <c:v>5.3885909999999999</c:v>
                </c:pt>
                <c:pt idx="6568">
                  <c:v>3.820802</c:v>
                </c:pt>
                <c:pt idx="6569">
                  <c:v>2.2628650000000001</c:v>
                </c:pt>
                <c:pt idx="6570">
                  <c:v>1.5902769999999999</c:v>
                </c:pt>
                <c:pt idx="6571">
                  <c:v>0.76199700000000004</c:v>
                </c:pt>
                <c:pt idx="6572">
                  <c:v>0.457013</c:v>
                </c:pt>
                <c:pt idx="6573">
                  <c:v>2.9862E-2</c:v>
                </c:pt>
                <c:pt idx="6574">
                  <c:v>-6.1428000000000003E-2</c:v>
                </c:pt>
                <c:pt idx="6575">
                  <c:v>-1.1024000000000001E-2</c:v>
                </c:pt>
                <c:pt idx="6576">
                  <c:v>-0.27216899999999999</c:v>
                </c:pt>
                <c:pt idx="6577">
                  <c:v>-0.66874100000000003</c:v>
                </c:pt>
                <c:pt idx="6578">
                  <c:v>-0.89838399999999996</c:v>
                </c:pt>
                <c:pt idx="6579">
                  <c:v>-0.40352900000000003</c:v>
                </c:pt>
                <c:pt idx="6580">
                  <c:v>0.103988</c:v>
                </c:pt>
                <c:pt idx="6581">
                  <c:v>2.9688430000000001</c:v>
                </c:pt>
                <c:pt idx="6582">
                  <c:v>4.8875960000000003</c:v>
                </c:pt>
                <c:pt idx="6583">
                  <c:v>6.2337040000000004</c:v>
                </c:pt>
                <c:pt idx="6584">
                  <c:v>7.6081859999999999</c:v>
                </c:pt>
                <c:pt idx="6585">
                  <c:v>8.5738299999999992</c:v>
                </c:pt>
                <c:pt idx="6586">
                  <c:v>10.095279</c:v>
                </c:pt>
                <c:pt idx="6587">
                  <c:v>10.636379</c:v>
                </c:pt>
                <c:pt idx="6588">
                  <c:v>9.7247819999999994</c:v>
                </c:pt>
                <c:pt idx="6589">
                  <c:v>10.350606000000001</c:v>
                </c:pt>
                <c:pt idx="6590">
                  <c:v>10.951752000000001</c:v>
                </c:pt>
                <c:pt idx="6591">
                  <c:v>11.327928999999999</c:v>
                </c:pt>
                <c:pt idx="6592">
                  <c:v>12.251398999999999</c:v>
                </c:pt>
                <c:pt idx="6593">
                  <c:v>6.2060639999999996</c:v>
                </c:pt>
                <c:pt idx="6594">
                  <c:v>6.3701749999999997</c:v>
                </c:pt>
                <c:pt idx="6595">
                  <c:v>3.6311789999999999</c:v>
                </c:pt>
                <c:pt idx="6596">
                  <c:v>3.5161389999999999</c:v>
                </c:pt>
                <c:pt idx="6597">
                  <c:v>2.561798</c:v>
                </c:pt>
                <c:pt idx="6598">
                  <c:v>2.3140079999999998</c:v>
                </c:pt>
                <c:pt idx="6599">
                  <c:v>1.9063000000000001</c:v>
                </c:pt>
                <c:pt idx="6600">
                  <c:v>1.898828</c:v>
                </c:pt>
                <c:pt idx="6601">
                  <c:v>1.645969</c:v>
                </c:pt>
                <c:pt idx="6602">
                  <c:v>1.2887550000000001</c:v>
                </c:pt>
                <c:pt idx="6603">
                  <c:v>1.968631</c:v>
                </c:pt>
                <c:pt idx="6604">
                  <c:v>2.2437140000000002</c:v>
                </c:pt>
                <c:pt idx="6605">
                  <c:v>4.921068</c:v>
                </c:pt>
                <c:pt idx="6606">
                  <c:v>6.5904860000000003</c:v>
                </c:pt>
                <c:pt idx="6607">
                  <c:v>7.6475489999999997</c:v>
                </c:pt>
                <c:pt idx="6608">
                  <c:v>8.3050339999999991</c:v>
                </c:pt>
                <c:pt idx="6609">
                  <c:v>8.7645289999999996</c:v>
                </c:pt>
                <c:pt idx="6610">
                  <c:v>10.096977000000001</c:v>
                </c:pt>
                <c:pt idx="6611">
                  <c:v>11.634494999999999</c:v>
                </c:pt>
                <c:pt idx="6612">
                  <c:v>12.401184000000001</c:v>
                </c:pt>
                <c:pt idx="6613">
                  <c:v>13.010915000000001</c:v>
                </c:pt>
                <c:pt idx="6614">
                  <c:v>12.409616</c:v>
                </c:pt>
                <c:pt idx="6615">
                  <c:v>13.580658</c:v>
                </c:pt>
                <c:pt idx="6616">
                  <c:v>14.224313</c:v>
                </c:pt>
                <c:pt idx="6617">
                  <c:v>7.8765010000000002</c:v>
                </c:pt>
                <c:pt idx="6618">
                  <c:v>7.5119980000000002</c:v>
                </c:pt>
                <c:pt idx="6619">
                  <c:v>4.6271680000000002</c:v>
                </c:pt>
                <c:pt idx="6620">
                  <c:v>4.2963810000000002</c:v>
                </c:pt>
                <c:pt idx="6621">
                  <c:v>3.021245</c:v>
                </c:pt>
                <c:pt idx="6622">
                  <c:v>2.404293</c:v>
                </c:pt>
                <c:pt idx="6623">
                  <c:v>1.6443449999999999</c:v>
                </c:pt>
                <c:pt idx="6624">
                  <c:v>1.7838419999999999</c:v>
                </c:pt>
                <c:pt idx="6625">
                  <c:v>1.516599</c:v>
                </c:pt>
                <c:pt idx="6626">
                  <c:v>1.005207</c:v>
                </c:pt>
                <c:pt idx="6627">
                  <c:v>1.0329429999999999</c:v>
                </c:pt>
                <c:pt idx="6628">
                  <c:v>1.147751</c:v>
                </c:pt>
                <c:pt idx="6629">
                  <c:v>4.6498169999999996</c:v>
                </c:pt>
                <c:pt idx="6630">
                  <c:v>6.3267280000000001</c:v>
                </c:pt>
                <c:pt idx="6631">
                  <c:v>7.9418240000000004</c:v>
                </c:pt>
                <c:pt idx="6632">
                  <c:v>9.0123610000000003</c:v>
                </c:pt>
                <c:pt idx="6633">
                  <c:v>9.2088710000000003</c:v>
                </c:pt>
                <c:pt idx="6634">
                  <c:v>9.9668930000000007</c:v>
                </c:pt>
                <c:pt idx="6635">
                  <c:v>11.11145</c:v>
                </c:pt>
                <c:pt idx="6636">
                  <c:v>11.574362000000001</c:v>
                </c:pt>
                <c:pt idx="6637">
                  <c:v>12.607275</c:v>
                </c:pt>
                <c:pt idx="6638">
                  <c:v>13.080107</c:v>
                </c:pt>
                <c:pt idx="6639">
                  <c:v>12.518992000000001</c:v>
                </c:pt>
                <c:pt idx="6640">
                  <c:v>12.957651</c:v>
                </c:pt>
                <c:pt idx="6641">
                  <c:v>7.2680629999999997</c:v>
                </c:pt>
                <c:pt idx="6642">
                  <c:v>6.9371409999999996</c:v>
                </c:pt>
                <c:pt idx="6643">
                  <c:v>3.9988000000000001</c:v>
                </c:pt>
                <c:pt idx="6644">
                  <c:v>3.6888809999999999</c:v>
                </c:pt>
                <c:pt idx="6645">
                  <c:v>2.3665319999999999</c:v>
                </c:pt>
                <c:pt idx="6646">
                  <c:v>1.7959080000000001</c:v>
                </c:pt>
                <c:pt idx="6647">
                  <c:v>1.446272</c:v>
                </c:pt>
                <c:pt idx="6648">
                  <c:v>0.61038400000000004</c:v>
                </c:pt>
                <c:pt idx="6649">
                  <c:v>0.29572199999999998</c:v>
                </c:pt>
                <c:pt idx="6650">
                  <c:v>-0.19611100000000001</c:v>
                </c:pt>
                <c:pt idx="6651">
                  <c:v>0.67946700000000004</c:v>
                </c:pt>
                <c:pt idx="6652">
                  <c:v>0.50466800000000001</c:v>
                </c:pt>
                <c:pt idx="6653">
                  <c:v>4.0353240000000001</c:v>
                </c:pt>
                <c:pt idx="6654">
                  <c:v>5.5477030000000003</c:v>
                </c:pt>
                <c:pt idx="6655">
                  <c:v>7.2303449999999998</c:v>
                </c:pt>
                <c:pt idx="6656">
                  <c:v>7.428191</c:v>
                </c:pt>
                <c:pt idx="6657">
                  <c:v>7.540184</c:v>
                </c:pt>
                <c:pt idx="6658">
                  <c:v>8.0762789999999995</c:v>
                </c:pt>
                <c:pt idx="6659">
                  <c:v>8.5369689999999991</c:v>
                </c:pt>
                <c:pt idx="6660">
                  <c:v>8.7238419999999994</c:v>
                </c:pt>
                <c:pt idx="6661">
                  <c:v>9.0970479999999991</c:v>
                </c:pt>
                <c:pt idx="6662">
                  <c:v>9.3620859999999997</c:v>
                </c:pt>
                <c:pt idx="6663">
                  <c:v>9.838578</c:v>
                </c:pt>
                <c:pt idx="6664">
                  <c:v>10.322657</c:v>
                </c:pt>
                <c:pt idx="6665">
                  <c:v>5.01166</c:v>
                </c:pt>
                <c:pt idx="6666">
                  <c:v>4.8061170000000004</c:v>
                </c:pt>
                <c:pt idx="6667">
                  <c:v>2.0079889999999998</c:v>
                </c:pt>
                <c:pt idx="6668">
                  <c:v>1.8577189999999999</c:v>
                </c:pt>
                <c:pt idx="6669">
                  <c:v>-9.2009999999999995E-2</c:v>
                </c:pt>
                <c:pt idx="6670">
                  <c:v>-0.63797899999999996</c:v>
                </c:pt>
                <c:pt idx="6671">
                  <c:v>-0.858352</c:v>
                </c:pt>
                <c:pt idx="6672">
                  <c:v>-1.416641</c:v>
                </c:pt>
                <c:pt idx="6673">
                  <c:v>-1.6145970000000001</c:v>
                </c:pt>
                <c:pt idx="6674">
                  <c:v>-2.1777250000000001</c:v>
                </c:pt>
                <c:pt idx="6675">
                  <c:v>-1.1422699999999999</c:v>
                </c:pt>
                <c:pt idx="6676">
                  <c:v>-1.2700089999999999</c:v>
                </c:pt>
                <c:pt idx="6677">
                  <c:v>2.5681250000000002</c:v>
                </c:pt>
                <c:pt idx="6678">
                  <c:v>4.3995449999999998</c:v>
                </c:pt>
                <c:pt idx="6679">
                  <c:v>6.159459</c:v>
                </c:pt>
                <c:pt idx="6680">
                  <c:v>7.0042179999999998</c:v>
                </c:pt>
                <c:pt idx="6681">
                  <c:v>7.9155329999999999</c:v>
                </c:pt>
                <c:pt idx="6682">
                  <c:v>8.9010259999999999</c:v>
                </c:pt>
                <c:pt idx="6683">
                  <c:v>9.3870509999999996</c:v>
                </c:pt>
                <c:pt idx="6684">
                  <c:v>9.0624160000000007</c:v>
                </c:pt>
                <c:pt idx="6685">
                  <c:v>9.4113749999999996</c:v>
                </c:pt>
                <c:pt idx="6686">
                  <c:v>9.8725760000000005</c:v>
                </c:pt>
                <c:pt idx="6687">
                  <c:v>10.042555999999999</c:v>
                </c:pt>
                <c:pt idx="6688">
                  <c:v>11.018127</c:v>
                </c:pt>
                <c:pt idx="6689">
                  <c:v>5.7257389999999999</c:v>
                </c:pt>
                <c:pt idx="6690">
                  <c:v>5.2262589999999998</c:v>
                </c:pt>
                <c:pt idx="6691">
                  <c:v>2.2771509999999999</c:v>
                </c:pt>
                <c:pt idx="6692">
                  <c:v>2.203719</c:v>
                </c:pt>
                <c:pt idx="6693">
                  <c:v>0.45870899999999998</c:v>
                </c:pt>
                <c:pt idx="6694">
                  <c:v>-0.191994</c:v>
                </c:pt>
                <c:pt idx="6695">
                  <c:v>-0.65818699999999997</c:v>
                </c:pt>
                <c:pt idx="6696">
                  <c:v>-1.3726480000000001</c:v>
                </c:pt>
                <c:pt idx="6697">
                  <c:v>-1.655834</c:v>
                </c:pt>
                <c:pt idx="6698">
                  <c:v>-2.254016</c:v>
                </c:pt>
                <c:pt idx="6699">
                  <c:v>-2.3653119999999999</c:v>
                </c:pt>
                <c:pt idx="6700">
                  <c:v>-3.2380710000000001</c:v>
                </c:pt>
                <c:pt idx="6701">
                  <c:v>-2.1430150000000001</c:v>
                </c:pt>
                <c:pt idx="6702">
                  <c:v>-4.1840000000000002E-3</c:v>
                </c:pt>
                <c:pt idx="6703">
                  <c:v>1.5293140000000001</c:v>
                </c:pt>
                <c:pt idx="6704">
                  <c:v>3.4326210000000001</c:v>
                </c:pt>
                <c:pt idx="6705">
                  <c:v>4.3198949999999998</c:v>
                </c:pt>
                <c:pt idx="6706">
                  <c:v>5.2294939999999999</c:v>
                </c:pt>
                <c:pt idx="6707">
                  <c:v>6.0810680000000001</c:v>
                </c:pt>
                <c:pt idx="6708">
                  <c:v>6.6811309999999997</c:v>
                </c:pt>
                <c:pt idx="6709">
                  <c:v>6.9797539999999998</c:v>
                </c:pt>
                <c:pt idx="6710">
                  <c:v>5.4576269999999996</c:v>
                </c:pt>
                <c:pt idx="6711">
                  <c:v>5.1660440000000003</c:v>
                </c:pt>
                <c:pt idx="6712">
                  <c:v>4.6153579999999996</c:v>
                </c:pt>
                <c:pt idx="6713">
                  <c:v>2.945776</c:v>
                </c:pt>
                <c:pt idx="6714">
                  <c:v>2.942917</c:v>
                </c:pt>
                <c:pt idx="6715">
                  <c:v>0.67464999999999997</c:v>
                </c:pt>
                <c:pt idx="6716">
                  <c:v>0.571573</c:v>
                </c:pt>
                <c:pt idx="6717">
                  <c:v>-0.34413899999999997</c:v>
                </c:pt>
                <c:pt idx="6718">
                  <c:v>-0.44714399999999999</c:v>
                </c:pt>
                <c:pt idx="6719">
                  <c:v>-0.99638499999999997</c:v>
                </c:pt>
                <c:pt idx="6720">
                  <c:v>-1.230691</c:v>
                </c:pt>
                <c:pt idx="6721">
                  <c:v>-1.676634</c:v>
                </c:pt>
                <c:pt idx="6722">
                  <c:v>-1.8203879999999999</c:v>
                </c:pt>
                <c:pt idx="6723">
                  <c:v>-2.2570350000000001</c:v>
                </c:pt>
                <c:pt idx="6724">
                  <c:v>-2.4462000000000002</c:v>
                </c:pt>
                <c:pt idx="6725">
                  <c:v>-2.4629129999999999</c:v>
                </c:pt>
                <c:pt idx="6726">
                  <c:v>-1.7378279999999999</c:v>
                </c:pt>
                <c:pt idx="6727">
                  <c:v>-0.44900699999999999</c:v>
                </c:pt>
                <c:pt idx="6728">
                  <c:v>0.43686599999999998</c:v>
                </c:pt>
                <c:pt idx="6729">
                  <c:v>-0.14024800000000001</c:v>
                </c:pt>
                <c:pt idx="6730">
                  <c:v>8.6826E-2</c:v>
                </c:pt>
                <c:pt idx="6731">
                  <c:v>-0.53675799999999996</c:v>
                </c:pt>
                <c:pt idx="6732">
                  <c:v>-0.52662500000000001</c:v>
                </c:pt>
                <c:pt idx="6733">
                  <c:v>-0.20067399999999999</c:v>
                </c:pt>
                <c:pt idx="6734">
                  <c:v>-8.2292000000000004E-2</c:v>
                </c:pt>
                <c:pt idx="6735">
                  <c:v>-0.36241000000000001</c:v>
                </c:pt>
                <c:pt idx="6736">
                  <c:v>-1.115594</c:v>
                </c:pt>
                <c:pt idx="6737">
                  <c:v>-1.4669920000000001</c:v>
                </c:pt>
                <c:pt idx="6738">
                  <c:v>-1.4181299999999999</c:v>
                </c:pt>
                <c:pt idx="6739">
                  <c:v>-2.3887149999999999</c:v>
                </c:pt>
                <c:pt idx="6740">
                  <c:v>-1.979155</c:v>
                </c:pt>
                <c:pt idx="6741">
                  <c:v>-2.292208</c:v>
                </c:pt>
                <c:pt idx="6742">
                  <c:v>-2.0876510000000001</c:v>
                </c:pt>
                <c:pt idx="6743">
                  <c:v>-2.2846860000000002</c:v>
                </c:pt>
                <c:pt idx="6744">
                  <c:v>-2.4309229999999999</c:v>
                </c:pt>
                <c:pt idx="6745">
                  <c:v>-2.772659</c:v>
                </c:pt>
                <c:pt idx="6746">
                  <c:v>-2.8321860000000001</c:v>
                </c:pt>
                <c:pt idx="6747">
                  <c:v>-3.0287809999999999</c:v>
                </c:pt>
                <c:pt idx="6748">
                  <c:v>-3.1014249999999999</c:v>
                </c:pt>
                <c:pt idx="6749">
                  <c:v>-3.0575359999999998</c:v>
                </c:pt>
                <c:pt idx="6750">
                  <c:v>-2.2692239999999999</c:v>
                </c:pt>
                <c:pt idx="6751">
                  <c:v>-1.230882</c:v>
                </c:pt>
                <c:pt idx="6752">
                  <c:v>8.9735999999999996E-2</c:v>
                </c:pt>
                <c:pt idx="6753">
                  <c:v>0.63871599999999995</c:v>
                </c:pt>
                <c:pt idx="6754">
                  <c:v>1.1965680000000001</c:v>
                </c:pt>
                <c:pt idx="6755">
                  <c:v>1.1823319999999999</c:v>
                </c:pt>
                <c:pt idx="6756">
                  <c:v>1.9122669999999999</c:v>
                </c:pt>
                <c:pt idx="6757">
                  <c:v>1.350738</c:v>
                </c:pt>
                <c:pt idx="6758">
                  <c:v>1.111348</c:v>
                </c:pt>
                <c:pt idx="6759">
                  <c:v>1.2009209999999999</c:v>
                </c:pt>
                <c:pt idx="6760">
                  <c:v>0.224826</c:v>
                </c:pt>
                <c:pt idx="6761">
                  <c:v>3.9732000000000003E-2</c:v>
                </c:pt>
                <c:pt idx="6762">
                  <c:v>-0.177207</c:v>
                </c:pt>
                <c:pt idx="6763">
                  <c:v>-1.3557589999999999</c:v>
                </c:pt>
                <c:pt idx="6764">
                  <c:v>-1.232022</c:v>
                </c:pt>
                <c:pt idx="6765">
                  <c:v>-1.644625</c:v>
                </c:pt>
                <c:pt idx="6766">
                  <c:v>-1.6252629999999999</c:v>
                </c:pt>
                <c:pt idx="6767">
                  <c:v>-1.5206729999999999</c:v>
                </c:pt>
                <c:pt idx="6768">
                  <c:v>-1.6077319999999999</c:v>
                </c:pt>
                <c:pt idx="6769">
                  <c:v>-1.8086880000000001</c:v>
                </c:pt>
                <c:pt idx="6770">
                  <c:v>-1.8842140000000001</c:v>
                </c:pt>
                <c:pt idx="6771">
                  <c:v>-1.3975310000000001</c:v>
                </c:pt>
                <c:pt idx="6772">
                  <c:v>-0.81032899999999997</c:v>
                </c:pt>
                <c:pt idx="6773">
                  <c:v>1.9687250000000001</c:v>
                </c:pt>
                <c:pt idx="6774">
                  <c:v>4.4476969999999998</c:v>
                </c:pt>
                <c:pt idx="6775">
                  <c:v>5.4862109999999999</c:v>
                </c:pt>
                <c:pt idx="6776">
                  <c:v>5.9224940000000004</c:v>
                </c:pt>
                <c:pt idx="6777">
                  <c:v>5.8833190000000002</c:v>
                </c:pt>
                <c:pt idx="6778">
                  <c:v>6.7532430000000003</c:v>
                </c:pt>
                <c:pt idx="6779">
                  <c:v>7.5314699999999997</c:v>
                </c:pt>
                <c:pt idx="6780">
                  <c:v>7.7521409999999999</c:v>
                </c:pt>
                <c:pt idx="6781">
                  <c:v>8.1411210000000001</c:v>
                </c:pt>
                <c:pt idx="6782">
                  <c:v>8.3907120000000006</c:v>
                </c:pt>
                <c:pt idx="6783">
                  <c:v>8.5874179999999996</c:v>
                </c:pt>
                <c:pt idx="6784">
                  <c:v>9.5061090000000004</c:v>
                </c:pt>
                <c:pt idx="6785">
                  <c:v>4.9018480000000002</c:v>
                </c:pt>
                <c:pt idx="6786">
                  <c:v>4.7422180000000003</c:v>
                </c:pt>
                <c:pt idx="6787">
                  <c:v>2.198718</c:v>
                </c:pt>
                <c:pt idx="6788">
                  <c:v>2.1227819999999999</c:v>
                </c:pt>
                <c:pt idx="6789">
                  <c:v>0.78686299999999998</c:v>
                </c:pt>
                <c:pt idx="6790">
                  <c:v>0.49785299999999999</c:v>
                </c:pt>
                <c:pt idx="6791">
                  <c:v>0.11169999999999999</c:v>
                </c:pt>
                <c:pt idx="6792">
                  <c:v>-0.28569299999999997</c:v>
                </c:pt>
                <c:pt idx="6793">
                  <c:v>-0.57778499999999999</c:v>
                </c:pt>
                <c:pt idx="6794">
                  <c:v>-0.93984500000000004</c:v>
                </c:pt>
                <c:pt idx="6795">
                  <c:v>-0.34598899999999999</c:v>
                </c:pt>
                <c:pt idx="6796">
                  <c:v>-0.111152</c:v>
                </c:pt>
                <c:pt idx="6797">
                  <c:v>3.178375</c:v>
                </c:pt>
                <c:pt idx="6798">
                  <c:v>5.0816309999999998</c:v>
                </c:pt>
                <c:pt idx="6799">
                  <c:v>6.7470929999999996</c:v>
                </c:pt>
                <c:pt idx="6800">
                  <c:v>7.6705069999999997</c:v>
                </c:pt>
                <c:pt idx="6801">
                  <c:v>8.6668339999999997</c:v>
                </c:pt>
                <c:pt idx="6802">
                  <c:v>10.362185999999999</c:v>
                </c:pt>
                <c:pt idx="6803">
                  <c:v>11.197918</c:v>
                </c:pt>
                <c:pt idx="6804">
                  <c:v>11.850671999999999</c:v>
                </c:pt>
                <c:pt idx="6805">
                  <c:v>12.713483</c:v>
                </c:pt>
                <c:pt idx="6806">
                  <c:v>13.544689</c:v>
                </c:pt>
                <c:pt idx="6807">
                  <c:v>13.900344</c:v>
                </c:pt>
                <c:pt idx="6808">
                  <c:v>13.836766000000001</c:v>
                </c:pt>
                <c:pt idx="6809">
                  <c:v>7.0146579999999998</c:v>
                </c:pt>
                <c:pt idx="6810">
                  <c:v>6.9766069999999996</c:v>
                </c:pt>
                <c:pt idx="6811">
                  <c:v>4.1640740000000003</c:v>
                </c:pt>
                <c:pt idx="6812">
                  <c:v>3.9152870000000002</c:v>
                </c:pt>
                <c:pt idx="6813">
                  <c:v>2.7761779999999998</c:v>
                </c:pt>
                <c:pt idx="6814">
                  <c:v>2.5509770000000001</c:v>
                </c:pt>
                <c:pt idx="6815">
                  <c:v>2.095825</c:v>
                </c:pt>
                <c:pt idx="6816">
                  <c:v>2.0070939999999999</c:v>
                </c:pt>
                <c:pt idx="6817">
                  <c:v>1.6888939999999999</c:v>
                </c:pt>
                <c:pt idx="6818">
                  <c:v>1.30626</c:v>
                </c:pt>
                <c:pt idx="6819">
                  <c:v>1.8512379999999999</c:v>
                </c:pt>
                <c:pt idx="6820">
                  <c:v>1.7676259999999999</c:v>
                </c:pt>
                <c:pt idx="6821">
                  <c:v>4.6962289999999998</c:v>
                </c:pt>
                <c:pt idx="6822">
                  <c:v>6.3542370000000004</c:v>
                </c:pt>
                <c:pt idx="6823">
                  <c:v>7.6413260000000003</c:v>
                </c:pt>
                <c:pt idx="6824">
                  <c:v>8.1915379999999995</c:v>
                </c:pt>
                <c:pt idx="6825">
                  <c:v>8.5686300000000006</c:v>
                </c:pt>
                <c:pt idx="6826">
                  <c:v>9.8012379999999997</c:v>
                </c:pt>
                <c:pt idx="6827">
                  <c:v>11.502824</c:v>
                </c:pt>
                <c:pt idx="6828">
                  <c:v>12.406412</c:v>
                </c:pt>
                <c:pt idx="6829">
                  <c:v>12.951058</c:v>
                </c:pt>
                <c:pt idx="6830">
                  <c:v>12.086017</c:v>
                </c:pt>
                <c:pt idx="6831">
                  <c:v>12.150664000000001</c:v>
                </c:pt>
                <c:pt idx="6832">
                  <c:v>12.444815</c:v>
                </c:pt>
                <c:pt idx="6833">
                  <c:v>7.2934359999999998</c:v>
                </c:pt>
                <c:pt idx="6834">
                  <c:v>6.9335779999999998</c:v>
                </c:pt>
                <c:pt idx="6835">
                  <c:v>4.1457009999999999</c:v>
                </c:pt>
                <c:pt idx="6836">
                  <c:v>3.9482879999999998</c:v>
                </c:pt>
                <c:pt idx="6837">
                  <c:v>2.908998</c:v>
                </c:pt>
                <c:pt idx="6838">
                  <c:v>2.1898749999999998</c:v>
                </c:pt>
                <c:pt idx="6839">
                  <c:v>2.0961630000000002</c:v>
                </c:pt>
                <c:pt idx="6840">
                  <c:v>1.8033189999999999</c:v>
                </c:pt>
                <c:pt idx="6841">
                  <c:v>1.494346</c:v>
                </c:pt>
                <c:pt idx="6842">
                  <c:v>1.1881550000000001</c:v>
                </c:pt>
                <c:pt idx="6843">
                  <c:v>1.9977929999999999</c:v>
                </c:pt>
                <c:pt idx="6844">
                  <c:v>2.1641819999999998</c:v>
                </c:pt>
                <c:pt idx="6845">
                  <c:v>5.1678230000000003</c:v>
                </c:pt>
                <c:pt idx="6846">
                  <c:v>6.63415</c:v>
                </c:pt>
                <c:pt idx="6847">
                  <c:v>7.7002949999999997</c:v>
                </c:pt>
                <c:pt idx="6848">
                  <c:v>8.0466479999999994</c:v>
                </c:pt>
                <c:pt idx="6849">
                  <c:v>8.0542560000000005</c:v>
                </c:pt>
                <c:pt idx="6850">
                  <c:v>8.4981410000000004</c:v>
                </c:pt>
                <c:pt idx="6851">
                  <c:v>9.0239060000000002</c:v>
                </c:pt>
                <c:pt idx="6852">
                  <c:v>9.1903450000000007</c:v>
                </c:pt>
                <c:pt idx="6853">
                  <c:v>9.6647149999999993</c:v>
                </c:pt>
                <c:pt idx="6854">
                  <c:v>9.7859870000000004</c:v>
                </c:pt>
                <c:pt idx="6855">
                  <c:v>10.294964</c:v>
                </c:pt>
                <c:pt idx="6856">
                  <c:v>11.083920000000001</c:v>
                </c:pt>
                <c:pt idx="6857">
                  <c:v>6.0890000000000004</c:v>
                </c:pt>
                <c:pt idx="6858">
                  <c:v>5.767099</c:v>
                </c:pt>
                <c:pt idx="6859">
                  <c:v>3.0431879999999998</c:v>
                </c:pt>
                <c:pt idx="6860">
                  <c:v>2.8685079999999998</c:v>
                </c:pt>
                <c:pt idx="6861">
                  <c:v>1.2519089999999999</c:v>
                </c:pt>
                <c:pt idx="6862">
                  <c:v>0.78971199999999997</c:v>
                </c:pt>
                <c:pt idx="6863">
                  <c:v>0.24632599999999999</c:v>
                </c:pt>
                <c:pt idx="6864">
                  <c:v>-0.33660200000000001</c:v>
                </c:pt>
                <c:pt idx="6865">
                  <c:v>-0.60136900000000004</c:v>
                </c:pt>
                <c:pt idx="6866">
                  <c:v>-1.0395920000000001</c:v>
                </c:pt>
                <c:pt idx="6867">
                  <c:v>-1.1169249999999999</c:v>
                </c:pt>
                <c:pt idx="6868">
                  <c:v>-1.5468459999999999</c:v>
                </c:pt>
                <c:pt idx="6869">
                  <c:v>-0.431587</c:v>
                </c:pt>
                <c:pt idx="6870">
                  <c:v>1.000823</c:v>
                </c:pt>
                <c:pt idx="6871">
                  <c:v>1.7271719999999999</c:v>
                </c:pt>
                <c:pt idx="6872">
                  <c:v>3.147602</c:v>
                </c:pt>
                <c:pt idx="6873">
                  <c:v>3.8916719999999998</c:v>
                </c:pt>
                <c:pt idx="6874">
                  <c:v>4.2119619999999998</c:v>
                </c:pt>
                <c:pt idx="6875">
                  <c:v>4.5079510000000003</c:v>
                </c:pt>
                <c:pt idx="6876">
                  <c:v>4.8601619999999999</c:v>
                </c:pt>
                <c:pt idx="6877">
                  <c:v>5.0791500000000003</c:v>
                </c:pt>
                <c:pt idx="6878">
                  <c:v>3.606309</c:v>
                </c:pt>
                <c:pt idx="6879">
                  <c:v>3.5893700000000002</c:v>
                </c:pt>
                <c:pt idx="6880">
                  <c:v>3.4009909999999999</c:v>
                </c:pt>
                <c:pt idx="6881">
                  <c:v>2.2812600000000001</c:v>
                </c:pt>
                <c:pt idx="6882">
                  <c:v>1.7764439999999999</c:v>
                </c:pt>
                <c:pt idx="6883">
                  <c:v>-0.488568</c:v>
                </c:pt>
                <c:pt idx="6884">
                  <c:v>-0.83808800000000006</c:v>
                </c:pt>
                <c:pt idx="6885">
                  <c:v>-1.4463079999999999</c:v>
                </c:pt>
                <c:pt idx="6886">
                  <c:v>-1.7654860000000001</c:v>
                </c:pt>
                <c:pt idx="6887">
                  <c:v>-2.1772420000000001</c:v>
                </c:pt>
                <c:pt idx="6888">
                  <c:v>-2.6992980000000002</c:v>
                </c:pt>
                <c:pt idx="6889">
                  <c:v>-3.0298769999999999</c:v>
                </c:pt>
                <c:pt idx="6890">
                  <c:v>-3.4116490000000002</c:v>
                </c:pt>
                <c:pt idx="6891">
                  <c:v>-3.622709</c:v>
                </c:pt>
                <c:pt idx="6892">
                  <c:v>-4.1187360000000002</c:v>
                </c:pt>
                <c:pt idx="6893">
                  <c:v>-4.1804680000000003</c:v>
                </c:pt>
                <c:pt idx="6894">
                  <c:v>-3.7636599999999998</c:v>
                </c:pt>
                <c:pt idx="6895">
                  <c:v>-3.110614</c:v>
                </c:pt>
                <c:pt idx="6896">
                  <c:v>-2.60459</c:v>
                </c:pt>
                <c:pt idx="6897">
                  <c:v>-2.0785770000000001</c:v>
                </c:pt>
                <c:pt idx="6898">
                  <c:v>-1.1285890000000001</c:v>
                </c:pt>
                <c:pt idx="6899">
                  <c:v>-1.0566359999999999</c:v>
                </c:pt>
                <c:pt idx="6900">
                  <c:v>-1.7850000000000001E-2</c:v>
                </c:pt>
                <c:pt idx="6901">
                  <c:v>0.213002</c:v>
                </c:pt>
                <c:pt idx="6902">
                  <c:v>0.357325</c:v>
                </c:pt>
                <c:pt idx="6903">
                  <c:v>0.61494899999999997</c:v>
                </c:pt>
                <c:pt idx="6904">
                  <c:v>-1.128857</c:v>
                </c:pt>
                <c:pt idx="6905">
                  <c:v>-1.945287</c:v>
                </c:pt>
                <c:pt idx="6906">
                  <c:v>-2.3647969999999998</c:v>
                </c:pt>
                <c:pt idx="6907">
                  <c:v>-3.3531900000000001</c:v>
                </c:pt>
                <c:pt idx="6908">
                  <c:v>-3.3893849999999999</c:v>
                </c:pt>
                <c:pt idx="6909">
                  <c:v>-3.8099020000000001</c:v>
                </c:pt>
                <c:pt idx="6910">
                  <c:v>-3.9614950000000002</c:v>
                </c:pt>
                <c:pt idx="6911">
                  <c:v>-3.818079</c:v>
                </c:pt>
                <c:pt idx="6912">
                  <c:v>-4.0588179999999996</c:v>
                </c:pt>
                <c:pt idx="6913">
                  <c:v>-4.2657819999999997</c:v>
                </c:pt>
                <c:pt idx="6914">
                  <c:v>-4.5509690000000003</c:v>
                </c:pt>
                <c:pt idx="6915">
                  <c:v>-4.051984</c:v>
                </c:pt>
                <c:pt idx="6916">
                  <c:v>-3.8770630000000001</c:v>
                </c:pt>
                <c:pt idx="6917">
                  <c:v>-7.3391999999999999E-2</c:v>
                </c:pt>
                <c:pt idx="6918">
                  <c:v>2.1670989999999999</c:v>
                </c:pt>
                <c:pt idx="6919">
                  <c:v>3.9856189999999998</c:v>
                </c:pt>
                <c:pt idx="6920">
                  <c:v>4.2641590000000003</c:v>
                </c:pt>
                <c:pt idx="6921">
                  <c:v>4.4154270000000002</c:v>
                </c:pt>
                <c:pt idx="6922">
                  <c:v>4.9899500000000003</c:v>
                </c:pt>
                <c:pt idx="6923">
                  <c:v>5.8752529999999998</c:v>
                </c:pt>
                <c:pt idx="6924">
                  <c:v>6.5774179999999998</c:v>
                </c:pt>
                <c:pt idx="6925">
                  <c:v>7.3803590000000003</c:v>
                </c:pt>
                <c:pt idx="6926">
                  <c:v>8.4644910000000007</c:v>
                </c:pt>
                <c:pt idx="6927">
                  <c:v>8.9628460000000008</c:v>
                </c:pt>
                <c:pt idx="6928">
                  <c:v>9.4089310000000008</c:v>
                </c:pt>
                <c:pt idx="6929">
                  <c:v>3.7966009999999999</c:v>
                </c:pt>
                <c:pt idx="6930">
                  <c:v>3.7098239999999998</c:v>
                </c:pt>
                <c:pt idx="6931">
                  <c:v>1.20265</c:v>
                </c:pt>
                <c:pt idx="6932">
                  <c:v>1.00847</c:v>
                </c:pt>
                <c:pt idx="6933">
                  <c:v>-0.86465599999999998</c:v>
                </c:pt>
                <c:pt idx="6934">
                  <c:v>-1.4898750000000001</c:v>
                </c:pt>
                <c:pt idx="6935">
                  <c:v>-1.8381879999999999</c:v>
                </c:pt>
                <c:pt idx="6936">
                  <c:v>-2.6306940000000001</c:v>
                </c:pt>
                <c:pt idx="6937">
                  <c:v>-2.8659330000000001</c:v>
                </c:pt>
                <c:pt idx="6938">
                  <c:v>-3.4573049999999999</c:v>
                </c:pt>
                <c:pt idx="6939">
                  <c:v>-2.3950809999999998</c:v>
                </c:pt>
                <c:pt idx="6940">
                  <c:v>-2.3065030000000002</c:v>
                </c:pt>
                <c:pt idx="6941">
                  <c:v>1.6038079999999999</c:v>
                </c:pt>
                <c:pt idx="6942">
                  <c:v>3.5155090000000002</c:v>
                </c:pt>
                <c:pt idx="6943">
                  <c:v>5.5218400000000001</c:v>
                </c:pt>
                <c:pt idx="6944">
                  <c:v>6.3423959999999999</c:v>
                </c:pt>
                <c:pt idx="6945">
                  <c:v>7.0163729999999997</c:v>
                </c:pt>
                <c:pt idx="6946">
                  <c:v>8.2110649999999996</c:v>
                </c:pt>
                <c:pt idx="6947">
                  <c:v>9.5095189999999992</c:v>
                </c:pt>
                <c:pt idx="6948">
                  <c:v>10.285854</c:v>
                </c:pt>
                <c:pt idx="6949">
                  <c:v>11.110677000000001</c:v>
                </c:pt>
                <c:pt idx="6950">
                  <c:v>11.691765999999999</c:v>
                </c:pt>
                <c:pt idx="6951">
                  <c:v>11.975904</c:v>
                </c:pt>
                <c:pt idx="6952">
                  <c:v>11.808911</c:v>
                </c:pt>
                <c:pt idx="6953">
                  <c:v>5.5595270000000001</c:v>
                </c:pt>
                <c:pt idx="6954">
                  <c:v>5.6898600000000004</c:v>
                </c:pt>
                <c:pt idx="6955">
                  <c:v>2.8465919999999998</c:v>
                </c:pt>
                <c:pt idx="6956">
                  <c:v>2.8180640000000001</c:v>
                </c:pt>
                <c:pt idx="6957">
                  <c:v>1.5658529999999999</c:v>
                </c:pt>
                <c:pt idx="6958">
                  <c:v>1.147959</c:v>
                </c:pt>
                <c:pt idx="6959">
                  <c:v>0.88235799999999998</c:v>
                </c:pt>
                <c:pt idx="6960">
                  <c:v>0.43835200000000002</c:v>
                </c:pt>
                <c:pt idx="6961">
                  <c:v>7.5870999999999994E-2</c:v>
                </c:pt>
                <c:pt idx="6962">
                  <c:v>-0.35096500000000003</c:v>
                </c:pt>
                <c:pt idx="6963">
                  <c:v>0.68379599999999996</c:v>
                </c:pt>
                <c:pt idx="6964">
                  <c:v>0.77153799999999995</c:v>
                </c:pt>
                <c:pt idx="6965">
                  <c:v>4.2397</c:v>
                </c:pt>
                <c:pt idx="6966">
                  <c:v>5.5565230000000003</c:v>
                </c:pt>
                <c:pt idx="6967">
                  <c:v>6.7729359999999996</c:v>
                </c:pt>
                <c:pt idx="6968">
                  <c:v>7.0192889999999997</c:v>
                </c:pt>
                <c:pt idx="6969">
                  <c:v>7.0691790000000001</c:v>
                </c:pt>
                <c:pt idx="6970">
                  <c:v>7.5625650000000002</c:v>
                </c:pt>
                <c:pt idx="6971">
                  <c:v>8.1944230000000005</c:v>
                </c:pt>
                <c:pt idx="6972">
                  <c:v>8.4249829999999992</c:v>
                </c:pt>
                <c:pt idx="6973">
                  <c:v>8.8726090000000006</c:v>
                </c:pt>
                <c:pt idx="6974">
                  <c:v>9.5535289999999993</c:v>
                </c:pt>
                <c:pt idx="6975">
                  <c:v>10.338941999999999</c:v>
                </c:pt>
                <c:pt idx="6976">
                  <c:v>11.108166000000001</c:v>
                </c:pt>
                <c:pt idx="6977">
                  <c:v>5.4812539999999998</c:v>
                </c:pt>
                <c:pt idx="6978">
                  <c:v>5.2235500000000004</c:v>
                </c:pt>
                <c:pt idx="6979">
                  <c:v>2.3526389999999999</c:v>
                </c:pt>
                <c:pt idx="6980">
                  <c:v>2.1805690000000002</c:v>
                </c:pt>
                <c:pt idx="6981">
                  <c:v>0.41141499999999998</c:v>
                </c:pt>
                <c:pt idx="6982">
                  <c:v>-0.202821</c:v>
                </c:pt>
                <c:pt idx="6983">
                  <c:v>-0.46466299999999999</c:v>
                </c:pt>
                <c:pt idx="6984">
                  <c:v>-1.053145</c:v>
                </c:pt>
                <c:pt idx="6985">
                  <c:v>-1.21</c:v>
                </c:pt>
                <c:pt idx="6986">
                  <c:v>-1.5718190000000001</c:v>
                </c:pt>
                <c:pt idx="6987">
                  <c:v>-0.45012200000000002</c:v>
                </c:pt>
                <c:pt idx="6988">
                  <c:v>-0.430865</c:v>
                </c:pt>
                <c:pt idx="6989">
                  <c:v>3.4757669999999998</c:v>
                </c:pt>
                <c:pt idx="6990">
                  <c:v>4.872522</c:v>
                </c:pt>
                <c:pt idx="6991">
                  <c:v>6.4147309999999997</c:v>
                </c:pt>
                <c:pt idx="6992">
                  <c:v>6.7685269999999997</c:v>
                </c:pt>
                <c:pt idx="6993">
                  <c:v>7.0899409999999996</c:v>
                </c:pt>
                <c:pt idx="6994">
                  <c:v>7.9852619999999996</c:v>
                </c:pt>
                <c:pt idx="6995">
                  <c:v>9.2363879999999998</c:v>
                </c:pt>
                <c:pt idx="6996">
                  <c:v>9.6092689999999994</c:v>
                </c:pt>
                <c:pt idx="6997">
                  <c:v>9.5910360000000008</c:v>
                </c:pt>
                <c:pt idx="6998">
                  <c:v>9.8732609999999994</c:v>
                </c:pt>
                <c:pt idx="6999">
                  <c:v>10.052763000000001</c:v>
                </c:pt>
                <c:pt idx="7000">
                  <c:v>10.877980000000001</c:v>
                </c:pt>
                <c:pt idx="7001">
                  <c:v>5.9011319999999996</c:v>
                </c:pt>
                <c:pt idx="7002">
                  <c:v>5.5128300000000001</c:v>
                </c:pt>
                <c:pt idx="7003">
                  <c:v>2.7488039999999998</c:v>
                </c:pt>
                <c:pt idx="7004">
                  <c:v>2.5797620000000001</c:v>
                </c:pt>
                <c:pt idx="7005">
                  <c:v>0.81655699999999998</c:v>
                </c:pt>
                <c:pt idx="7006">
                  <c:v>0.16941300000000001</c:v>
                </c:pt>
                <c:pt idx="7007">
                  <c:v>-0.117544</c:v>
                </c:pt>
                <c:pt idx="7008">
                  <c:v>-0.74051400000000001</c:v>
                </c:pt>
                <c:pt idx="7009">
                  <c:v>-0.96425400000000006</c:v>
                </c:pt>
                <c:pt idx="7010">
                  <c:v>-1.4659679999999999</c:v>
                </c:pt>
                <c:pt idx="7011">
                  <c:v>-0.30986900000000001</c:v>
                </c:pt>
                <c:pt idx="7012">
                  <c:v>-0.17094599999999999</c:v>
                </c:pt>
                <c:pt idx="7013">
                  <c:v>3.4410500000000002</c:v>
                </c:pt>
                <c:pt idx="7014">
                  <c:v>5.0905760000000004</c:v>
                </c:pt>
                <c:pt idx="7015">
                  <c:v>6.5510229999999998</c:v>
                </c:pt>
                <c:pt idx="7016">
                  <c:v>6.9859559999999998</c:v>
                </c:pt>
                <c:pt idx="7017">
                  <c:v>7.4578179999999996</c:v>
                </c:pt>
                <c:pt idx="7018">
                  <c:v>8.6062689999999993</c:v>
                </c:pt>
                <c:pt idx="7019">
                  <c:v>9.7830980000000007</c:v>
                </c:pt>
                <c:pt idx="7020">
                  <c:v>9.8157130000000006</c:v>
                </c:pt>
                <c:pt idx="7021">
                  <c:v>10.541985</c:v>
                </c:pt>
                <c:pt idx="7022">
                  <c:v>10.761177</c:v>
                </c:pt>
                <c:pt idx="7023">
                  <c:v>11.046144</c:v>
                </c:pt>
                <c:pt idx="7024">
                  <c:v>11.499852000000001</c:v>
                </c:pt>
                <c:pt idx="7025">
                  <c:v>6.2157999999999998</c:v>
                </c:pt>
                <c:pt idx="7026">
                  <c:v>5.9022790000000001</c:v>
                </c:pt>
                <c:pt idx="7027">
                  <c:v>3.1180509999999999</c:v>
                </c:pt>
                <c:pt idx="7028">
                  <c:v>2.9701460000000002</c:v>
                </c:pt>
                <c:pt idx="7029">
                  <c:v>1.4707479999999999</c:v>
                </c:pt>
                <c:pt idx="7030">
                  <c:v>0.91348700000000005</c:v>
                </c:pt>
                <c:pt idx="7031">
                  <c:v>0.28276299999999999</c:v>
                </c:pt>
                <c:pt idx="7032">
                  <c:v>-0.36506499999999997</c:v>
                </c:pt>
                <c:pt idx="7033">
                  <c:v>-0.77382700000000004</c:v>
                </c:pt>
                <c:pt idx="7034">
                  <c:v>-1.4583079999999999</c:v>
                </c:pt>
                <c:pt idx="7035">
                  <c:v>-1.6014710000000001</c:v>
                </c:pt>
                <c:pt idx="7036">
                  <c:v>-2.2841420000000001</c:v>
                </c:pt>
                <c:pt idx="7037">
                  <c:v>-1.400245</c:v>
                </c:pt>
                <c:pt idx="7038">
                  <c:v>0.27719199999999999</c:v>
                </c:pt>
                <c:pt idx="7039">
                  <c:v>1.6292800000000001</c:v>
                </c:pt>
                <c:pt idx="7040">
                  <c:v>3.4795889999999998</c:v>
                </c:pt>
                <c:pt idx="7041">
                  <c:v>4.3773080000000002</c:v>
                </c:pt>
                <c:pt idx="7042">
                  <c:v>5.0574510000000004</c:v>
                </c:pt>
                <c:pt idx="7043">
                  <c:v>4.9712110000000003</c:v>
                </c:pt>
                <c:pt idx="7044">
                  <c:v>5.4360379999999999</c:v>
                </c:pt>
                <c:pt idx="7045">
                  <c:v>4.958666</c:v>
                </c:pt>
                <c:pt idx="7046">
                  <c:v>3.277898</c:v>
                </c:pt>
                <c:pt idx="7047">
                  <c:v>3.2812730000000001</c:v>
                </c:pt>
                <c:pt idx="7048">
                  <c:v>3.3157220000000001</c:v>
                </c:pt>
                <c:pt idx="7049">
                  <c:v>2.267674</c:v>
                </c:pt>
                <c:pt idx="7050">
                  <c:v>1.7107319999999999</c:v>
                </c:pt>
                <c:pt idx="7051">
                  <c:v>-0.53418900000000002</c:v>
                </c:pt>
                <c:pt idx="7052">
                  <c:v>-0.91230900000000004</c:v>
                </c:pt>
                <c:pt idx="7053">
                  <c:v>-1.326125</c:v>
                </c:pt>
                <c:pt idx="7054">
                  <c:v>-1.851971</c:v>
                </c:pt>
                <c:pt idx="7055">
                  <c:v>-2.1504560000000001</c:v>
                </c:pt>
                <c:pt idx="7056">
                  <c:v>-2.764176</c:v>
                </c:pt>
                <c:pt idx="7057">
                  <c:v>-2.9970780000000001</c:v>
                </c:pt>
                <c:pt idx="7058">
                  <c:v>-3.5090129999999999</c:v>
                </c:pt>
                <c:pt idx="7059">
                  <c:v>-3.3433700000000002</c:v>
                </c:pt>
                <c:pt idx="7060">
                  <c:v>-3.7523399999999998</c:v>
                </c:pt>
                <c:pt idx="7061">
                  <c:v>-3.6105390000000002</c:v>
                </c:pt>
                <c:pt idx="7062">
                  <c:v>-3.2025399999999999</c:v>
                </c:pt>
                <c:pt idx="7063">
                  <c:v>-1.8830640000000001</c:v>
                </c:pt>
                <c:pt idx="7064">
                  <c:v>-1.27339</c:v>
                </c:pt>
                <c:pt idx="7065">
                  <c:v>-0.33102100000000001</c:v>
                </c:pt>
                <c:pt idx="7066">
                  <c:v>0.26258599999999999</c:v>
                </c:pt>
                <c:pt idx="7067">
                  <c:v>0.63280000000000003</c:v>
                </c:pt>
                <c:pt idx="7068">
                  <c:v>1.1041639999999999</c:v>
                </c:pt>
                <c:pt idx="7069">
                  <c:v>2.2601909999999998</c:v>
                </c:pt>
                <c:pt idx="7070">
                  <c:v>2.1370179999999999</c:v>
                </c:pt>
                <c:pt idx="7071">
                  <c:v>1.7652289999999999</c:v>
                </c:pt>
                <c:pt idx="7072">
                  <c:v>0.172181</c:v>
                </c:pt>
                <c:pt idx="7073">
                  <c:v>-0.62835300000000005</c:v>
                </c:pt>
                <c:pt idx="7074">
                  <c:v>-1.022499</c:v>
                </c:pt>
                <c:pt idx="7075">
                  <c:v>-2.1136010000000001</c:v>
                </c:pt>
                <c:pt idx="7076">
                  <c:v>-2.0039600000000002</c:v>
                </c:pt>
                <c:pt idx="7077">
                  <c:v>-2.3913180000000001</c:v>
                </c:pt>
                <c:pt idx="7078">
                  <c:v>-2.4497520000000002</c:v>
                </c:pt>
                <c:pt idx="7079">
                  <c:v>-2.2327539999999999</c:v>
                </c:pt>
                <c:pt idx="7080">
                  <c:v>-2.6871390000000002</c:v>
                </c:pt>
                <c:pt idx="7081">
                  <c:v>-3.0245410000000001</c:v>
                </c:pt>
                <c:pt idx="7082">
                  <c:v>-2.8791609999999999</c:v>
                </c:pt>
                <c:pt idx="7083">
                  <c:v>-2.1567409999999998</c:v>
                </c:pt>
                <c:pt idx="7084">
                  <c:v>-1.7704519999999999</c:v>
                </c:pt>
                <c:pt idx="7085">
                  <c:v>1.5762080000000001</c:v>
                </c:pt>
                <c:pt idx="7086">
                  <c:v>3.6747719999999999</c:v>
                </c:pt>
                <c:pt idx="7087">
                  <c:v>5.0518460000000003</c:v>
                </c:pt>
                <c:pt idx="7088">
                  <c:v>5.645607</c:v>
                </c:pt>
                <c:pt idx="7089">
                  <c:v>6.3975559999999998</c:v>
                </c:pt>
                <c:pt idx="7090">
                  <c:v>8.3592770000000005</c:v>
                </c:pt>
                <c:pt idx="7091">
                  <c:v>9.7266729999999999</c:v>
                </c:pt>
                <c:pt idx="7092">
                  <c:v>10.372331000000001</c:v>
                </c:pt>
                <c:pt idx="7093">
                  <c:v>10.989737</c:v>
                </c:pt>
                <c:pt idx="7094">
                  <c:v>11.619849</c:v>
                </c:pt>
                <c:pt idx="7095">
                  <c:v>11.998702</c:v>
                </c:pt>
                <c:pt idx="7096">
                  <c:v>11.756747000000001</c:v>
                </c:pt>
                <c:pt idx="7097">
                  <c:v>6.0635279999999998</c:v>
                </c:pt>
                <c:pt idx="7098">
                  <c:v>5.8106879999999999</c:v>
                </c:pt>
                <c:pt idx="7099">
                  <c:v>3.1318679999999999</c:v>
                </c:pt>
                <c:pt idx="7100">
                  <c:v>3.044416</c:v>
                </c:pt>
                <c:pt idx="7101">
                  <c:v>1.9126840000000001</c:v>
                </c:pt>
                <c:pt idx="7102">
                  <c:v>1.5364279999999999</c:v>
                </c:pt>
                <c:pt idx="7103">
                  <c:v>1.377154</c:v>
                </c:pt>
                <c:pt idx="7104">
                  <c:v>1.0663020000000001</c:v>
                </c:pt>
                <c:pt idx="7105">
                  <c:v>0.75546599999999997</c:v>
                </c:pt>
                <c:pt idx="7106">
                  <c:v>0.24333399999999999</c:v>
                </c:pt>
                <c:pt idx="7107">
                  <c:v>0.71745899999999996</c:v>
                </c:pt>
                <c:pt idx="7108">
                  <c:v>0.80115899999999995</c:v>
                </c:pt>
                <c:pt idx="7109">
                  <c:v>4.3448820000000001</c:v>
                </c:pt>
                <c:pt idx="7110">
                  <c:v>5.9711699999999999</c:v>
                </c:pt>
                <c:pt idx="7111">
                  <c:v>7.0658849999999997</c:v>
                </c:pt>
                <c:pt idx="7112">
                  <c:v>7.3031459999999999</c:v>
                </c:pt>
                <c:pt idx="7113">
                  <c:v>7.5015320000000001</c:v>
                </c:pt>
                <c:pt idx="7114">
                  <c:v>7.9092260000000003</c:v>
                </c:pt>
                <c:pt idx="7115">
                  <c:v>8.3870799999999992</c:v>
                </c:pt>
                <c:pt idx="7116">
                  <c:v>8.5509450000000005</c:v>
                </c:pt>
                <c:pt idx="7117">
                  <c:v>8.8560739999999996</c:v>
                </c:pt>
                <c:pt idx="7118">
                  <c:v>9.0496949999999998</c:v>
                </c:pt>
                <c:pt idx="7119">
                  <c:v>9.3795760000000001</c:v>
                </c:pt>
                <c:pt idx="7120">
                  <c:v>9.798292</c:v>
                </c:pt>
                <c:pt idx="7121">
                  <c:v>4.6094590000000002</c:v>
                </c:pt>
                <c:pt idx="7122">
                  <c:v>4.4965229999999998</c:v>
                </c:pt>
                <c:pt idx="7123">
                  <c:v>1.6925760000000001</c:v>
                </c:pt>
                <c:pt idx="7124">
                  <c:v>1.65096</c:v>
                </c:pt>
                <c:pt idx="7125">
                  <c:v>-0.20510600000000001</c:v>
                </c:pt>
                <c:pt idx="7126">
                  <c:v>-0.80943600000000004</c:v>
                </c:pt>
                <c:pt idx="7127">
                  <c:v>-1.0559609999999999</c:v>
                </c:pt>
                <c:pt idx="7128">
                  <c:v>-1.6018600000000001</c:v>
                </c:pt>
                <c:pt idx="7129">
                  <c:v>-1.7355179999999999</c:v>
                </c:pt>
                <c:pt idx="7130">
                  <c:v>-2.201651</c:v>
                </c:pt>
                <c:pt idx="7131">
                  <c:v>-1.0427850000000001</c:v>
                </c:pt>
                <c:pt idx="7132">
                  <c:v>-0.98686499999999999</c:v>
                </c:pt>
                <c:pt idx="7133">
                  <c:v>2.7889270000000002</c:v>
                </c:pt>
                <c:pt idx="7134">
                  <c:v>4.3917989999999998</c:v>
                </c:pt>
                <c:pt idx="7135">
                  <c:v>5.7295530000000001</c:v>
                </c:pt>
                <c:pt idx="7136">
                  <c:v>6.1228480000000003</c:v>
                </c:pt>
                <c:pt idx="7137">
                  <c:v>6.2465210000000004</c:v>
                </c:pt>
                <c:pt idx="7138">
                  <c:v>6.6560420000000002</c:v>
                </c:pt>
                <c:pt idx="7139">
                  <c:v>7.2117690000000003</c:v>
                </c:pt>
                <c:pt idx="7140">
                  <c:v>7.4390239999999999</c:v>
                </c:pt>
                <c:pt idx="7141">
                  <c:v>7.7747520000000003</c:v>
                </c:pt>
                <c:pt idx="7142">
                  <c:v>7.9318179999999998</c:v>
                </c:pt>
                <c:pt idx="7143">
                  <c:v>8.4194300000000002</c:v>
                </c:pt>
                <c:pt idx="7144">
                  <c:v>8.8246710000000004</c:v>
                </c:pt>
                <c:pt idx="7145">
                  <c:v>3.7037949999999999</c:v>
                </c:pt>
                <c:pt idx="7146">
                  <c:v>3.4527040000000002</c:v>
                </c:pt>
                <c:pt idx="7147">
                  <c:v>1.0169060000000001</c:v>
                </c:pt>
                <c:pt idx="7148">
                  <c:v>1.006548</c:v>
                </c:pt>
                <c:pt idx="7149">
                  <c:v>-0.89212999999999998</c:v>
                </c:pt>
                <c:pt idx="7150">
                  <c:v>-1.4941800000000001</c:v>
                </c:pt>
                <c:pt idx="7151">
                  <c:v>-1.619048</c:v>
                </c:pt>
                <c:pt idx="7152">
                  <c:v>-2.1331690000000001</c:v>
                </c:pt>
                <c:pt idx="7153">
                  <c:v>-2.2846839999999999</c:v>
                </c:pt>
                <c:pt idx="7154">
                  <c:v>-2.756602</c:v>
                </c:pt>
                <c:pt idx="7155">
                  <c:v>-1.5205</c:v>
                </c:pt>
                <c:pt idx="7156">
                  <c:v>-1.5748219999999999</c:v>
                </c:pt>
                <c:pt idx="7157">
                  <c:v>2.4058540000000002</c:v>
                </c:pt>
                <c:pt idx="7158">
                  <c:v>4.1347360000000002</c:v>
                </c:pt>
                <c:pt idx="7159">
                  <c:v>5.365024</c:v>
                </c:pt>
                <c:pt idx="7160">
                  <c:v>5.7435859999999996</c:v>
                </c:pt>
                <c:pt idx="7161">
                  <c:v>5.8440469999999998</c:v>
                </c:pt>
                <c:pt idx="7162">
                  <c:v>6.2575609999999999</c:v>
                </c:pt>
                <c:pt idx="7163">
                  <c:v>6.8589219999999997</c:v>
                </c:pt>
                <c:pt idx="7164">
                  <c:v>7.1044590000000003</c:v>
                </c:pt>
                <c:pt idx="7165">
                  <c:v>7.3683569999999996</c:v>
                </c:pt>
                <c:pt idx="7166">
                  <c:v>7.6971090000000002</c:v>
                </c:pt>
                <c:pt idx="7167">
                  <c:v>8.1015289999999993</c:v>
                </c:pt>
                <c:pt idx="7168">
                  <c:v>8.5612309999999994</c:v>
                </c:pt>
                <c:pt idx="7169">
                  <c:v>3.5591059999999999</c:v>
                </c:pt>
                <c:pt idx="7170">
                  <c:v>3.3634219999999999</c:v>
                </c:pt>
                <c:pt idx="7171">
                  <c:v>0.87619800000000003</c:v>
                </c:pt>
                <c:pt idx="7172">
                  <c:v>0.83609999999999995</c:v>
                </c:pt>
                <c:pt idx="7173">
                  <c:v>-1.0358270000000001</c:v>
                </c:pt>
                <c:pt idx="7174">
                  <c:v>-1.636719</c:v>
                </c:pt>
                <c:pt idx="7175">
                  <c:v>-1.7892440000000001</c:v>
                </c:pt>
                <c:pt idx="7176">
                  <c:v>-2.3180000000000001</c:v>
                </c:pt>
                <c:pt idx="7177">
                  <c:v>-2.5112559999999999</c:v>
                </c:pt>
                <c:pt idx="7178">
                  <c:v>-3.0329329999999999</c:v>
                </c:pt>
                <c:pt idx="7179">
                  <c:v>-1.7525759999999999</c:v>
                </c:pt>
                <c:pt idx="7180">
                  <c:v>-1.697862</c:v>
                </c:pt>
                <c:pt idx="7181">
                  <c:v>2.364204</c:v>
                </c:pt>
                <c:pt idx="7182">
                  <c:v>4.0819029999999996</c:v>
                </c:pt>
                <c:pt idx="7183">
                  <c:v>5.5487390000000003</c:v>
                </c:pt>
                <c:pt idx="7184">
                  <c:v>5.8513349999999997</c:v>
                </c:pt>
                <c:pt idx="7185">
                  <c:v>6.0415789999999996</c:v>
                </c:pt>
                <c:pt idx="7186">
                  <c:v>6.6164440000000004</c:v>
                </c:pt>
                <c:pt idx="7187">
                  <c:v>7.7095710000000004</c:v>
                </c:pt>
                <c:pt idx="7188">
                  <c:v>8.4761939999999996</c:v>
                </c:pt>
                <c:pt idx="7189">
                  <c:v>9.8600309999999993</c:v>
                </c:pt>
                <c:pt idx="7190">
                  <c:v>10.628474000000001</c:v>
                </c:pt>
                <c:pt idx="7191">
                  <c:v>10.737822</c:v>
                </c:pt>
                <c:pt idx="7192">
                  <c:v>10.329803999999999</c:v>
                </c:pt>
                <c:pt idx="7193">
                  <c:v>4.8020639999999997</c:v>
                </c:pt>
                <c:pt idx="7194">
                  <c:v>4.6193549999999997</c:v>
                </c:pt>
                <c:pt idx="7195">
                  <c:v>1.986307</c:v>
                </c:pt>
                <c:pt idx="7196">
                  <c:v>1.8835379999999999</c:v>
                </c:pt>
                <c:pt idx="7197">
                  <c:v>3.8156000000000002E-2</c:v>
                </c:pt>
                <c:pt idx="7198">
                  <c:v>-0.60754399999999997</c:v>
                </c:pt>
                <c:pt idx="7199">
                  <c:v>-0.96398799999999996</c:v>
                </c:pt>
                <c:pt idx="7200">
                  <c:v>-1.6140680000000001</c:v>
                </c:pt>
                <c:pt idx="7201">
                  <c:v>-1.8004830000000001</c:v>
                </c:pt>
                <c:pt idx="7202">
                  <c:v>-2.2375790000000002</c:v>
                </c:pt>
                <c:pt idx="7203">
                  <c:v>-2.2187009999999998</c:v>
                </c:pt>
                <c:pt idx="7204">
                  <c:v>-2.8014009999999998</c:v>
                </c:pt>
                <c:pt idx="7205">
                  <c:v>-1.7057119999999999</c:v>
                </c:pt>
                <c:pt idx="7206">
                  <c:v>9.5493999999999996E-2</c:v>
                </c:pt>
                <c:pt idx="7207">
                  <c:v>1.388949</c:v>
                </c:pt>
                <c:pt idx="7208">
                  <c:v>3.19625</c:v>
                </c:pt>
                <c:pt idx="7209">
                  <c:v>4.108371</c:v>
                </c:pt>
                <c:pt idx="7210">
                  <c:v>4.9491509999999996</c:v>
                </c:pt>
                <c:pt idx="7211">
                  <c:v>5.9354420000000001</c:v>
                </c:pt>
                <c:pt idx="7212">
                  <c:v>6.382924</c:v>
                </c:pt>
                <c:pt idx="7213">
                  <c:v>6.0601830000000003</c:v>
                </c:pt>
                <c:pt idx="7214">
                  <c:v>4.0300989999999999</c:v>
                </c:pt>
                <c:pt idx="7215">
                  <c:v>3.6766190000000001</c:v>
                </c:pt>
                <c:pt idx="7216">
                  <c:v>3.6286160000000001</c:v>
                </c:pt>
                <c:pt idx="7217">
                  <c:v>3.0396359999999998</c:v>
                </c:pt>
                <c:pt idx="7218">
                  <c:v>2.8382429999999998</c:v>
                </c:pt>
                <c:pt idx="7219">
                  <c:v>0.60338400000000003</c:v>
                </c:pt>
                <c:pt idx="7220">
                  <c:v>0.34858299999999998</c:v>
                </c:pt>
                <c:pt idx="7221">
                  <c:v>-0.41969499999999998</c:v>
                </c:pt>
                <c:pt idx="7222">
                  <c:v>-0.71575200000000005</c:v>
                </c:pt>
                <c:pt idx="7223">
                  <c:v>-1.382009</c:v>
                </c:pt>
                <c:pt idx="7224">
                  <c:v>-1.6544859999999999</c:v>
                </c:pt>
                <c:pt idx="7225">
                  <c:v>-2.364357</c:v>
                </c:pt>
                <c:pt idx="7226">
                  <c:v>-2.6148820000000002</c:v>
                </c:pt>
                <c:pt idx="7227">
                  <c:v>-3.0658409999999998</c:v>
                </c:pt>
                <c:pt idx="7228">
                  <c:v>-3.2734580000000002</c:v>
                </c:pt>
                <c:pt idx="7229">
                  <c:v>-3.558265</c:v>
                </c:pt>
                <c:pt idx="7230">
                  <c:v>-2.880617</c:v>
                </c:pt>
                <c:pt idx="7231">
                  <c:v>-2.597988</c:v>
                </c:pt>
                <c:pt idx="7232">
                  <c:v>-1.6356470000000001</c:v>
                </c:pt>
                <c:pt idx="7233">
                  <c:v>-0.40282000000000001</c:v>
                </c:pt>
                <c:pt idx="7234">
                  <c:v>0.59872700000000001</c:v>
                </c:pt>
                <c:pt idx="7235">
                  <c:v>1.551604</c:v>
                </c:pt>
                <c:pt idx="7236">
                  <c:v>2.512994</c:v>
                </c:pt>
                <c:pt idx="7237">
                  <c:v>3.0119690000000001</c:v>
                </c:pt>
                <c:pt idx="7238">
                  <c:v>2.6093289999999998</c:v>
                </c:pt>
                <c:pt idx="7239">
                  <c:v>1.689595</c:v>
                </c:pt>
                <c:pt idx="7240">
                  <c:v>-0.140241</c:v>
                </c:pt>
                <c:pt idx="7241">
                  <c:v>-1.1690199999999999</c:v>
                </c:pt>
                <c:pt idx="7242">
                  <c:v>-1.617381</c:v>
                </c:pt>
                <c:pt idx="7243">
                  <c:v>-3.009223</c:v>
                </c:pt>
                <c:pt idx="7244">
                  <c:v>-2.8500220000000001</c:v>
                </c:pt>
                <c:pt idx="7245">
                  <c:v>-3.5260750000000001</c:v>
                </c:pt>
                <c:pt idx="7246">
                  <c:v>-3.524105</c:v>
                </c:pt>
                <c:pt idx="7247">
                  <c:v>-3.7412700000000001</c:v>
                </c:pt>
                <c:pt idx="7248">
                  <c:v>-3.6295090000000001</c:v>
                </c:pt>
                <c:pt idx="7249">
                  <c:v>-4.0209530000000004</c:v>
                </c:pt>
                <c:pt idx="7250">
                  <c:v>-3.9681829999999998</c:v>
                </c:pt>
                <c:pt idx="7251">
                  <c:v>-3.6017980000000001</c:v>
                </c:pt>
                <c:pt idx="7252">
                  <c:v>-3.078878</c:v>
                </c:pt>
                <c:pt idx="7253">
                  <c:v>0.54009600000000002</c:v>
                </c:pt>
                <c:pt idx="7254">
                  <c:v>2.5166460000000002</c:v>
                </c:pt>
                <c:pt idx="7255">
                  <c:v>3.8620580000000002</c:v>
                </c:pt>
                <c:pt idx="7256">
                  <c:v>4.4485650000000003</c:v>
                </c:pt>
                <c:pt idx="7257">
                  <c:v>4.7484380000000002</c:v>
                </c:pt>
                <c:pt idx="7258">
                  <c:v>5.1623849999999996</c:v>
                </c:pt>
                <c:pt idx="7259">
                  <c:v>5.8183109999999996</c:v>
                </c:pt>
                <c:pt idx="7260">
                  <c:v>6.0581269999999998</c:v>
                </c:pt>
                <c:pt idx="7261">
                  <c:v>6.3714680000000001</c:v>
                </c:pt>
                <c:pt idx="7262">
                  <c:v>6.6859469999999996</c:v>
                </c:pt>
                <c:pt idx="7263">
                  <c:v>7.207605</c:v>
                </c:pt>
                <c:pt idx="7264">
                  <c:v>7.9443250000000001</c:v>
                </c:pt>
                <c:pt idx="7265">
                  <c:v>3.294165</c:v>
                </c:pt>
                <c:pt idx="7266">
                  <c:v>3.2284000000000002</c:v>
                </c:pt>
                <c:pt idx="7267">
                  <c:v>0.94825899999999996</c:v>
                </c:pt>
                <c:pt idx="7268">
                  <c:v>1.046643</c:v>
                </c:pt>
                <c:pt idx="7269">
                  <c:v>-0.49664900000000001</c:v>
                </c:pt>
                <c:pt idx="7270">
                  <c:v>-0.96021400000000001</c:v>
                </c:pt>
                <c:pt idx="7271">
                  <c:v>-1.129518</c:v>
                </c:pt>
                <c:pt idx="7272">
                  <c:v>-1.5355160000000001</c:v>
                </c:pt>
                <c:pt idx="7273">
                  <c:v>-1.5758589999999999</c:v>
                </c:pt>
                <c:pt idx="7274">
                  <c:v>-1.874071</c:v>
                </c:pt>
                <c:pt idx="7275">
                  <c:v>-0.73034200000000005</c:v>
                </c:pt>
                <c:pt idx="7276">
                  <c:v>-0.456368</c:v>
                </c:pt>
                <c:pt idx="7277">
                  <c:v>3.081998</c:v>
                </c:pt>
                <c:pt idx="7278">
                  <c:v>4.7815770000000004</c:v>
                </c:pt>
                <c:pt idx="7279">
                  <c:v>5.971349</c:v>
                </c:pt>
                <c:pt idx="7280">
                  <c:v>6.2684829999999998</c:v>
                </c:pt>
                <c:pt idx="7281">
                  <c:v>6.471012</c:v>
                </c:pt>
                <c:pt idx="7282">
                  <c:v>7.0003149999999996</c:v>
                </c:pt>
                <c:pt idx="7283">
                  <c:v>7.6737479999999998</c:v>
                </c:pt>
                <c:pt idx="7284">
                  <c:v>7.8207709999999997</c:v>
                </c:pt>
                <c:pt idx="7285">
                  <c:v>8.2046279999999996</c:v>
                </c:pt>
                <c:pt idx="7286">
                  <c:v>8.4756590000000003</c:v>
                </c:pt>
                <c:pt idx="7287">
                  <c:v>8.6939919999999997</c:v>
                </c:pt>
                <c:pt idx="7288">
                  <c:v>9.5431550000000005</c:v>
                </c:pt>
                <c:pt idx="7289">
                  <c:v>4.6790729999999998</c:v>
                </c:pt>
                <c:pt idx="7290">
                  <c:v>4.7434120000000002</c:v>
                </c:pt>
                <c:pt idx="7291">
                  <c:v>2.3147519999999999</c:v>
                </c:pt>
                <c:pt idx="7292">
                  <c:v>2.4683920000000001</c:v>
                </c:pt>
                <c:pt idx="7293">
                  <c:v>1.1050089999999999</c:v>
                </c:pt>
                <c:pt idx="7294">
                  <c:v>0.62291399999999997</c:v>
                </c:pt>
                <c:pt idx="7295">
                  <c:v>9.7724000000000005E-2</c:v>
                </c:pt>
                <c:pt idx="7296">
                  <c:v>-0.61578900000000003</c:v>
                </c:pt>
                <c:pt idx="7297">
                  <c:v>-1.136663</c:v>
                </c:pt>
                <c:pt idx="7298">
                  <c:v>-1.8059000000000001</c:v>
                </c:pt>
                <c:pt idx="7299">
                  <c:v>-1.01755</c:v>
                </c:pt>
                <c:pt idx="7300">
                  <c:v>-1.0492809999999999</c:v>
                </c:pt>
                <c:pt idx="7301">
                  <c:v>2.6416940000000002</c:v>
                </c:pt>
                <c:pt idx="7302">
                  <c:v>4.1612210000000003</c:v>
                </c:pt>
                <c:pt idx="7303">
                  <c:v>5.4709070000000004</c:v>
                </c:pt>
                <c:pt idx="7304">
                  <c:v>5.8718659999999998</c:v>
                </c:pt>
                <c:pt idx="7305">
                  <c:v>6.0460659999999997</c:v>
                </c:pt>
                <c:pt idx="7306">
                  <c:v>6.5288750000000002</c:v>
                </c:pt>
                <c:pt idx="7307">
                  <c:v>7.2108499999999998</c:v>
                </c:pt>
                <c:pt idx="7308">
                  <c:v>7.3795760000000001</c:v>
                </c:pt>
                <c:pt idx="7309">
                  <c:v>7.7252260000000001</c:v>
                </c:pt>
                <c:pt idx="7310">
                  <c:v>7.9770120000000002</c:v>
                </c:pt>
                <c:pt idx="7311">
                  <c:v>8.4181460000000001</c:v>
                </c:pt>
                <c:pt idx="7312">
                  <c:v>8.8963009999999993</c:v>
                </c:pt>
                <c:pt idx="7313">
                  <c:v>3.7497449999999999</c:v>
                </c:pt>
                <c:pt idx="7314">
                  <c:v>3.460223</c:v>
                </c:pt>
                <c:pt idx="7315">
                  <c:v>0.93704600000000005</c:v>
                </c:pt>
                <c:pt idx="7316">
                  <c:v>0.86725200000000002</c:v>
                </c:pt>
                <c:pt idx="7317">
                  <c:v>-1.168318</c:v>
                </c:pt>
                <c:pt idx="7318">
                  <c:v>-1.94242</c:v>
                </c:pt>
                <c:pt idx="7319">
                  <c:v>-2.1451159999999998</c:v>
                </c:pt>
                <c:pt idx="7320">
                  <c:v>-2.73421</c:v>
                </c:pt>
                <c:pt idx="7321">
                  <c:v>-3.0511249999999999</c:v>
                </c:pt>
                <c:pt idx="7322">
                  <c:v>-3.805803</c:v>
                </c:pt>
                <c:pt idx="7323">
                  <c:v>-2.6423190000000001</c:v>
                </c:pt>
                <c:pt idx="7324">
                  <c:v>-2.7248960000000002</c:v>
                </c:pt>
                <c:pt idx="7325">
                  <c:v>1.3385039999999999</c:v>
                </c:pt>
                <c:pt idx="7326">
                  <c:v>2.9920520000000002</c:v>
                </c:pt>
                <c:pt idx="7327">
                  <c:v>4.8968420000000004</c:v>
                </c:pt>
                <c:pt idx="7328">
                  <c:v>5.3859250000000003</c:v>
                </c:pt>
                <c:pt idx="7329">
                  <c:v>5.7814379999999996</c:v>
                </c:pt>
                <c:pt idx="7330">
                  <c:v>6.1915380000000004</c:v>
                </c:pt>
                <c:pt idx="7331">
                  <c:v>6.7584090000000003</c:v>
                </c:pt>
                <c:pt idx="7332">
                  <c:v>6.7528709999999998</c:v>
                </c:pt>
                <c:pt idx="7333">
                  <c:v>7.0181740000000001</c:v>
                </c:pt>
                <c:pt idx="7334">
                  <c:v>7.3725829999999997</c:v>
                </c:pt>
                <c:pt idx="7335">
                  <c:v>8.0082229999999992</c:v>
                </c:pt>
                <c:pt idx="7336">
                  <c:v>8.2643020000000007</c:v>
                </c:pt>
                <c:pt idx="7337">
                  <c:v>2.9262519999999999</c:v>
                </c:pt>
                <c:pt idx="7338">
                  <c:v>2.5525099999999998</c:v>
                </c:pt>
                <c:pt idx="7339">
                  <c:v>-9.9459000000000006E-2</c:v>
                </c:pt>
                <c:pt idx="7340">
                  <c:v>-0.38303500000000001</c:v>
                </c:pt>
                <c:pt idx="7341">
                  <c:v>-2.7204540000000001</c:v>
                </c:pt>
                <c:pt idx="7342">
                  <c:v>-3.664113</c:v>
                </c:pt>
                <c:pt idx="7343">
                  <c:v>-4.0230969999999999</c:v>
                </c:pt>
                <c:pt idx="7344">
                  <c:v>-4.8981899999999996</c:v>
                </c:pt>
                <c:pt idx="7345">
                  <c:v>-5.2282679999999999</c:v>
                </c:pt>
                <c:pt idx="7346">
                  <c:v>-5.8573469999999999</c:v>
                </c:pt>
                <c:pt idx="7347">
                  <c:v>-4.6035060000000003</c:v>
                </c:pt>
                <c:pt idx="7348">
                  <c:v>-4.6587160000000001</c:v>
                </c:pt>
                <c:pt idx="7349">
                  <c:v>-7.1304999999999993E-2</c:v>
                </c:pt>
                <c:pt idx="7350">
                  <c:v>1.8720479999999999</c:v>
                </c:pt>
                <c:pt idx="7351">
                  <c:v>4.0490690000000003</c:v>
                </c:pt>
                <c:pt idx="7352">
                  <c:v>5.1194300000000004</c:v>
                </c:pt>
                <c:pt idx="7353">
                  <c:v>5.6482590000000004</c:v>
                </c:pt>
                <c:pt idx="7354">
                  <c:v>5.7850400000000004</c:v>
                </c:pt>
                <c:pt idx="7355">
                  <c:v>6.6653739999999999</c:v>
                </c:pt>
                <c:pt idx="7356">
                  <c:v>7.6623970000000003</c:v>
                </c:pt>
                <c:pt idx="7357">
                  <c:v>8.2223520000000008</c:v>
                </c:pt>
                <c:pt idx="7358">
                  <c:v>8.2594019999999997</c:v>
                </c:pt>
                <c:pt idx="7359">
                  <c:v>8.1562280000000005</c:v>
                </c:pt>
                <c:pt idx="7360">
                  <c:v>8.5909739999999992</c:v>
                </c:pt>
                <c:pt idx="7361">
                  <c:v>3.458961</c:v>
                </c:pt>
                <c:pt idx="7362">
                  <c:v>3.191335</c:v>
                </c:pt>
                <c:pt idx="7363">
                  <c:v>0.67400400000000005</c:v>
                </c:pt>
                <c:pt idx="7364">
                  <c:v>0.55138200000000004</c:v>
                </c:pt>
                <c:pt idx="7365">
                  <c:v>-1.5069049999999999</c:v>
                </c:pt>
                <c:pt idx="7366">
                  <c:v>-2.1539060000000001</c:v>
                </c:pt>
                <c:pt idx="7367">
                  <c:v>-2.4515220000000002</c:v>
                </c:pt>
                <c:pt idx="7368">
                  <c:v>-2.9936579999999999</c:v>
                </c:pt>
                <c:pt idx="7369">
                  <c:v>-3.0831849999999998</c:v>
                </c:pt>
                <c:pt idx="7370">
                  <c:v>-3.5512649999999999</c:v>
                </c:pt>
                <c:pt idx="7371">
                  <c:v>-3.4532579999999999</c:v>
                </c:pt>
                <c:pt idx="7372">
                  <c:v>-3.9333149999999999</c:v>
                </c:pt>
                <c:pt idx="7373">
                  <c:v>-2.5569419999999998</c:v>
                </c:pt>
                <c:pt idx="7374">
                  <c:v>-0.80630199999999996</c:v>
                </c:pt>
                <c:pt idx="7375">
                  <c:v>-0.11688800000000001</c:v>
                </c:pt>
                <c:pt idx="7376">
                  <c:v>1.467662</c:v>
                </c:pt>
                <c:pt idx="7377">
                  <c:v>2.0651320000000002</c:v>
                </c:pt>
                <c:pt idx="7378">
                  <c:v>2.6749640000000001</c:v>
                </c:pt>
                <c:pt idx="7379">
                  <c:v>3.1018289999999999</c:v>
                </c:pt>
                <c:pt idx="7380">
                  <c:v>3.2302870000000001</c:v>
                </c:pt>
                <c:pt idx="7381">
                  <c:v>3.2222469999999999</c:v>
                </c:pt>
                <c:pt idx="7382">
                  <c:v>1.6423970000000001</c:v>
                </c:pt>
                <c:pt idx="7383">
                  <c:v>1.56003</c:v>
                </c:pt>
                <c:pt idx="7384">
                  <c:v>1.3979239999999999</c:v>
                </c:pt>
                <c:pt idx="7385">
                  <c:v>0.13833699999999999</c:v>
                </c:pt>
                <c:pt idx="7386">
                  <c:v>-0.334872</c:v>
                </c:pt>
                <c:pt idx="7387">
                  <c:v>-2.3556010000000001</c:v>
                </c:pt>
                <c:pt idx="7388">
                  <c:v>-2.6310289999999998</c:v>
                </c:pt>
                <c:pt idx="7389">
                  <c:v>-2.828335</c:v>
                </c:pt>
                <c:pt idx="7390">
                  <c:v>-3.139643</c:v>
                </c:pt>
                <c:pt idx="7391">
                  <c:v>-3.1754920000000002</c:v>
                </c:pt>
                <c:pt idx="7392">
                  <c:v>-3.5607660000000001</c:v>
                </c:pt>
                <c:pt idx="7393">
                  <c:v>-3.571434</c:v>
                </c:pt>
                <c:pt idx="7394">
                  <c:v>-3.910784</c:v>
                </c:pt>
                <c:pt idx="7395">
                  <c:v>-3.6856909999999998</c:v>
                </c:pt>
                <c:pt idx="7396">
                  <c:v>-4.0759189999999998</c:v>
                </c:pt>
                <c:pt idx="7397">
                  <c:v>-3.7744719999999998</c:v>
                </c:pt>
                <c:pt idx="7398">
                  <c:v>-3.5031880000000002</c:v>
                </c:pt>
                <c:pt idx="7399">
                  <c:v>-2.7841610000000001</c:v>
                </c:pt>
                <c:pt idx="7400">
                  <c:v>-2.3175370000000002</c:v>
                </c:pt>
                <c:pt idx="7401">
                  <c:v>-1.9054059999999999</c:v>
                </c:pt>
                <c:pt idx="7402">
                  <c:v>-1.634881</c:v>
                </c:pt>
                <c:pt idx="7403">
                  <c:v>-1.359858</c:v>
                </c:pt>
                <c:pt idx="7404">
                  <c:v>-1.4338010000000001</c:v>
                </c:pt>
                <c:pt idx="7405">
                  <c:v>-1.228763</c:v>
                </c:pt>
                <c:pt idx="7406">
                  <c:v>-1.4864280000000001</c:v>
                </c:pt>
                <c:pt idx="7407">
                  <c:v>-1.6346799999999999</c:v>
                </c:pt>
                <c:pt idx="7408">
                  <c:v>-3.0854439999999999</c:v>
                </c:pt>
                <c:pt idx="7409">
                  <c:v>-3.232326</c:v>
                </c:pt>
                <c:pt idx="7410">
                  <c:v>-3.6299679999999999</c:v>
                </c:pt>
                <c:pt idx="7411">
                  <c:v>-4.3756240000000002</c:v>
                </c:pt>
                <c:pt idx="7412">
                  <c:v>-4.5088299999999997</c:v>
                </c:pt>
                <c:pt idx="7413">
                  <c:v>-4.7486639999999998</c:v>
                </c:pt>
                <c:pt idx="7414">
                  <c:v>-5.102805</c:v>
                </c:pt>
                <c:pt idx="7415">
                  <c:v>-4.8093680000000001</c:v>
                </c:pt>
                <c:pt idx="7416">
                  <c:v>-5.1941829999999998</c:v>
                </c:pt>
                <c:pt idx="7417">
                  <c:v>-5.1450189999999996</c:v>
                </c:pt>
                <c:pt idx="7418">
                  <c:v>-5.544257</c:v>
                </c:pt>
                <c:pt idx="7419">
                  <c:v>-5.5486129999999996</c:v>
                </c:pt>
                <c:pt idx="7420">
                  <c:v>-5.15158</c:v>
                </c:pt>
                <c:pt idx="7421">
                  <c:v>-4.6202490000000003</c:v>
                </c:pt>
                <c:pt idx="7422">
                  <c:v>-0.798184</c:v>
                </c:pt>
                <c:pt idx="7423">
                  <c:v>1.3481099999999999</c:v>
                </c:pt>
                <c:pt idx="7424">
                  <c:v>2.8930250000000002</c:v>
                </c:pt>
                <c:pt idx="7425">
                  <c:v>3.594306</c:v>
                </c:pt>
                <c:pt idx="7426">
                  <c:v>3.9981110000000002</c:v>
                </c:pt>
                <c:pt idx="7427">
                  <c:v>4.574719</c:v>
                </c:pt>
                <c:pt idx="7428">
                  <c:v>5.2451809999999996</c:v>
                </c:pt>
                <c:pt idx="7429">
                  <c:v>5.5165199999999999</c:v>
                </c:pt>
                <c:pt idx="7430">
                  <c:v>5.8742400000000004</c:v>
                </c:pt>
                <c:pt idx="7431">
                  <c:v>6.1629719999999999</c:v>
                </c:pt>
                <c:pt idx="7432">
                  <c:v>6.6441879999999998</c:v>
                </c:pt>
                <c:pt idx="7433">
                  <c:v>7.2001780000000002</c:v>
                </c:pt>
                <c:pt idx="7434">
                  <c:v>2.5149879999999998</c:v>
                </c:pt>
                <c:pt idx="7435">
                  <c:v>2.5438329999999998</c:v>
                </c:pt>
                <c:pt idx="7436">
                  <c:v>0.182754</c:v>
                </c:pt>
                <c:pt idx="7437">
                  <c:v>0.23823</c:v>
                </c:pt>
                <c:pt idx="7438">
                  <c:v>-1.48637</c:v>
                </c:pt>
                <c:pt idx="7439">
                  <c:v>-2.0295230000000002</c:v>
                </c:pt>
                <c:pt idx="7440">
                  <c:v>-2.0909070000000001</c:v>
                </c:pt>
                <c:pt idx="7441">
                  <c:v>-2.430377</c:v>
                </c:pt>
                <c:pt idx="7442">
                  <c:v>-2.4550230000000002</c:v>
                </c:pt>
                <c:pt idx="7443">
                  <c:v>-2.7428189999999999</c:v>
                </c:pt>
                <c:pt idx="7444">
                  <c:v>-1.6396500000000001</c:v>
                </c:pt>
                <c:pt idx="7445">
                  <c:v>-1.455319</c:v>
                </c:pt>
                <c:pt idx="7446">
                  <c:v>2.3202989999999999</c:v>
                </c:pt>
                <c:pt idx="7447">
                  <c:v>4.135707</c:v>
                </c:pt>
                <c:pt idx="7448">
                  <c:v>5.5166069999999996</c:v>
                </c:pt>
                <c:pt idx="7449">
                  <c:v>5.8153370000000004</c:v>
                </c:pt>
                <c:pt idx="7450">
                  <c:v>5.9629760000000003</c:v>
                </c:pt>
                <c:pt idx="7451">
                  <c:v>6.4984070000000003</c:v>
                </c:pt>
                <c:pt idx="7452">
                  <c:v>7.191497</c:v>
                </c:pt>
                <c:pt idx="7453">
                  <c:v>7.3163980000000004</c:v>
                </c:pt>
                <c:pt idx="7454">
                  <c:v>7.7371410000000003</c:v>
                </c:pt>
                <c:pt idx="7455">
                  <c:v>7.891197</c:v>
                </c:pt>
                <c:pt idx="7456">
                  <c:v>8.1053149999999992</c:v>
                </c:pt>
                <c:pt idx="7457">
                  <c:v>8.9540590000000009</c:v>
                </c:pt>
                <c:pt idx="7458">
                  <c:v>4.2609450000000004</c:v>
                </c:pt>
                <c:pt idx="7459">
                  <c:v>4.0642120000000004</c:v>
                </c:pt>
                <c:pt idx="7460">
                  <c:v>1.6393709999999999</c:v>
                </c:pt>
                <c:pt idx="7461">
                  <c:v>1.6467890000000001</c:v>
                </c:pt>
                <c:pt idx="7462">
                  <c:v>4.7803999999999999E-2</c:v>
                </c:pt>
                <c:pt idx="7463">
                  <c:v>-0.419568</c:v>
                </c:pt>
                <c:pt idx="7464">
                  <c:v>-0.596194</c:v>
                </c:pt>
                <c:pt idx="7465">
                  <c:v>-1.0607059999999999</c:v>
                </c:pt>
                <c:pt idx="7466">
                  <c:v>-1.162795</c:v>
                </c:pt>
                <c:pt idx="7467">
                  <c:v>-1.4495800000000001</c:v>
                </c:pt>
                <c:pt idx="7468">
                  <c:v>-0.196607</c:v>
                </c:pt>
                <c:pt idx="7469">
                  <c:v>-9.8471000000000003E-2</c:v>
                </c:pt>
                <c:pt idx="7470">
                  <c:v>3.30443</c:v>
                </c:pt>
                <c:pt idx="7471">
                  <c:v>5.3300289999999997</c:v>
                </c:pt>
                <c:pt idx="7472">
                  <c:v>6.7719820000000004</c:v>
                </c:pt>
                <c:pt idx="7473">
                  <c:v>7.1771640000000003</c:v>
                </c:pt>
                <c:pt idx="7474">
                  <c:v>7.245584</c:v>
                </c:pt>
                <c:pt idx="7475">
                  <c:v>7.6813770000000003</c:v>
                </c:pt>
                <c:pt idx="7476">
                  <c:v>8.0195609999999995</c:v>
                </c:pt>
                <c:pt idx="7477">
                  <c:v>7.8860359999999998</c:v>
                </c:pt>
                <c:pt idx="7478">
                  <c:v>8.2000010000000003</c:v>
                </c:pt>
                <c:pt idx="7479">
                  <c:v>8.3793930000000003</c:v>
                </c:pt>
                <c:pt idx="7480">
                  <c:v>8.7923109999999998</c:v>
                </c:pt>
                <c:pt idx="7481">
                  <c:v>9.3392479999999995</c:v>
                </c:pt>
                <c:pt idx="7482">
                  <c:v>4.0985430000000003</c:v>
                </c:pt>
                <c:pt idx="7483">
                  <c:v>3.9347840000000001</c:v>
                </c:pt>
                <c:pt idx="7484">
                  <c:v>1.317159</c:v>
                </c:pt>
                <c:pt idx="7485">
                  <c:v>1.2526090000000001</c:v>
                </c:pt>
                <c:pt idx="7486">
                  <c:v>-0.56708000000000003</c:v>
                </c:pt>
                <c:pt idx="7487">
                  <c:v>-1.166598</c:v>
                </c:pt>
                <c:pt idx="7488">
                  <c:v>-1.34304</c:v>
                </c:pt>
                <c:pt idx="7489">
                  <c:v>-1.887079</c:v>
                </c:pt>
                <c:pt idx="7490">
                  <c:v>-2.0820210000000001</c:v>
                </c:pt>
                <c:pt idx="7491">
                  <c:v>-2.6471260000000001</c:v>
                </c:pt>
                <c:pt idx="7492">
                  <c:v>-1.4932240000000001</c:v>
                </c:pt>
                <c:pt idx="7493">
                  <c:v>-1.481079</c:v>
                </c:pt>
                <c:pt idx="7494">
                  <c:v>2.3759060000000001</c:v>
                </c:pt>
                <c:pt idx="7495">
                  <c:v>4.1119269999999997</c:v>
                </c:pt>
                <c:pt idx="7496">
                  <c:v>5.4725859999999997</c:v>
                </c:pt>
                <c:pt idx="7497">
                  <c:v>5.8596430000000002</c:v>
                </c:pt>
                <c:pt idx="7498">
                  <c:v>6.0559839999999996</c:v>
                </c:pt>
                <c:pt idx="7499">
                  <c:v>6.663233</c:v>
                </c:pt>
                <c:pt idx="7500">
                  <c:v>7.3791159999999998</c:v>
                </c:pt>
                <c:pt idx="7501">
                  <c:v>7.628349</c:v>
                </c:pt>
                <c:pt idx="7502">
                  <c:v>7.9849410000000001</c:v>
                </c:pt>
                <c:pt idx="7503">
                  <c:v>8.0353030000000008</c:v>
                </c:pt>
                <c:pt idx="7504">
                  <c:v>8.3440790000000007</c:v>
                </c:pt>
                <c:pt idx="7505">
                  <c:v>8.7300240000000002</c:v>
                </c:pt>
                <c:pt idx="7506">
                  <c:v>3.5494409999999998</c:v>
                </c:pt>
                <c:pt idx="7507">
                  <c:v>3.240767</c:v>
                </c:pt>
                <c:pt idx="7508">
                  <c:v>0.81583899999999998</c:v>
                </c:pt>
                <c:pt idx="7509">
                  <c:v>0.78436099999999997</c:v>
                </c:pt>
                <c:pt idx="7510">
                  <c:v>-1.209228</c:v>
                </c:pt>
                <c:pt idx="7511">
                  <c:v>-1.8818360000000001</c:v>
                </c:pt>
                <c:pt idx="7512">
                  <c:v>-2.0097969999999998</c:v>
                </c:pt>
                <c:pt idx="7513">
                  <c:v>-2.5674290000000002</c:v>
                </c:pt>
                <c:pt idx="7514">
                  <c:v>-2.7331400000000001</c:v>
                </c:pt>
                <c:pt idx="7515">
                  <c:v>-3.1861269999999999</c:v>
                </c:pt>
                <c:pt idx="7516">
                  <c:v>-1.937009</c:v>
                </c:pt>
                <c:pt idx="7517">
                  <c:v>-2.0266199999999999</c:v>
                </c:pt>
                <c:pt idx="7518">
                  <c:v>2.0003760000000002</c:v>
                </c:pt>
                <c:pt idx="7519">
                  <c:v>3.8279719999999999</c:v>
                </c:pt>
                <c:pt idx="7520">
                  <c:v>5.1989970000000003</c:v>
                </c:pt>
                <c:pt idx="7521">
                  <c:v>5.6173400000000004</c:v>
                </c:pt>
                <c:pt idx="7522">
                  <c:v>5.7397679999999998</c:v>
                </c:pt>
                <c:pt idx="7523">
                  <c:v>6.1971189999999998</c:v>
                </c:pt>
                <c:pt idx="7524">
                  <c:v>6.7979019999999997</c:v>
                </c:pt>
                <c:pt idx="7525">
                  <c:v>6.9333010000000002</c:v>
                </c:pt>
                <c:pt idx="7526">
                  <c:v>7.157273</c:v>
                </c:pt>
                <c:pt idx="7527">
                  <c:v>7.3511170000000003</c:v>
                </c:pt>
                <c:pt idx="7528">
                  <c:v>7.7063389999999998</c:v>
                </c:pt>
                <c:pt idx="7529">
                  <c:v>8.0739129999999992</c:v>
                </c:pt>
                <c:pt idx="7530">
                  <c:v>3.1096970000000002</c:v>
                </c:pt>
                <c:pt idx="7531">
                  <c:v>3.0373920000000001</c:v>
                </c:pt>
                <c:pt idx="7532">
                  <c:v>0.74527600000000005</c:v>
                </c:pt>
                <c:pt idx="7533">
                  <c:v>0.80805199999999999</c:v>
                </c:pt>
                <c:pt idx="7534">
                  <c:v>-0.96166399999999996</c:v>
                </c:pt>
                <c:pt idx="7535">
                  <c:v>-1.520483</c:v>
                </c:pt>
                <c:pt idx="7536">
                  <c:v>-1.7459750000000001</c:v>
                </c:pt>
                <c:pt idx="7537">
                  <c:v>-2.2275779999999998</c:v>
                </c:pt>
                <c:pt idx="7538">
                  <c:v>-2.3437350000000001</c:v>
                </c:pt>
                <c:pt idx="7539">
                  <c:v>-2.7157399999999998</c:v>
                </c:pt>
                <c:pt idx="7540">
                  <c:v>-2.5860599999999998</c:v>
                </c:pt>
                <c:pt idx="7541">
                  <c:v>-3.0937670000000002</c:v>
                </c:pt>
                <c:pt idx="7542">
                  <c:v>-2.9402059999999999</c:v>
                </c:pt>
                <c:pt idx="7543">
                  <c:v>-1.945892</c:v>
                </c:pt>
                <c:pt idx="7544">
                  <c:v>-0.27184999999999998</c:v>
                </c:pt>
                <c:pt idx="7545">
                  <c:v>0.37892799999999999</c:v>
                </c:pt>
                <c:pt idx="7546">
                  <c:v>0.88912800000000003</c:v>
                </c:pt>
                <c:pt idx="7547">
                  <c:v>1.547191</c:v>
                </c:pt>
                <c:pt idx="7548">
                  <c:v>2.0960359999999998</c:v>
                </c:pt>
                <c:pt idx="7549">
                  <c:v>2.351159</c:v>
                </c:pt>
                <c:pt idx="7550">
                  <c:v>1.897019</c:v>
                </c:pt>
                <c:pt idx="7551">
                  <c:v>0.94112099999999999</c:v>
                </c:pt>
                <c:pt idx="7552">
                  <c:v>-1.4843E-2</c:v>
                </c:pt>
                <c:pt idx="7553">
                  <c:v>-2.356325</c:v>
                </c:pt>
                <c:pt idx="7554">
                  <c:v>-2.7397629999999999</c:v>
                </c:pt>
                <c:pt idx="7555">
                  <c:v>-3.4317099999999998</c:v>
                </c:pt>
                <c:pt idx="7556">
                  <c:v>-4.4084709999999996</c:v>
                </c:pt>
                <c:pt idx="7557">
                  <c:v>-4.7469029999999997</c:v>
                </c:pt>
                <c:pt idx="7558">
                  <c:v>-5.0139779999999998</c:v>
                </c:pt>
                <c:pt idx="7559">
                  <c:v>-5.5534990000000004</c:v>
                </c:pt>
                <c:pt idx="7560">
                  <c:v>-5.6743490000000003</c:v>
                </c:pt>
                <c:pt idx="7561">
                  <c:v>-6.1552040000000003</c:v>
                </c:pt>
                <c:pt idx="7562">
                  <c:v>-6.1244579999999997</c:v>
                </c:pt>
                <c:pt idx="7563">
                  <c:v>-6.4865440000000003</c:v>
                </c:pt>
                <c:pt idx="7564">
                  <c:v>-6.2417249999999997</c:v>
                </c:pt>
                <c:pt idx="7565">
                  <c:v>-6.5982890000000003</c:v>
                </c:pt>
                <c:pt idx="7566">
                  <c:v>-6.1529389999999999</c:v>
                </c:pt>
                <c:pt idx="7567">
                  <c:v>-5.568238</c:v>
                </c:pt>
                <c:pt idx="7568">
                  <c:v>-5.0509190000000004</c:v>
                </c:pt>
                <c:pt idx="7569">
                  <c:v>-4.7279669999999996</c:v>
                </c:pt>
                <c:pt idx="7570">
                  <c:v>-4.1588459999999996</c:v>
                </c:pt>
                <c:pt idx="7571">
                  <c:v>-3.9728020000000002</c:v>
                </c:pt>
                <c:pt idx="7572">
                  <c:v>-3.5021300000000002</c:v>
                </c:pt>
                <c:pt idx="7573">
                  <c:v>-3.4574929999999999</c:v>
                </c:pt>
                <c:pt idx="7574">
                  <c:v>-3.3390499999999999</c:v>
                </c:pt>
                <c:pt idx="7575">
                  <c:v>-3.7076129999999998</c:v>
                </c:pt>
                <c:pt idx="7576">
                  <c:v>-3.6572040000000001</c:v>
                </c:pt>
                <c:pt idx="7577">
                  <c:v>-4.7108169999999996</c:v>
                </c:pt>
                <c:pt idx="7578">
                  <c:v>-4.5308989999999998</c:v>
                </c:pt>
                <c:pt idx="7579">
                  <c:v>-4.8848370000000001</c:v>
                </c:pt>
                <c:pt idx="7580">
                  <c:v>-5.5537929999999998</c:v>
                </c:pt>
                <c:pt idx="7581">
                  <c:v>-5.4978360000000004</c:v>
                </c:pt>
                <c:pt idx="7582">
                  <c:v>-5.5960700000000001</c:v>
                </c:pt>
                <c:pt idx="7583">
                  <c:v>-5.9274709999999997</c:v>
                </c:pt>
                <c:pt idx="7584">
                  <c:v>-5.5959450000000004</c:v>
                </c:pt>
                <c:pt idx="7585">
                  <c:v>-5.8818539999999997</c:v>
                </c:pt>
                <c:pt idx="7586">
                  <c:v>-5.7484419999999998</c:v>
                </c:pt>
                <c:pt idx="7587">
                  <c:v>-6.0797540000000003</c:v>
                </c:pt>
                <c:pt idx="7588">
                  <c:v>-5.2044459999999999</c:v>
                </c:pt>
                <c:pt idx="7589">
                  <c:v>-5.1245969999999996</c:v>
                </c:pt>
                <c:pt idx="7590">
                  <c:v>-1.4334450000000001</c:v>
                </c:pt>
                <c:pt idx="7591">
                  <c:v>1.0700799999999999</c:v>
                </c:pt>
                <c:pt idx="7592">
                  <c:v>2.7530250000000001</c:v>
                </c:pt>
                <c:pt idx="7593">
                  <c:v>3.2950539999999999</c:v>
                </c:pt>
                <c:pt idx="7594">
                  <c:v>3.7871260000000002</c:v>
                </c:pt>
                <c:pt idx="7595">
                  <c:v>4.5690920000000004</c:v>
                </c:pt>
                <c:pt idx="7596">
                  <c:v>6.4543359999999996</c:v>
                </c:pt>
                <c:pt idx="7597">
                  <c:v>7.575113</c:v>
                </c:pt>
                <c:pt idx="7598">
                  <c:v>8.0420429999999996</c:v>
                </c:pt>
                <c:pt idx="7599">
                  <c:v>8.0189360000000001</c:v>
                </c:pt>
                <c:pt idx="7600">
                  <c:v>7.0312479999999997</c:v>
                </c:pt>
                <c:pt idx="7601">
                  <c:v>7.8664440000000004</c:v>
                </c:pt>
                <c:pt idx="7602">
                  <c:v>2.730219</c:v>
                </c:pt>
                <c:pt idx="7603">
                  <c:v>2.7234349999999998</c:v>
                </c:pt>
                <c:pt idx="7604">
                  <c:v>0.24590699999999999</c:v>
                </c:pt>
                <c:pt idx="7605">
                  <c:v>0.14357300000000001</c:v>
                </c:pt>
                <c:pt idx="7606">
                  <c:v>-1.829442</c:v>
                </c:pt>
                <c:pt idx="7607">
                  <c:v>-2.6170810000000002</c:v>
                </c:pt>
                <c:pt idx="7608">
                  <c:v>-2.819007</c:v>
                </c:pt>
                <c:pt idx="7609">
                  <c:v>-3.3743370000000001</c:v>
                </c:pt>
                <c:pt idx="7610">
                  <c:v>-3.4056799999999998</c:v>
                </c:pt>
                <c:pt idx="7611">
                  <c:v>-3.838279</c:v>
                </c:pt>
                <c:pt idx="7612">
                  <c:v>-2.8608769999999999</c:v>
                </c:pt>
                <c:pt idx="7613">
                  <c:v>-2.6693440000000002</c:v>
                </c:pt>
                <c:pt idx="7614">
                  <c:v>1.4299630000000001</c:v>
                </c:pt>
                <c:pt idx="7615">
                  <c:v>3.245879</c:v>
                </c:pt>
                <c:pt idx="7616">
                  <c:v>4.5130100000000004</c:v>
                </c:pt>
                <c:pt idx="7617">
                  <c:v>4.9317869999999999</c:v>
                </c:pt>
                <c:pt idx="7618">
                  <c:v>5.2081150000000003</c:v>
                </c:pt>
                <c:pt idx="7619">
                  <c:v>5.6216679999999997</c:v>
                </c:pt>
                <c:pt idx="7620">
                  <c:v>6.3076889999999999</c:v>
                </c:pt>
                <c:pt idx="7621">
                  <c:v>6.5229520000000001</c:v>
                </c:pt>
                <c:pt idx="7622">
                  <c:v>6.82897</c:v>
                </c:pt>
                <c:pt idx="7623">
                  <c:v>7.0096109999999996</c:v>
                </c:pt>
                <c:pt idx="7624">
                  <c:v>7.4031099999999999</c:v>
                </c:pt>
                <c:pt idx="7625">
                  <c:v>7.95242</c:v>
                </c:pt>
                <c:pt idx="7626">
                  <c:v>3.1744750000000002</c:v>
                </c:pt>
                <c:pt idx="7627">
                  <c:v>3.0374720000000002</c:v>
                </c:pt>
                <c:pt idx="7628">
                  <c:v>0.63871999999999995</c:v>
                </c:pt>
                <c:pt idx="7629">
                  <c:v>0.57354700000000003</c:v>
                </c:pt>
                <c:pt idx="7630">
                  <c:v>-1.3291139999999999</c:v>
                </c:pt>
                <c:pt idx="7631">
                  <c:v>-1.906118</c:v>
                </c:pt>
                <c:pt idx="7632">
                  <c:v>-2.047768</c:v>
                </c:pt>
                <c:pt idx="7633">
                  <c:v>-2.6094940000000002</c:v>
                </c:pt>
                <c:pt idx="7634">
                  <c:v>-2.7809469999999998</c:v>
                </c:pt>
                <c:pt idx="7635">
                  <c:v>-3.2671380000000001</c:v>
                </c:pt>
                <c:pt idx="7636">
                  <c:v>-2.0437419999999999</c:v>
                </c:pt>
                <c:pt idx="7637">
                  <c:v>-2.0058310000000001</c:v>
                </c:pt>
                <c:pt idx="7638">
                  <c:v>1.9517070000000001</c:v>
                </c:pt>
                <c:pt idx="7639">
                  <c:v>3.9371670000000001</c:v>
                </c:pt>
                <c:pt idx="7640">
                  <c:v>5.8273469999999996</c:v>
                </c:pt>
                <c:pt idx="7641">
                  <c:v>6.0572910000000002</c:v>
                </c:pt>
                <c:pt idx="7642">
                  <c:v>6.1086510000000001</c:v>
                </c:pt>
                <c:pt idx="7643">
                  <c:v>6.5732850000000003</c:v>
                </c:pt>
                <c:pt idx="7644">
                  <c:v>7.017328</c:v>
                </c:pt>
                <c:pt idx="7645">
                  <c:v>7.0599590000000001</c:v>
                </c:pt>
                <c:pt idx="7646">
                  <c:v>7.2770929999999998</c:v>
                </c:pt>
                <c:pt idx="7647">
                  <c:v>7.4434589999999998</c:v>
                </c:pt>
                <c:pt idx="7648">
                  <c:v>7.6895290000000003</c:v>
                </c:pt>
                <c:pt idx="7649">
                  <c:v>7.9940949999999997</c:v>
                </c:pt>
                <c:pt idx="7650">
                  <c:v>2.906018</c:v>
                </c:pt>
                <c:pt idx="7651">
                  <c:v>2.6444109999999998</c:v>
                </c:pt>
                <c:pt idx="7652">
                  <c:v>0.15562200000000001</c:v>
                </c:pt>
                <c:pt idx="7653">
                  <c:v>-8.0883999999999998E-2</c:v>
                </c:pt>
                <c:pt idx="7654">
                  <c:v>-2.409408</c:v>
                </c:pt>
                <c:pt idx="7655">
                  <c:v>-3.307814</c:v>
                </c:pt>
                <c:pt idx="7656">
                  <c:v>-3.8154870000000001</c:v>
                </c:pt>
                <c:pt idx="7657">
                  <c:v>-4.7954619999999997</c:v>
                </c:pt>
                <c:pt idx="7658">
                  <c:v>-5.1032570000000002</c:v>
                </c:pt>
                <c:pt idx="7659">
                  <c:v>-5.6932260000000001</c:v>
                </c:pt>
                <c:pt idx="7660">
                  <c:v>-4.6277889999999999</c:v>
                </c:pt>
                <c:pt idx="7661">
                  <c:v>-4.8986780000000003</c:v>
                </c:pt>
                <c:pt idx="7662">
                  <c:v>-0.50162899999999999</c:v>
                </c:pt>
                <c:pt idx="7663">
                  <c:v>1.651743</c:v>
                </c:pt>
                <c:pt idx="7664">
                  <c:v>3.5819670000000001</c:v>
                </c:pt>
                <c:pt idx="7665">
                  <c:v>3.7541229999999999</c:v>
                </c:pt>
                <c:pt idx="7666">
                  <c:v>4.0865039999999997</c:v>
                </c:pt>
                <c:pt idx="7667">
                  <c:v>4.5617200000000002</c:v>
                </c:pt>
                <c:pt idx="7668">
                  <c:v>5.099723</c:v>
                </c:pt>
                <c:pt idx="7669">
                  <c:v>5.4967189999999997</c:v>
                </c:pt>
                <c:pt idx="7670">
                  <c:v>5.6937499999999996</c:v>
                </c:pt>
                <c:pt idx="7671">
                  <c:v>5.5976270000000001</c:v>
                </c:pt>
                <c:pt idx="7672">
                  <c:v>5.51999</c:v>
                </c:pt>
                <c:pt idx="7673">
                  <c:v>5.6031139999999997</c:v>
                </c:pt>
                <c:pt idx="7674">
                  <c:v>0.85764200000000002</c:v>
                </c:pt>
                <c:pt idx="7675">
                  <c:v>0.64883900000000005</c:v>
                </c:pt>
                <c:pt idx="7676">
                  <c:v>-2.0217640000000001</c:v>
                </c:pt>
                <c:pt idx="7677">
                  <c:v>-2.1206700000000001</c:v>
                </c:pt>
                <c:pt idx="7678">
                  <c:v>-4.5081309999999997</c:v>
                </c:pt>
                <c:pt idx="7679">
                  <c:v>-5.392925</c:v>
                </c:pt>
                <c:pt idx="7680">
                  <c:v>-5.4459920000000004</c:v>
                </c:pt>
                <c:pt idx="7681">
                  <c:v>-5.9440920000000004</c:v>
                </c:pt>
                <c:pt idx="7682">
                  <c:v>-5.9054149999999996</c:v>
                </c:pt>
                <c:pt idx="7683">
                  <c:v>-6.4103859999999999</c:v>
                </c:pt>
                <c:pt idx="7684">
                  <c:v>-5.1408940000000003</c:v>
                </c:pt>
                <c:pt idx="7685">
                  <c:v>-5.1027009999999997</c:v>
                </c:pt>
                <c:pt idx="7686">
                  <c:v>-0.459922</c:v>
                </c:pt>
                <c:pt idx="7687">
                  <c:v>1.623097</c:v>
                </c:pt>
                <c:pt idx="7688">
                  <c:v>3.142153</c:v>
                </c:pt>
                <c:pt idx="7689">
                  <c:v>3.5537899999999998</c:v>
                </c:pt>
                <c:pt idx="7690">
                  <c:v>3.9684460000000001</c:v>
                </c:pt>
                <c:pt idx="7691">
                  <c:v>4.7560209999999996</c:v>
                </c:pt>
                <c:pt idx="7692">
                  <c:v>5.2911789999999996</c:v>
                </c:pt>
                <c:pt idx="7693">
                  <c:v>5.1155249999999999</c:v>
                </c:pt>
                <c:pt idx="7694">
                  <c:v>5.1768330000000002</c:v>
                </c:pt>
                <c:pt idx="7695">
                  <c:v>5.2770659999999996</c:v>
                </c:pt>
                <c:pt idx="7696">
                  <c:v>5.4773969999999998</c:v>
                </c:pt>
                <c:pt idx="7697">
                  <c:v>5.7310379999999999</c:v>
                </c:pt>
                <c:pt idx="7698">
                  <c:v>0.92184600000000005</c:v>
                </c:pt>
                <c:pt idx="7699">
                  <c:v>0.57357199999999997</c:v>
                </c:pt>
                <c:pt idx="7700">
                  <c:v>-2.2175099999999999</c:v>
                </c:pt>
                <c:pt idx="7701">
                  <c:v>-2.4074040000000001</c:v>
                </c:pt>
                <c:pt idx="7702">
                  <c:v>-4.7624139999999997</c:v>
                </c:pt>
                <c:pt idx="7703">
                  <c:v>-5.6744240000000001</c:v>
                </c:pt>
                <c:pt idx="7704">
                  <c:v>-5.9757220000000002</c:v>
                </c:pt>
                <c:pt idx="7705">
                  <c:v>-6.6198389999999998</c:v>
                </c:pt>
                <c:pt idx="7706">
                  <c:v>-6.7010319999999997</c:v>
                </c:pt>
                <c:pt idx="7707">
                  <c:v>-7.2870910000000002</c:v>
                </c:pt>
                <c:pt idx="7708">
                  <c:v>-7.2371569999999998</c:v>
                </c:pt>
                <c:pt idx="7709">
                  <c:v>-7.799518</c:v>
                </c:pt>
                <c:pt idx="7710">
                  <c:v>-6.0758650000000003</c:v>
                </c:pt>
                <c:pt idx="7711">
                  <c:v>-4.0104939999999996</c:v>
                </c:pt>
                <c:pt idx="7712">
                  <c:v>-2.1099169999999998</c:v>
                </c:pt>
                <c:pt idx="7713">
                  <c:v>-6.7018999999999995E-2</c:v>
                </c:pt>
                <c:pt idx="7714">
                  <c:v>0.86921300000000001</c:v>
                </c:pt>
                <c:pt idx="7715">
                  <c:v>1.469916</c:v>
                </c:pt>
                <c:pt idx="7716">
                  <c:v>2.0112489999999998</c:v>
                </c:pt>
                <c:pt idx="7717">
                  <c:v>2.1060850000000002</c:v>
                </c:pt>
                <c:pt idx="7718">
                  <c:v>2.3742329999999998</c:v>
                </c:pt>
                <c:pt idx="7719">
                  <c:v>0.58333699999999999</c:v>
                </c:pt>
                <c:pt idx="7720">
                  <c:v>-0.286082</c:v>
                </c:pt>
                <c:pt idx="7721">
                  <c:v>-0.84664399999999995</c:v>
                </c:pt>
                <c:pt idx="7722">
                  <c:v>-2.788373</c:v>
                </c:pt>
                <c:pt idx="7723">
                  <c:v>-3.2578900000000002</c:v>
                </c:pt>
                <c:pt idx="7724">
                  <c:v>-5.3306269999999998</c:v>
                </c:pt>
                <c:pt idx="7725">
                  <c:v>-5.6174600000000003</c:v>
                </c:pt>
                <c:pt idx="7726">
                  <c:v>-5.6710849999999997</c:v>
                </c:pt>
                <c:pt idx="7727">
                  <c:v>-6.044028</c:v>
                </c:pt>
                <c:pt idx="7728">
                  <c:v>-6.0109890000000004</c:v>
                </c:pt>
                <c:pt idx="7729">
                  <c:v>-6.3924180000000002</c:v>
                </c:pt>
                <c:pt idx="7730">
                  <c:v>-6.2658230000000001</c:v>
                </c:pt>
                <c:pt idx="7731">
                  <c:v>-6.6310729999999998</c:v>
                </c:pt>
                <c:pt idx="7732">
                  <c:v>-6.3661669999999999</c:v>
                </c:pt>
                <c:pt idx="7733">
                  <c:v>-6.7204459999999999</c:v>
                </c:pt>
                <c:pt idx="7734">
                  <c:v>-6.2193339999999999</c:v>
                </c:pt>
                <c:pt idx="7735">
                  <c:v>-5.8867200000000004</c:v>
                </c:pt>
                <c:pt idx="7736">
                  <c:v>-4.9130609999999999</c:v>
                </c:pt>
                <c:pt idx="7737">
                  <c:v>-4.0843610000000004</c:v>
                </c:pt>
                <c:pt idx="7738">
                  <c:v>-3.275865</c:v>
                </c:pt>
                <c:pt idx="7739">
                  <c:v>-3.3403330000000002</c:v>
                </c:pt>
                <c:pt idx="7740">
                  <c:v>-2.903578</c:v>
                </c:pt>
                <c:pt idx="7741">
                  <c:v>-2.0414099999999999</c:v>
                </c:pt>
                <c:pt idx="7742">
                  <c:v>-1.9192849999999999</c:v>
                </c:pt>
                <c:pt idx="7743">
                  <c:v>-2.1050260000000001</c:v>
                </c:pt>
                <c:pt idx="7744">
                  <c:v>-2.2760220000000002</c:v>
                </c:pt>
                <c:pt idx="7745">
                  <c:v>-3.4395730000000002</c:v>
                </c:pt>
                <c:pt idx="7746">
                  <c:v>-3.2746330000000001</c:v>
                </c:pt>
                <c:pt idx="7747">
                  <c:v>-3.4513020000000001</c:v>
                </c:pt>
                <c:pt idx="7748">
                  <c:v>-4.0291569999999997</c:v>
                </c:pt>
                <c:pt idx="7749">
                  <c:v>-3.9320919999999999</c:v>
                </c:pt>
                <c:pt idx="7750">
                  <c:v>-4.0454119999999998</c:v>
                </c:pt>
                <c:pt idx="7751">
                  <c:v>-4.2726949999999997</c:v>
                </c:pt>
                <c:pt idx="7752">
                  <c:v>-3.9400930000000001</c:v>
                </c:pt>
                <c:pt idx="7753">
                  <c:v>-4.2177899999999999</c:v>
                </c:pt>
                <c:pt idx="7754">
                  <c:v>-4.2278840000000004</c:v>
                </c:pt>
                <c:pt idx="7755">
                  <c:v>-4.5884289999999996</c:v>
                </c:pt>
                <c:pt idx="7756">
                  <c:v>-3.8100779999999999</c:v>
                </c:pt>
                <c:pt idx="7757">
                  <c:v>-3.7985190000000002</c:v>
                </c:pt>
                <c:pt idx="7758">
                  <c:v>-0.20879300000000001</c:v>
                </c:pt>
                <c:pt idx="7759">
                  <c:v>2.11727</c:v>
                </c:pt>
                <c:pt idx="7760">
                  <c:v>3.7883979999999999</c:v>
                </c:pt>
                <c:pt idx="7761">
                  <c:v>4.2171830000000003</c:v>
                </c:pt>
                <c:pt idx="7762">
                  <c:v>4.3250140000000004</c:v>
                </c:pt>
                <c:pt idx="7763">
                  <c:v>4.9503339999999998</c:v>
                </c:pt>
                <c:pt idx="7764">
                  <c:v>5.6261390000000002</c:v>
                </c:pt>
                <c:pt idx="7765">
                  <c:v>6.3461939999999997</c:v>
                </c:pt>
                <c:pt idx="7766">
                  <c:v>6.9420719999999996</c:v>
                </c:pt>
                <c:pt idx="7767">
                  <c:v>7.1738780000000002</c:v>
                </c:pt>
                <c:pt idx="7768">
                  <c:v>6.6684840000000003</c:v>
                </c:pt>
                <c:pt idx="7769">
                  <c:v>7.1236680000000003</c:v>
                </c:pt>
                <c:pt idx="7770">
                  <c:v>2.103869</c:v>
                </c:pt>
                <c:pt idx="7771">
                  <c:v>1.9359820000000001</c:v>
                </c:pt>
                <c:pt idx="7772">
                  <c:v>-0.672655</c:v>
                </c:pt>
                <c:pt idx="7773">
                  <c:v>-0.79646499999999998</c:v>
                </c:pt>
                <c:pt idx="7774">
                  <c:v>-2.9293800000000001</c:v>
                </c:pt>
                <c:pt idx="7775">
                  <c:v>-3.7473709999999998</c:v>
                </c:pt>
                <c:pt idx="7776">
                  <c:v>-3.9444240000000002</c:v>
                </c:pt>
                <c:pt idx="7777">
                  <c:v>-4.603669</c:v>
                </c:pt>
                <c:pt idx="7778">
                  <c:v>-4.75359</c:v>
                </c:pt>
                <c:pt idx="7779">
                  <c:v>-5.1627739999999998</c:v>
                </c:pt>
                <c:pt idx="7780">
                  <c:v>-4.0186250000000001</c:v>
                </c:pt>
                <c:pt idx="7781">
                  <c:v>-3.919324</c:v>
                </c:pt>
                <c:pt idx="7782">
                  <c:v>0.356518</c:v>
                </c:pt>
                <c:pt idx="7783">
                  <c:v>2.2162410000000001</c:v>
                </c:pt>
                <c:pt idx="7784">
                  <c:v>3.745098</c:v>
                </c:pt>
                <c:pt idx="7785">
                  <c:v>4.4101850000000002</c:v>
                </c:pt>
                <c:pt idx="7786">
                  <c:v>4.6004060000000004</c:v>
                </c:pt>
                <c:pt idx="7787">
                  <c:v>4.8864549999999998</c:v>
                </c:pt>
                <c:pt idx="7788">
                  <c:v>5.4461729999999999</c:v>
                </c:pt>
                <c:pt idx="7789">
                  <c:v>5.7233359999999998</c:v>
                </c:pt>
                <c:pt idx="7790">
                  <c:v>5.9360689999999998</c:v>
                </c:pt>
                <c:pt idx="7791">
                  <c:v>5.9886759999999999</c:v>
                </c:pt>
                <c:pt idx="7792">
                  <c:v>6.278791</c:v>
                </c:pt>
                <c:pt idx="7793">
                  <c:v>6.6139549999999998</c:v>
                </c:pt>
                <c:pt idx="7794">
                  <c:v>2.0440489999999998</c:v>
                </c:pt>
                <c:pt idx="7795">
                  <c:v>1.9646790000000001</c:v>
                </c:pt>
                <c:pt idx="7796">
                  <c:v>-0.55383800000000005</c:v>
                </c:pt>
                <c:pt idx="7797">
                  <c:v>-0.632992</c:v>
                </c:pt>
                <c:pt idx="7798">
                  <c:v>-2.7317360000000002</c:v>
                </c:pt>
                <c:pt idx="7799">
                  <c:v>-3.612212</c:v>
                </c:pt>
                <c:pt idx="7800">
                  <c:v>-3.83588</c:v>
                </c:pt>
                <c:pt idx="7801">
                  <c:v>-4.4372619999999996</c:v>
                </c:pt>
                <c:pt idx="7802">
                  <c:v>-4.5671160000000004</c:v>
                </c:pt>
                <c:pt idx="7803">
                  <c:v>-5.163252</c:v>
                </c:pt>
                <c:pt idx="7804">
                  <c:v>-4.0624789999999997</c:v>
                </c:pt>
                <c:pt idx="7805">
                  <c:v>-4.3022179999999999</c:v>
                </c:pt>
                <c:pt idx="7806">
                  <c:v>-7.3664999999999994E-2</c:v>
                </c:pt>
                <c:pt idx="7807">
                  <c:v>2.0942129999999999</c:v>
                </c:pt>
                <c:pt idx="7808">
                  <c:v>4.3734109999999999</c:v>
                </c:pt>
                <c:pt idx="7809">
                  <c:v>4.8485139999999998</c:v>
                </c:pt>
                <c:pt idx="7810">
                  <c:v>6.0823650000000002</c:v>
                </c:pt>
                <c:pt idx="7811">
                  <c:v>7.1647699999999999</c:v>
                </c:pt>
                <c:pt idx="7812">
                  <c:v>8.1359180000000002</c:v>
                </c:pt>
                <c:pt idx="7813">
                  <c:v>8.5999510000000008</c:v>
                </c:pt>
                <c:pt idx="7814">
                  <c:v>9.0035760000000007</c:v>
                </c:pt>
                <c:pt idx="7815">
                  <c:v>8.7523260000000001</c:v>
                </c:pt>
                <c:pt idx="7816">
                  <c:v>7.0241280000000001</c:v>
                </c:pt>
                <c:pt idx="7817">
                  <c:v>7.4005510000000001</c:v>
                </c:pt>
                <c:pt idx="7818">
                  <c:v>2.2937400000000001</c:v>
                </c:pt>
                <c:pt idx="7819">
                  <c:v>2.0087609999999998</c:v>
                </c:pt>
                <c:pt idx="7820">
                  <c:v>-0.59247799999999995</c:v>
                </c:pt>
                <c:pt idx="7821">
                  <c:v>-0.78859699999999999</c:v>
                </c:pt>
                <c:pt idx="7822">
                  <c:v>-3.0122450000000001</c:v>
                </c:pt>
                <c:pt idx="7823">
                  <c:v>-3.763096</c:v>
                </c:pt>
                <c:pt idx="7824">
                  <c:v>-4.1730830000000001</c:v>
                </c:pt>
                <c:pt idx="7825">
                  <c:v>-4.9504010000000003</c:v>
                </c:pt>
                <c:pt idx="7826">
                  <c:v>-5.11897</c:v>
                </c:pt>
                <c:pt idx="7827">
                  <c:v>-5.5394909999999999</c:v>
                </c:pt>
                <c:pt idx="7828">
                  <c:v>-5.3085699999999996</c:v>
                </c:pt>
                <c:pt idx="7829">
                  <c:v>-5.7842289999999998</c:v>
                </c:pt>
                <c:pt idx="7830">
                  <c:v>-5.4452670000000003</c:v>
                </c:pt>
                <c:pt idx="7831">
                  <c:v>-5.2681110000000002</c:v>
                </c:pt>
                <c:pt idx="7832">
                  <c:v>-3.9073899999999999</c:v>
                </c:pt>
                <c:pt idx="7833">
                  <c:v>-2.6842429999999999</c:v>
                </c:pt>
                <c:pt idx="7834">
                  <c:v>-2.2870200000000001</c:v>
                </c:pt>
                <c:pt idx="7835">
                  <c:v>-2.028349</c:v>
                </c:pt>
                <c:pt idx="7836">
                  <c:v>-1.492059</c:v>
                </c:pt>
                <c:pt idx="7837">
                  <c:v>-1.071029</c:v>
                </c:pt>
                <c:pt idx="7838">
                  <c:v>-0.73394999999999999</c:v>
                </c:pt>
                <c:pt idx="7839">
                  <c:v>-1.285426</c:v>
                </c:pt>
                <c:pt idx="7840">
                  <c:v>-3.4948199999999998</c:v>
                </c:pt>
                <c:pt idx="7841">
                  <c:v>-5.2392539999999999</c:v>
                </c:pt>
                <c:pt idx="7842">
                  <c:v>-5.8122540000000003</c:v>
                </c:pt>
                <c:pt idx="7843">
                  <c:v>-6.34802</c:v>
                </c:pt>
                <c:pt idx="7844">
                  <c:v>-7.1482140000000003</c:v>
                </c:pt>
                <c:pt idx="7845">
                  <c:v>-7.2902760000000004</c:v>
                </c:pt>
                <c:pt idx="7846">
                  <c:v>-7.5472939999999999</c:v>
                </c:pt>
                <c:pt idx="7847">
                  <c:v>-8.0635290000000008</c:v>
                </c:pt>
                <c:pt idx="7848">
                  <c:v>-7.8821640000000004</c:v>
                </c:pt>
                <c:pt idx="7849">
                  <c:v>-8.4035530000000005</c:v>
                </c:pt>
                <c:pt idx="7850">
                  <c:v>-8.4807400000000008</c:v>
                </c:pt>
                <c:pt idx="7851">
                  <c:v>-8.9709199999999996</c:v>
                </c:pt>
                <c:pt idx="7852">
                  <c:v>-8.0530010000000001</c:v>
                </c:pt>
                <c:pt idx="7853">
                  <c:v>-7.9952509999999997</c:v>
                </c:pt>
                <c:pt idx="7854">
                  <c:v>-3.3368899999999999</c:v>
                </c:pt>
                <c:pt idx="7855">
                  <c:v>-0.79336300000000004</c:v>
                </c:pt>
                <c:pt idx="7856">
                  <c:v>1.148207</c:v>
                </c:pt>
                <c:pt idx="7857">
                  <c:v>1.8589659999999999</c:v>
                </c:pt>
                <c:pt idx="7858">
                  <c:v>2.4876710000000002</c:v>
                </c:pt>
                <c:pt idx="7859">
                  <c:v>3.1891590000000001</c:v>
                </c:pt>
                <c:pt idx="7860">
                  <c:v>4.0618869999999996</c:v>
                </c:pt>
                <c:pt idx="7861">
                  <c:v>4.7920550000000004</c:v>
                </c:pt>
                <c:pt idx="7862">
                  <c:v>5.7726449999999998</c:v>
                </c:pt>
                <c:pt idx="7863">
                  <c:v>5.448448</c:v>
                </c:pt>
                <c:pt idx="7864">
                  <c:v>5.5637949999999998</c:v>
                </c:pt>
                <c:pt idx="7865">
                  <c:v>5.8786829999999997</c:v>
                </c:pt>
                <c:pt idx="7866">
                  <c:v>1.352981</c:v>
                </c:pt>
                <c:pt idx="7867">
                  <c:v>1.306144</c:v>
                </c:pt>
                <c:pt idx="7868">
                  <c:v>-1.214191</c:v>
                </c:pt>
                <c:pt idx="7869">
                  <c:v>-1.1710579999999999</c:v>
                </c:pt>
                <c:pt idx="7870">
                  <c:v>-3.080711</c:v>
                </c:pt>
                <c:pt idx="7871">
                  <c:v>-3.7235580000000001</c:v>
                </c:pt>
                <c:pt idx="7872">
                  <c:v>-3.898393</c:v>
                </c:pt>
                <c:pt idx="7873">
                  <c:v>-4.2958230000000004</c:v>
                </c:pt>
                <c:pt idx="7874">
                  <c:v>-4.278168</c:v>
                </c:pt>
                <c:pt idx="7875">
                  <c:v>-4.7029110000000003</c:v>
                </c:pt>
                <c:pt idx="7876">
                  <c:v>-4.5513919999999999</c:v>
                </c:pt>
                <c:pt idx="7877">
                  <c:v>-4.993055</c:v>
                </c:pt>
                <c:pt idx="7878">
                  <c:v>-3.7012529999999999</c:v>
                </c:pt>
                <c:pt idx="7879">
                  <c:v>-2.0833050000000002</c:v>
                </c:pt>
                <c:pt idx="7880">
                  <c:v>-0.82973699999999995</c:v>
                </c:pt>
                <c:pt idx="7881">
                  <c:v>1.176912</c:v>
                </c:pt>
                <c:pt idx="7882">
                  <c:v>2.1069810000000002</c:v>
                </c:pt>
                <c:pt idx="7883">
                  <c:v>2.8417620000000001</c:v>
                </c:pt>
                <c:pt idx="7884">
                  <c:v>4.0976210000000002</c:v>
                </c:pt>
                <c:pt idx="7885">
                  <c:v>4.7212189999999996</c:v>
                </c:pt>
                <c:pt idx="7886">
                  <c:v>4.5323510000000002</c:v>
                </c:pt>
                <c:pt idx="7887">
                  <c:v>2.3830629999999999</c:v>
                </c:pt>
                <c:pt idx="7888">
                  <c:v>1.463624</c:v>
                </c:pt>
                <c:pt idx="7889">
                  <c:v>1.3380110000000001</c:v>
                </c:pt>
                <c:pt idx="7890">
                  <c:v>0.13480900000000001</c:v>
                </c:pt>
                <c:pt idx="7891">
                  <c:v>-0.553226</c:v>
                </c:pt>
                <c:pt idx="7892">
                  <c:v>-2.8775559999999998</c:v>
                </c:pt>
                <c:pt idx="7893">
                  <c:v>-3.3705479999999999</c:v>
                </c:pt>
                <c:pt idx="7894">
                  <c:v>-3.8315060000000001</c:v>
                </c:pt>
                <c:pt idx="7895">
                  <c:v>-4.4081609999999998</c:v>
                </c:pt>
                <c:pt idx="7896">
                  <c:v>-4.6313849999999999</c:v>
                </c:pt>
                <c:pt idx="7897">
                  <c:v>-5.1997770000000001</c:v>
                </c:pt>
                <c:pt idx="7898">
                  <c:v>-5.1548230000000004</c:v>
                </c:pt>
                <c:pt idx="7899">
                  <c:v>-5.5429890000000004</c:v>
                </c:pt>
                <c:pt idx="7900">
                  <c:v>-5.6170179999999998</c:v>
                </c:pt>
                <c:pt idx="7901">
                  <c:v>-6.2368079999999999</c:v>
                </c:pt>
                <c:pt idx="7902">
                  <c:v>-5.7951990000000002</c:v>
                </c:pt>
                <c:pt idx="7903">
                  <c:v>-5.3431699999999998</c:v>
                </c:pt>
                <c:pt idx="7904">
                  <c:v>-3.865313</c:v>
                </c:pt>
                <c:pt idx="7905">
                  <c:v>-2.8086929999999999</c:v>
                </c:pt>
                <c:pt idx="7906">
                  <c:v>-2.8984619999999999</c:v>
                </c:pt>
                <c:pt idx="7907">
                  <c:v>-2.789704</c:v>
                </c:pt>
                <c:pt idx="7908">
                  <c:v>-1.8421989999999999</c:v>
                </c:pt>
                <c:pt idx="7909">
                  <c:v>-1.437235</c:v>
                </c:pt>
                <c:pt idx="7910">
                  <c:v>-1.5218739999999999</c:v>
                </c:pt>
                <c:pt idx="7911">
                  <c:v>-2.2432530000000002</c:v>
                </c:pt>
                <c:pt idx="7912">
                  <c:v>-2.7678759999999998</c:v>
                </c:pt>
                <c:pt idx="7913">
                  <c:v>-3.944496</c:v>
                </c:pt>
                <c:pt idx="7914">
                  <c:v>-3.9420449999999998</c:v>
                </c:pt>
                <c:pt idx="7915">
                  <c:v>-4.3288099999999998</c:v>
                </c:pt>
                <c:pt idx="7916">
                  <c:v>-5.0378270000000001</c:v>
                </c:pt>
                <c:pt idx="7917">
                  <c:v>-5.0806279999999999</c:v>
                </c:pt>
                <c:pt idx="7918">
                  <c:v>-5.1430790000000002</c:v>
                </c:pt>
                <c:pt idx="7919">
                  <c:v>-5.3726700000000003</c:v>
                </c:pt>
                <c:pt idx="7920">
                  <c:v>-5.0235770000000004</c:v>
                </c:pt>
                <c:pt idx="7921">
                  <c:v>-5.2900520000000002</c:v>
                </c:pt>
                <c:pt idx="7922">
                  <c:v>-5.1475210000000002</c:v>
                </c:pt>
                <c:pt idx="7923">
                  <c:v>-5.4152440000000004</c:v>
                </c:pt>
                <c:pt idx="7924">
                  <c:v>-4.576695</c:v>
                </c:pt>
                <c:pt idx="7925">
                  <c:v>-4.4749679999999996</c:v>
                </c:pt>
                <c:pt idx="7926">
                  <c:v>-0.67652299999999999</c:v>
                </c:pt>
                <c:pt idx="7927">
                  <c:v>1.5735220000000001</c:v>
                </c:pt>
                <c:pt idx="7928">
                  <c:v>2.961096</c:v>
                </c:pt>
                <c:pt idx="7929">
                  <c:v>3.4040509999999999</c:v>
                </c:pt>
                <c:pt idx="7930">
                  <c:v>3.7323170000000001</c:v>
                </c:pt>
                <c:pt idx="7931">
                  <c:v>4.3152689999999998</c:v>
                </c:pt>
                <c:pt idx="7932">
                  <c:v>4.731363</c:v>
                </c:pt>
                <c:pt idx="7933">
                  <c:v>4.8866699999999996</c:v>
                </c:pt>
                <c:pt idx="7934">
                  <c:v>5.2620500000000003</c:v>
                </c:pt>
                <c:pt idx="7935">
                  <c:v>5.3572499999999996</c:v>
                </c:pt>
                <c:pt idx="7936">
                  <c:v>5.4265600000000003</c:v>
                </c:pt>
                <c:pt idx="7937">
                  <c:v>5.5830989999999998</c:v>
                </c:pt>
                <c:pt idx="7938">
                  <c:v>0.71950199999999997</c:v>
                </c:pt>
                <c:pt idx="7939">
                  <c:v>0.49696499999999999</c:v>
                </c:pt>
                <c:pt idx="7940">
                  <c:v>-2.2907959999999998</c:v>
                </c:pt>
                <c:pt idx="7941">
                  <c:v>-2.4681899999999999</c:v>
                </c:pt>
                <c:pt idx="7942">
                  <c:v>-4.922072</c:v>
                </c:pt>
                <c:pt idx="7943">
                  <c:v>-5.9134359999999999</c:v>
                </c:pt>
                <c:pt idx="7944">
                  <c:v>-6.1539239999999999</c:v>
                </c:pt>
                <c:pt idx="7945">
                  <c:v>-6.7990339999999998</c:v>
                </c:pt>
                <c:pt idx="7946">
                  <c:v>-6.9274950000000004</c:v>
                </c:pt>
                <c:pt idx="7947">
                  <c:v>-7.5458299999999996</c:v>
                </c:pt>
                <c:pt idx="7948">
                  <c:v>-6.6551710000000002</c:v>
                </c:pt>
                <c:pt idx="7949">
                  <c:v>-6.8110340000000003</c:v>
                </c:pt>
                <c:pt idx="7950">
                  <c:v>-2.3061090000000002</c:v>
                </c:pt>
                <c:pt idx="7951">
                  <c:v>-0.12422</c:v>
                </c:pt>
                <c:pt idx="7952">
                  <c:v>2.3197559999999999</c:v>
                </c:pt>
                <c:pt idx="7953">
                  <c:v>3.3186300000000002</c:v>
                </c:pt>
                <c:pt idx="7954">
                  <c:v>3.9858259999999999</c:v>
                </c:pt>
                <c:pt idx="7955">
                  <c:v>5.0612560000000002</c:v>
                </c:pt>
                <c:pt idx="7956">
                  <c:v>6.0321230000000003</c:v>
                </c:pt>
                <c:pt idx="7957">
                  <c:v>6.5676350000000001</c:v>
                </c:pt>
                <c:pt idx="7958">
                  <c:v>6.643402</c:v>
                </c:pt>
                <c:pt idx="7959">
                  <c:v>6.1195950000000003</c:v>
                </c:pt>
                <c:pt idx="7960">
                  <c:v>5.6369379999999998</c:v>
                </c:pt>
                <c:pt idx="7961">
                  <c:v>5.5541349999999996</c:v>
                </c:pt>
                <c:pt idx="7962">
                  <c:v>0.74053800000000003</c:v>
                </c:pt>
                <c:pt idx="7963">
                  <c:v>0.523644</c:v>
                </c:pt>
                <c:pt idx="7964">
                  <c:v>-2.2400449999999998</c:v>
                </c:pt>
                <c:pt idx="7965">
                  <c:v>-2.4558170000000001</c:v>
                </c:pt>
                <c:pt idx="7966">
                  <c:v>-5.0912839999999999</c:v>
                </c:pt>
                <c:pt idx="7967">
                  <c:v>-6.1574759999999999</c:v>
                </c:pt>
                <c:pt idx="7968">
                  <c:v>-6.3741219999999998</c:v>
                </c:pt>
                <c:pt idx="7969">
                  <c:v>-6.9060969999999999</c:v>
                </c:pt>
                <c:pt idx="7970">
                  <c:v>-6.8430010000000001</c:v>
                </c:pt>
                <c:pt idx="7971">
                  <c:v>-7.2737959999999999</c:v>
                </c:pt>
                <c:pt idx="7972">
                  <c:v>-6.0352740000000002</c:v>
                </c:pt>
                <c:pt idx="7973">
                  <c:v>-5.9368610000000004</c:v>
                </c:pt>
                <c:pt idx="7974">
                  <c:v>-1.127391</c:v>
                </c:pt>
                <c:pt idx="7975">
                  <c:v>0.99497999999999998</c:v>
                </c:pt>
                <c:pt idx="7976">
                  <c:v>2.8694190000000002</c:v>
                </c:pt>
                <c:pt idx="7977">
                  <c:v>4.1606509999999997</c:v>
                </c:pt>
                <c:pt idx="7978">
                  <c:v>4.5396000000000001</c:v>
                </c:pt>
                <c:pt idx="7979">
                  <c:v>6.4832840000000003</c:v>
                </c:pt>
                <c:pt idx="7980">
                  <c:v>7.6596109999999999</c:v>
                </c:pt>
                <c:pt idx="7981">
                  <c:v>8.3167240000000007</c:v>
                </c:pt>
                <c:pt idx="7982">
                  <c:v>8.7629660000000005</c:v>
                </c:pt>
                <c:pt idx="7983">
                  <c:v>8.5267119999999998</c:v>
                </c:pt>
                <c:pt idx="7984">
                  <c:v>7.5441089999999997</c:v>
                </c:pt>
                <c:pt idx="7985">
                  <c:v>8.1072839999999999</c:v>
                </c:pt>
                <c:pt idx="7986">
                  <c:v>3.376843</c:v>
                </c:pt>
                <c:pt idx="7987">
                  <c:v>3.21597</c:v>
                </c:pt>
                <c:pt idx="7988">
                  <c:v>0.77018699999999995</c:v>
                </c:pt>
                <c:pt idx="7989">
                  <c:v>0.70406400000000002</c:v>
                </c:pt>
                <c:pt idx="7990">
                  <c:v>-1.2094290000000001</c:v>
                </c:pt>
                <c:pt idx="7991">
                  <c:v>-1.916922</c:v>
                </c:pt>
                <c:pt idx="7992">
                  <c:v>-2.15829</c:v>
                </c:pt>
                <c:pt idx="7993">
                  <c:v>-2.766168</c:v>
                </c:pt>
                <c:pt idx="7994">
                  <c:v>-3.0104489999999999</c:v>
                </c:pt>
                <c:pt idx="7995">
                  <c:v>-3.594662</c:v>
                </c:pt>
                <c:pt idx="7996">
                  <c:v>-2.374301</c:v>
                </c:pt>
                <c:pt idx="7997">
                  <c:v>-2.5025559999999998</c:v>
                </c:pt>
                <c:pt idx="7998">
                  <c:v>1.562681</c:v>
                </c:pt>
                <c:pt idx="7999">
                  <c:v>3.3210069999999998</c:v>
                </c:pt>
                <c:pt idx="8000">
                  <c:v>4.8716270000000002</c:v>
                </c:pt>
                <c:pt idx="8001">
                  <c:v>5.4485489999999999</c:v>
                </c:pt>
                <c:pt idx="8002">
                  <c:v>5.6287380000000002</c:v>
                </c:pt>
                <c:pt idx="8003">
                  <c:v>6.1377360000000003</c:v>
                </c:pt>
                <c:pt idx="8004">
                  <c:v>7.2483909999999998</c:v>
                </c:pt>
                <c:pt idx="8005">
                  <c:v>8.0885470000000002</c:v>
                </c:pt>
                <c:pt idx="8006">
                  <c:v>8.9643540000000002</c:v>
                </c:pt>
                <c:pt idx="8007">
                  <c:v>8.7531800000000004</c:v>
                </c:pt>
                <c:pt idx="8008">
                  <c:v>8.5218369999999997</c:v>
                </c:pt>
                <c:pt idx="8009">
                  <c:v>8.830368</c:v>
                </c:pt>
                <c:pt idx="8010">
                  <c:v>3.7267260000000002</c:v>
                </c:pt>
                <c:pt idx="8011">
                  <c:v>3.5182600000000002</c:v>
                </c:pt>
                <c:pt idx="8012">
                  <c:v>1.0105280000000001</c:v>
                </c:pt>
                <c:pt idx="8013">
                  <c:v>0.88787700000000003</c:v>
                </c:pt>
                <c:pt idx="8014">
                  <c:v>-1.1506149999999999</c:v>
                </c:pt>
                <c:pt idx="8015">
                  <c:v>-1.960739</c:v>
                </c:pt>
                <c:pt idx="8016">
                  <c:v>-2.2469790000000001</c:v>
                </c:pt>
                <c:pt idx="8017">
                  <c:v>-2.9601120000000001</c:v>
                </c:pt>
                <c:pt idx="8018">
                  <c:v>-3.303922</c:v>
                </c:pt>
                <c:pt idx="8019">
                  <c:v>-4.0557239999999997</c:v>
                </c:pt>
                <c:pt idx="8020">
                  <c:v>-3.0883219999999998</c:v>
                </c:pt>
                <c:pt idx="8021">
                  <c:v>-3.5114670000000001</c:v>
                </c:pt>
                <c:pt idx="8022">
                  <c:v>0.53508100000000003</c:v>
                </c:pt>
                <c:pt idx="8023">
                  <c:v>2.3188970000000002</c:v>
                </c:pt>
                <c:pt idx="8024">
                  <c:v>4.3431189999999997</c:v>
                </c:pt>
                <c:pt idx="8025">
                  <c:v>4.7972630000000001</c:v>
                </c:pt>
                <c:pt idx="8026">
                  <c:v>4.5600820000000004</c:v>
                </c:pt>
                <c:pt idx="8027">
                  <c:v>4.4469409999999998</c:v>
                </c:pt>
                <c:pt idx="8028">
                  <c:v>4.6555770000000001</c:v>
                </c:pt>
                <c:pt idx="8029">
                  <c:v>4.7631649999999999</c:v>
                </c:pt>
                <c:pt idx="8030">
                  <c:v>4.7181319999999998</c:v>
                </c:pt>
                <c:pt idx="8031">
                  <c:v>4.6302320000000003</c:v>
                </c:pt>
                <c:pt idx="8032">
                  <c:v>4.8314589999999997</c:v>
                </c:pt>
                <c:pt idx="8033">
                  <c:v>5.112571</c:v>
                </c:pt>
                <c:pt idx="8034">
                  <c:v>0.34154400000000001</c:v>
                </c:pt>
                <c:pt idx="8035">
                  <c:v>0.172095</c:v>
                </c:pt>
                <c:pt idx="8036">
                  <c:v>-2.5133619999999999</c:v>
                </c:pt>
                <c:pt idx="8037">
                  <c:v>-2.6404130000000001</c:v>
                </c:pt>
                <c:pt idx="8038">
                  <c:v>-5.1199510000000004</c:v>
                </c:pt>
                <c:pt idx="8039">
                  <c:v>-6.0534720000000002</c:v>
                </c:pt>
                <c:pt idx="8040">
                  <c:v>-6.3084350000000002</c:v>
                </c:pt>
                <c:pt idx="8041">
                  <c:v>-6.917249</c:v>
                </c:pt>
                <c:pt idx="8042">
                  <c:v>-7.0234379999999996</c:v>
                </c:pt>
                <c:pt idx="8043">
                  <c:v>-7.6670410000000002</c:v>
                </c:pt>
                <c:pt idx="8044">
                  <c:v>-7.7452990000000002</c:v>
                </c:pt>
                <c:pt idx="8045">
                  <c:v>-8.4167039999999993</c:v>
                </c:pt>
                <c:pt idx="8046">
                  <c:v>-6.5595610000000004</c:v>
                </c:pt>
                <c:pt idx="8047">
                  <c:v>-4.5549929999999996</c:v>
                </c:pt>
                <c:pt idx="8048">
                  <c:v>-2.6001609999999999</c:v>
                </c:pt>
                <c:pt idx="8049">
                  <c:v>-0.39671000000000001</c:v>
                </c:pt>
                <c:pt idx="8050">
                  <c:v>0.67171800000000004</c:v>
                </c:pt>
                <c:pt idx="8051">
                  <c:v>1.5123759999999999</c:v>
                </c:pt>
                <c:pt idx="8052">
                  <c:v>2.256599</c:v>
                </c:pt>
                <c:pt idx="8053">
                  <c:v>2.854679</c:v>
                </c:pt>
                <c:pt idx="8054">
                  <c:v>2.714912</c:v>
                </c:pt>
                <c:pt idx="8055">
                  <c:v>0.24075299999999999</c:v>
                </c:pt>
                <c:pt idx="8056">
                  <c:v>-0.84804999999999997</c:v>
                </c:pt>
                <c:pt idx="8057">
                  <c:v>-1.2767029999999999</c:v>
                </c:pt>
                <c:pt idx="8058">
                  <c:v>-3.470132</c:v>
                </c:pt>
                <c:pt idx="8059">
                  <c:v>-4.0395469999999998</c:v>
                </c:pt>
                <c:pt idx="8060">
                  <c:v>-6.2798790000000002</c:v>
                </c:pt>
                <c:pt idx="8061">
                  <c:v>-6.7410189999999997</c:v>
                </c:pt>
                <c:pt idx="8062">
                  <c:v>-6.9538539999999998</c:v>
                </c:pt>
                <c:pt idx="8063">
                  <c:v>-7.389913</c:v>
                </c:pt>
                <c:pt idx="8064">
                  <c:v>-7.4184219999999996</c:v>
                </c:pt>
                <c:pt idx="8065">
                  <c:v>-7.847855</c:v>
                </c:pt>
                <c:pt idx="8066">
                  <c:v>-7.6844890000000001</c:v>
                </c:pt>
                <c:pt idx="8067">
                  <c:v>-8.0315729999999999</c:v>
                </c:pt>
                <c:pt idx="8068">
                  <c:v>-7.799372</c:v>
                </c:pt>
                <c:pt idx="8069">
                  <c:v>-8.1931039999999999</c:v>
                </c:pt>
                <c:pt idx="8070">
                  <c:v>-7.6741989999999998</c:v>
                </c:pt>
                <c:pt idx="8071">
                  <c:v>-7.3908290000000001</c:v>
                </c:pt>
                <c:pt idx="8072">
                  <c:v>-6.5867290000000001</c:v>
                </c:pt>
                <c:pt idx="8073">
                  <c:v>-6.4039239999999999</c:v>
                </c:pt>
                <c:pt idx="8074">
                  <c:v>-6.033048</c:v>
                </c:pt>
                <c:pt idx="8075">
                  <c:v>-6.124206</c:v>
                </c:pt>
                <c:pt idx="8076">
                  <c:v>-5.6937709999999999</c:v>
                </c:pt>
                <c:pt idx="8077">
                  <c:v>-5.9001929999999998</c:v>
                </c:pt>
                <c:pt idx="8078">
                  <c:v>-5.6030670000000002</c:v>
                </c:pt>
                <c:pt idx="8079">
                  <c:v>-5.9845490000000003</c:v>
                </c:pt>
                <c:pt idx="8080">
                  <c:v>-5.938618</c:v>
                </c:pt>
                <c:pt idx="8081">
                  <c:v>-7.0587580000000001</c:v>
                </c:pt>
                <c:pt idx="8082">
                  <c:v>-7.1241300000000001</c:v>
                </c:pt>
                <c:pt idx="8083">
                  <c:v>-7.2407589999999997</c:v>
                </c:pt>
                <c:pt idx="8084">
                  <c:v>-7.7507130000000002</c:v>
                </c:pt>
                <c:pt idx="8085">
                  <c:v>-7.7997310000000004</c:v>
                </c:pt>
                <c:pt idx="8086">
                  <c:v>-7.7268850000000002</c:v>
                </c:pt>
                <c:pt idx="8087">
                  <c:v>-7.9540350000000002</c:v>
                </c:pt>
                <c:pt idx="8088">
                  <c:v>-7.4462359999999999</c:v>
                </c:pt>
                <c:pt idx="8089">
                  <c:v>-7.7345420000000003</c:v>
                </c:pt>
                <c:pt idx="8090">
                  <c:v>-7.5101310000000003</c:v>
                </c:pt>
                <c:pt idx="8091">
                  <c:v>-7.786556</c:v>
                </c:pt>
                <c:pt idx="8092">
                  <c:v>-6.839785</c:v>
                </c:pt>
                <c:pt idx="8093">
                  <c:v>-6.7166810000000003</c:v>
                </c:pt>
                <c:pt idx="8094">
                  <c:v>-2.6219329999999998</c:v>
                </c:pt>
                <c:pt idx="8095">
                  <c:v>-0.24692800000000001</c:v>
                </c:pt>
                <c:pt idx="8096">
                  <c:v>1.1528970000000001</c:v>
                </c:pt>
                <c:pt idx="8097">
                  <c:v>1.555202</c:v>
                </c:pt>
                <c:pt idx="8098">
                  <c:v>1.993385</c:v>
                </c:pt>
                <c:pt idx="8099">
                  <c:v>2.6771929999999999</c:v>
                </c:pt>
                <c:pt idx="8100">
                  <c:v>3.4189569999999998</c:v>
                </c:pt>
                <c:pt idx="8101">
                  <c:v>4.0380820000000002</c:v>
                </c:pt>
                <c:pt idx="8102">
                  <c:v>4.5095989999999997</c:v>
                </c:pt>
                <c:pt idx="8103">
                  <c:v>4.6097729999999997</c:v>
                </c:pt>
                <c:pt idx="8104">
                  <c:v>4.9586259999999998</c:v>
                </c:pt>
                <c:pt idx="8105">
                  <c:v>5.5213229999999998</c:v>
                </c:pt>
                <c:pt idx="8106">
                  <c:v>1.2223120000000001</c:v>
                </c:pt>
                <c:pt idx="8107">
                  <c:v>1.234307</c:v>
                </c:pt>
                <c:pt idx="8108">
                  <c:v>-1.363237</c:v>
                </c:pt>
                <c:pt idx="8109">
                  <c:v>-1.3452379999999999</c:v>
                </c:pt>
                <c:pt idx="8110">
                  <c:v>-3.1765789999999998</c:v>
                </c:pt>
                <c:pt idx="8111">
                  <c:v>-3.8638309999999998</c:v>
                </c:pt>
                <c:pt idx="8112">
                  <c:v>-3.894828</c:v>
                </c:pt>
                <c:pt idx="8113">
                  <c:v>-4.2918099999999999</c:v>
                </c:pt>
                <c:pt idx="8114">
                  <c:v>-4.2384360000000001</c:v>
                </c:pt>
                <c:pt idx="8115">
                  <c:v>-4.5945349999999996</c:v>
                </c:pt>
                <c:pt idx="8116">
                  <c:v>-3.3873530000000001</c:v>
                </c:pt>
                <c:pt idx="8117">
                  <c:v>-3.2063220000000001</c:v>
                </c:pt>
                <c:pt idx="8118">
                  <c:v>0.88231899999999996</c:v>
                </c:pt>
                <c:pt idx="8119">
                  <c:v>2.5658539999999999</c:v>
                </c:pt>
                <c:pt idx="8120">
                  <c:v>3.8294480000000002</c:v>
                </c:pt>
                <c:pt idx="8121">
                  <c:v>4.3258710000000002</c:v>
                </c:pt>
                <c:pt idx="8122">
                  <c:v>4.6670860000000003</c:v>
                </c:pt>
                <c:pt idx="8123">
                  <c:v>5.0819219999999996</c:v>
                </c:pt>
                <c:pt idx="8124">
                  <c:v>5.8063390000000004</c:v>
                </c:pt>
                <c:pt idx="8125">
                  <c:v>5.9903199999999996</c:v>
                </c:pt>
                <c:pt idx="8126">
                  <c:v>6.1556189999999997</c:v>
                </c:pt>
                <c:pt idx="8127">
                  <c:v>6.3756979999999999</c:v>
                </c:pt>
                <c:pt idx="8128">
                  <c:v>6.825583</c:v>
                </c:pt>
                <c:pt idx="8129">
                  <c:v>7.4140040000000003</c:v>
                </c:pt>
                <c:pt idx="8130">
                  <c:v>2.7847400000000002</c:v>
                </c:pt>
                <c:pt idx="8131">
                  <c:v>2.8005460000000002</c:v>
                </c:pt>
                <c:pt idx="8132">
                  <c:v>0.45315100000000003</c:v>
                </c:pt>
                <c:pt idx="8133">
                  <c:v>0.50595299999999999</c:v>
                </c:pt>
                <c:pt idx="8134">
                  <c:v>-1.2006129999999999</c:v>
                </c:pt>
                <c:pt idx="8135">
                  <c:v>-1.7241690000000001</c:v>
                </c:pt>
                <c:pt idx="8136">
                  <c:v>-1.9015690000000001</c:v>
                </c:pt>
                <c:pt idx="8137">
                  <c:v>-2.4120400000000002</c:v>
                </c:pt>
                <c:pt idx="8138">
                  <c:v>-2.4960149999999999</c:v>
                </c:pt>
                <c:pt idx="8139">
                  <c:v>-2.8939810000000001</c:v>
                </c:pt>
                <c:pt idx="8140">
                  <c:v>-1.6974959999999999</c:v>
                </c:pt>
                <c:pt idx="8141">
                  <c:v>-1.6478660000000001</c:v>
                </c:pt>
                <c:pt idx="8142">
                  <c:v>2.1604610000000002</c:v>
                </c:pt>
                <c:pt idx="8143">
                  <c:v>3.802797</c:v>
                </c:pt>
                <c:pt idx="8144">
                  <c:v>5.082395</c:v>
                </c:pt>
                <c:pt idx="8145">
                  <c:v>5.4677540000000002</c:v>
                </c:pt>
                <c:pt idx="8146">
                  <c:v>5.612781</c:v>
                </c:pt>
                <c:pt idx="8147">
                  <c:v>6.0563799999999999</c:v>
                </c:pt>
                <c:pt idx="8148">
                  <c:v>6.7220620000000002</c:v>
                </c:pt>
                <c:pt idx="8149">
                  <c:v>6.7958049999999997</c:v>
                </c:pt>
                <c:pt idx="8150">
                  <c:v>7.0597329999999996</c:v>
                </c:pt>
                <c:pt idx="8151">
                  <c:v>7.2566610000000003</c:v>
                </c:pt>
                <c:pt idx="8152">
                  <c:v>7.6685549999999996</c:v>
                </c:pt>
                <c:pt idx="8153">
                  <c:v>8.2769490000000001</c:v>
                </c:pt>
                <c:pt idx="8154">
                  <c:v>3.4108160000000001</c:v>
                </c:pt>
                <c:pt idx="8155">
                  <c:v>3.289615</c:v>
                </c:pt>
                <c:pt idx="8156">
                  <c:v>0.900335</c:v>
                </c:pt>
                <c:pt idx="8157">
                  <c:v>0.90904300000000005</c:v>
                </c:pt>
                <c:pt idx="8158">
                  <c:v>-0.90540699999999996</c:v>
                </c:pt>
                <c:pt idx="8159">
                  <c:v>-1.5061929999999999</c:v>
                </c:pt>
                <c:pt idx="8160">
                  <c:v>-1.6816979999999999</c:v>
                </c:pt>
                <c:pt idx="8161">
                  <c:v>-2.2300559999999998</c:v>
                </c:pt>
                <c:pt idx="8162">
                  <c:v>-2.4288419999999999</c:v>
                </c:pt>
                <c:pt idx="8163">
                  <c:v>-2.9574199999999999</c:v>
                </c:pt>
                <c:pt idx="8164">
                  <c:v>-1.7974209999999999</c:v>
                </c:pt>
                <c:pt idx="8165">
                  <c:v>-1.896158</c:v>
                </c:pt>
                <c:pt idx="8166">
                  <c:v>1.9132960000000001</c:v>
                </c:pt>
                <c:pt idx="8167">
                  <c:v>3.4982850000000001</c:v>
                </c:pt>
                <c:pt idx="8168">
                  <c:v>4.6756580000000003</c:v>
                </c:pt>
                <c:pt idx="8169">
                  <c:v>5.0831099999999996</c:v>
                </c:pt>
                <c:pt idx="8170">
                  <c:v>5.2529529999999998</c:v>
                </c:pt>
                <c:pt idx="8171">
                  <c:v>5.7485160000000004</c:v>
                </c:pt>
                <c:pt idx="8172">
                  <c:v>6.3416790000000001</c:v>
                </c:pt>
                <c:pt idx="8173">
                  <c:v>6.4221089999999998</c:v>
                </c:pt>
                <c:pt idx="8174">
                  <c:v>6.6238089999999996</c:v>
                </c:pt>
                <c:pt idx="8175">
                  <c:v>6.7185040000000003</c:v>
                </c:pt>
                <c:pt idx="8176">
                  <c:v>7.051177</c:v>
                </c:pt>
                <c:pt idx="8177">
                  <c:v>7.4953599999999998</c:v>
                </c:pt>
                <c:pt idx="8178">
                  <c:v>2.5859869999999998</c:v>
                </c:pt>
                <c:pt idx="8179">
                  <c:v>2.4242080000000001</c:v>
                </c:pt>
                <c:pt idx="8180">
                  <c:v>-0.114633</c:v>
                </c:pt>
                <c:pt idx="8181">
                  <c:v>-0.253469</c:v>
                </c:pt>
                <c:pt idx="8182">
                  <c:v>-2.3960340000000002</c:v>
                </c:pt>
                <c:pt idx="8183">
                  <c:v>-3.293399</c:v>
                </c:pt>
                <c:pt idx="8184">
                  <c:v>-3.6499350000000002</c:v>
                </c:pt>
                <c:pt idx="8185">
                  <c:v>-4.4374789999999997</c:v>
                </c:pt>
                <c:pt idx="8186">
                  <c:v>-4.6886080000000003</c:v>
                </c:pt>
                <c:pt idx="8187">
                  <c:v>-5.3581399999999997</c:v>
                </c:pt>
                <c:pt idx="8188">
                  <c:v>-4.3033679999999999</c:v>
                </c:pt>
                <c:pt idx="8189">
                  <c:v>-4.5249059999999997</c:v>
                </c:pt>
                <c:pt idx="8190">
                  <c:v>-0.27724799999999999</c:v>
                </c:pt>
                <c:pt idx="8191">
                  <c:v>1.5286599999999999</c:v>
                </c:pt>
                <c:pt idx="8192">
                  <c:v>3.711354</c:v>
                </c:pt>
                <c:pt idx="8193">
                  <c:v>4.4135580000000001</c:v>
                </c:pt>
                <c:pt idx="8194">
                  <c:v>5.1645750000000001</c:v>
                </c:pt>
                <c:pt idx="8195">
                  <c:v>6.1255420000000003</c:v>
                </c:pt>
                <c:pt idx="8196">
                  <c:v>7.1602620000000003</c:v>
                </c:pt>
                <c:pt idx="8197">
                  <c:v>7.650652</c:v>
                </c:pt>
                <c:pt idx="8198">
                  <c:v>8.0438279999999995</c:v>
                </c:pt>
                <c:pt idx="8199">
                  <c:v>7.5865119999999999</c:v>
                </c:pt>
                <c:pt idx="8200">
                  <c:v>6.7470470000000002</c:v>
                </c:pt>
                <c:pt idx="8201">
                  <c:v>6.8107870000000004</c:v>
                </c:pt>
                <c:pt idx="8202">
                  <c:v>1.9310830000000001</c:v>
                </c:pt>
                <c:pt idx="8203">
                  <c:v>1.713322</c:v>
                </c:pt>
                <c:pt idx="8204">
                  <c:v>-0.89357699999999995</c:v>
                </c:pt>
                <c:pt idx="8205">
                  <c:v>-1.0775870000000001</c:v>
                </c:pt>
                <c:pt idx="8206">
                  <c:v>-3.4611459999999998</c:v>
                </c:pt>
                <c:pt idx="8207">
                  <c:v>-4.4569710000000002</c:v>
                </c:pt>
                <c:pt idx="8208">
                  <c:v>-4.7403060000000004</c:v>
                </c:pt>
                <c:pt idx="8209">
                  <c:v>-5.293596</c:v>
                </c:pt>
                <c:pt idx="8210">
                  <c:v>-5.3206230000000003</c:v>
                </c:pt>
                <c:pt idx="8211">
                  <c:v>-5.8631890000000002</c:v>
                </c:pt>
                <c:pt idx="8212">
                  <c:v>-5.7930960000000002</c:v>
                </c:pt>
                <c:pt idx="8213">
                  <c:v>-6.3039139999999998</c:v>
                </c:pt>
                <c:pt idx="8214">
                  <c:v>-4.6362079999999999</c:v>
                </c:pt>
                <c:pt idx="8215">
                  <c:v>-2.8694090000000001</c:v>
                </c:pt>
                <c:pt idx="8216">
                  <c:v>-1.939055</c:v>
                </c:pt>
                <c:pt idx="8217">
                  <c:v>-0.34903899999999999</c:v>
                </c:pt>
                <c:pt idx="8218">
                  <c:v>0.38253100000000001</c:v>
                </c:pt>
                <c:pt idx="8219">
                  <c:v>0.78424199999999999</c:v>
                </c:pt>
                <c:pt idx="8220">
                  <c:v>1.4014420000000001</c:v>
                </c:pt>
                <c:pt idx="8221">
                  <c:v>1.755058</c:v>
                </c:pt>
                <c:pt idx="8222">
                  <c:v>2.2572939999999999</c:v>
                </c:pt>
                <c:pt idx="8223">
                  <c:v>0.308915</c:v>
                </c:pt>
                <c:pt idx="8224">
                  <c:v>-0.91807799999999995</c:v>
                </c:pt>
                <c:pt idx="8225">
                  <c:v>-1.5184519999999999</c:v>
                </c:pt>
                <c:pt idx="8226">
                  <c:v>-3.7102870000000001</c:v>
                </c:pt>
                <c:pt idx="8227">
                  <c:v>-4.3930129999999998</c:v>
                </c:pt>
                <c:pt idx="8228">
                  <c:v>-6.5953099999999996</c:v>
                </c:pt>
                <c:pt idx="8229">
                  <c:v>-7.0873840000000001</c:v>
                </c:pt>
                <c:pt idx="8230">
                  <c:v>-7.3025200000000003</c:v>
                </c:pt>
                <c:pt idx="8231">
                  <c:v>-7.7275140000000002</c:v>
                </c:pt>
                <c:pt idx="8232">
                  <c:v>-7.8166010000000004</c:v>
                </c:pt>
                <c:pt idx="8233">
                  <c:v>-8.4074360000000006</c:v>
                </c:pt>
                <c:pt idx="8234">
                  <c:v>-8.4354370000000003</c:v>
                </c:pt>
                <c:pt idx="8235">
                  <c:v>-8.9386770000000002</c:v>
                </c:pt>
                <c:pt idx="8236">
                  <c:v>-8.8160530000000001</c:v>
                </c:pt>
                <c:pt idx="8237">
                  <c:v>-9.3351600000000001</c:v>
                </c:pt>
                <c:pt idx="8238">
                  <c:v>-9.0513919999999999</c:v>
                </c:pt>
                <c:pt idx="8239">
                  <c:v>-8.9960540000000009</c:v>
                </c:pt>
                <c:pt idx="8240">
                  <c:v>-7.5742380000000002</c:v>
                </c:pt>
                <c:pt idx="8241">
                  <c:v>-6.4496830000000003</c:v>
                </c:pt>
                <c:pt idx="8242">
                  <c:v>-5.817266</c:v>
                </c:pt>
                <c:pt idx="8243">
                  <c:v>-5.7915640000000002</c:v>
                </c:pt>
                <c:pt idx="8244">
                  <c:v>-5.2951550000000003</c:v>
                </c:pt>
                <c:pt idx="8245">
                  <c:v>-4.9856239999999996</c:v>
                </c:pt>
                <c:pt idx="8246">
                  <c:v>-4.5318529999999999</c:v>
                </c:pt>
                <c:pt idx="8247">
                  <c:v>-5.2550330000000001</c:v>
                </c:pt>
                <c:pt idx="8248">
                  <c:v>-6.5500040000000004</c:v>
                </c:pt>
                <c:pt idx="8249">
                  <c:v>-8.1501590000000004</c:v>
                </c:pt>
                <c:pt idx="8250">
                  <c:v>-8.5258439999999993</c:v>
                </c:pt>
                <c:pt idx="8251">
                  <c:v>-8.8637139999999999</c:v>
                </c:pt>
                <c:pt idx="8252">
                  <c:v>-9.6046099999999992</c:v>
                </c:pt>
                <c:pt idx="8253">
                  <c:v>-9.8850169999999995</c:v>
                </c:pt>
                <c:pt idx="8254">
                  <c:v>-9.9764879999999998</c:v>
                </c:pt>
                <c:pt idx="8255">
                  <c:v>-10.378458</c:v>
                </c:pt>
                <c:pt idx="8256">
                  <c:v>-10.132180999999999</c:v>
                </c:pt>
                <c:pt idx="8257">
                  <c:v>-10.512143999999999</c:v>
                </c:pt>
                <c:pt idx="8258">
                  <c:v>-10.368195</c:v>
                </c:pt>
                <c:pt idx="8259">
                  <c:v>-10.704052000000001</c:v>
                </c:pt>
                <c:pt idx="8260">
                  <c:v>-9.850085</c:v>
                </c:pt>
                <c:pt idx="8261">
                  <c:v>-9.7746320000000004</c:v>
                </c:pt>
                <c:pt idx="8262">
                  <c:v>-5.4026769999999997</c:v>
                </c:pt>
                <c:pt idx="8263">
                  <c:v>-2.8432539999999999</c:v>
                </c:pt>
                <c:pt idx="8264">
                  <c:v>-0.80361099999999996</c:v>
                </c:pt>
                <c:pt idx="8265">
                  <c:v>0.101215</c:v>
                </c:pt>
                <c:pt idx="8266">
                  <c:v>0.59597</c:v>
                </c:pt>
                <c:pt idx="8267">
                  <c:v>1.1563049999999999</c:v>
                </c:pt>
                <c:pt idx="8268">
                  <c:v>1.6867179999999999</c:v>
                </c:pt>
                <c:pt idx="8269">
                  <c:v>2.1932559999999999</c:v>
                </c:pt>
                <c:pt idx="8270">
                  <c:v>2.5107979999999999</c:v>
                </c:pt>
                <c:pt idx="8271">
                  <c:v>2.6720969999999999</c:v>
                </c:pt>
                <c:pt idx="8272">
                  <c:v>2.9602520000000001</c:v>
                </c:pt>
                <c:pt idx="8273">
                  <c:v>3.4462069999999998</c:v>
                </c:pt>
                <c:pt idx="8274">
                  <c:v>-1.0106360000000001</c:v>
                </c:pt>
                <c:pt idx="8275">
                  <c:v>-1.0110349999999999</c:v>
                </c:pt>
                <c:pt idx="8276">
                  <c:v>-3.806101</c:v>
                </c:pt>
                <c:pt idx="8277">
                  <c:v>-3.7791260000000002</c:v>
                </c:pt>
                <c:pt idx="8278">
                  <c:v>-5.8155809999999999</c:v>
                </c:pt>
                <c:pt idx="8279">
                  <c:v>-6.5146569999999997</c:v>
                </c:pt>
                <c:pt idx="8280">
                  <c:v>-6.4536699999999998</c:v>
                </c:pt>
                <c:pt idx="8281">
                  <c:v>-6.8801839999999999</c:v>
                </c:pt>
                <c:pt idx="8282">
                  <c:v>-6.7712089999999998</c:v>
                </c:pt>
                <c:pt idx="8283">
                  <c:v>-7.0669339999999998</c:v>
                </c:pt>
                <c:pt idx="8284">
                  <c:v>-5.7585769999999998</c:v>
                </c:pt>
                <c:pt idx="8285">
                  <c:v>-5.5109159999999999</c:v>
                </c:pt>
                <c:pt idx="8286">
                  <c:v>-1.028829</c:v>
                </c:pt>
                <c:pt idx="8287">
                  <c:v>0.98693799999999998</c:v>
                </c:pt>
                <c:pt idx="8288">
                  <c:v>2.6749719999999999</c:v>
                </c:pt>
                <c:pt idx="8289">
                  <c:v>3.825107</c:v>
                </c:pt>
                <c:pt idx="8290">
                  <c:v>4.1795439999999999</c:v>
                </c:pt>
                <c:pt idx="8291">
                  <c:v>5.876493</c:v>
                </c:pt>
                <c:pt idx="8292">
                  <c:v>7.1195919999999999</c:v>
                </c:pt>
                <c:pt idx="8293">
                  <c:v>7.1313560000000003</c:v>
                </c:pt>
                <c:pt idx="8294">
                  <c:v>6.8670070000000001</c:v>
                </c:pt>
                <c:pt idx="8295">
                  <c:v>6.668723</c:v>
                </c:pt>
                <c:pt idx="8296">
                  <c:v>6.6195690000000003</c:v>
                </c:pt>
                <c:pt idx="8297">
                  <c:v>6.6649450000000003</c:v>
                </c:pt>
                <c:pt idx="8298">
                  <c:v>1.6194040000000001</c:v>
                </c:pt>
                <c:pt idx="8299">
                  <c:v>1.313256</c:v>
                </c:pt>
                <c:pt idx="8300">
                  <c:v>-1.4189959999999999</c:v>
                </c:pt>
                <c:pt idx="8301">
                  <c:v>-1.7230449999999999</c:v>
                </c:pt>
                <c:pt idx="8302">
                  <c:v>-4.2587200000000003</c:v>
                </c:pt>
                <c:pt idx="8303">
                  <c:v>-5.3997869999999999</c:v>
                </c:pt>
                <c:pt idx="8304">
                  <c:v>-5.6914819999999997</c:v>
                </c:pt>
                <c:pt idx="8305">
                  <c:v>-6.3330320000000002</c:v>
                </c:pt>
                <c:pt idx="8306">
                  <c:v>-6.4666870000000003</c:v>
                </c:pt>
                <c:pt idx="8307">
                  <c:v>-7.0963339999999997</c:v>
                </c:pt>
                <c:pt idx="8308">
                  <c:v>-6.1085219999999998</c:v>
                </c:pt>
                <c:pt idx="8309">
                  <c:v>-6.321205</c:v>
                </c:pt>
                <c:pt idx="8310">
                  <c:v>-1.85622</c:v>
                </c:pt>
                <c:pt idx="8311">
                  <c:v>0.119121</c:v>
                </c:pt>
                <c:pt idx="8312">
                  <c:v>2.4856229999999999</c:v>
                </c:pt>
                <c:pt idx="8313">
                  <c:v>3.4300980000000001</c:v>
                </c:pt>
                <c:pt idx="8314">
                  <c:v>4.0967989999999999</c:v>
                </c:pt>
                <c:pt idx="8315">
                  <c:v>5.1131859999999998</c:v>
                </c:pt>
                <c:pt idx="8316">
                  <c:v>5.565061</c:v>
                </c:pt>
                <c:pt idx="8317">
                  <c:v>5.7569280000000003</c:v>
                </c:pt>
                <c:pt idx="8318">
                  <c:v>5.5071669999999999</c:v>
                </c:pt>
                <c:pt idx="8319">
                  <c:v>5.3316670000000004</c:v>
                </c:pt>
                <c:pt idx="8320">
                  <c:v>5.4370229999999999</c:v>
                </c:pt>
                <c:pt idx="8321">
                  <c:v>5.8511319999999998</c:v>
                </c:pt>
                <c:pt idx="8322">
                  <c:v>1.3520319999999999</c:v>
                </c:pt>
                <c:pt idx="8323">
                  <c:v>1.386004</c:v>
                </c:pt>
                <c:pt idx="8324">
                  <c:v>-1.0606549999999999</c:v>
                </c:pt>
                <c:pt idx="8325">
                  <c:v>-1.1433880000000001</c:v>
                </c:pt>
                <c:pt idx="8326">
                  <c:v>-3.3518319999999999</c:v>
                </c:pt>
                <c:pt idx="8327">
                  <c:v>-4.2933139999999996</c:v>
                </c:pt>
                <c:pt idx="8328">
                  <c:v>-4.6232660000000001</c:v>
                </c:pt>
                <c:pt idx="8329">
                  <c:v>-5.4148569999999996</c:v>
                </c:pt>
                <c:pt idx="8330">
                  <c:v>-5.682429</c:v>
                </c:pt>
                <c:pt idx="8331">
                  <c:v>-6.3931630000000004</c:v>
                </c:pt>
                <c:pt idx="8332">
                  <c:v>-5.3546909999999999</c:v>
                </c:pt>
                <c:pt idx="8333">
                  <c:v>-5.5822380000000003</c:v>
                </c:pt>
                <c:pt idx="8334">
                  <c:v>-1.171227</c:v>
                </c:pt>
                <c:pt idx="8335">
                  <c:v>0.70793600000000001</c:v>
                </c:pt>
                <c:pt idx="8336">
                  <c:v>2.7745340000000001</c:v>
                </c:pt>
                <c:pt idx="8337">
                  <c:v>3.70364</c:v>
                </c:pt>
                <c:pt idx="8338">
                  <c:v>3.9326789999999998</c:v>
                </c:pt>
                <c:pt idx="8339">
                  <c:v>5.0908259999999999</c:v>
                </c:pt>
                <c:pt idx="8340">
                  <c:v>6.1905380000000001</c:v>
                </c:pt>
                <c:pt idx="8341">
                  <c:v>6.6454420000000001</c:v>
                </c:pt>
                <c:pt idx="8342">
                  <c:v>6.5358729999999996</c:v>
                </c:pt>
                <c:pt idx="8343">
                  <c:v>5.8757539999999997</c:v>
                </c:pt>
                <c:pt idx="8344">
                  <c:v>5.6905580000000002</c:v>
                </c:pt>
                <c:pt idx="8345">
                  <c:v>5.8559710000000003</c:v>
                </c:pt>
                <c:pt idx="8346">
                  <c:v>1.1144419999999999</c:v>
                </c:pt>
                <c:pt idx="8347">
                  <c:v>0.942631</c:v>
                </c:pt>
                <c:pt idx="8348">
                  <c:v>-1.712769</c:v>
                </c:pt>
                <c:pt idx="8349">
                  <c:v>-1.805477</c:v>
                </c:pt>
                <c:pt idx="8350">
                  <c:v>-4.0399580000000004</c:v>
                </c:pt>
                <c:pt idx="8351">
                  <c:v>-4.8069449999999998</c:v>
                </c:pt>
                <c:pt idx="8352">
                  <c:v>-4.8947900000000004</c:v>
                </c:pt>
                <c:pt idx="8353">
                  <c:v>-5.4416950000000002</c:v>
                </c:pt>
                <c:pt idx="8354">
                  <c:v>-5.4919500000000001</c:v>
                </c:pt>
                <c:pt idx="8355">
                  <c:v>-6.0012559999999997</c:v>
                </c:pt>
                <c:pt idx="8356">
                  <c:v>-4.7300890000000004</c:v>
                </c:pt>
                <c:pt idx="8357">
                  <c:v>-4.8051659999999998</c:v>
                </c:pt>
                <c:pt idx="8358">
                  <c:v>-0.31102999999999997</c:v>
                </c:pt>
                <c:pt idx="8359">
                  <c:v>1.6117349999999999</c:v>
                </c:pt>
                <c:pt idx="8360">
                  <c:v>3.0332849999999998</c:v>
                </c:pt>
                <c:pt idx="8361">
                  <c:v>3.5081310000000001</c:v>
                </c:pt>
                <c:pt idx="8362">
                  <c:v>3.7583329999999999</c:v>
                </c:pt>
                <c:pt idx="8363">
                  <c:v>4.330228</c:v>
                </c:pt>
                <c:pt idx="8364">
                  <c:v>4.8168350000000002</c:v>
                </c:pt>
                <c:pt idx="8365">
                  <c:v>5.0695829999999997</c:v>
                </c:pt>
                <c:pt idx="8366">
                  <c:v>5.2641239999999998</c:v>
                </c:pt>
                <c:pt idx="8367">
                  <c:v>5.4013179999999998</c:v>
                </c:pt>
                <c:pt idx="8368">
                  <c:v>5.6717259999999996</c:v>
                </c:pt>
                <c:pt idx="8369">
                  <c:v>6.1372109999999997</c:v>
                </c:pt>
                <c:pt idx="8370">
                  <c:v>1.590041</c:v>
                </c:pt>
                <c:pt idx="8371">
                  <c:v>1.556581</c:v>
                </c:pt>
                <c:pt idx="8372">
                  <c:v>-0.95011100000000004</c:v>
                </c:pt>
                <c:pt idx="8373">
                  <c:v>-0.96291400000000005</c:v>
                </c:pt>
                <c:pt idx="8374">
                  <c:v>-2.9772029999999998</c:v>
                </c:pt>
                <c:pt idx="8375">
                  <c:v>-3.7137359999999999</c:v>
                </c:pt>
                <c:pt idx="8376">
                  <c:v>-3.9616220000000002</c:v>
                </c:pt>
                <c:pt idx="8377">
                  <c:v>-4.6077219999999999</c:v>
                </c:pt>
                <c:pt idx="8378">
                  <c:v>-4.7048509999999997</c:v>
                </c:pt>
                <c:pt idx="8379">
                  <c:v>-5.3292809999999999</c:v>
                </c:pt>
                <c:pt idx="8380">
                  <c:v>-5.426609</c:v>
                </c:pt>
                <c:pt idx="8381">
                  <c:v>-6.1428919999999998</c:v>
                </c:pt>
                <c:pt idx="8382">
                  <c:v>-4.6808990000000001</c:v>
                </c:pt>
                <c:pt idx="8383">
                  <c:v>-2.9603519999999999</c:v>
                </c:pt>
                <c:pt idx="8384">
                  <c:v>-1.4628779999999999</c:v>
                </c:pt>
                <c:pt idx="8385">
                  <c:v>0.71589199999999997</c:v>
                </c:pt>
                <c:pt idx="8386">
                  <c:v>1.782081</c:v>
                </c:pt>
                <c:pt idx="8387">
                  <c:v>2.0643829999999999</c:v>
                </c:pt>
                <c:pt idx="8388">
                  <c:v>2.8960900000000001</c:v>
                </c:pt>
                <c:pt idx="8389">
                  <c:v>3.4932340000000002</c:v>
                </c:pt>
                <c:pt idx="8390">
                  <c:v>3.4511620000000001</c:v>
                </c:pt>
                <c:pt idx="8391">
                  <c:v>1.506013</c:v>
                </c:pt>
                <c:pt idx="8392">
                  <c:v>0.35935699999999998</c:v>
                </c:pt>
                <c:pt idx="8393">
                  <c:v>7.1929999999999994E-2</c:v>
                </c:pt>
                <c:pt idx="8394">
                  <c:v>-1.752532</c:v>
                </c:pt>
                <c:pt idx="8395">
                  <c:v>-2.1466340000000002</c:v>
                </c:pt>
                <c:pt idx="8396">
                  <c:v>-4.391896</c:v>
                </c:pt>
                <c:pt idx="8397">
                  <c:v>-4.7551670000000001</c:v>
                </c:pt>
                <c:pt idx="8398">
                  <c:v>-4.9214330000000004</c:v>
                </c:pt>
                <c:pt idx="8399">
                  <c:v>-5.266413</c:v>
                </c:pt>
                <c:pt idx="8400">
                  <c:v>-5.2716479999999999</c:v>
                </c:pt>
                <c:pt idx="8401">
                  <c:v>-5.697076</c:v>
                </c:pt>
                <c:pt idx="8402">
                  <c:v>-5.6092269999999997</c:v>
                </c:pt>
                <c:pt idx="8403">
                  <c:v>-5.9462700000000002</c:v>
                </c:pt>
                <c:pt idx="8404">
                  <c:v>-5.6991610000000001</c:v>
                </c:pt>
                <c:pt idx="8405">
                  <c:v>-6.0550449999999998</c:v>
                </c:pt>
                <c:pt idx="8406">
                  <c:v>-5.5201529999999996</c:v>
                </c:pt>
                <c:pt idx="8407">
                  <c:v>-5.1673249999999999</c:v>
                </c:pt>
                <c:pt idx="8408">
                  <c:v>-4.3768339999999997</c:v>
                </c:pt>
                <c:pt idx="8409">
                  <c:v>-4.0111400000000001</c:v>
                </c:pt>
                <c:pt idx="8410">
                  <c:v>-3.578579</c:v>
                </c:pt>
                <c:pt idx="8411">
                  <c:v>-3.378593</c:v>
                </c:pt>
                <c:pt idx="8412">
                  <c:v>-2.9363049999999999</c:v>
                </c:pt>
                <c:pt idx="8413">
                  <c:v>-2.968032</c:v>
                </c:pt>
                <c:pt idx="8414">
                  <c:v>-2.6649970000000001</c:v>
                </c:pt>
                <c:pt idx="8415">
                  <c:v>-2.8756059999999999</c:v>
                </c:pt>
                <c:pt idx="8416">
                  <c:v>-3.4420269999999999</c:v>
                </c:pt>
                <c:pt idx="8417">
                  <c:v>-4.9433680000000004</c:v>
                </c:pt>
                <c:pt idx="8418">
                  <c:v>-5.323251</c:v>
                </c:pt>
                <c:pt idx="8419">
                  <c:v>-5.6360780000000004</c:v>
                </c:pt>
                <c:pt idx="8420">
                  <c:v>-6.4626760000000001</c:v>
                </c:pt>
                <c:pt idx="8421">
                  <c:v>-6.6709250000000004</c:v>
                </c:pt>
                <c:pt idx="8422">
                  <c:v>-6.8556340000000002</c:v>
                </c:pt>
                <c:pt idx="8423">
                  <c:v>-7.2923280000000004</c:v>
                </c:pt>
                <c:pt idx="8424">
                  <c:v>-7.0173030000000001</c:v>
                </c:pt>
                <c:pt idx="8425">
                  <c:v>-7.4330850000000002</c:v>
                </c:pt>
                <c:pt idx="8426">
                  <c:v>-7.3763610000000002</c:v>
                </c:pt>
                <c:pt idx="8427">
                  <c:v>-7.8531129999999996</c:v>
                </c:pt>
                <c:pt idx="8428">
                  <c:v>-7.1248560000000003</c:v>
                </c:pt>
                <c:pt idx="8429">
                  <c:v>-7.2383430000000004</c:v>
                </c:pt>
                <c:pt idx="8430">
                  <c:v>-3.1912780000000001</c:v>
                </c:pt>
                <c:pt idx="8431">
                  <c:v>-0.941218</c:v>
                </c:pt>
                <c:pt idx="8432">
                  <c:v>1.1127480000000001</c:v>
                </c:pt>
                <c:pt idx="8433">
                  <c:v>1.718423</c:v>
                </c:pt>
                <c:pt idx="8434">
                  <c:v>1.772983</c:v>
                </c:pt>
                <c:pt idx="8435">
                  <c:v>2.0676009999999998</c:v>
                </c:pt>
                <c:pt idx="8436">
                  <c:v>2.469398</c:v>
                </c:pt>
                <c:pt idx="8437">
                  <c:v>3.0305360000000001</c:v>
                </c:pt>
                <c:pt idx="8438">
                  <c:v>3.5516009999999998</c:v>
                </c:pt>
                <c:pt idx="8439">
                  <c:v>3.2878750000000001</c:v>
                </c:pt>
                <c:pt idx="8440">
                  <c:v>2.9237769999999998</c:v>
                </c:pt>
                <c:pt idx="8441">
                  <c:v>3.0563829999999998</c:v>
                </c:pt>
                <c:pt idx="8442">
                  <c:v>-1.574306</c:v>
                </c:pt>
                <c:pt idx="8443">
                  <c:v>-1.7347760000000001</c:v>
                </c:pt>
                <c:pt idx="8444">
                  <c:v>-4.6449129999999998</c:v>
                </c:pt>
                <c:pt idx="8445">
                  <c:v>-4.781142</c:v>
                </c:pt>
                <c:pt idx="8446">
                  <c:v>-7.309056</c:v>
                </c:pt>
                <c:pt idx="8447">
                  <c:v>-8.2773500000000002</c:v>
                </c:pt>
                <c:pt idx="8448">
                  <c:v>-8.4463720000000002</c:v>
                </c:pt>
                <c:pt idx="8449">
                  <c:v>-9.0624509999999994</c:v>
                </c:pt>
                <c:pt idx="8450">
                  <c:v>-9.116225</c:v>
                </c:pt>
                <c:pt idx="8451">
                  <c:v>-9.5990579999999994</c:v>
                </c:pt>
                <c:pt idx="8452">
                  <c:v>-8.6797050000000002</c:v>
                </c:pt>
                <c:pt idx="8453">
                  <c:v>-8.7059289999999994</c:v>
                </c:pt>
                <c:pt idx="8454">
                  <c:v>-4.1060080000000001</c:v>
                </c:pt>
                <c:pt idx="8455">
                  <c:v>-1.8593930000000001</c:v>
                </c:pt>
                <c:pt idx="8456">
                  <c:v>0.78594399999999998</c:v>
                </c:pt>
                <c:pt idx="8457">
                  <c:v>1.9798629999999999</c:v>
                </c:pt>
                <c:pt idx="8458">
                  <c:v>2.4761510000000002</c:v>
                </c:pt>
                <c:pt idx="8459">
                  <c:v>3.2495980000000002</c:v>
                </c:pt>
                <c:pt idx="8460">
                  <c:v>4.0807909999999996</c:v>
                </c:pt>
                <c:pt idx="8461">
                  <c:v>4.767468</c:v>
                </c:pt>
                <c:pt idx="8462">
                  <c:v>5.0358780000000003</c:v>
                </c:pt>
                <c:pt idx="8463">
                  <c:v>4.6640389999999998</c:v>
                </c:pt>
                <c:pt idx="8464">
                  <c:v>3.6035810000000001</c:v>
                </c:pt>
                <c:pt idx="8465">
                  <c:v>3.9005909999999999</c:v>
                </c:pt>
                <c:pt idx="8466">
                  <c:v>-0.96592800000000001</c:v>
                </c:pt>
                <c:pt idx="8467">
                  <c:v>-1.1857219999999999</c:v>
                </c:pt>
                <c:pt idx="8468">
                  <c:v>-4.0069039999999996</c:v>
                </c:pt>
                <c:pt idx="8469">
                  <c:v>-4.2156989999999999</c:v>
                </c:pt>
                <c:pt idx="8470">
                  <c:v>-6.8606410000000002</c:v>
                </c:pt>
                <c:pt idx="8471">
                  <c:v>-7.8238560000000001</c:v>
                </c:pt>
                <c:pt idx="8472">
                  <c:v>-8.0558610000000002</c:v>
                </c:pt>
                <c:pt idx="8473">
                  <c:v>-8.7401389999999992</c:v>
                </c:pt>
                <c:pt idx="8474">
                  <c:v>-8.8967489999999998</c:v>
                </c:pt>
                <c:pt idx="8475">
                  <c:v>-9.4707190000000008</c:v>
                </c:pt>
                <c:pt idx="8476">
                  <c:v>-8.4313140000000004</c:v>
                </c:pt>
                <c:pt idx="8477">
                  <c:v>-8.5298400000000001</c:v>
                </c:pt>
                <c:pt idx="8478">
                  <c:v>-3.9348369999999999</c:v>
                </c:pt>
                <c:pt idx="8479">
                  <c:v>-1.6932799999999999</c:v>
                </c:pt>
                <c:pt idx="8480">
                  <c:v>0.80733100000000002</c:v>
                </c:pt>
                <c:pt idx="8481">
                  <c:v>2.1325560000000001</c:v>
                </c:pt>
                <c:pt idx="8482">
                  <c:v>2.7909839999999999</c:v>
                </c:pt>
                <c:pt idx="8483">
                  <c:v>3.8963649999999999</c:v>
                </c:pt>
                <c:pt idx="8484">
                  <c:v>4.8279560000000004</c:v>
                </c:pt>
                <c:pt idx="8485">
                  <c:v>5.494275</c:v>
                </c:pt>
                <c:pt idx="8486">
                  <c:v>5.7191260000000002</c:v>
                </c:pt>
                <c:pt idx="8487">
                  <c:v>5.2041019999999998</c:v>
                </c:pt>
                <c:pt idx="8488">
                  <c:v>4.5486170000000001</c:v>
                </c:pt>
                <c:pt idx="8489">
                  <c:v>4.7707499999999996</c:v>
                </c:pt>
                <c:pt idx="8490">
                  <c:v>-2.8934000000000001E-2</c:v>
                </c:pt>
                <c:pt idx="8491">
                  <c:v>-0.217284</c:v>
                </c:pt>
                <c:pt idx="8492">
                  <c:v>-2.9539909999999998</c:v>
                </c:pt>
                <c:pt idx="8493">
                  <c:v>-3.1283280000000002</c:v>
                </c:pt>
                <c:pt idx="8494">
                  <c:v>-5.6403800000000004</c:v>
                </c:pt>
                <c:pt idx="8495">
                  <c:v>-6.6274110000000004</c:v>
                </c:pt>
                <c:pt idx="8496">
                  <c:v>-6.7917160000000001</c:v>
                </c:pt>
                <c:pt idx="8497">
                  <c:v>-7.3734719999999996</c:v>
                </c:pt>
                <c:pt idx="8498">
                  <c:v>-7.436382</c:v>
                </c:pt>
                <c:pt idx="8499">
                  <c:v>-7.9882470000000003</c:v>
                </c:pt>
                <c:pt idx="8500">
                  <c:v>-6.8894200000000003</c:v>
                </c:pt>
                <c:pt idx="8501">
                  <c:v>-6.9857379999999996</c:v>
                </c:pt>
                <c:pt idx="8502">
                  <c:v>-2.3555459999999999</c:v>
                </c:pt>
                <c:pt idx="8503">
                  <c:v>-0.17707600000000001</c:v>
                </c:pt>
                <c:pt idx="8504">
                  <c:v>1.3560399999999999</c:v>
                </c:pt>
                <c:pt idx="8505">
                  <c:v>2.0156969999999998</c:v>
                </c:pt>
                <c:pt idx="8506">
                  <c:v>2.3448500000000001</c:v>
                </c:pt>
                <c:pt idx="8507">
                  <c:v>3.061566</c:v>
                </c:pt>
                <c:pt idx="8508">
                  <c:v>3.698197</c:v>
                </c:pt>
                <c:pt idx="8509">
                  <c:v>4.1491629999999997</c:v>
                </c:pt>
                <c:pt idx="8510">
                  <c:v>4.3865429999999996</c:v>
                </c:pt>
                <c:pt idx="8511">
                  <c:v>4.4273220000000002</c:v>
                </c:pt>
                <c:pt idx="8512">
                  <c:v>4.6184459999999996</c:v>
                </c:pt>
                <c:pt idx="8513">
                  <c:v>4.9933509999999997</c:v>
                </c:pt>
                <c:pt idx="8514">
                  <c:v>0.36249399999999998</c:v>
                </c:pt>
                <c:pt idx="8515">
                  <c:v>0.31268600000000002</c:v>
                </c:pt>
                <c:pt idx="8516">
                  <c:v>-2.3033519999999998</c:v>
                </c:pt>
                <c:pt idx="8517">
                  <c:v>-2.3604250000000002</c:v>
                </c:pt>
                <c:pt idx="8518">
                  <c:v>-4.515047</c:v>
                </c:pt>
                <c:pt idx="8519">
                  <c:v>-5.3060489999999998</c:v>
                </c:pt>
                <c:pt idx="8520">
                  <c:v>-5.307194</c:v>
                </c:pt>
                <c:pt idx="8521">
                  <c:v>-5.7840999999999996</c:v>
                </c:pt>
                <c:pt idx="8522">
                  <c:v>-5.7674279999999998</c:v>
                </c:pt>
                <c:pt idx="8523">
                  <c:v>-6.2200280000000001</c:v>
                </c:pt>
                <c:pt idx="8524">
                  <c:v>-4.9153120000000001</c:v>
                </c:pt>
                <c:pt idx="8525">
                  <c:v>-4.8836919999999999</c:v>
                </c:pt>
                <c:pt idx="8526">
                  <c:v>-0.48242400000000002</c:v>
                </c:pt>
                <c:pt idx="8527">
                  <c:v>1.452725</c:v>
                </c:pt>
                <c:pt idx="8528">
                  <c:v>2.8808799999999999</c:v>
                </c:pt>
                <c:pt idx="8529">
                  <c:v>3.4184070000000002</c:v>
                </c:pt>
                <c:pt idx="8530">
                  <c:v>3.7443759999999999</c:v>
                </c:pt>
                <c:pt idx="8531">
                  <c:v>4.2902389999999997</c:v>
                </c:pt>
                <c:pt idx="8532">
                  <c:v>4.7917389999999997</c:v>
                </c:pt>
                <c:pt idx="8533">
                  <c:v>5.105836</c:v>
                </c:pt>
                <c:pt idx="8534">
                  <c:v>5.2946299999999997</c:v>
                </c:pt>
                <c:pt idx="8535">
                  <c:v>5.3727559999999999</c:v>
                </c:pt>
                <c:pt idx="8536">
                  <c:v>5.66554</c:v>
                </c:pt>
                <c:pt idx="8537">
                  <c:v>6.0923259999999999</c:v>
                </c:pt>
                <c:pt idx="8538">
                  <c:v>1.5727660000000001</c:v>
                </c:pt>
                <c:pt idx="8539">
                  <c:v>1.551898</c:v>
                </c:pt>
                <c:pt idx="8540">
                  <c:v>-0.97153999999999996</c:v>
                </c:pt>
                <c:pt idx="8541">
                  <c:v>-1.023952</c:v>
                </c:pt>
                <c:pt idx="8542">
                  <c:v>-3.0520610000000001</c:v>
                </c:pt>
                <c:pt idx="8543">
                  <c:v>-3.818737</c:v>
                </c:pt>
                <c:pt idx="8544">
                  <c:v>-4.0268490000000003</c:v>
                </c:pt>
                <c:pt idx="8545">
                  <c:v>-4.538049</c:v>
                </c:pt>
                <c:pt idx="8546">
                  <c:v>-4.5549970000000002</c:v>
                </c:pt>
                <c:pt idx="8547">
                  <c:v>-5.0471190000000004</c:v>
                </c:pt>
                <c:pt idx="8548">
                  <c:v>-4.981376</c:v>
                </c:pt>
                <c:pt idx="8549">
                  <c:v>-5.5092819999999998</c:v>
                </c:pt>
                <c:pt idx="8550">
                  <c:v>-4.1680270000000004</c:v>
                </c:pt>
                <c:pt idx="8551">
                  <c:v>-2.5604469999999999</c:v>
                </c:pt>
                <c:pt idx="8552">
                  <c:v>-1.8381460000000001</c:v>
                </c:pt>
                <c:pt idx="8553">
                  <c:v>-0.27080900000000002</c:v>
                </c:pt>
                <c:pt idx="8554">
                  <c:v>0.39249299999999998</c:v>
                </c:pt>
                <c:pt idx="8555">
                  <c:v>0.77819099999999997</c:v>
                </c:pt>
                <c:pt idx="8556">
                  <c:v>0.91824399999999995</c:v>
                </c:pt>
                <c:pt idx="8557">
                  <c:v>0.93472299999999997</c:v>
                </c:pt>
                <c:pt idx="8558">
                  <c:v>0.59704000000000002</c:v>
                </c:pt>
                <c:pt idx="8559">
                  <c:v>-1.536564</c:v>
                </c:pt>
                <c:pt idx="8560">
                  <c:v>-1.70038</c:v>
                </c:pt>
                <c:pt idx="8561">
                  <c:v>-1.8160540000000001</c:v>
                </c:pt>
                <c:pt idx="8562">
                  <c:v>-3.6957529999999998</c:v>
                </c:pt>
                <c:pt idx="8563">
                  <c:v>-4.2209430000000001</c:v>
                </c:pt>
                <c:pt idx="8564">
                  <c:v>-6.2885600000000004</c:v>
                </c:pt>
                <c:pt idx="8565">
                  <c:v>-6.8507150000000001</c:v>
                </c:pt>
                <c:pt idx="8566">
                  <c:v>-7.1593819999999999</c:v>
                </c:pt>
                <c:pt idx="8567">
                  <c:v>-7.7591659999999996</c:v>
                </c:pt>
                <c:pt idx="8568">
                  <c:v>-7.9866440000000001</c:v>
                </c:pt>
                <c:pt idx="8569">
                  <c:v>-8.7174219999999991</c:v>
                </c:pt>
                <c:pt idx="8570">
                  <c:v>-8.9407639999999997</c:v>
                </c:pt>
                <c:pt idx="8571">
                  <c:v>-9.6490179999999999</c:v>
                </c:pt>
                <c:pt idx="8572">
                  <c:v>-9.7779950000000007</c:v>
                </c:pt>
                <c:pt idx="8573">
                  <c:v>-10.506394999999999</c:v>
                </c:pt>
                <c:pt idx="8574">
                  <c:v>-10.466851999999999</c:v>
                </c:pt>
                <c:pt idx="8575">
                  <c:v>-10.367922</c:v>
                </c:pt>
                <c:pt idx="8576">
                  <c:v>-9.127243</c:v>
                </c:pt>
                <c:pt idx="8577">
                  <c:v>-7.9342730000000001</c:v>
                </c:pt>
                <c:pt idx="8578">
                  <c:v>-7.0576309999999998</c:v>
                </c:pt>
                <c:pt idx="8579">
                  <c:v>-6.8903869999999996</c:v>
                </c:pt>
                <c:pt idx="8580">
                  <c:v>-6.3757299999999999</c:v>
                </c:pt>
                <c:pt idx="8581">
                  <c:v>-6.069032</c:v>
                </c:pt>
                <c:pt idx="8582">
                  <c:v>-5.5886870000000002</c:v>
                </c:pt>
                <c:pt idx="8583">
                  <c:v>-6.2346789999999999</c:v>
                </c:pt>
                <c:pt idx="8584">
                  <c:v>-7.3810859999999998</c:v>
                </c:pt>
                <c:pt idx="8585">
                  <c:v>-8.9587699999999995</c:v>
                </c:pt>
                <c:pt idx="8586">
                  <c:v>-9.2581559999999996</c:v>
                </c:pt>
                <c:pt idx="8587">
                  <c:v>-9.5180330000000009</c:v>
                </c:pt>
                <c:pt idx="8588">
                  <c:v>-10.138635000000001</c:v>
                </c:pt>
                <c:pt idx="8589">
                  <c:v>-10.363714999999999</c:v>
                </c:pt>
                <c:pt idx="8590">
                  <c:v>-10.434186</c:v>
                </c:pt>
                <c:pt idx="8591">
                  <c:v>-10.853821999999999</c:v>
                </c:pt>
                <c:pt idx="8592">
                  <c:v>-10.915929</c:v>
                </c:pt>
                <c:pt idx="8593">
                  <c:v>-11.464124</c:v>
                </c:pt>
                <c:pt idx="8594">
                  <c:v>-11.48953</c:v>
                </c:pt>
                <c:pt idx="8595">
                  <c:v>-11.953665000000001</c:v>
                </c:pt>
                <c:pt idx="8596">
                  <c:v>-11.794644</c:v>
                </c:pt>
                <c:pt idx="8597">
                  <c:v>-12.239318000000001</c:v>
                </c:pt>
                <c:pt idx="8598">
                  <c:v>-12.193185</c:v>
                </c:pt>
                <c:pt idx="8599">
                  <c:v>-11.668575000000001</c:v>
                </c:pt>
                <c:pt idx="8600">
                  <c:v>-10.693643</c:v>
                </c:pt>
                <c:pt idx="8601">
                  <c:v>-9.9351050000000001</c:v>
                </c:pt>
                <c:pt idx="8602">
                  <c:v>-9.3441130000000001</c:v>
                </c:pt>
                <c:pt idx="8603">
                  <c:v>-8.9597650000000009</c:v>
                </c:pt>
                <c:pt idx="8604">
                  <c:v>-8.2429179999999995</c:v>
                </c:pt>
                <c:pt idx="8605">
                  <c:v>-8.4343280000000007</c:v>
                </c:pt>
                <c:pt idx="8606">
                  <c:v>-8.0089710000000007</c:v>
                </c:pt>
                <c:pt idx="8607">
                  <c:v>-8.2929300000000001</c:v>
                </c:pt>
                <c:pt idx="8608">
                  <c:v>-8.0367800000000003</c:v>
                </c:pt>
                <c:pt idx="8609">
                  <c:v>-9.0103500000000007</c:v>
                </c:pt>
                <c:pt idx="8610">
                  <c:v>-8.9698650000000004</c:v>
                </c:pt>
                <c:pt idx="8611">
                  <c:v>-8.9779730000000004</c:v>
                </c:pt>
                <c:pt idx="8612">
                  <c:v>-9.4607209999999995</c:v>
                </c:pt>
                <c:pt idx="8613">
                  <c:v>-9.4257609999999996</c:v>
                </c:pt>
                <c:pt idx="8614">
                  <c:v>-9.2543469999999992</c:v>
                </c:pt>
                <c:pt idx="8615">
                  <c:v>-9.4886359999999996</c:v>
                </c:pt>
                <c:pt idx="8616">
                  <c:v>-9.0252189999999999</c:v>
                </c:pt>
                <c:pt idx="8617">
                  <c:v>-9.3285599999999995</c:v>
                </c:pt>
                <c:pt idx="8618">
                  <c:v>-9.0928640000000005</c:v>
                </c:pt>
                <c:pt idx="8619">
                  <c:v>-9.4648260000000004</c:v>
                </c:pt>
                <c:pt idx="8620">
                  <c:v>-8.7110660000000006</c:v>
                </c:pt>
                <c:pt idx="8621">
                  <c:v>-8.662058</c:v>
                </c:pt>
                <c:pt idx="8622">
                  <c:v>-5.150563</c:v>
                </c:pt>
                <c:pt idx="8623">
                  <c:v>-2.8138139999999998</c:v>
                </c:pt>
                <c:pt idx="8624">
                  <c:v>-0.68671099999999996</c:v>
                </c:pt>
                <c:pt idx="8625">
                  <c:v>0.552311</c:v>
                </c:pt>
                <c:pt idx="8626">
                  <c:v>1.4349019999999999</c:v>
                </c:pt>
                <c:pt idx="8627">
                  <c:v>2.8417370000000002</c:v>
                </c:pt>
                <c:pt idx="8628">
                  <c:v>4.0254289999999999</c:v>
                </c:pt>
                <c:pt idx="8629">
                  <c:v>4.9091199999999997</c:v>
                </c:pt>
                <c:pt idx="8630">
                  <c:v>5.1869430000000003</c:v>
                </c:pt>
                <c:pt idx="8631">
                  <c:v>4.4595729999999998</c:v>
                </c:pt>
                <c:pt idx="8632">
                  <c:v>3.9106480000000001</c:v>
                </c:pt>
                <c:pt idx="8633">
                  <c:v>4.2725340000000003</c:v>
                </c:pt>
                <c:pt idx="8634">
                  <c:v>-0.331621</c:v>
                </c:pt>
                <c:pt idx="8635">
                  <c:v>-0.45014100000000001</c:v>
                </c:pt>
                <c:pt idx="8636">
                  <c:v>-3.3608630000000002</c:v>
                </c:pt>
                <c:pt idx="8637">
                  <c:v>-3.528016</c:v>
                </c:pt>
                <c:pt idx="8638">
                  <c:v>-5.6365540000000003</c:v>
                </c:pt>
                <c:pt idx="8639">
                  <c:v>-6.3031269999999999</c:v>
                </c:pt>
                <c:pt idx="8640">
                  <c:v>-6.2814740000000002</c:v>
                </c:pt>
                <c:pt idx="8641">
                  <c:v>-6.7590830000000004</c:v>
                </c:pt>
                <c:pt idx="8642">
                  <c:v>-6.7152560000000001</c:v>
                </c:pt>
                <c:pt idx="8643">
                  <c:v>-7.0968850000000003</c:v>
                </c:pt>
                <c:pt idx="8644">
                  <c:v>-6.0052789999999998</c:v>
                </c:pt>
                <c:pt idx="8645">
                  <c:v>-5.805256</c:v>
                </c:pt>
                <c:pt idx="8646">
                  <c:v>-1.32853</c:v>
                </c:pt>
                <c:pt idx="8647">
                  <c:v>0.72140300000000002</c:v>
                </c:pt>
                <c:pt idx="8648">
                  <c:v>2.1229040000000001</c:v>
                </c:pt>
                <c:pt idx="8649">
                  <c:v>2.661832</c:v>
                </c:pt>
                <c:pt idx="8650">
                  <c:v>3.0046490000000001</c:v>
                </c:pt>
                <c:pt idx="8651">
                  <c:v>3.71028</c:v>
                </c:pt>
                <c:pt idx="8652">
                  <c:v>4.3247260000000001</c:v>
                </c:pt>
                <c:pt idx="8653">
                  <c:v>4.6750449999999999</c:v>
                </c:pt>
                <c:pt idx="8654">
                  <c:v>4.9400940000000002</c:v>
                </c:pt>
                <c:pt idx="8655">
                  <c:v>5.0659590000000003</c:v>
                </c:pt>
                <c:pt idx="8656">
                  <c:v>5.3629369999999996</c:v>
                </c:pt>
                <c:pt idx="8657">
                  <c:v>5.8066040000000001</c:v>
                </c:pt>
                <c:pt idx="8658">
                  <c:v>1.343523</c:v>
                </c:pt>
                <c:pt idx="8659">
                  <c:v>1.387545</c:v>
                </c:pt>
                <c:pt idx="8660">
                  <c:v>-1.107898</c:v>
                </c:pt>
                <c:pt idx="8661">
                  <c:v>-1.0680639999999999</c:v>
                </c:pt>
                <c:pt idx="8662">
                  <c:v>-2.9242309999999998</c:v>
                </c:pt>
                <c:pt idx="8663">
                  <c:v>-3.5532699999999999</c:v>
                </c:pt>
                <c:pt idx="8664">
                  <c:v>-3.5816029999999999</c:v>
                </c:pt>
                <c:pt idx="8665">
                  <c:v>-4.028022</c:v>
                </c:pt>
                <c:pt idx="8666">
                  <c:v>-4.0204060000000004</c:v>
                </c:pt>
                <c:pt idx="8667">
                  <c:v>-4.3954469999999999</c:v>
                </c:pt>
                <c:pt idx="8668">
                  <c:v>-3.102014</c:v>
                </c:pt>
                <c:pt idx="8669">
                  <c:v>-2.996197</c:v>
                </c:pt>
                <c:pt idx="8670">
                  <c:v>1.0680590000000001</c:v>
                </c:pt>
                <c:pt idx="8671">
                  <c:v>2.7487050000000002</c:v>
                </c:pt>
                <c:pt idx="8672">
                  <c:v>4.0708549999999999</c:v>
                </c:pt>
                <c:pt idx="8673">
                  <c:v>4.7690849999999996</c:v>
                </c:pt>
                <c:pt idx="8674">
                  <c:v>5.1540220000000003</c:v>
                </c:pt>
                <c:pt idx="8675">
                  <c:v>5.8450530000000001</c:v>
                </c:pt>
                <c:pt idx="8676">
                  <c:v>6.4431669999999999</c:v>
                </c:pt>
                <c:pt idx="8677">
                  <c:v>6.7651940000000002</c:v>
                </c:pt>
                <c:pt idx="8678">
                  <c:v>7.3629040000000003</c:v>
                </c:pt>
                <c:pt idx="8679">
                  <c:v>7.4505129999999999</c:v>
                </c:pt>
                <c:pt idx="8680">
                  <c:v>7.514087</c:v>
                </c:pt>
                <c:pt idx="8681">
                  <c:v>7.9324300000000001</c:v>
                </c:pt>
                <c:pt idx="8682">
                  <c:v>3.0379909999999999</c:v>
                </c:pt>
                <c:pt idx="8683">
                  <c:v>2.9078729999999999</c:v>
                </c:pt>
                <c:pt idx="8684">
                  <c:v>0.459339</c:v>
                </c:pt>
                <c:pt idx="8685">
                  <c:v>0.36037999999999998</c:v>
                </c:pt>
                <c:pt idx="8686">
                  <c:v>-1.6669020000000001</c:v>
                </c:pt>
                <c:pt idx="8687">
                  <c:v>-2.4886010000000001</c:v>
                </c:pt>
                <c:pt idx="8688">
                  <c:v>-2.840255</c:v>
                </c:pt>
                <c:pt idx="8689">
                  <c:v>-3.5426389999999999</c:v>
                </c:pt>
                <c:pt idx="8690">
                  <c:v>-3.7934450000000002</c:v>
                </c:pt>
                <c:pt idx="8691">
                  <c:v>-4.4205379999999996</c:v>
                </c:pt>
                <c:pt idx="8692">
                  <c:v>-3.3210359999999999</c:v>
                </c:pt>
                <c:pt idx="8693">
                  <c:v>-3.5063979999999999</c:v>
                </c:pt>
                <c:pt idx="8694">
                  <c:v>0.59708300000000003</c:v>
                </c:pt>
                <c:pt idx="8695">
                  <c:v>2.262696</c:v>
                </c:pt>
                <c:pt idx="8696">
                  <c:v>4.0868149999999996</c:v>
                </c:pt>
                <c:pt idx="8697">
                  <c:v>4.8542329999999998</c:v>
                </c:pt>
                <c:pt idx="8698">
                  <c:v>5.293863</c:v>
                </c:pt>
                <c:pt idx="8699">
                  <c:v>6.113683</c:v>
                </c:pt>
                <c:pt idx="8700">
                  <c:v>7.0453679999999999</c:v>
                </c:pt>
                <c:pt idx="8701">
                  <c:v>7.2702939999999998</c:v>
                </c:pt>
                <c:pt idx="8702">
                  <c:v>6.8604419999999999</c:v>
                </c:pt>
                <c:pt idx="8703">
                  <c:v>6.8257539999999999</c:v>
                </c:pt>
                <c:pt idx="8704">
                  <c:v>6.9732419999999999</c:v>
                </c:pt>
                <c:pt idx="8705">
                  <c:v>7.2408099999999997</c:v>
                </c:pt>
                <c:pt idx="8706">
                  <c:v>2.296726</c:v>
                </c:pt>
                <c:pt idx="8707">
                  <c:v>2.0153020000000001</c:v>
                </c:pt>
                <c:pt idx="8708">
                  <c:v>-0.64516899999999999</c:v>
                </c:pt>
                <c:pt idx="8709">
                  <c:v>-0.691388</c:v>
                </c:pt>
                <c:pt idx="8710">
                  <c:v>-2.693635</c:v>
                </c:pt>
                <c:pt idx="8711">
                  <c:v>-3.3302260000000001</c:v>
                </c:pt>
                <c:pt idx="8712">
                  <c:v>-3.500715</c:v>
                </c:pt>
                <c:pt idx="8713">
                  <c:v>-4.0415229999999998</c:v>
                </c:pt>
                <c:pt idx="8714">
                  <c:v>-4.0777060000000001</c:v>
                </c:pt>
                <c:pt idx="8715">
                  <c:v>-4.5585950000000004</c:v>
                </c:pt>
                <c:pt idx="8716">
                  <c:v>-4.4444929999999996</c:v>
                </c:pt>
                <c:pt idx="8717">
                  <c:v>-4.9198719999999998</c:v>
                </c:pt>
                <c:pt idx="8718">
                  <c:v>-3.5214989999999999</c:v>
                </c:pt>
                <c:pt idx="8719">
                  <c:v>-1.8054319999999999</c:v>
                </c:pt>
                <c:pt idx="8720">
                  <c:v>-1.0849580000000001</c:v>
                </c:pt>
                <c:pt idx="8721">
                  <c:v>0.43029299999999998</c:v>
                </c:pt>
                <c:pt idx="8722">
                  <c:v>1.1637360000000001</c:v>
                </c:pt>
                <c:pt idx="8723">
                  <c:v>1.674212</c:v>
                </c:pt>
                <c:pt idx="8724">
                  <c:v>2.0347490000000001</c:v>
                </c:pt>
                <c:pt idx="8725">
                  <c:v>2.1612809999999998</c:v>
                </c:pt>
                <c:pt idx="8726">
                  <c:v>1.853853</c:v>
                </c:pt>
                <c:pt idx="8727">
                  <c:v>9.4597000000000001E-2</c:v>
                </c:pt>
                <c:pt idx="8728">
                  <c:v>0.116324</c:v>
                </c:pt>
                <c:pt idx="8729">
                  <c:v>0.135798</c:v>
                </c:pt>
                <c:pt idx="8730">
                  <c:v>-0.94206299999999998</c:v>
                </c:pt>
                <c:pt idx="8731">
                  <c:v>-1.4204810000000001</c:v>
                </c:pt>
                <c:pt idx="8732">
                  <c:v>-3.3952360000000001</c:v>
                </c:pt>
                <c:pt idx="8733">
                  <c:v>-3.734254</c:v>
                </c:pt>
                <c:pt idx="8734">
                  <c:v>-3.958351</c:v>
                </c:pt>
                <c:pt idx="8735">
                  <c:v>-4.35351</c:v>
                </c:pt>
                <c:pt idx="8736">
                  <c:v>-4.4249669999999997</c:v>
                </c:pt>
                <c:pt idx="8737">
                  <c:v>-4.8865920000000003</c:v>
                </c:pt>
                <c:pt idx="8738">
                  <c:v>-4.8539000000000003</c:v>
                </c:pt>
                <c:pt idx="8739">
                  <c:v>-5.2526960000000003</c:v>
                </c:pt>
                <c:pt idx="8740">
                  <c:v>-5.0827200000000001</c:v>
                </c:pt>
                <c:pt idx="8741">
                  <c:v>-5.5124190000000004</c:v>
                </c:pt>
                <c:pt idx="8742">
                  <c:v>-5.1466139999999996</c:v>
                </c:pt>
                <c:pt idx="8743">
                  <c:v>-4.9342699999999997</c:v>
                </c:pt>
                <c:pt idx="8744">
                  <c:v>-4.2144329999999997</c:v>
                </c:pt>
                <c:pt idx="8745">
                  <c:v>-3.8206440000000002</c:v>
                </c:pt>
                <c:pt idx="8746">
                  <c:v>-3.42822</c:v>
                </c:pt>
                <c:pt idx="8747">
                  <c:v>-3.29121</c:v>
                </c:pt>
                <c:pt idx="8748">
                  <c:v>-2.888379</c:v>
                </c:pt>
                <c:pt idx="8749">
                  <c:v>-2.979746</c:v>
                </c:pt>
                <c:pt idx="8750">
                  <c:v>-2.7857829999999999</c:v>
                </c:pt>
                <c:pt idx="8751">
                  <c:v>-3.1498490000000001</c:v>
                </c:pt>
                <c:pt idx="8752">
                  <c:v>-3.2331449999999999</c:v>
                </c:pt>
                <c:pt idx="8753">
                  <c:v>-4.3596199999999996</c:v>
                </c:pt>
                <c:pt idx="8754">
                  <c:v>-4.5633609999999996</c:v>
                </c:pt>
                <c:pt idx="8755">
                  <c:v>-4.7909620000000004</c:v>
                </c:pt>
                <c:pt idx="8756">
                  <c:v>-5.5575400000000004</c:v>
                </c:pt>
                <c:pt idx="8757">
                  <c:v>-5.6529959999999999</c:v>
                </c:pt>
                <c:pt idx="8758">
                  <c:v>-5.7471019999999999</c:v>
                </c:pt>
                <c:pt idx="8759">
                  <c:v>-6.0593950000000003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6E-4BFE-92A2-DC71BB35F590}"/>
            </c:ext>
          </c:extLst>
        </c:ser>
        <c:ser>
          <c:idx val="1"/>
          <c:order val="1"/>
          <c:tx>
            <c:strRef>
              <c:f>output_results!$R$1</c:f>
              <c:strCache>
                <c:ptCount val="1"/>
                <c:pt idx="0">
                  <c:v>GHX2_q_ghe[W/m]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output_results!$R$2:$R$8761</c:f>
              <c:numCache>
                <c:formatCode>General</c:formatCode>
                <c:ptCount val="8760"/>
                <c:pt idx="0">
                  <c:v>-2.6456379999999999</c:v>
                </c:pt>
                <c:pt idx="1">
                  <c:v>-3.2541000000000002</c:v>
                </c:pt>
                <c:pt idx="2">
                  <c:v>-3.3657400000000002</c:v>
                </c:pt>
                <c:pt idx="3">
                  <c:v>-3.7057289999999998</c:v>
                </c:pt>
                <c:pt idx="4">
                  <c:v>-3.6550750000000001</c:v>
                </c:pt>
                <c:pt idx="5">
                  <c:v>-3.9397579999999999</c:v>
                </c:pt>
                <c:pt idx="6">
                  <c:v>-4.2890459999999999</c:v>
                </c:pt>
                <c:pt idx="7">
                  <c:v>-3.9137960000000001</c:v>
                </c:pt>
                <c:pt idx="8">
                  <c:v>-3.6473599999999999</c:v>
                </c:pt>
                <c:pt idx="9">
                  <c:v>-3.3599079999999999</c:v>
                </c:pt>
                <c:pt idx="10">
                  <c:v>-3.0818349999999999</c:v>
                </c:pt>
                <c:pt idx="11">
                  <c:v>-2.9797470000000001</c:v>
                </c:pt>
                <c:pt idx="12">
                  <c:v>-2.704904</c:v>
                </c:pt>
                <c:pt idx="13">
                  <c:v>-2.7344309999999998</c:v>
                </c:pt>
                <c:pt idx="14">
                  <c:v>-2.6141350000000001</c:v>
                </c:pt>
                <c:pt idx="15">
                  <c:v>-2.8184900000000002</c:v>
                </c:pt>
                <c:pt idx="16">
                  <c:v>-2.8322150000000001</c:v>
                </c:pt>
                <c:pt idx="17">
                  <c:v>-3.467654</c:v>
                </c:pt>
                <c:pt idx="18">
                  <c:v>-3.5087809999999999</c:v>
                </c:pt>
                <c:pt idx="19">
                  <c:v>-3.6354570000000002</c:v>
                </c:pt>
                <c:pt idx="20">
                  <c:v>-3.9938199999999999</c:v>
                </c:pt>
                <c:pt idx="21">
                  <c:v>-4.1065389999999997</c:v>
                </c:pt>
                <c:pt idx="22">
                  <c:v>-4.1297569999999997</c:v>
                </c:pt>
                <c:pt idx="23">
                  <c:v>-4.4276499999999999</c:v>
                </c:pt>
                <c:pt idx="24">
                  <c:v>-4.2188239999999997</c:v>
                </c:pt>
                <c:pt idx="25">
                  <c:v>-4.4886679999999997</c:v>
                </c:pt>
                <c:pt idx="26">
                  <c:v>-4.4341390000000001</c:v>
                </c:pt>
                <c:pt idx="27">
                  <c:v>-4.7720890000000002</c:v>
                </c:pt>
                <c:pt idx="28">
                  <c:v>-4.4515520000000004</c:v>
                </c:pt>
                <c:pt idx="29">
                  <c:v>-4.4457250000000004</c:v>
                </c:pt>
                <c:pt idx="30">
                  <c:v>-3.0760109999999998</c:v>
                </c:pt>
                <c:pt idx="31">
                  <c:v>-2.1058129999999999</c:v>
                </c:pt>
                <c:pt idx="32">
                  <c:v>-1.116112</c:v>
                </c:pt>
                <c:pt idx="33">
                  <c:v>-0.58661700000000006</c:v>
                </c:pt>
                <c:pt idx="34">
                  <c:v>-0.17350599999999999</c:v>
                </c:pt>
                <c:pt idx="35">
                  <c:v>0.34888999999999998</c:v>
                </c:pt>
                <c:pt idx="36">
                  <c:v>0.86093399999999998</c:v>
                </c:pt>
                <c:pt idx="37">
                  <c:v>1.308756</c:v>
                </c:pt>
                <c:pt idx="38">
                  <c:v>1.5817950000000001</c:v>
                </c:pt>
                <c:pt idx="39">
                  <c:v>1.627032</c:v>
                </c:pt>
                <c:pt idx="40">
                  <c:v>1.528902</c:v>
                </c:pt>
                <c:pt idx="41">
                  <c:v>1.622749</c:v>
                </c:pt>
                <c:pt idx="42">
                  <c:v>0.45862900000000001</c:v>
                </c:pt>
                <c:pt idx="43">
                  <c:v>0.27533800000000003</c:v>
                </c:pt>
                <c:pt idx="44">
                  <c:v>-0.40190500000000001</c:v>
                </c:pt>
                <c:pt idx="45">
                  <c:v>-0.64979600000000004</c:v>
                </c:pt>
                <c:pt idx="46">
                  <c:v>-1.507395</c:v>
                </c:pt>
                <c:pt idx="47">
                  <c:v>-2.0892819999999999</c:v>
                </c:pt>
                <c:pt idx="48">
                  <c:v>-2.3075389999999998</c:v>
                </c:pt>
                <c:pt idx="49">
                  <c:v>-2.6607729999999998</c:v>
                </c:pt>
                <c:pt idx="50">
                  <c:v>-2.7403149999999998</c:v>
                </c:pt>
                <c:pt idx="51">
                  <c:v>-3.0481319999999998</c:v>
                </c:pt>
                <c:pt idx="52">
                  <c:v>-2.8033969999999999</c:v>
                </c:pt>
                <c:pt idx="53">
                  <c:v>-2.8443879999999999</c:v>
                </c:pt>
                <c:pt idx="54">
                  <c:v>-1.450817</c:v>
                </c:pt>
                <c:pt idx="55">
                  <c:v>-0.56297200000000003</c:v>
                </c:pt>
                <c:pt idx="56">
                  <c:v>0.129777</c:v>
                </c:pt>
                <c:pt idx="57">
                  <c:v>0.60624999999999996</c:v>
                </c:pt>
                <c:pt idx="58">
                  <c:v>0.89673499999999995</c:v>
                </c:pt>
                <c:pt idx="59">
                  <c:v>1.1586650000000001</c:v>
                </c:pt>
                <c:pt idx="60">
                  <c:v>1.4286490000000001</c:v>
                </c:pt>
                <c:pt idx="61">
                  <c:v>1.622628</c:v>
                </c:pt>
                <c:pt idx="62">
                  <c:v>1.737754</c:v>
                </c:pt>
                <c:pt idx="63">
                  <c:v>1.8569819999999999</c:v>
                </c:pt>
                <c:pt idx="64">
                  <c:v>2.0213899999999998</c:v>
                </c:pt>
                <c:pt idx="65">
                  <c:v>2.2004929999999998</c:v>
                </c:pt>
                <c:pt idx="66">
                  <c:v>0.88483000000000001</c:v>
                </c:pt>
                <c:pt idx="67">
                  <c:v>0.74102100000000004</c:v>
                </c:pt>
                <c:pt idx="68">
                  <c:v>0.120295</c:v>
                </c:pt>
                <c:pt idx="69">
                  <c:v>-6.3627000000000003E-2</c:v>
                </c:pt>
                <c:pt idx="70">
                  <c:v>-0.70185500000000001</c:v>
                </c:pt>
                <c:pt idx="71">
                  <c:v>-1.2067760000000001</c:v>
                </c:pt>
                <c:pt idx="72">
                  <c:v>-1.418766</c:v>
                </c:pt>
                <c:pt idx="73">
                  <c:v>-1.7189970000000001</c:v>
                </c:pt>
                <c:pt idx="74">
                  <c:v>-1.7968040000000001</c:v>
                </c:pt>
                <c:pt idx="75">
                  <c:v>-2.082427</c:v>
                </c:pt>
                <c:pt idx="76">
                  <c:v>-1.8676029999999999</c:v>
                </c:pt>
                <c:pt idx="77">
                  <c:v>-1.9577929999999999</c:v>
                </c:pt>
                <c:pt idx="78">
                  <c:v>-0.71853</c:v>
                </c:pt>
                <c:pt idx="79">
                  <c:v>7.4840000000000002E-3</c:v>
                </c:pt>
                <c:pt idx="80">
                  <c:v>0.59880999999999995</c:v>
                </c:pt>
                <c:pt idx="81">
                  <c:v>0.91257600000000005</c:v>
                </c:pt>
                <c:pt idx="82">
                  <c:v>1.1472549999999999</c:v>
                </c:pt>
                <c:pt idx="83">
                  <c:v>1.4150389999999999</c:v>
                </c:pt>
                <c:pt idx="84">
                  <c:v>1.66757</c:v>
                </c:pt>
                <c:pt idx="85">
                  <c:v>1.850231</c:v>
                </c:pt>
                <c:pt idx="86">
                  <c:v>1.9755240000000001</c:v>
                </c:pt>
                <c:pt idx="87">
                  <c:v>2.0978219999999999</c:v>
                </c:pt>
                <c:pt idx="88">
                  <c:v>2.2585489999999999</c:v>
                </c:pt>
                <c:pt idx="89">
                  <c:v>2.4366690000000002</c:v>
                </c:pt>
                <c:pt idx="90">
                  <c:v>1.051679</c:v>
                </c:pt>
                <c:pt idx="91">
                  <c:v>0.90001699999999996</c:v>
                </c:pt>
                <c:pt idx="92">
                  <c:v>0.26014599999999999</c:v>
                </c:pt>
                <c:pt idx="93">
                  <c:v>9.7892000000000007E-2</c:v>
                </c:pt>
                <c:pt idx="94">
                  <c:v>-0.41843000000000002</c:v>
                </c:pt>
                <c:pt idx="95">
                  <c:v>-0.77288500000000004</c:v>
                </c:pt>
                <c:pt idx="96">
                  <c:v>-0.917601</c:v>
                </c:pt>
                <c:pt idx="97">
                  <c:v>-1.167581</c:v>
                </c:pt>
                <c:pt idx="98">
                  <c:v>-1.25085</c:v>
                </c:pt>
                <c:pt idx="99">
                  <c:v>-1.4741550000000001</c:v>
                </c:pt>
                <c:pt idx="100">
                  <c:v>-1.247522</c:v>
                </c:pt>
                <c:pt idx="101">
                  <c:v>-1.2952969999999999</c:v>
                </c:pt>
                <c:pt idx="102">
                  <c:v>-0.24376800000000001</c:v>
                </c:pt>
                <c:pt idx="103">
                  <c:v>0.42582700000000001</c:v>
                </c:pt>
                <c:pt idx="104">
                  <c:v>0.95048600000000005</c:v>
                </c:pt>
                <c:pt idx="105">
                  <c:v>1.2551639999999999</c:v>
                </c:pt>
                <c:pt idx="106">
                  <c:v>1.4981519999999999</c:v>
                </c:pt>
                <c:pt idx="107">
                  <c:v>1.768645</c:v>
                </c:pt>
                <c:pt idx="108">
                  <c:v>2.0293899999999998</c:v>
                </c:pt>
                <c:pt idx="109">
                  <c:v>2.2000069999999998</c:v>
                </c:pt>
                <c:pt idx="110">
                  <c:v>2.2817609999999999</c:v>
                </c:pt>
                <c:pt idx="111">
                  <c:v>2.3862380000000001</c:v>
                </c:pt>
                <c:pt idx="112">
                  <c:v>2.5499230000000002</c:v>
                </c:pt>
                <c:pt idx="113">
                  <c:v>2.7313290000000001</c:v>
                </c:pt>
                <c:pt idx="114">
                  <c:v>1.2608459999999999</c:v>
                </c:pt>
                <c:pt idx="115">
                  <c:v>1.1073200000000001</c:v>
                </c:pt>
                <c:pt idx="116">
                  <c:v>0.47118300000000002</c:v>
                </c:pt>
                <c:pt idx="117">
                  <c:v>0.31251600000000002</c:v>
                </c:pt>
                <c:pt idx="118">
                  <c:v>-0.15704199999999999</c:v>
                </c:pt>
                <c:pt idx="119">
                  <c:v>-0.508158</c:v>
                </c:pt>
                <c:pt idx="120">
                  <c:v>-0.68279800000000002</c:v>
                </c:pt>
                <c:pt idx="121">
                  <c:v>-0.94610899999999998</c:v>
                </c:pt>
                <c:pt idx="122">
                  <c:v>-1.0590520000000001</c:v>
                </c:pt>
                <c:pt idx="123">
                  <c:v>-1.2944979999999999</c:v>
                </c:pt>
                <c:pt idx="124">
                  <c:v>-1.0842780000000001</c:v>
                </c:pt>
                <c:pt idx="125">
                  <c:v>-1.134026</c:v>
                </c:pt>
                <c:pt idx="126">
                  <c:v>-0.10904999999999999</c:v>
                </c:pt>
                <c:pt idx="127">
                  <c:v>0.55984400000000001</c:v>
                </c:pt>
                <c:pt idx="128">
                  <c:v>1.0782</c:v>
                </c:pt>
                <c:pt idx="129">
                  <c:v>1.3708130000000001</c:v>
                </c:pt>
                <c:pt idx="130">
                  <c:v>1.575302</c:v>
                </c:pt>
                <c:pt idx="131">
                  <c:v>1.8042800000000001</c:v>
                </c:pt>
                <c:pt idx="132">
                  <c:v>2.0465610000000001</c:v>
                </c:pt>
                <c:pt idx="133">
                  <c:v>2.2184439999999999</c:v>
                </c:pt>
                <c:pt idx="134">
                  <c:v>2.3299029999999998</c:v>
                </c:pt>
                <c:pt idx="135">
                  <c:v>2.4561850000000001</c:v>
                </c:pt>
                <c:pt idx="136">
                  <c:v>2.6354000000000002</c:v>
                </c:pt>
                <c:pt idx="137">
                  <c:v>2.833602</c:v>
                </c:pt>
                <c:pt idx="138">
                  <c:v>1.334886</c:v>
                </c:pt>
                <c:pt idx="139">
                  <c:v>1.1873050000000001</c:v>
                </c:pt>
                <c:pt idx="140">
                  <c:v>0.55235699999999999</c:v>
                </c:pt>
                <c:pt idx="141">
                  <c:v>0.38034099999999998</c:v>
                </c:pt>
                <c:pt idx="142">
                  <c:v>-0.158553</c:v>
                </c:pt>
                <c:pt idx="143">
                  <c:v>-0.66364400000000001</c:v>
                </c:pt>
                <c:pt idx="144">
                  <c:v>-1.012426</c:v>
                </c:pt>
                <c:pt idx="145">
                  <c:v>-1.4369639999999999</c:v>
                </c:pt>
                <c:pt idx="146">
                  <c:v>-1.680069</c:v>
                </c:pt>
                <c:pt idx="147">
                  <c:v>-2.078773</c:v>
                </c:pt>
                <c:pt idx="148">
                  <c:v>-2.2236950000000002</c:v>
                </c:pt>
                <c:pt idx="149">
                  <c:v>-2.6239379999999999</c:v>
                </c:pt>
                <c:pt idx="150">
                  <c:v>-2.0231490000000001</c:v>
                </c:pt>
                <c:pt idx="151">
                  <c:v>-1.5799209999999999</c:v>
                </c:pt>
                <c:pt idx="152">
                  <c:v>-1.181427</c:v>
                </c:pt>
                <c:pt idx="153">
                  <c:v>-0.61031000000000002</c:v>
                </c:pt>
                <c:pt idx="154">
                  <c:v>-0.23619000000000001</c:v>
                </c:pt>
                <c:pt idx="155">
                  <c:v>1.9098E-2</c:v>
                </c:pt>
                <c:pt idx="156">
                  <c:v>0.28259000000000001</c:v>
                </c:pt>
                <c:pt idx="157">
                  <c:v>0.50511200000000001</c:v>
                </c:pt>
                <c:pt idx="158">
                  <c:v>0.573828</c:v>
                </c:pt>
                <c:pt idx="159">
                  <c:v>0.12628200000000001</c:v>
                </c:pt>
                <c:pt idx="160">
                  <c:v>-0.16170399999999999</c:v>
                </c:pt>
                <c:pt idx="161">
                  <c:v>-0.42037099999999999</c:v>
                </c:pt>
                <c:pt idx="162">
                  <c:v>-1.2010959999999999</c:v>
                </c:pt>
                <c:pt idx="163">
                  <c:v>-1.7483070000000001</c:v>
                </c:pt>
                <c:pt idx="164">
                  <c:v>-2.5535100000000002</c:v>
                </c:pt>
                <c:pt idx="165">
                  <c:v>-3.1454369999999998</c:v>
                </c:pt>
                <c:pt idx="166">
                  <c:v>-3.459155</c:v>
                </c:pt>
                <c:pt idx="167">
                  <c:v>-3.9389590000000001</c:v>
                </c:pt>
                <c:pt idx="168">
                  <c:v>-4.1568740000000002</c:v>
                </c:pt>
                <c:pt idx="169">
                  <c:v>-4.6322650000000003</c:v>
                </c:pt>
                <c:pt idx="170">
                  <c:v>-4.7621200000000004</c:v>
                </c:pt>
                <c:pt idx="171">
                  <c:v>-5.2307680000000003</c:v>
                </c:pt>
                <c:pt idx="172">
                  <c:v>-5.3440510000000003</c:v>
                </c:pt>
                <c:pt idx="173">
                  <c:v>-5.8550219999999999</c:v>
                </c:pt>
                <c:pt idx="174">
                  <c:v>-5.9863569999999999</c:v>
                </c:pt>
                <c:pt idx="175">
                  <c:v>-6.0702379999999998</c:v>
                </c:pt>
                <c:pt idx="176">
                  <c:v>-5.1247930000000004</c:v>
                </c:pt>
                <c:pt idx="177">
                  <c:v>-4.3644080000000001</c:v>
                </c:pt>
                <c:pt idx="178">
                  <c:v>-3.8384839999999998</c:v>
                </c:pt>
                <c:pt idx="179">
                  <c:v>-3.8027899999999999</c:v>
                </c:pt>
                <c:pt idx="180">
                  <c:v>-3.5212979999999998</c:v>
                </c:pt>
                <c:pt idx="181">
                  <c:v>-3.3003960000000001</c:v>
                </c:pt>
                <c:pt idx="182">
                  <c:v>-2.921052</c:v>
                </c:pt>
                <c:pt idx="183">
                  <c:v>-3.105925</c:v>
                </c:pt>
                <c:pt idx="184">
                  <c:v>-3.8148260000000001</c:v>
                </c:pt>
                <c:pt idx="185">
                  <c:v>-4.9385830000000004</c:v>
                </c:pt>
                <c:pt idx="186">
                  <c:v>-5.2216040000000001</c:v>
                </c:pt>
                <c:pt idx="187">
                  <c:v>-5.6490410000000004</c:v>
                </c:pt>
                <c:pt idx="188">
                  <c:v>-6.0416540000000003</c:v>
                </c:pt>
                <c:pt idx="189">
                  <c:v>-6.431692</c:v>
                </c:pt>
                <c:pt idx="190">
                  <c:v>-6.604584</c:v>
                </c:pt>
                <c:pt idx="191">
                  <c:v>-7.0911559999999998</c:v>
                </c:pt>
                <c:pt idx="192">
                  <c:v>-7.0706689999999996</c:v>
                </c:pt>
                <c:pt idx="193">
                  <c:v>-7.4410179999999997</c:v>
                </c:pt>
                <c:pt idx="194">
                  <c:v>-7.4645799999999998</c:v>
                </c:pt>
                <c:pt idx="195">
                  <c:v>-7.8472330000000001</c:v>
                </c:pt>
                <c:pt idx="196">
                  <c:v>-7.4744400000000004</c:v>
                </c:pt>
                <c:pt idx="197">
                  <c:v>-7.5369999999999999</c:v>
                </c:pt>
                <c:pt idx="198">
                  <c:v>-5.049156</c:v>
                </c:pt>
                <c:pt idx="199">
                  <c:v>-3.5631430000000002</c:v>
                </c:pt>
                <c:pt idx="200">
                  <c:v>-2.2057310000000001</c:v>
                </c:pt>
                <c:pt idx="201">
                  <c:v>-1.3196270000000001</c:v>
                </c:pt>
                <c:pt idx="202">
                  <c:v>-0.85475999999999996</c:v>
                </c:pt>
                <c:pt idx="203">
                  <c:v>-0.42169000000000001</c:v>
                </c:pt>
                <c:pt idx="204">
                  <c:v>-6.1703000000000001E-2</c:v>
                </c:pt>
                <c:pt idx="205">
                  <c:v>0.20163</c:v>
                </c:pt>
                <c:pt idx="206">
                  <c:v>0.33789799999999998</c:v>
                </c:pt>
                <c:pt idx="207">
                  <c:v>0.42160199999999998</c:v>
                </c:pt>
                <c:pt idx="208">
                  <c:v>0.564222</c:v>
                </c:pt>
                <c:pt idx="209">
                  <c:v>0.76811799999999997</c:v>
                </c:pt>
                <c:pt idx="210">
                  <c:v>-0.44841599999999998</c:v>
                </c:pt>
                <c:pt idx="211">
                  <c:v>-0.687002</c:v>
                </c:pt>
                <c:pt idx="212">
                  <c:v>-1.493911</c:v>
                </c:pt>
                <c:pt idx="213">
                  <c:v>-1.731395</c:v>
                </c:pt>
                <c:pt idx="214">
                  <c:v>-2.8664719999999999</c:v>
                </c:pt>
                <c:pt idx="215">
                  <c:v>-3.5315629999999998</c:v>
                </c:pt>
                <c:pt idx="216">
                  <c:v>-3.7182559999999998</c:v>
                </c:pt>
                <c:pt idx="217">
                  <c:v>-4.0962449999999997</c:v>
                </c:pt>
                <c:pt idx="218">
                  <c:v>-4.1130599999999999</c:v>
                </c:pt>
                <c:pt idx="219">
                  <c:v>-4.401656</c:v>
                </c:pt>
                <c:pt idx="220">
                  <c:v>-3.9896210000000001</c:v>
                </c:pt>
                <c:pt idx="221">
                  <c:v>-3.9847730000000001</c:v>
                </c:pt>
                <c:pt idx="222">
                  <c:v>-2.1919629999999999</c:v>
                </c:pt>
                <c:pt idx="223">
                  <c:v>-1.242794</c:v>
                </c:pt>
                <c:pt idx="224">
                  <c:v>-0.46586300000000003</c:v>
                </c:pt>
                <c:pt idx="225">
                  <c:v>-6.4653000000000002E-2</c:v>
                </c:pt>
                <c:pt idx="226">
                  <c:v>0.235427</c:v>
                </c:pt>
                <c:pt idx="227">
                  <c:v>0.57475900000000002</c:v>
                </c:pt>
                <c:pt idx="228">
                  <c:v>0.89958800000000005</c:v>
                </c:pt>
                <c:pt idx="229">
                  <c:v>1.1408210000000001</c:v>
                </c:pt>
                <c:pt idx="230">
                  <c:v>1.2772939999999999</c:v>
                </c:pt>
                <c:pt idx="231">
                  <c:v>1.451244</c:v>
                </c:pt>
                <c:pt idx="232">
                  <c:v>1.6619470000000001</c:v>
                </c:pt>
                <c:pt idx="233">
                  <c:v>1.883589</c:v>
                </c:pt>
                <c:pt idx="234">
                  <c:v>0.64125900000000002</c:v>
                </c:pt>
                <c:pt idx="235">
                  <c:v>0.51888699999999999</c:v>
                </c:pt>
                <c:pt idx="236">
                  <c:v>-5.8804000000000002E-2</c:v>
                </c:pt>
                <c:pt idx="237">
                  <c:v>-0.183147</c:v>
                </c:pt>
                <c:pt idx="238">
                  <c:v>-0.64358800000000005</c:v>
                </c:pt>
                <c:pt idx="239">
                  <c:v>-0.91042900000000004</c:v>
                </c:pt>
                <c:pt idx="240">
                  <c:v>-0.96499199999999996</c:v>
                </c:pt>
                <c:pt idx="241">
                  <c:v>-1.0974649999999999</c:v>
                </c:pt>
                <c:pt idx="242">
                  <c:v>-1.0771010000000001</c:v>
                </c:pt>
                <c:pt idx="243">
                  <c:v>-1.318743</c:v>
                </c:pt>
                <c:pt idx="244">
                  <c:v>-1.309871</c:v>
                </c:pt>
                <c:pt idx="245">
                  <c:v>-1.6138300000000001</c:v>
                </c:pt>
                <c:pt idx="246">
                  <c:v>-0.68829899999999999</c:v>
                </c:pt>
                <c:pt idx="247">
                  <c:v>-0.14432</c:v>
                </c:pt>
                <c:pt idx="248">
                  <c:v>0.31440000000000001</c:v>
                </c:pt>
                <c:pt idx="249">
                  <c:v>0.55600499999999997</c:v>
                </c:pt>
                <c:pt idx="250">
                  <c:v>0.713005</c:v>
                </c:pt>
                <c:pt idx="251">
                  <c:v>0.83320099999999997</c:v>
                </c:pt>
                <c:pt idx="252">
                  <c:v>1.036529</c:v>
                </c:pt>
                <c:pt idx="253">
                  <c:v>1.22062</c:v>
                </c:pt>
                <c:pt idx="254">
                  <c:v>1.312762</c:v>
                </c:pt>
                <c:pt idx="255">
                  <c:v>1.402568</c:v>
                </c:pt>
                <c:pt idx="256">
                  <c:v>1.5164249999999999</c:v>
                </c:pt>
                <c:pt idx="257">
                  <c:v>1.6605259999999999</c:v>
                </c:pt>
                <c:pt idx="258">
                  <c:v>0.21844</c:v>
                </c:pt>
                <c:pt idx="259">
                  <c:v>-4.3547000000000002E-2</c:v>
                </c:pt>
                <c:pt idx="260">
                  <c:v>-0.86602400000000002</c:v>
                </c:pt>
                <c:pt idx="261">
                  <c:v>-1.139054</c:v>
                </c:pt>
                <c:pt idx="262">
                  <c:v>-2.2509839999999999</c:v>
                </c:pt>
                <c:pt idx="263">
                  <c:v>-2.9674149999999999</c:v>
                </c:pt>
                <c:pt idx="264">
                  <c:v>-3.2322609999999998</c:v>
                </c:pt>
                <c:pt idx="265">
                  <c:v>-3.701095</c:v>
                </c:pt>
                <c:pt idx="266">
                  <c:v>-3.8615970000000002</c:v>
                </c:pt>
                <c:pt idx="267">
                  <c:v>-4.2847499999999998</c:v>
                </c:pt>
                <c:pt idx="268">
                  <c:v>-4.0199040000000004</c:v>
                </c:pt>
                <c:pt idx="269">
                  <c:v>-4.1701550000000003</c:v>
                </c:pt>
                <c:pt idx="270">
                  <c:v>-2.2766150000000001</c:v>
                </c:pt>
                <c:pt idx="271">
                  <c:v>-1.2577339999999999</c:v>
                </c:pt>
                <c:pt idx="272">
                  <c:v>-0.12218999999999999</c:v>
                </c:pt>
                <c:pt idx="273">
                  <c:v>0.47855700000000001</c:v>
                </c:pt>
                <c:pt idx="274">
                  <c:v>0.796408</c:v>
                </c:pt>
                <c:pt idx="275">
                  <c:v>1.11313</c:v>
                </c:pt>
                <c:pt idx="276">
                  <c:v>1.4129929999999999</c:v>
                </c:pt>
                <c:pt idx="277">
                  <c:v>1.5907119999999999</c:v>
                </c:pt>
                <c:pt idx="278">
                  <c:v>1.686391</c:v>
                </c:pt>
                <c:pt idx="279">
                  <c:v>1.755782</c:v>
                </c:pt>
                <c:pt idx="280">
                  <c:v>1.9075500000000001</c:v>
                </c:pt>
                <c:pt idx="281">
                  <c:v>2.0977429999999999</c:v>
                </c:pt>
                <c:pt idx="282">
                  <c:v>0.73649399999999998</c:v>
                </c:pt>
                <c:pt idx="283">
                  <c:v>0.56664800000000004</c:v>
                </c:pt>
                <c:pt idx="284">
                  <c:v>-0.10062599999999999</c:v>
                </c:pt>
                <c:pt idx="285">
                  <c:v>-0.262353</c:v>
                </c:pt>
                <c:pt idx="286">
                  <c:v>-0.86023799999999995</c:v>
                </c:pt>
                <c:pt idx="287">
                  <c:v>-1.2261770000000001</c:v>
                </c:pt>
                <c:pt idx="288">
                  <c:v>-1.3256859999999999</c:v>
                </c:pt>
                <c:pt idx="289">
                  <c:v>-1.5596859999999999</c:v>
                </c:pt>
                <c:pt idx="290">
                  <c:v>-1.59982</c:v>
                </c:pt>
                <c:pt idx="291">
                  <c:v>-1.7937970000000001</c:v>
                </c:pt>
                <c:pt idx="292">
                  <c:v>-1.4801390000000001</c:v>
                </c:pt>
                <c:pt idx="293">
                  <c:v>-1.4542580000000001</c:v>
                </c:pt>
                <c:pt idx="294">
                  <c:v>-0.34823199999999999</c:v>
                </c:pt>
                <c:pt idx="295">
                  <c:v>0.35512899999999997</c:v>
                </c:pt>
                <c:pt idx="296">
                  <c:v>0.91051700000000002</c:v>
                </c:pt>
                <c:pt idx="297">
                  <c:v>1.247444</c:v>
                </c:pt>
                <c:pt idx="298">
                  <c:v>1.5132030000000001</c:v>
                </c:pt>
                <c:pt idx="299">
                  <c:v>1.7949489999999999</c:v>
                </c:pt>
                <c:pt idx="300">
                  <c:v>2.1691880000000001</c:v>
                </c:pt>
                <c:pt idx="301">
                  <c:v>2.660339</c:v>
                </c:pt>
                <c:pt idx="302">
                  <c:v>3.0445720000000001</c:v>
                </c:pt>
                <c:pt idx="303">
                  <c:v>2.9710380000000001</c:v>
                </c:pt>
                <c:pt idx="304">
                  <c:v>2.8906550000000002</c:v>
                </c:pt>
                <c:pt idx="305">
                  <c:v>3.1283409999999998</c:v>
                </c:pt>
                <c:pt idx="306">
                  <c:v>1.449265</c:v>
                </c:pt>
                <c:pt idx="307">
                  <c:v>1.3039970000000001</c:v>
                </c:pt>
                <c:pt idx="308">
                  <c:v>0.66350900000000002</c:v>
                </c:pt>
                <c:pt idx="309">
                  <c:v>0.47473900000000002</c:v>
                </c:pt>
                <c:pt idx="310">
                  <c:v>-9.5759999999999994E-3</c:v>
                </c:pt>
                <c:pt idx="311">
                  <c:v>-0.435145</c:v>
                </c:pt>
                <c:pt idx="312">
                  <c:v>-0.75125600000000003</c:v>
                </c:pt>
                <c:pt idx="313">
                  <c:v>-1.1510739999999999</c:v>
                </c:pt>
                <c:pt idx="314">
                  <c:v>-1.3883700000000001</c:v>
                </c:pt>
                <c:pt idx="315">
                  <c:v>-1.738866</c:v>
                </c:pt>
                <c:pt idx="316">
                  <c:v>-1.823172</c:v>
                </c:pt>
                <c:pt idx="317">
                  <c:v>-2.1325850000000002</c:v>
                </c:pt>
                <c:pt idx="318">
                  <c:v>-1.585777</c:v>
                </c:pt>
                <c:pt idx="319">
                  <c:v>-1.1492100000000001</c:v>
                </c:pt>
                <c:pt idx="320">
                  <c:v>-0.82395200000000002</c:v>
                </c:pt>
                <c:pt idx="321">
                  <c:v>-0.30549399999999999</c:v>
                </c:pt>
                <c:pt idx="322">
                  <c:v>-7.8372999999999998E-2</c:v>
                </c:pt>
                <c:pt idx="323">
                  <c:v>0.14979600000000001</c:v>
                </c:pt>
                <c:pt idx="324">
                  <c:v>0.29271000000000003</c:v>
                </c:pt>
                <c:pt idx="325">
                  <c:v>0.41353800000000002</c:v>
                </c:pt>
                <c:pt idx="326">
                  <c:v>0.46481600000000001</c:v>
                </c:pt>
                <c:pt idx="327">
                  <c:v>8.0298999999999995E-2</c:v>
                </c:pt>
                <c:pt idx="328">
                  <c:v>-2.4199999999999998E-3</c:v>
                </c:pt>
                <c:pt idx="329">
                  <c:v>-5.9752E-2</c:v>
                </c:pt>
                <c:pt idx="330">
                  <c:v>-0.40655999999999998</c:v>
                </c:pt>
                <c:pt idx="331">
                  <c:v>-0.58513800000000005</c:v>
                </c:pt>
                <c:pt idx="332">
                  <c:v>-1.0412440000000001</c:v>
                </c:pt>
                <c:pt idx="333">
                  <c:v>-1.2981499999999999</c:v>
                </c:pt>
                <c:pt idx="334">
                  <c:v>-1.374954</c:v>
                </c:pt>
                <c:pt idx="335">
                  <c:v>-1.5505279999999999</c:v>
                </c:pt>
                <c:pt idx="336">
                  <c:v>-1.554284</c:v>
                </c:pt>
                <c:pt idx="337">
                  <c:v>-1.7424500000000001</c:v>
                </c:pt>
                <c:pt idx="338">
                  <c:v>-1.7191449999999999</c:v>
                </c:pt>
                <c:pt idx="339">
                  <c:v>-1.906828</c:v>
                </c:pt>
                <c:pt idx="340">
                  <c:v>-1.8716919999999999</c:v>
                </c:pt>
                <c:pt idx="341">
                  <c:v>-2.1048290000000001</c:v>
                </c:pt>
                <c:pt idx="342">
                  <c:v>-2.1366580000000002</c:v>
                </c:pt>
                <c:pt idx="343">
                  <c:v>-2.1254599999999999</c:v>
                </c:pt>
                <c:pt idx="344">
                  <c:v>-1.811213</c:v>
                </c:pt>
                <c:pt idx="345">
                  <c:v>-1.624252</c:v>
                </c:pt>
                <c:pt idx="346">
                  <c:v>-1.339712</c:v>
                </c:pt>
                <c:pt idx="347">
                  <c:v>-1.217822</c:v>
                </c:pt>
                <c:pt idx="348">
                  <c:v>-1.0330410000000001</c:v>
                </c:pt>
                <c:pt idx="349">
                  <c:v>-0.98547700000000005</c:v>
                </c:pt>
                <c:pt idx="350">
                  <c:v>-0.91035299999999997</c:v>
                </c:pt>
                <c:pt idx="351">
                  <c:v>-0.99263500000000005</c:v>
                </c:pt>
                <c:pt idx="352">
                  <c:v>-1.013204</c:v>
                </c:pt>
                <c:pt idx="353">
                  <c:v>-1.3641529999999999</c:v>
                </c:pt>
                <c:pt idx="354">
                  <c:v>-1.3138000000000001</c:v>
                </c:pt>
                <c:pt idx="355">
                  <c:v>-1.4621299999999999</c:v>
                </c:pt>
                <c:pt idx="356">
                  <c:v>-1.5810789999999999</c:v>
                </c:pt>
                <c:pt idx="357">
                  <c:v>-1.67672</c:v>
                </c:pt>
                <c:pt idx="358">
                  <c:v>-1.6895690000000001</c:v>
                </c:pt>
                <c:pt idx="359">
                  <c:v>-1.8403259999999999</c:v>
                </c:pt>
                <c:pt idx="360">
                  <c:v>-1.7887500000000001</c:v>
                </c:pt>
                <c:pt idx="361">
                  <c:v>-1.936121</c:v>
                </c:pt>
                <c:pt idx="362">
                  <c:v>-1.8865479999999999</c:v>
                </c:pt>
                <c:pt idx="363">
                  <c:v>-2.0476559999999999</c:v>
                </c:pt>
                <c:pt idx="364">
                  <c:v>-1.9988189999999999</c:v>
                </c:pt>
                <c:pt idx="365">
                  <c:v>-2.2069169999999998</c:v>
                </c:pt>
                <c:pt idx="366">
                  <c:v>-2.3873440000000001</c:v>
                </c:pt>
                <c:pt idx="367">
                  <c:v>-2.2489279999999998</c:v>
                </c:pt>
                <c:pt idx="368">
                  <c:v>-1.989379</c:v>
                </c:pt>
                <c:pt idx="369">
                  <c:v>-1.7895650000000001</c:v>
                </c:pt>
                <c:pt idx="370">
                  <c:v>-1.5468470000000001</c:v>
                </c:pt>
                <c:pt idx="371">
                  <c:v>-1.4151130000000001</c:v>
                </c:pt>
                <c:pt idx="372">
                  <c:v>-1.2035199999999999</c:v>
                </c:pt>
                <c:pt idx="373">
                  <c:v>-1.1604810000000001</c:v>
                </c:pt>
                <c:pt idx="374">
                  <c:v>-1.100482</c:v>
                </c:pt>
                <c:pt idx="375">
                  <c:v>-1.1950419999999999</c:v>
                </c:pt>
                <c:pt idx="376">
                  <c:v>-1.279101</c:v>
                </c:pt>
                <c:pt idx="377">
                  <c:v>-1.737592</c:v>
                </c:pt>
                <c:pt idx="378">
                  <c:v>-1.694931</c:v>
                </c:pt>
                <c:pt idx="379">
                  <c:v>-1.909206</c:v>
                </c:pt>
                <c:pt idx="380">
                  <c:v>-2.12547</c:v>
                </c:pt>
                <c:pt idx="381">
                  <c:v>-2.2407729999999999</c:v>
                </c:pt>
                <c:pt idx="382">
                  <c:v>-2.2591540000000001</c:v>
                </c:pt>
                <c:pt idx="383">
                  <c:v>-2.4513400000000001</c:v>
                </c:pt>
                <c:pt idx="384">
                  <c:v>-2.297488</c:v>
                </c:pt>
                <c:pt idx="385">
                  <c:v>-2.472899</c:v>
                </c:pt>
                <c:pt idx="386">
                  <c:v>-2.429659</c:v>
                </c:pt>
                <c:pt idx="387">
                  <c:v>-2.6310380000000002</c:v>
                </c:pt>
                <c:pt idx="388">
                  <c:v>-2.3173180000000002</c:v>
                </c:pt>
                <c:pt idx="389">
                  <c:v>-2.3152189999999999</c:v>
                </c:pt>
                <c:pt idx="390">
                  <c:v>-1.3942540000000001</c:v>
                </c:pt>
                <c:pt idx="391">
                  <c:v>-0.73114699999999999</c:v>
                </c:pt>
                <c:pt idx="392">
                  <c:v>-0.18334900000000001</c:v>
                </c:pt>
                <c:pt idx="393">
                  <c:v>0.14704500000000001</c:v>
                </c:pt>
                <c:pt idx="394">
                  <c:v>0.37875399999999998</c:v>
                </c:pt>
                <c:pt idx="395">
                  <c:v>0.60270800000000002</c:v>
                </c:pt>
                <c:pt idx="396">
                  <c:v>0.89748499999999998</c:v>
                </c:pt>
                <c:pt idx="397">
                  <c:v>1.123475</c:v>
                </c:pt>
                <c:pt idx="398">
                  <c:v>1.3128569999999999</c:v>
                </c:pt>
                <c:pt idx="399">
                  <c:v>1.4954559999999999</c:v>
                </c:pt>
                <c:pt idx="400">
                  <c:v>1.7134929999999999</c:v>
                </c:pt>
                <c:pt idx="401">
                  <c:v>1.942971</c:v>
                </c:pt>
                <c:pt idx="402">
                  <c:v>0.763992</c:v>
                </c:pt>
                <c:pt idx="403">
                  <c:v>0.65864299999999998</c:v>
                </c:pt>
                <c:pt idx="404">
                  <c:v>0.142648</c:v>
                </c:pt>
                <c:pt idx="405">
                  <c:v>1.5938999999999998E-2</c:v>
                </c:pt>
                <c:pt idx="406">
                  <c:v>-0.379083</c:v>
                </c:pt>
                <c:pt idx="407">
                  <c:v>-0.67952000000000001</c:v>
                </c:pt>
                <c:pt idx="408">
                  <c:v>-0.819407</c:v>
                </c:pt>
                <c:pt idx="409">
                  <c:v>-1.0511219999999999</c:v>
                </c:pt>
                <c:pt idx="410">
                  <c:v>-1.1433739999999999</c:v>
                </c:pt>
                <c:pt idx="411">
                  <c:v>-1.3648769999999999</c:v>
                </c:pt>
                <c:pt idx="412">
                  <c:v>-1.2009369999999999</c:v>
                </c:pt>
                <c:pt idx="413">
                  <c:v>-1.2516849999999999</c:v>
                </c:pt>
                <c:pt idx="414">
                  <c:v>-0.35720000000000002</c:v>
                </c:pt>
                <c:pt idx="415">
                  <c:v>0.24258399999999999</c:v>
                </c:pt>
                <c:pt idx="416">
                  <c:v>0.78669100000000003</c:v>
                </c:pt>
                <c:pt idx="417">
                  <c:v>1.096174</c:v>
                </c:pt>
                <c:pt idx="418">
                  <c:v>1.3248960000000001</c:v>
                </c:pt>
                <c:pt idx="419">
                  <c:v>1.588333</c:v>
                </c:pt>
                <c:pt idx="420">
                  <c:v>1.930936</c:v>
                </c:pt>
                <c:pt idx="421">
                  <c:v>2.2930429999999999</c:v>
                </c:pt>
                <c:pt idx="422">
                  <c:v>2.8073169999999998</c:v>
                </c:pt>
                <c:pt idx="423">
                  <c:v>3.0547179999999998</c:v>
                </c:pt>
                <c:pt idx="424">
                  <c:v>2.8107099999999998</c:v>
                </c:pt>
                <c:pt idx="425">
                  <c:v>2.92238</c:v>
                </c:pt>
                <c:pt idx="426">
                  <c:v>1.2880240000000001</c:v>
                </c:pt>
                <c:pt idx="427">
                  <c:v>1.1243289999999999</c:v>
                </c:pt>
                <c:pt idx="428">
                  <c:v>0.49077900000000002</c:v>
                </c:pt>
                <c:pt idx="429">
                  <c:v>0.32830399999999998</c:v>
                </c:pt>
                <c:pt idx="430">
                  <c:v>-0.14008000000000001</c:v>
                </c:pt>
                <c:pt idx="431">
                  <c:v>-0.49759599999999998</c:v>
                </c:pt>
                <c:pt idx="432">
                  <c:v>-0.68172699999999997</c:v>
                </c:pt>
                <c:pt idx="433">
                  <c:v>-0.94537099999999996</c:v>
                </c:pt>
                <c:pt idx="434">
                  <c:v>-1.0523089999999999</c:v>
                </c:pt>
                <c:pt idx="435">
                  <c:v>-1.3029759999999999</c:v>
                </c:pt>
                <c:pt idx="436">
                  <c:v>-1.1756519999999999</c:v>
                </c:pt>
                <c:pt idx="437">
                  <c:v>-1.307193</c:v>
                </c:pt>
                <c:pt idx="438">
                  <c:v>-0.27496799999999999</c:v>
                </c:pt>
                <c:pt idx="439">
                  <c:v>0.37305199999999999</c:v>
                </c:pt>
                <c:pt idx="440">
                  <c:v>0.94598300000000002</c:v>
                </c:pt>
                <c:pt idx="441">
                  <c:v>1.3632409999999999</c:v>
                </c:pt>
                <c:pt idx="442">
                  <c:v>1.6979120000000001</c:v>
                </c:pt>
                <c:pt idx="443">
                  <c:v>2.2784710000000001</c:v>
                </c:pt>
                <c:pt idx="444">
                  <c:v>2.8037860000000001</c:v>
                </c:pt>
                <c:pt idx="445">
                  <c:v>3.2049259999999999</c:v>
                </c:pt>
                <c:pt idx="446">
                  <c:v>3.4207969999999999</c:v>
                </c:pt>
                <c:pt idx="447">
                  <c:v>3.448267</c:v>
                </c:pt>
                <c:pt idx="448">
                  <c:v>3.2146569999999999</c:v>
                </c:pt>
                <c:pt idx="449">
                  <c:v>3.2362099999999998</c:v>
                </c:pt>
                <c:pt idx="450">
                  <c:v>1.510945</c:v>
                </c:pt>
                <c:pt idx="451">
                  <c:v>1.3357829999999999</c:v>
                </c:pt>
                <c:pt idx="452">
                  <c:v>0.65933600000000003</c:v>
                </c:pt>
                <c:pt idx="453">
                  <c:v>0.47160600000000003</c:v>
                </c:pt>
                <c:pt idx="454">
                  <c:v>-6.7048999999999997E-2</c:v>
                </c:pt>
                <c:pt idx="455">
                  <c:v>-0.54437500000000005</c:v>
                </c:pt>
                <c:pt idx="456">
                  <c:v>-0.83464899999999997</c:v>
                </c:pt>
                <c:pt idx="457">
                  <c:v>-1.1964360000000001</c:v>
                </c:pt>
                <c:pt idx="458">
                  <c:v>-1.384163</c:v>
                </c:pt>
                <c:pt idx="459">
                  <c:v>-1.715649</c:v>
                </c:pt>
                <c:pt idx="460">
                  <c:v>-1.5287839999999999</c:v>
                </c:pt>
                <c:pt idx="461">
                  <c:v>-1.6422300000000001</c:v>
                </c:pt>
                <c:pt idx="462">
                  <c:v>-0.41473100000000002</c:v>
                </c:pt>
                <c:pt idx="463">
                  <c:v>0.32336599999999999</c:v>
                </c:pt>
                <c:pt idx="464">
                  <c:v>0.96469199999999999</c:v>
                </c:pt>
                <c:pt idx="465">
                  <c:v>1.3840410000000001</c:v>
                </c:pt>
                <c:pt idx="466">
                  <c:v>1.5929340000000001</c:v>
                </c:pt>
                <c:pt idx="467">
                  <c:v>2.452483</c:v>
                </c:pt>
                <c:pt idx="468">
                  <c:v>3.0152839999999999</c:v>
                </c:pt>
                <c:pt idx="469">
                  <c:v>3.4468549999999998</c:v>
                </c:pt>
                <c:pt idx="470">
                  <c:v>3.7102010000000001</c:v>
                </c:pt>
                <c:pt idx="471">
                  <c:v>3.7887019999999998</c:v>
                </c:pt>
                <c:pt idx="472">
                  <c:v>3.3253879999999998</c:v>
                </c:pt>
                <c:pt idx="473">
                  <c:v>3.369024</c:v>
                </c:pt>
                <c:pt idx="474">
                  <c:v>1.5887359999999999</c:v>
                </c:pt>
                <c:pt idx="475">
                  <c:v>1.4093819999999999</c:v>
                </c:pt>
                <c:pt idx="476">
                  <c:v>0.73109199999999996</c:v>
                </c:pt>
                <c:pt idx="477">
                  <c:v>0.56801699999999999</c:v>
                </c:pt>
                <c:pt idx="478">
                  <c:v>0.13379099999999999</c:v>
                </c:pt>
                <c:pt idx="479">
                  <c:v>-0.20391999999999999</c:v>
                </c:pt>
                <c:pt idx="480">
                  <c:v>-0.43248799999999998</c:v>
                </c:pt>
                <c:pt idx="481">
                  <c:v>-0.72969700000000004</c:v>
                </c:pt>
                <c:pt idx="482">
                  <c:v>-0.89251899999999995</c:v>
                </c:pt>
                <c:pt idx="483">
                  <c:v>-1.167073</c:v>
                </c:pt>
                <c:pt idx="484">
                  <c:v>-1.255136</c:v>
                </c:pt>
                <c:pt idx="485">
                  <c:v>-1.542378</c:v>
                </c:pt>
                <c:pt idx="486">
                  <c:v>-1.148215</c:v>
                </c:pt>
                <c:pt idx="487">
                  <c:v>-0.76847699999999997</c:v>
                </c:pt>
                <c:pt idx="488">
                  <c:v>-0.477242</c:v>
                </c:pt>
                <c:pt idx="489">
                  <c:v>-1.0307999999999999E-2</c:v>
                </c:pt>
                <c:pt idx="490">
                  <c:v>0.27587899999999999</c:v>
                </c:pt>
                <c:pt idx="491">
                  <c:v>0.46676800000000002</c:v>
                </c:pt>
                <c:pt idx="492">
                  <c:v>0.66820400000000002</c:v>
                </c:pt>
                <c:pt idx="493">
                  <c:v>0.84118499999999996</c:v>
                </c:pt>
                <c:pt idx="494">
                  <c:v>0.94913499999999995</c:v>
                </c:pt>
                <c:pt idx="495">
                  <c:v>0.57539399999999996</c:v>
                </c:pt>
                <c:pt idx="496">
                  <c:v>0.48963800000000002</c:v>
                </c:pt>
                <c:pt idx="497">
                  <c:v>0.41380299999999998</c:v>
                </c:pt>
                <c:pt idx="498">
                  <c:v>0.16023499999999999</c:v>
                </c:pt>
                <c:pt idx="499">
                  <c:v>-4.0847000000000001E-2</c:v>
                </c:pt>
                <c:pt idx="500">
                  <c:v>-0.55683300000000002</c:v>
                </c:pt>
                <c:pt idx="501">
                  <c:v>-0.83448599999999995</c:v>
                </c:pt>
                <c:pt idx="502">
                  <c:v>-0.99368999999999996</c:v>
                </c:pt>
                <c:pt idx="503">
                  <c:v>-1.2267889999999999</c:v>
                </c:pt>
                <c:pt idx="504">
                  <c:v>-1.3210059999999999</c:v>
                </c:pt>
                <c:pt idx="505">
                  <c:v>-1.5720609999999999</c:v>
                </c:pt>
                <c:pt idx="506">
                  <c:v>-1.6291009999999999</c:v>
                </c:pt>
                <c:pt idx="507">
                  <c:v>-1.930158</c:v>
                </c:pt>
                <c:pt idx="508">
                  <c:v>-2.0512950000000001</c:v>
                </c:pt>
                <c:pt idx="509">
                  <c:v>-2.4744160000000002</c:v>
                </c:pt>
                <c:pt idx="510">
                  <c:v>-2.6763669999999999</c:v>
                </c:pt>
                <c:pt idx="511">
                  <c:v>-2.8771119999999999</c:v>
                </c:pt>
                <c:pt idx="512">
                  <c:v>-2.5496089999999998</c:v>
                </c:pt>
                <c:pt idx="513">
                  <c:v>-2.194302</c:v>
                </c:pt>
                <c:pt idx="514">
                  <c:v>-2.0243440000000001</c:v>
                </c:pt>
                <c:pt idx="515">
                  <c:v>-1.8385549999999999</c:v>
                </c:pt>
                <c:pt idx="516">
                  <c:v>-1.5912770000000001</c:v>
                </c:pt>
                <c:pt idx="517">
                  <c:v>-1.5009079999999999</c:v>
                </c:pt>
                <c:pt idx="518">
                  <c:v>-1.2989850000000001</c:v>
                </c:pt>
                <c:pt idx="519">
                  <c:v>-1.4729589999999999</c:v>
                </c:pt>
                <c:pt idx="520">
                  <c:v>-1.9034249999999999</c:v>
                </c:pt>
                <c:pt idx="521">
                  <c:v>-2.6956020000000001</c:v>
                </c:pt>
                <c:pt idx="522">
                  <c:v>-2.9302929999999998</c:v>
                </c:pt>
                <c:pt idx="523">
                  <c:v>-3.3127170000000001</c:v>
                </c:pt>
                <c:pt idx="524">
                  <c:v>-3.676647</c:v>
                </c:pt>
                <c:pt idx="525">
                  <c:v>-4.0563770000000003</c:v>
                </c:pt>
                <c:pt idx="526">
                  <c:v>-4.2492660000000004</c:v>
                </c:pt>
                <c:pt idx="527">
                  <c:v>-4.6974929999999997</c:v>
                </c:pt>
                <c:pt idx="528">
                  <c:v>-4.6645260000000004</c:v>
                </c:pt>
                <c:pt idx="529">
                  <c:v>-5.094328</c:v>
                </c:pt>
                <c:pt idx="530">
                  <c:v>-5.1848479999999997</c:v>
                </c:pt>
                <c:pt idx="531">
                  <c:v>-5.6028399999999996</c:v>
                </c:pt>
                <c:pt idx="532">
                  <c:v>-5.2684639999999998</c:v>
                </c:pt>
                <c:pt idx="533">
                  <c:v>-5.4086790000000002</c:v>
                </c:pt>
                <c:pt idx="534">
                  <c:v>-3.426892</c:v>
                </c:pt>
                <c:pt idx="535">
                  <c:v>-2.295153</c:v>
                </c:pt>
                <c:pt idx="536">
                  <c:v>-1.0867500000000001</c:v>
                </c:pt>
                <c:pt idx="537">
                  <c:v>-0.45553199999999999</c:v>
                </c:pt>
                <c:pt idx="538">
                  <c:v>-4.9841000000000003E-2</c:v>
                </c:pt>
                <c:pt idx="539">
                  <c:v>0.478018</c:v>
                </c:pt>
                <c:pt idx="540">
                  <c:v>0.97153900000000004</c:v>
                </c:pt>
                <c:pt idx="541">
                  <c:v>1.3652789999999999</c:v>
                </c:pt>
                <c:pt idx="542">
                  <c:v>1.5928770000000001</c:v>
                </c:pt>
                <c:pt idx="543">
                  <c:v>1.5536570000000001</c:v>
                </c:pt>
                <c:pt idx="544">
                  <c:v>1.560981</c:v>
                </c:pt>
                <c:pt idx="545">
                  <c:v>1.643149</c:v>
                </c:pt>
                <c:pt idx="546">
                  <c:v>0.40220499999999998</c:v>
                </c:pt>
                <c:pt idx="547">
                  <c:v>0.200179</c:v>
                </c:pt>
                <c:pt idx="548">
                  <c:v>-0.51363400000000003</c:v>
                </c:pt>
                <c:pt idx="549">
                  <c:v>-0.75472399999999995</c:v>
                </c:pt>
                <c:pt idx="550">
                  <c:v>-1.6803729999999999</c:v>
                </c:pt>
                <c:pt idx="551">
                  <c:v>-2.2841499999999999</c:v>
                </c:pt>
                <c:pt idx="552">
                  <c:v>-2.4723540000000002</c:v>
                </c:pt>
                <c:pt idx="553">
                  <c:v>-2.8350080000000002</c:v>
                </c:pt>
                <c:pt idx="554">
                  <c:v>-2.9091800000000001</c:v>
                </c:pt>
                <c:pt idx="555">
                  <c:v>-3.1984119999999998</c:v>
                </c:pt>
                <c:pt idx="556">
                  <c:v>-2.8596900000000001</c:v>
                </c:pt>
                <c:pt idx="557">
                  <c:v>-2.905322</c:v>
                </c:pt>
                <c:pt idx="558">
                  <c:v>-1.3851420000000001</c:v>
                </c:pt>
                <c:pt idx="559">
                  <c:v>-0.60242300000000004</c:v>
                </c:pt>
                <c:pt idx="560">
                  <c:v>5.2699999999999997E-2</c:v>
                </c:pt>
                <c:pt idx="561">
                  <c:v>0.40549000000000002</c:v>
                </c:pt>
                <c:pt idx="562">
                  <c:v>0.66452299999999997</c:v>
                </c:pt>
                <c:pt idx="563">
                  <c:v>0.98106199999999999</c:v>
                </c:pt>
                <c:pt idx="564">
                  <c:v>1.284313</c:v>
                </c:pt>
                <c:pt idx="565">
                  <c:v>1.5244</c:v>
                </c:pt>
                <c:pt idx="566">
                  <c:v>1.6998869999999999</c:v>
                </c:pt>
                <c:pt idx="567">
                  <c:v>1.8242830000000001</c:v>
                </c:pt>
                <c:pt idx="568">
                  <c:v>1.978812</c:v>
                </c:pt>
                <c:pt idx="569">
                  <c:v>2.14839</c:v>
                </c:pt>
                <c:pt idx="570">
                  <c:v>0.81521600000000005</c:v>
                </c:pt>
                <c:pt idx="571">
                  <c:v>0.65533600000000003</c:v>
                </c:pt>
                <c:pt idx="572">
                  <c:v>7.9100000000000004E-3</c:v>
                </c:pt>
                <c:pt idx="573">
                  <c:v>-0.18715799999999999</c:v>
                </c:pt>
                <c:pt idx="574">
                  <c:v>-0.89392400000000005</c:v>
                </c:pt>
                <c:pt idx="575">
                  <c:v>-1.4327559999999999</c:v>
                </c:pt>
                <c:pt idx="576">
                  <c:v>-1.7226809999999999</c:v>
                </c:pt>
                <c:pt idx="577">
                  <c:v>-2.2136710000000002</c:v>
                </c:pt>
                <c:pt idx="578">
                  <c:v>-2.5077820000000002</c:v>
                </c:pt>
                <c:pt idx="579">
                  <c:v>-3.013817</c:v>
                </c:pt>
                <c:pt idx="580">
                  <c:v>-2.9073030000000002</c:v>
                </c:pt>
                <c:pt idx="581">
                  <c:v>-3.1802619999999999</c:v>
                </c:pt>
                <c:pt idx="582">
                  <c:v>-1.623062</c:v>
                </c:pt>
                <c:pt idx="583">
                  <c:v>-0.76850700000000005</c:v>
                </c:pt>
                <c:pt idx="584">
                  <c:v>0.21035300000000001</c:v>
                </c:pt>
                <c:pt idx="585">
                  <c:v>0.72621899999999995</c:v>
                </c:pt>
                <c:pt idx="586">
                  <c:v>1.089531</c:v>
                </c:pt>
                <c:pt idx="587">
                  <c:v>1.6199760000000001</c:v>
                </c:pt>
                <c:pt idx="588">
                  <c:v>2.094795</c:v>
                </c:pt>
                <c:pt idx="589">
                  <c:v>2.4750679999999998</c:v>
                </c:pt>
                <c:pt idx="590">
                  <c:v>2.6834739999999999</c:v>
                </c:pt>
                <c:pt idx="591">
                  <c:v>2.6745640000000002</c:v>
                </c:pt>
                <c:pt idx="592">
                  <c:v>2.4273419999999999</c:v>
                </c:pt>
                <c:pt idx="593">
                  <c:v>2.4880499999999999</c:v>
                </c:pt>
                <c:pt idx="594">
                  <c:v>0.95606500000000005</c:v>
                </c:pt>
                <c:pt idx="595">
                  <c:v>0.68846799999999997</c:v>
                </c:pt>
                <c:pt idx="596">
                  <c:v>-0.116616</c:v>
                </c:pt>
                <c:pt idx="597">
                  <c:v>-0.42684100000000003</c:v>
                </c:pt>
                <c:pt idx="598">
                  <c:v>-1.4807790000000001</c:v>
                </c:pt>
                <c:pt idx="599">
                  <c:v>-2.2810069999999998</c:v>
                </c:pt>
                <c:pt idx="600">
                  <c:v>-2.6746829999999999</c:v>
                </c:pt>
                <c:pt idx="601">
                  <c:v>-3.2192379999999998</c:v>
                </c:pt>
                <c:pt idx="602">
                  <c:v>-3.486002</c:v>
                </c:pt>
                <c:pt idx="603">
                  <c:v>-3.994075</c:v>
                </c:pt>
                <c:pt idx="604">
                  <c:v>-3.852738</c:v>
                </c:pt>
                <c:pt idx="605">
                  <c:v>-4.1233630000000003</c:v>
                </c:pt>
                <c:pt idx="606">
                  <c:v>-2.236469</c:v>
                </c:pt>
                <c:pt idx="607">
                  <c:v>-1.2112430000000001</c:v>
                </c:pt>
                <c:pt idx="608">
                  <c:v>-2.4400999999999999E-2</c:v>
                </c:pt>
                <c:pt idx="609">
                  <c:v>0.54479100000000003</c:v>
                </c:pt>
                <c:pt idx="610">
                  <c:v>0.820936</c:v>
                </c:pt>
                <c:pt idx="611">
                  <c:v>1.1134790000000001</c:v>
                </c:pt>
                <c:pt idx="612">
                  <c:v>1.3968560000000001</c:v>
                </c:pt>
                <c:pt idx="613">
                  <c:v>1.6118840000000001</c:v>
                </c:pt>
                <c:pt idx="614">
                  <c:v>1.748983</c:v>
                </c:pt>
                <c:pt idx="615">
                  <c:v>1.841996</c:v>
                </c:pt>
                <c:pt idx="616">
                  <c:v>1.9349510000000001</c:v>
                </c:pt>
                <c:pt idx="617">
                  <c:v>2.0519810000000001</c:v>
                </c:pt>
                <c:pt idx="618">
                  <c:v>0.57665999999999995</c:v>
                </c:pt>
                <c:pt idx="619">
                  <c:v>0.32341900000000001</c:v>
                </c:pt>
                <c:pt idx="620">
                  <c:v>-0.48630499999999999</c:v>
                </c:pt>
                <c:pt idx="621">
                  <c:v>-0.74513399999999996</c:v>
                </c:pt>
                <c:pt idx="622">
                  <c:v>-1.7433460000000001</c:v>
                </c:pt>
                <c:pt idx="623">
                  <c:v>-2.3840819999999998</c:v>
                </c:pt>
                <c:pt idx="624">
                  <c:v>-2.6186120000000002</c:v>
                </c:pt>
                <c:pt idx="625">
                  <c:v>-3.051361</c:v>
                </c:pt>
                <c:pt idx="626">
                  <c:v>-3.1938330000000001</c:v>
                </c:pt>
                <c:pt idx="627">
                  <c:v>-3.5656680000000001</c:v>
                </c:pt>
                <c:pt idx="628">
                  <c:v>-3.2696049999999999</c:v>
                </c:pt>
                <c:pt idx="629">
                  <c:v>-3.3811810000000002</c:v>
                </c:pt>
                <c:pt idx="630">
                  <c:v>-1.6724129999999999</c:v>
                </c:pt>
                <c:pt idx="631">
                  <c:v>-0.77918600000000005</c:v>
                </c:pt>
                <c:pt idx="632">
                  <c:v>-4.761E-2</c:v>
                </c:pt>
                <c:pt idx="633">
                  <c:v>0.438083</c:v>
                </c:pt>
                <c:pt idx="634">
                  <c:v>0.844356</c:v>
                </c:pt>
                <c:pt idx="635">
                  <c:v>1.2233620000000001</c:v>
                </c:pt>
                <c:pt idx="636">
                  <c:v>1.497158</c:v>
                </c:pt>
                <c:pt idx="637">
                  <c:v>1.6421790000000001</c:v>
                </c:pt>
                <c:pt idx="638">
                  <c:v>1.749188</c:v>
                </c:pt>
                <c:pt idx="639">
                  <c:v>1.899964</c:v>
                </c:pt>
                <c:pt idx="640">
                  <c:v>2.0402230000000001</c:v>
                </c:pt>
                <c:pt idx="641">
                  <c:v>2.147659</c:v>
                </c:pt>
                <c:pt idx="642">
                  <c:v>0.681315</c:v>
                </c:pt>
                <c:pt idx="643">
                  <c:v>0.43018000000000001</c:v>
                </c:pt>
                <c:pt idx="644">
                  <c:v>-0.37238199999999999</c:v>
                </c:pt>
                <c:pt idx="645">
                  <c:v>-0.63376399999999999</c:v>
                </c:pt>
                <c:pt idx="646">
                  <c:v>-1.5886150000000001</c:v>
                </c:pt>
                <c:pt idx="647">
                  <c:v>-2.2037279999999999</c:v>
                </c:pt>
                <c:pt idx="648">
                  <c:v>-2.4967290000000002</c:v>
                </c:pt>
                <c:pt idx="649">
                  <c:v>-2.9916839999999998</c:v>
                </c:pt>
                <c:pt idx="650">
                  <c:v>-3.2004549999999998</c:v>
                </c:pt>
                <c:pt idx="651">
                  <c:v>-3.625308</c:v>
                </c:pt>
                <c:pt idx="652">
                  <c:v>-3.6827540000000001</c:v>
                </c:pt>
                <c:pt idx="653">
                  <c:v>-4.0671929999999996</c:v>
                </c:pt>
                <c:pt idx="654">
                  <c:v>-3.1375500000000001</c:v>
                </c:pt>
                <c:pt idx="655">
                  <c:v>-2.4540540000000002</c:v>
                </c:pt>
                <c:pt idx="656">
                  <c:v>-1.6486559999999999</c:v>
                </c:pt>
                <c:pt idx="657">
                  <c:v>-0.96863299999999997</c:v>
                </c:pt>
                <c:pt idx="658">
                  <c:v>-0.532968</c:v>
                </c:pt>
                <c:pt idx="659">
                  <c:v>-0.17388899999999999</c:v>
                </c:pt>
                <c:pt idx="660">
                  <c:v>2.7012999999999999E-2</c:v>
                </c:pt>
                <c:pt idx="661">
                  <c:v>0.170685</c:v>
                </c:pt>
                <c:pt idx="662">
                  <c:v>0.20235</c:v>
                </c:pt>
                <c:pt idx="663">
                  <c:v>-0.22417999999999999</c:v>
                </c:pt>
                <c:pt idx="664">
                  <c:v>-0.46575100000000003</c:v>
                </c:pt>
                <c:pt idx="665">
                  <c:v>-0.66863300000000003</c:v>
                </c:pt>
                <c:pt idx="666">
                  <c:v>-1.3798319999999999</c:v>
                </c:pt>
                <c:pt idx="667">
                  <c:v>-1.8326199999999999</c:v>
                </c:pt>
                <c:pt idx="668">
                  <c:v>-2.5072329999999998</c:v>
                </c:pt>
                <c:pt idx="669">
                  <c:v>-3.026376</c:v>
                </c:pt>
                <c:pt idx="670">
                  <c:v>-3.3069410000000001</c:v>
                </c:pt>
                <c:pt idx="671">
                  <c:v>-3.7704900000000001</c:v>
                </c:pt>
                <c:pt idx="672">
                  <c:v>-3.999412</c:v>
                </c:pt>
                <c:pt idx="673">
                  <c:v>-4.5315459999999996</c:v>
                </c:pt>
                <c:pt idx="674">
                  <c:v>-4.7360439999999997</c:v>
                </c:pt>
                <c:pt idx="675">
                  <c:v>-5.2374640000000001</c:v>
                </c:pt>
                <c:pt idx="676">
                  <c:v>-5.3525739999999997</c:v>
                </c:pt>
                <c:pt idx="677">
                  <c:v>-5.8645889999999996</c:v>
                </c:pt>
                <c:pt idx="678">
                  <c:v>-5.9826069999999998</c:v>
                </c:pt>
                <c:pt idx="679">
                  <c:v>-5.9385909999999997</c:v>
                </c:pt>
                <c:pt idx="680">
                  <c:v>-4.7947519999999999</c:v>
                </c:pt>
                <c:pt idx="681">
                  <c:v>-3.9703040000000001</c:v>
                </c:pt>
                <c:pt idx="682">
                  <c:v>-3.3437079999999999</c:v>
                </c:pt>
                <c:pt idx="683">
                  <c:v>-3.1304780000000001</c:v>
                </c:pt>
                <c:pt idx="684">
                  <c:v>-2.7406640000000002</c:v>
                </c:pt>
                <c:pt idx="685">
                  <c:v>-2.4158620000000002</c:v>
                </c:pt>
                <c:pt idx="686">
                  <c:v>-1.956358</c:v>
                </c:pt>
                <c:pt idx="687">
                  <c:v>-1.8925380000000001</c:v>
                </c:pt>
                <c:pt idx="688">
                  <c:v>-2.0650369999999998</c:v>
                </c:pt>
                <c:pt idx="689">
                  <c:v>-3.2284039999999998</c:v>
                </c:pt>
                <c:pt idx="690">
                  <c:v>-3.6187140000000002</c:v>
                </c:pt>
                <c:pt idx="691">
                  <c:v>-4.0816540000000003</c:v>
                </c:pt>
                <c:pt idx="692">
                  <c:v>-4.5200889999999996</c:v>
                </c:pt>
                <c:pt idx="693">
                  <c:v>-4.9232500000000003</c:v>
                </c:pt>
                <c:pt idx="694">
                  <c:v>-5.0690039999999996</c:v>
                </c:pt>
                <c:pt idx="695">
                  <c:v>-5.472289</c:v>
                </c:pt>
                <c:pt idx="696">
                  <c:v>-5.4189530000000001</c:v>
                </c:pt>
                <c:pt idx="697">
                  <c:v>-5.8367789999999999</c:v>
                </c:pt>
                <c:pt idx="698">
                  <c:v>-5.883686</c:v>
                </c:pt>
                <c:pt idx="699">
                  <c:v>-6.3007689999999998</c:v>
                </c:pt>
                <c:pt idx="700">
                  <c:v>-5.9617209999999998</c:v>
                </c:pt>
                <c:pt idx="701">
                  <c:v>-6.0903879999999999</c:v>
                </c:pt>
                <c:pt idx="702">
                  <c:v>-3.9099659999999998</c:v>
                </c:pt>
                <c:pt idx="703">
                  <c:v>-2.598179</c:v>
                </c:pt>
                <c:pt idx="704">
                  <c:v>-1.5357080000000001</c:v>
                </c:pt>
                <c:pt idx="705">
                  <c:v>-0.83913800000000005</c:v>
                </c:pt>
                <c:pt idx="706">
                  <c:v>-0.40856100000000001</c:v>
                </c:pt>
                <c:pt idx="707">
                  <c:v>3.1670999999999998E-2</c:v>
                </c:pt>
                <c:pt idx="708">
                  <c:v>0.43865300000000002</c:v>
                </c:pt>
                <c:pt idx="709">
                  <c:v>0.78063099999999996</c:v>
                </c:pt>
                <c:pt idx="710">
                  <c:v>0.97663199999999994</c:v>
                </c:pt>
                <c:pt idx="711">
                  <c:v>1.152169</c:v>
                </c:pt>
                <c:pt idx="712">
                  <c:v>1.3309249999999999</c:v>
                </c:pt>
                <c:pt idx="713">
                  <c:v>1.485168</c:v>
                </c:pt>
                <c:pt idx="714">
                  <c:v>0.32138</c:v>
                </c:pt>
                <c:pt idx="715">
                  <c:v>0.104688</c:v>
                </c:pt>
                <c:pt idx="716">
                  <c:v>-0.63333600000000001</c:v>
                </c:pt>
                <c:pt idx="717">
                  <c:v>-0.94708599999999998</c:v>
                </c:pt>
                <c:pt idx="718">
                  <c:v>-2.0362870000000002</c:v>
                </c:pt>
                <c:pt idx="719">
                  <c:v>-2.8282219999999998</c:v>
                </c:pt>
                <c:pt idx="720">
                  <c:v>-3.219462</c:v>
                </c:pt>
                <c:pt idx="721">
                  <c:v>-3.8566289999999999</c:v>
                </c:pt>
                <c:pt idx="722">
                  <c:v>-4.1995129999999996</c:v>
                </c:pt>
                <c:pt idx="723">
                  <c:v>-4.7304360000000001</c:v>
                </c:pt>
                <c:pt idx="724">
                  <c:v>-4.5310680000000003</c:v>
                </c:pt>
                <c:pt idx="725">
                  <c:v>-4.7207679999999996</c:v>
                </c:pt>
                <c:pt idx="726">
                  <c:v>-2.7116169999999999</c:v>
                </c:pt>
                <c:pt idx="727">
                  <c:v>-1.6311770000000001</c:v>
                </c:pt>
                <c:pt idx="728">
                  <c:v>-0.62138099999999996</c:v>
                </c:pt>
                <c:pt idx="729">
                  <c:v>7.4075000000000002E-2</c:v>
                </c:pt>
                <c:pt idx="730">
                  <c:v>0.46744599999999997</c:v>
                </c:pt>
                <c:pt idx="731">
                  <c:v>0.84587400000000001</c:v>
                </c:pt>
                <c:pt idx="732">
                  <c:v>1.367653</c:v>
                </c:pt>
                <c:pt idx="733">
                  <c:v>1.8712</c:v>
                </c:pt>
                <c:pt idx="734">
                  <c:v>2.188348</c:v>
                </c:pt>
                <c:pt idx="735">
                  <c:v>2.300414</c:v>
                </c:pt>
                <c:pt idx="736">
                  <c:v>2.3117480000000001</c:v>
                </c:pt>
                <c:pt idx="737">
                  <c:v>2.2165810000000001</c:v>
                </c:pt>
                <c:pt idx="738">
                  <c:v>0.864811</c:v>
                </c:pt>
                <c:pt idx="739">
                  <c:v>0.66235200000000005</c:v>
                </c:pt>
                <c:pt idx="740">
                  <c:v>-3.6970999999999997E-2</c:v>
                </c:pt>
                <c:pt idx="741">
                  <c:v>-0.27468100000000001</c:v>
                </c:pt>
                <c:pt idx="742">
                  <c:v>-1.062236</c:v>
                </c:pt>
                <c:pt idx="743">
                  <c:v>-1.6251869999999999</c:v>
                </c:pt>
                <c:pt idx="744">
                  <c:v>-1.8511489999999999</c:v>
                </c:pt>
                <c:pt idx="745">
                  <c:v>-2.2184729999999999</c:v>
                </c:pt>
                <c:pt idx="746">
                  <c:v>-2.3494679999999999</c:v>
                </c:pt>
                <c:pt idx="747">
                  <c:v>-2.678877</c:v>
                </c:pt>
                <c:pt idx="748">
                  <c:v>-2.4210449999999999</c:v>
                </c:pt>
                <c:pt idx="749">
                  <c:v>-2.5067870000000001</c:v>
                </c:pt>
                <c:pt idx="750">
                  <c:v>-1.0902970000000001</c:v>
                </c:pt>
                <c:pt idx="751">
                  <c:v>-0.26698899999999998</c:v>
                </c:pt>
                <c:pt idx="752">
                  <c:v>0.64354100000000003</c:v>
                </c:pt>
                <c:pt idx="753">
                  <c:v>1.0940890000000001</c:v>
                </c:pt>
                <c:pt idx="754">
                  <c:v>1.6027800000000001</c:v>
                </c:pt>
                <c:pt idx="755">
                  <c:v>2.2106180000000002</c:v>
                </c:pt>
                <c:pt idx="756">
                  <c:v>2.6814849999999999</c:v>
                </c:pt>
                <c:pt idx="757">
                  <c:v>2.874622</c:v>
                </c:pt>
                <c:pt idx="758">
                  <c:v>3.2336559999999999</c:v>
                </c:pt>
                <c:pt idx="759">
                  <c:v>3.4795639999999999</c:v>
                </c:pt>
                <c:pt idx="760">
                  <c:v>2.8782000000000001</c:v>
                </c:pt>
                <c:pt idx="761">
                  <c:v>3.1061169999999998</c:v>
                </c:pt>
                <c:pt idx="762">
                  <c:v>1.402304</c:v>
                </c:pt>
                <c:pt idx="763">
                  <c:v>1.248459</c:v>
                </c:pt>
                <c:pt idx="764">
                  <c:v>0.61920900000000001</c:v>
                </c:pt>
                <c:pt idx="765">
                  <c:v>0.44734400000000002</c:v>
                </c:pt>
                <c:pt idx="766">
                  <c:v>-5.2814E-2</c:v>
                </c:pt>
                <c:pt idx="767">
                  <c:v>-0.47815099999999999</c:v>
                </c:pt>
                <c:pt idx="768">
                  <c:v>-0.72093600000000002</c:v>
                </c:pt>
                <c:pt idx="769">
                  <c:v>-1.030211</c:v>
                </c:pt>
                <c:pt idx="770">
                  <c:v>-1.180247</c:v>
                </c:pt>
                <c:pt idx="771">
                  <c:v>-1.474054</c:v>
                </c:pt>
                <c:pt idx="772">
                  <c:v>-1.2725219999999999</c:v>
                </c:pt>
                <c:pt idx="773">
                  <c:v>-1.3578380000000001</c:v>
                </c:pt>
                <c:pt idx="774">
                  <c:v>-0.26685799999999998</c:v>
                </c:pt>
                <c:pt idx="775">
                  <c:v>0.43861899999999998</c:v>
                </c:pt>
                <c:pt idx="776">
                  <c:v>1.057936</c:v>
                </c:pt>
                <c:pt idx="777">
                  <c:v>1.3225690000000001</c:v>
                </c:pt>
                <c:pt idx="778">
                  <c:v>1.529504</c:v>
                </c:pt>
                <c:pt idx="779">
                  <c:v>1.8016760000000001</c:v>
                </c:pt>
                <c:pt idx="780">
                  <c:v>2.0636389999999998</c:v>
                </c:pt>
                <c:pt idx="781">
                  <c:v>2.2576070000000001</c:v>
                </c:pt>
                <c:pt idx="782">
                  <c:v>2.3933309999999999</c:v>
                </c:pt>
                <c:pt idx="783">
                  <c:v>2.5375570000000001</c:v>
                </c:pt>
                <c:pt idx="784">
                  <c:v>2.713857</c:v>
                </c:pt>
                <c:pt idx="785">
                  <c:v>2.8854060000000001</c:v>
                </c:pt>
                <c:pt idx="786">
                  <c:v>1.3374980000000001</c:v>
                </c:pt>
                <c:pt idx="787">
                  <c:v>1.1647879999999999</c:v>
                </c:pt>
                <c:pt idx="788">
                  <c:v>0.50042399999999998</c:v>
                </c:pt>
                <c:pt idx="789">
                  <c:v>0.318911</c:v>
                </c:pt>
                <c:pt idx="790">
                  <c:v>-0.21799299999999999</c:v>
                </c:pt>
                <c:pt idx="791">
                  <c:v>-0.63234900000000005</c:v>
                </c:pt>
                <c:pt idx="792">
                  <c:v>-0.87482700000000002</c:v>
                </c:pt>
                <c:pt idx="793">
                  <c:v>-1.232</c:v>
                </c:pt>
                <c:pt idx="794">
                  <c:v>-1.366304</c:v>
                </c:pt>
                <c:pt idx="795">
                  <c:v>-1.6247339999999999</c:v>
                </c:pt>
                <c:pt idx="796">
                  <c:v>-1.4390210000000001</c:v>
                </c:pt>
                <c:pt idx="797">
                  <c:v>-1.5326580000000001</c:v>
                </c:pt>
                <c:pt idx="798">
                  <c:v>-0.358373</c:v>
                </c:pt>
                <c:pt idx="799">
                  <c:v>0.35693399999999997</c:v>
                </c:pt>
                <c:pt idx="800">
                  <c:v>0.95990299999999995</c:v>
                </c:pt>
                <c:pt idx="801">
                  <c:v>1.2730269999999999</c:v>
                </c:pt>
                <c:pt idx="802">
                  <c:v>1.488999</c:v>
                </c:pt>
                <c:pt idx="803">
                  <c:v>1.751881</c:v>
                </c:pt>
                <c:pt idx="804">
                  <c:v>2.0704560000000001</c:v>
                </c:pt>
                <c:pt idx="805">
                  <c:v>2.4359470000000001</c:v>
                </c:pt>
                <c:pt idx="806">
                  <c:v>2.5714489999999999</c:v>
                </c:pt>
                <c:pt idx="807">
                  <c:v>2.7543489999999999</c:v>
                </c:pt>
                <c:pt idx="808">
                  <c:v>2.9130069999999999</c:v>
                </c:pt>
                <c:pt idx="809">
                  <c:v>3.033763</c:v>
                </c:pt>
                <c:pt idx="810">
                  <c:v>1.4384939999999999</c:v>
                </c:pt>
                <c:pt idx="811">
                  <c:v>1.2773680000000001</c:v>
                </c:pt>
                <c:pt idx="812">
                  <c:v>0.61399800000000004</c:v>
                </c:pt>
                <c:pt idx="813">
                  <c:v>0.433701</c:v>
                </c:pt>
                <c:pt idx="814">
                  <c:v>-5.7964000000000002E-2</c:v>
                </c:pt>
                <c:pt idx="815">
                  <c:v>-0.45877699999999999</c:v>
                </c:pt>
                <c:pt idx="816">
                  <c:v>-0.723858</c:v>
                </c:pt>
                <c:pt idx="817">
                  <c:v>-1.0385329999999999</c:v>
                </c:pt>
                <c:pt idx="818">
                  <c:v>-1.168269</c:v>
                </c:pt>
                <c:pt idx="819">
                  <c:v>-1.4699800000000001</c:v>
                </c:pt>
                <c:pt idx="820">
                  <c:v>-1.582057</c:v>
                </c:pt>
                <c:pt idx="821">
                  <c:v>-1.967991</c:v>
                </c:pt>
                <c:pt idx="822">
                  <c:v>-1.554797</c:v>
                </c:pt>
                <c:pt idx="823">
                  <c:v>-1.1353230000000001</c:v>
                </c:pt>
                <c:pt idx="824">
                  <c:v>-0.70099599999999995</c:v>
                </c:pt>
                <c:pt idx="825">
                  <c:v>-0.121213</c:v>
                </c:pt>
                <c:pt idx="826">
                  <c:v>0.24282100000000001</c:v>
                </c:pt>
                <c:pt idx="827">
                  <c:v>0.60025099999999998</c:v>
                </c:pt>
                <c:pt idx="828">
                  <c:v>0.90944899999999995</c:v>
                </c:pt>
                <c:pt idx="829">
                  <c:v>1.1279140000000001</c:v>
                </c:pt>
                <c:pt idx="830">
                  <c:v>1.200121</c:v>
                </c:pt>
                <c:pt idx="831">
                  <c:v>0.71595799999999998</c:v>
                </c:pt>
                <c:pt idx="832">
                  <c:v>0.57030499999999995</c:v>
                </c:pt>
                <c:pt idx="833">
                  <c:v>0.33414700000000003</c:v>
                </c:pt>
                <c:pt idx="834">
                  <c:v>-0.249893</c:v>
                </c:pt>
                <c:pt idx="835">
                  <c:v>-0.66269199999999995</c:v>
                </c:pt>
                <c:pt idx="836">
                  <c:v>-1.4853289999999999</c:v>
                </c:pt>
                <c:pt idx="837">
                  <c:v>-2.0800049999999999</c:v>
                </c:pt>
                <c:pt idx="838">
                  <c:v>-2.4497580000000001</c:v>
                </c:pt>
                <c:pt idx="839">
                  <c:v>-2.8833510000000002</c:v>
                </c:pt>
                <c:pt idx="840">
                  <c:v>-3.067469</c:v>
                </c:pt>
                <c:pt idx="841">
                  <c:v>-3.5475439999999998</c:v>
                </c:pt>
                <c:pt idx="842">
                  <c:v>-3.7550789999999998</c:v>
                </c:pt>
                <c:pt idx="843">
                  <c:v>-4.2664030000000004</c:v>
                </c:pt>
                <c:pt idx="844">
                  <c:v>-4.4340539999999997</c:v>
                </c:pt>
                <c:pt idx="845">
                  <c:v>-4.9473250000000002</c:v>
                </c:pt>
                <c:pt idx="846">
                  <c:v>-5.0597950000000003</c:v>
                </c:pt>
                <c:pt idx="847">
                  <c:v>-5.0038910000000003</c:v>
                </c:pt>
                <c:pt idx="848">
                  <c:v>-3.9252859999999998</c:v>
                </c:pt>
                <c:pt idx="849">
                  <c:v>-3.1569319999999998</c:v>
                </c:pt>
                <c:pt idx="850">
                  <c:v>-2.6514850000000001</c:v>
                </c:pt>
                <c:pt idx="851">
                  <c:v>-2.5163739999999999</c:v>
                </c:pt>
                <c:pt idx="852">
                  <c:v>-2.1370770000000001</c:v>
                </c:pt>
                <c:pt idx="853">
                  <c:v>-1.8391249999999999</c:v>
                </c:pt>
                <c:pt idx="854">
                  <c:v>-1.540279</c:v>
                </c:pt>
                <c:pt idx="855">
                  <c:v>-1.5426230000000001</c:v>
                </c:pt>
                <c:pt idx="856">
                  <c:v>-1.6642479999999999</c:v>
                </c:pt>
                <c:pt idx="857">
                  <c:v>-2.6224829999999999</c:v>
                </c:pt>
                <c:pt idx="858">
                  <c:v>-3.0044879999999998</c:v>
                </c:pt>
                <c:pt idx="859">
                  <c:v>-3.4226960000000002</c:v>
                </c:pt>
                <c:pt idx="860">
                  <c:v>-3.8408989999999998</c:v>
                </c:pt>
                <c:pt idx="861">
                  <c:v>-4.2967469999999999</c:v>
                </c:pt>
                <c:pt idx="862">
                  <c:v>-4.4969859999999997</c:v>
                </c:pt>
                <c:pt idx="863">
                  <c:v>-4.9331120000000004</c:v>
                </c:pt>
                <c:pt idx="864">
                  <c:v>-4.9055099999999996</c:v>
                </c:pt>
                <c:pt idx="865">
                  <c:v>-5.2903589999999996</c:v>
                </c:pt>
                <c:pt idx="866">
                  <c:v>-5.3143349999999998</c:v>
                </c:pt>
                <c:pt idx="867">
                  <c:v>-5.7086040000000002</c:v>
                </c:pt>
                <c:pt idx="868">
                  <c:v>-5.3411989999999996</c:v>
                </c:pt>
                <c:pt idx="869">
                  <c:v>-5.4759789999999997</c:v>
                </c:pt>
                <c:pt idx="870">
                  <c:v>-3.463257</c:v>
                </c:pt>
                <c:pt idx="871">
                  <c:v>-2.2103480000000002</c:v>
                </c:pt>
                <c:pt idx="872">
                  <c:v>-0.96790500000000002</c:v>
                </c:pt>
                <c:pt idx="873">
                  <c:v>-0.37370300000000001</c:v>
                </c:pt>
                <c:pt idx="874">
                  <c:v>2.0382000000000001E-2</c:v>
                </c:pt>
                <c:pt idx="875">
                  <c:v>0.55410199999999998</c:v>
                </c:pt>
                <c:pt idx="876">
                  <c:v>1.087418</c:v>
                </c:pt>
                <c:pt idx="877">
                  <c:v>1.5604849999999999</c:v>
                </c:pt>
                <c:pt idx="878">
                  <c:v>1.8516699999999999</c:v>
                </c:pt>
                <c:pt idx="879">
                  <c:v>1.9665840000000001</c:v>
                </c:pt>
                <c:pt idx="880">
                  <c:v>1.944763</c:v>
                </c:pt>
                <c:pt idx="881">
                  <c:v>1.9369479999999999</c:v>
                </c:pt>
                <c:pt idx="882">
                  <c:v>0.67065699999999995</c:v>
                </c:pt>
                <c:pt idx="883">
                  <c:v>0.48503000000000002</c:v>
                </c:pt>
                <c:pt idx="884">
                  <c:v>-0.160466</c:v>
                </c:pt>
                <c:pt idx="885">
                  <c:v>-0.43254300000000001</c:v>
                </c:pt>
                <c:pt idx="886">
                  <c:v>-1.425907</c:v>
                </c:pt>
                <c:pt idx="887">
                  <c:v>-2.1139770000000002</c:v>
                </c:pt>
                <c:pt idx="888">
                  <c:v>-2.3933710000000001</c:v>
                </c:pt>
                <c:pt idx="889">
                  <c:v>-2.9781749999999998</c:v>
                </c:pt>
                <c:pt idx="890">
                  <c:v>-3.241142</c:v>
                </c:pt>
                <c:pt idx="891">
                  <c:v>-3.6058680000000001</c:v>
                </c:pt>
                <c:pt idx="892">
                  <c:v>-3.2841990000000001</c:v>
                </c:pt>
                <c:pt idx="893">
                  <c:v>-3.2512080000000001</c:v>
                </c:pt>
                <c:pt idx="894">
                  <c:v>-1.5547249999999999</c:v>
                </c:pt>
                <c:pt idx="895">
                  <c:v>-0.68740999999999997</c:v>
                </c:pt>
                <c:pt idx="896">
                  <c:v>0.10595400000000001</c:v>
                </c:pt>
                <c:pt idx="897">
                  <c:v>0.55780399999999997</c:v>
                </c:pt>
                <c:pt idx="898">
                  <c:v>0.86491899999999999</c:v>
                </c:pt>
                <c:pt idx="899">
                  <c:v>1.192987</c:v>
                </c:pt>
                <c:pt idx="900">
                  <c:v>1.484524</c:v>
                </c:pt>
                <c:pt idx="901">
                  <c:v>1.6605939999999999</c:v>
                </c:pt>
                <c:pt idx="902">
                  <c:v>1.7841100000000001</c:v>
                </c:pt>
                <c:pt idx="903">
                  <c:v>1.913904</c:v>
                </c:pt>
                <c:pt idx="904">
                  <c:v>2.0760010000000002</c:v>
                </c:pt>
                <c:pt idx="905">
                  <c:v>2.2332010000000002</c:v>
                </c:pt>
                <c:pt idx="906">
                  <c:v>0.88306700000000005</c:v>
                </c:pt>
                <c:pt idx="907">
                  <c:v>0.71931999999999996</c:v>
                </c:pt>
                <c:pt idx="908">
                  <c:v>6.8874000000000005E-2</c:v>
                </c:pt>
                <c:pt idx="909">
                  <c:v>-0.10589700000000001</c:v>
                </c:pt>
                <c:pt idx="910">
                  <c:v>-0.70486199999999999</c:v>
                </c:pt>
                <c:pt idx="911">
                  <c:v>-1.1165510000000001</c:v>
                </c:pt>
                <c:pt idx="912">
                  <c:v>-1.2757670000000001</c:v>
                </c:pt>
                <c:pt idx="913">
                  <c:v>-1.5429219999999999</c:v>
                </c:pt>
                <c:pt idx="914">
                  <c:v>-1.615551</c:v>
                </c:pt>
                <c:pt idx="915">
                  <c:v>-1.831688</c:v>
                </c:pt>
                <c:pt idx="916">
                  <c:v>-1.567636</c:v>
                </c:pt>
                <c:pt idx="917">
                  <c:v>-1.638576</c:v>
                </c:pt>
                <c:pt idx="918">
                  <c:v>-0.51634899999999995</c:v>
                </c:pt>
                <c:pt idx="919">
                  <c:v>0.22337199999999999</c:v>
                </c:pt>
                <c:pt idx="920">
                  <c:v>0.94010300000000002</c:v>
                </c:pt>
                <c:pt idx="921">
                  <c:v>1.316187</c:v>
                </c:pt>
                <c:pt idx="922">
                  <c:v>1.5844</c:v>
                </c:pt>
                <c:pt idx="923">
                  <c:v>1.9541660000000001</c:v>
                </c:pt>
                <c:pt idx="924">
                  <c:v>2.4438490000000002</c:v>
                </c:pt>
                <c:pt idx="925">
                  <c:v>2.765101</c:v>
                </c:pt>
                <c:pt idx="926">
                  <c:v>2.6643020000000002</c:v>
                </c:pt>
                <c:pt idx="927">
                  <c:v>2.7717040000000002</c:v>
                </c:pt>
                <c:pt idx="928">
                  <c:v>2.9313980000000002</c:v>
                </c:pt>
                <c:pt idx="929">
                  <c:v>3.0709840000000002</c:v>
                </c:pt>
                <c:pt idx="930">
                  <c:v>1.4268259999999999</c:v>
                </c:pt>
                <c:pt idx="931">
                  <c:v>1.2918019999999999</c:v>
                </c:pt>
                <c:pt idx="932">
                  <c:v>0.68435000000000001</c:v>
                </c:pt>
                <c:pt idx="933">
                  <c:v>0.546566</c:v>
                </c:pt>
                <c:pt idx="934">
                  <c:v>0.18062900000000001</c:v>
                </c:pt>
                <c:pt idx="935">
                  <c:v>-0.11541899999999999</c:v>
                </c:pt>
                <c:pt idx="936">
                  <c:v>-0.28162799999999999</c:v>
                </c:pt>
                <c:pt idx="937">
                  <c:v>-0.47519600000000001</c:v>
                </c:pt>
                <c:pt idx="938">
                  <c:v>-0.58875200000000005</c:v>
                </c:pt>
                <c:pt idx="939">
                  <c:v>-0.80835999999999997</c:v>
                </c:pt>
                <c:pt idx="940">
                  <c:v>-0.65598500000000004</c:v>
                </c:pt>
                <c:pt idx="941">
                  <c:v>-0.70916199999999996</c:v>
                </c:pt>
                <c:pt idx="942">
                  <c:v>0.17937600000000001</c:v>
                </c:pt>
                <c:pt idx="943">
                  <c:v>0.85699199999999998</c:v>
                </c:pt>
                <c:pt idx="944">
                  <c:v>1.505039</c:v>
                </c:pt>
                <c:pt idx="945">
                  <c:v>1.890774</c:v>
                </c:pt>
                <c:pt idx="946">
                  <c:v>2.5639210000000001</c:v>
                </c:pt>
                <c:pt idx="947">
                  <c:v>3.100517</c:v>
                </c:pt>
                <c:pt idx="948">
                  <c:v>3.7772640000000002</c:v>
                </c:pt>
                <c:pt idx="949">
                  <c:v>4.0387190000000004</c:v>
                </c:pt>
                <c:pt idx="950">
                  <c:v>4.3668760000000004</c:v>
                </c:pt>
                <c:pt idx="951">
                  <c:v>4.8818679999999999</c:v>
                </c:pt>
                <c:pt idx="952">
                  <c:v>5.0288930000000001</c:v>
                </c:pt>
                <c:pt idx="953">
                  <c:v>4.232926</c:v>
                </c:pt>
                <c:pt idx="954">
                  <c:v>2.0513940000000002</c:v>
                </c:pt>
                <c:pt idx="955">
                  <c:v>1.8154060000000001</c:v>
                </c:pt>
                <c:pt idx="956">
                  <c:v>1.028932</c:v>
                </c:pt>
                <c:pt idx="957">
                  <c:v>0.89970600000000001</c:v>
                </c:pt>
                <c:pt idx="958">
                  <c:v>0.66481100000000004</c:v>
                </c:pt>
                <c:pt idx="959">
                  <c:v>0.45561099999999999</c:v>
                </c:pt>
                <c:pt idx="960">
                  <c:v>0.27799600000000002</c:v>
                </c:pt>
                <c:pt idx="961">
                  <c:v>9.3824000000000005E-2</c:v>
                </c:pt>
                <c:pt idx="962">
                  <c:v>-3.3709000000000003E-2</c:v>
                </c:pt>
                <c:pt idx="963">
                  <c:v>-0.200574</c:v>
                </c:pt>
                <c:pt idx="964">
                  <c:v>-5.7181999999999997E-2</c:v>
                </c:pt>
                <c:pt idx="965">
                  <c:v>-5.3047999999999998E-2</c:v>
                </c:pt>
                <c:pt idx="966">
                  <c:v>0.71964600000000001</c:v>
                </c:pt>
                <c:pt idx="967">
                  <c:v>1.3384290000000001</c:v>
                </c:pt>
                <c:pt idx="968">
                  <c:v>1.849391</c:v>
                </c:pt>
                <c:pt idx="969">
                  <c:v>2.134404</c:v>
                </c:pt>
                <c:pt idx="970">
                  <c:v>2.803299</c:v>
                </c:pt>
                <c:pt idx="971">
                  <c:v>3.5004499999999998</c:v>
                </c:pt>
                <c:pt idx="972">
                  <c:v>4.0463649999999998</c:v>
                </c:pt>
                <c:pt idx="973">
                  <c:v>4.6554460000000004</c:v>
                </c:pt>
                <c:pt idx="974">
                  <c:v>5.0809790000000001</c:v>
                </c:pt>
                <c:pt idx="975">
                  <c:v>5.138217</c:v>
                </c:pt>
                <c:pt idx="976">
                  <c:v>4.4918199999999997</c:v>
                </c:pt>
                <c:pt idx="977">
                  <c:v>4.6536049999999998</c:v>
                </c:pt>
                <c:pt idx="978">
                  <c:v>2.266</c:v>
                </c:pt>
                <c:pt idx="979">
                  <c:v>2.0399880000000001</c:v>
                </c:pt>
                <c:pt idx="980">
                  <c:v>1.1589119999999999</c:v>
                </c:pt>
                <c:pt idx="981">
                  <c:v>1.0278929999999999</c:v>
                </c:pt>
                <c:pt idx="982">
                  <c:v>0.82402299999999995</c:v>
                </c:pt>
                <c:pt idx="983">
                  <c:v>0.66777500000000001</c:v>
                </c:pt>
                <c:pt idx="984">
                  <c:v>0.54095899999999997</c:v>
                </c:pt>
                <c:pt idx="985">
                  <c:v>0.41626099999999999</c:v>
                </c:pt>
                <c:pt idx="986">
                  <c:v>0.30294300000000002</c:v>
                </c:pt>
                <c:pt idx="987">
                  <c:v>0.17438300000000001</c:v>
                </c:pt>
                <c:pt idx="988">
                  <c:v>9.6558000000000005E-2</c:v>
                </c:pt>
                <c:pt idx="989">
                  <c:v>-4.8637E-2</c:v>
                </c:pt>
                <c:pt idx="990">
                  <c:v>1.2361E-2</c:v>
                </c:pt>
                <c:pt idx="991">
                  <c:v>0.27783999999999998</c:v>
                </c:pt>
                <c:pt idx="992">
                  <c:v>0.44847500000000001</c:v>
                </c:pt>
                <c:pt idx="993">
                  <c:v>0.78301200000000004</c:v>
                </c:pt>
                <c:pt idx="994">
                  <c:v>1.0253460000000001</c:v>
                </c:pt>
                <c:pt idx="995">
                  <c:v>1.1794830000000001</c:v>
                </c:pt>
                <c:pt idx="996">
                  <c:v>1.8064750000000001</c:v>
                </c:pt>
                <c:pt idx="997">
                  <c:v>2.0403609999999999</c:v>
                </c:pt>
                <c:pt idx="998">
                  <c:v>1.904749</c:v>
                </c:pt>
                <c:pt idx="999">
                  <c:v>1.2360789999999999</c:v>
                </c:pt>
                <c:pt idx="1000">
                  <c:v>1.1610499999999999</c:v>
                </c:pt>
                <c:pt idx="1001">
                  <c:v>1.093685</c:v>
                </c:pt>
                <c:pt idx="1002">
                  <c:v>0.93962100000000004</c:v>
                </c:pt>
                <c:pt idx="1003">
                  <c:v>0.84488099999999999</c:v>
                </c:pt>
                <c:pt idx="1004">
                  <c:v>0.35154999999999997</c:v>
                </c:pt>
                <c:pt idx="1005">
                  <c:v>0.174368</c:v>
                </c:pt>
                <c:pt idx="1006">
                  <c:v>8.7980000000000003E-3</c:v>
                </c:pt>
                <c:pt idx="1007">
                  <c:v>-0.168906</c:v>
                </c:pt>
                <c:pt idx="1008">
                  <c:v>-0.29143599999999997</c:v>
                </c:pt>
                <c:pt idx="1009">
                  <c:v>-0.42840699999999998</c:v>
                </c:pt>
                <c:pt idx="1010">
                  <c:v>-0.46864299999999998</c:v>
                </c:pt>
                <c:pt idx="1011">
                  <c:v>-0.59490900000000002</c:v>
                </c:pt>
                <c:pt idx="1012">
                  <c:v>-0.63047399999999998</c:v>
                </c:pt>
                <c:pt idx="1013">
                  <c:v>-0.78811100000000001</c:v>
                </c:pt>
                <c:pt idx="1014">
                  <c:v>-0.87263500000000005</c:v>
                </c:pt>
                <c:pt idx="1015">
                  <c:v>-0.86195200000000005</c:v>
                </c:pt>
                <c:pt idx="1016">
                  <c:v>-0.70920000000000005</c:v>
                </c:pt>
                <c:pt idx="1017">
                  <c:v>-0.63449199999999994</c:v>
                </c:pt>
                <c:pt idx="1018">
                  <c:v>-0.509189</c:v>
                </c:pt>
                <c:pt idx="1019">
                  <c:v>-0.41328799999999999</c:v>
                </c:pt>
                <c:pt idx="1020">
                  <c:v>-0.30253799999999997</c:v>
                </c:pt>
                <c:pt idx="1021">
                  <c:v>-0.29353499999999999</c:v>
                </c:pt>
                <c:pt idx="1022">
                  <c:v>-0.23145099999999999</c:v>
                </c:pt>
                <c:pt idx="1023">
                  <c:v>-0.31262499999999999</c:v>
                </c:pt>
                <c:pt idx="1024">
                  <c:v>-0.36465500000000001</c:v>
                </c:pt>
                <c:pt idx="1025">
                  <c:v>-0.70945400000000003</c:v>
                </c:pt>
                <c:pt idx="1026">
                  <c:v>-0.80159499999999995</c:v>
                </c:pt>
                <c:pt idx="1027">
                  <c:v>-0.98223700000000003</c:v>
                </c:pt>
                <c:pt idx="1028">
                  <c:v>-1.1657519999999999</c:v>
                </c:pt>
                <c:pt idx="1029">
                  <c:v>-1.3267329999999999</c:v>
                </c:pt>
                <c:pt idx="1030">
                  <c:v>-1.391602</c:v>
                </c:pt>
                <c:pt idx="1031">
                  <c:v>-1.558405</c:v>
                </c:pt>
                <c:pt idx="1032">
                  <c:v>-1.4722630000000001</c:v>
                </c:pt>
                <c:pt idx="1033">
                  <c:v>-1.663789</c:v>
                </c:pt>
                <c:pt idx="1034">
                  <c:v>-1.6748069999999999</c:v>
                </c:pt>
                <c:pt idx="1035">
                  <c:v>-1.867734</c:v>
                </c:pt>
                <c:pt idx="1036">
                  <c:v>-1.63957</c:v>
                </c:pt>
                <c:pt idx="1037">
                  <c:v>-1.7064969999999999</c:v>
                </c:pt>
                <c:pt idx="1038">
                  <c:v>-0.83790900000000001</c:v>
                </c:pt>
                <c:pt idx="1039">
                  <c:v>-0.200374</c:v>
                </c:pt>
                <c:pt idx="1040">
                  <c:v>0.31624400000000003</c:v>
                </c:pt>
                <c:pt idx="1041">
                  <c:v>0.60888600000000004</c:v>
                </c:pt>
                <c:pt idx="1042">
                  <c:v>0.82672400000000001</c:v>
                </c:pt>
                <c:pt idx="1043">
                  <c:v>1.0764800000000001</c:v>
                </c:pt>
                <c:pt idx="1044">
                  <c:v>1.3544400000000001</c:v>
                </c:pt>
                <c:pt idx="1045">
                  <c:v>1.5735459999999999</c:v>
                </c:pt>
                <c:pt idx="1046">
                  <c:v>1.745009</c:v>
                </c:pt>
                <c:pt idx="1047">
                  <c:v>1.9212070000000001</c:v>
                </c:pt>
                <c:pt idx="1048">
                  <c:v>2.1352920000000002</c:v>
                </c:pt>
                <c:pt idx="1049">
                  <c:v>2.3441700000000001</c:v>
                </c:pt>
                <c:pt idx="1050">
                  <c:v>1.050978</c:v>
                </c:pt>
                <c:pt idx="1051">
                  <c:v>0.93088199999999999</c:v>
                </c:pt>
                <c:pt idx="1052">
                  <c:v>0.34832999999999997</c:v>
                </c:pt>
                <c:pt idx="1053">
                  <c:v>0.20179900000000001</c:v>
                </c:pt>
                <c:pt idx="1054">
                  <c:v>-0.22432299999999999</c:v>
                </c:pt>
                <c:pt idx="1055">
                  <c:v>-0.54315100000000005</c:v>
                </c:pt>
                <c:pt idx="1056">
                  <c:v>-0.74949100000000002</c:v>
                </c:pt>
                <c:pt idx="1057">
                  <c:v>-1.077027</c:v>
                </c:pt>
                <c:pt idx="1058">
                  <c:v>-1.242774</c:v>
                </c:pt>
                <c:pt idx="1059">
                  <c:v>-1.565415</c:v>
                </c:pt>
                <c:pt idx="1060">
                  <c:v>-1.429772</c:v>
                </c:pt>
                <c:pt idx="1061">
                  <c:v>-1.5576970000000001</c:v>
                </c:pt>
                <c:pt idx="1062">
                  <c:v>-0.48495199999999999</c:v>
                </c:pt>
                <c:pt idx="1063">
                  <c:v>0.160134</c:v>
                </c:pt>
                <c:pt idx="1064">
                  <c:v>0.79234300000000002</c:v>
                </c:pt>
                <c:pt idx="1065">
                  <c:v>1.205649</c:v>
                </c:pt>
                <c:pt idx="1066">
                  <c:v>1.555958</c:v>
                </c:pt>
                <c:pt idx="1067">
                  <c:v>2.077264</c:v>
                </c:pt>
                <c:pt idx="1068">
                  <c:v>2.6558959999999998</c:v>
                </c:pt>
                <c:pt idx="1069">
                  <c:v>3.0095960000000002</c:v>
                </c:pt>
                <c:pt idx="1070">
                  <c:v>3.117124</c:v>
                </c:pt>
                <c:pt idx="1071">
                  <c:v>3.2527949999999999</c:v>
                </c:pt>
                <c:pt idx="1072">
                  <c:v>3.2810549999999998</c:v>
                </c:pt>
                <c:pt idx="1073">
                  <c:v>3.1393279999999999</c:v>
                </c:pt>
                <c:pt idx="1074">
                  <c:v>1.4104509999999999</c:v>
                </c:pt>
                <c:pt idx="1075">
                  <c:v>1.213517</c:v>
                </c:pt>
                <c:pt idx="1076">
                  <c:v>0.52534400000000003</c:v>
                </c:pt>
                <c:pt idx="1077">
                  <c:v>0.31315599999999999</c:v>
                </c:pt>
                <c:pt idx="1078">
                  <c:v>-0.31817200000000001</c:v>
                </c:pt>
                <c:pt idx="1079">
                  <c:v>-0.82960900000000004</c:v>
                </c:pt>
                <c:pt idx="1080">
                  <c:v>-1.15981</c:v>
                </c:pt>
                <c:pt idx="1081">
                  <c:v>-1.6413150000000001</c:v>
                </c:pt>
                <c:pt idx="1082">
                  <c:v>-1.9098489999999999</c:v>
                </c:pt>
                <c:pt idx="1083">
                  <c:v>-2.3555450000000002</c:v>
                </c:pt>
                <c:pt idx="1084">
                  <c:v>-2.2254390000000002</c:v>
                </c:pt>
                <c:pt idx="1085">
                  <c:v>-2.4466320000000001</c:v>
                </c:pt>
                <c:pt idx="1086">
                  <c:v>-1.0183770000000001</c:v>
                </c:pt>
                <c:pt idx="1087">
                  <c:v>-9.6808000000000005E-2</c:v>
                </c:pt>
                <c:pt idx="1088">
                  <c:v>0.78583899999999995</c:v>
                </c:pt>
                <c:pt idx="1089">
                  <c:v>1.230756</c:v>
                </c:pt>
                <c:pt idx="1090">
                  <c:v>1.687065</c:v>
                </c:pt>
                <c:pt idx="1091">
                  <c:v>2.3093219999999999</c:v>
                </c:pt>
                <c:pt idx="1092">
                  <c:v>2.88022</c:v>
                </c:pt>
                <c:pt idx="1093">
                  <c:v>3.336684</c:v>
                </c:pt>
                <c:pt idx="1094">
                  <c:v>3.623847</c:v>
                </c:pt>
                <c:pt idx="1095">
                  <c:v>3.8738779999999999</c:v>
                </c:pt>
                <c:pt idx="1096">
                  <c:v>3.7526160000000002</c:v>
                </c:pt>
                <c:pt idx="1097">
                  <c:v>3.2439010000000001</c:v>
                </c:pt>
                <c:pt idx="1098">
                  <c:v>1.5369539999999999</c:v>
                </c:pt>
                <c:pt idx="1099">
                  <c:v>1.3155619999999999</c:v>
                </c:pt>
                <c:pt idx="1100">
                  <c:v>0.55675699999999995</c:v>
                </c:pt>
                <c:pt idx="1101">
                  <c:v>0.25108799999999998</c:v>
                </c:pt>
                <c:pt idx="1102">
                  <c:v>-0.56121799999999999</c:v>
                </c:pt>
                <c:pt idx="1103">
                  <c:v>-1.2254210000000001</c:v>
                </c:pt>
                <c:pt idx="1104">
                  <c:v>-1.686741</c:v>
                </c:pt>
                <c:pt idx="1105">
                  <c:v>-2.2222529999999998</c:v>
                </c:pt>
                <c:pt idx="1106">
                  <c:v>-2.551285</c:v>
                </c:pt>
                <c:pt idx="1107">
                  <c:v>-3.1497259999999998</c:v>
                </c:pt>
                <c:pt idx="1108">
                  <c:v>-3.0220229999999999</c:v>
                </c:pt>
                <c:pt idx="1109">
                  <c:v>-3.1859109999999999</c:v>
                </c:pt>
                <c:pt idx="1110">
                  <c:v>-1.3874230000000001</c:v>
                </c:pt>
                <c:pt idx="1111">
                  <c:v>-0.20716799999999999</c:v>
                </c:pt>
                <c:pt idx="1112">
                  <c:v>0.77196900000000002</c:v>
                </c:pt>
                <c:pt idx="1113">
                  <c:v>1.2019420000000001</c:v>
                </c:pt>
                <c:pt idx="1114">
                  <c:v>1.5028969999999999</c:v>
                </c:pt>
                <c:pt idx="1115">
                  <c:v>1.868309</c:v>
                </c:pt>
                <c:pt idx="1116">
                  <c:v>2.2943310000000001</c:v>
                </c:pt>
                <c:pt idx="1117">
                  <c:v>2.5236070000000002</c:v>
                </c:pt>
                <c:pt idx="1118">
                  <c:v>2.6446299999999998</c:v>
                </c:pt>
                <c:pt idx="1119">
                  <c:v>2.6621510000000002</c:v>
                </c:pt>
                <c:pt idx="1120">
                  <c:v>2.814311</c:v>
                </c:pt>
                <c:pt idx="1121">
                  <c:v>2.9549639999999999</c:v>
                </c:pt>
                <c:pt idx="1122">
                  <c:v>1.4104110000000001</c:v>
                </c:pt>
                <c:pt idx="1123">
                  <c:v>1.250813</c:v>
                </c:pt>
                <c:pt idx="1124">
                  <c:v>0.59785500000000003</c:v>
                </c:pt>
                <c:pt idx="1125">
                  <c:v>0.444656</c:v>
                </c:pt>
                <c:pt idx="1126">
                  <c:v>2.2880000000000001E-3</c:v>
                </c:pt>
                <c:pt idx="1127">
                  <c:v>-0.32741799999999999</c:v>
                </c:pt>
                <c:pt idx="1128">
                  <c:v>-0.48403299999999999</c:v>
                </c:pt>
                <c:pt idx="1129">
                  <c:v>-0.71589499999999995</c:v>
                </c:pt>
                <c:pt idx="1130">
                  <c:v>-0.81562400000000002</c:v>
                </c:pt>
                <c:pt idx="1131">
                  <c:v>-1.019833</c:v>
                </c:pt>
                <c:pt idx="1132">
                  <c:v>-0.82799699999999998</c:v>
                </c:pt>
                <c:pt idx="1133">
                  <c:v>-0.854989</c:v>
                </c:pt>
                <c:pt idx="1134">
                  <c:v>0.13031999999999999</c:v>
                </c:pt>
                <c:pt idx="1135">
                  <c:v>0.80457400000000001</c:v>
                </c:pt>
                <c:pt idx="1136">
                  <c:v>1.3290900000000001</c:v>
                </c:pt>
                <c:pt idx="1137">
                  <c:v>1.628409</c:v>
                </c:pt>
                <c:pt idx="1138">
                  <c:v>1.8463449999999999</c:v>
                </c:pt>
                <c:pt idx="1139">
                  <c:v>2.0907279999999999</c:v>
                </c:pt>
                <c:pt idx="1140">
                  <c:v>2.3561030000000001</c:v>
                </c:pt>
                <c:pt idx="1141">
                  <c:v>2.5771000000000002</c:v>
                </c:pt>
                <c:pt idx="1142">
                  <c:v>2.7475329999999998</c:v>
                </c:pt>
                <c:pt idx="1143">
                  <c:v>2.9301729999999999</c:v>
                </c:pt>
                <c:pt idx="1144">
                  <c:v>3.033156</c:v>
                </c:pt>
                <c:pt idx="1145">
                  <c:v>3.327369</c:v>
                </c:pt>
                <c:pt idx="1146">
                  <c:v>1.600589</c:v>
                </c:pt>
                <c:pt idx="1147">
                  <c:v>1.4447490000000001</c:v>
                </c:pt>
                <c:pt idx="1148">
                  <c:v>0.78095499999999995</c:v>
                </c:pt>
                <c:pt idx="1149">
                  <c:v>0.61873800000000001</c:v>
                </c:pt>
                <c:pt idx="1150">
                  <c:v>0.19937099999999999</c:v>
                </c:pt>
                <c:pt idx="1151">
                  <c:v>-0.165327</c:v>
                </c:pt>
                <c:pt idx="1152">
                  <c:v>-0.43782599999999999</c:v>
                </c:pt>
                <c:pt idx="1153">
                  <c:v>-0.76378800000000002</c:v>
                </c:pt>
                <c:pt idx="1154">
                  <c:v>-0.92115499999999995</c:v>
                </c:pt>
                <c:pt idx="1155">
                  <c:v>-1.180898</c:v>
                </c:pt>
                <c:pt idx="1156">
                  <c:v>-1.247468</c:v>
                </c:pt>
                <c:pt idx="1157">
                  <c:v>-1.5179609999999999</c:v>
                </c:pt>
                <c:pt idx="1158">
                  <c:v>-1.0982080000000001</c:v>
                </c:pt>
                <c:pt idx="1159">
                  <c:v>-0.61601399999999995</c:v>
                </c:pt>
                <c:pt idx="1160">
                  <c:v>-0.31504399999999999</c:v>
                </c:pt>
                <c:pt idx="1161">
                  <c:v>5.7333000000000002E-2</c:v>
                </c:pt>
                <c:pt idx="1162">
                  <c:v>0.36091600000000001</c:v>
                </c:pt>
                <c:pt idx="1163">
                  <c:v>0.64554400000000001</c:v>
                </c:pt>
                <c:pt idx="1164">
                  <c:v>0.94182299999999997</c:v>
                </c:pt>
                <c:pt idx="1165">
                  <c:v>1.254766</c:v>
                </c:pt>
                <c:pt idx="1166">
                  <c:v>1.397268</c:v>
                </c:pt>
                <c:pt idx="1167">
                  <c:v>0.98149900000000001</c:v>
                </c:pt>
                <c:pt idx="1168">
                  <c:v>0.83084599999999997</c:v>
                </c:pt>
                <c:pt idx="1169">
                  <c:v>0.71551200000000004</c:v>
                </c:pt>
                <c:pt idx="1170">
                  <c:v>0.43777899999999997</c:v>
                </c:pt>
                <c:pt idx="1171">
                  <c:v>0.180399</c:v>
                </c:pt>
                <c:pt idx="1172">
                  <c:v>-0.455231</c:v>
                </c:pt>
                <c:pt idx="1173">
                  <c:v>-0.89005999999999996</c:v>
                </c:pt>
                <c:pt idx="1174">
                  <c:v>-1.2072080000000001</c:v>
                </c:pt>
                <c:pt idx="1175">
                  <c:v>-1.5722750000000001</c:v>
                </c:pt>
                <c:pt idx="1176">
                  <c:v>-1.740016</c:v>
                </c:pt>
                <c:pt idx="1177">
                  <c:v>-2.0894149999999998</c:v>
                </c:pt>
                <c:pt idx="1178">
                  <c:v>-2.253628</c:v>
                </c:pt>
                <c:pt idx="1179">
                  <c:v>-2.669378</c:v>
                </c:pt>
                <c:pt idx="1180">
                  <c:v>-2.7750729999999999</c:v>
                </c:pt>
                <c:pt idx="1181">
                  <c:v>-3.1796470000000001</c:v>
                </c:pt>
                <c:pt idx="1182">
                  <c:v>-3.3107169999999999</c:v>
                </c:pt>
                <c:pt idx="1183">
                  <c:v>-3.303315</c:v>
                </c:pt>
                <c:pt idx="1184">
                  <c:v>-2.9368629999999998</c:v>
                </c:pt>
                <c:pt idx="1185">
                  <c:v>-2.7587389999999998</c:v>
                </c:pt>
                <c:pt idx="1186">
                  <c:v>-2.441192</c:v>
                </c:pt>
                <c:pt idx="1187">
                  <c:v>-2.1503389999999998</c:v>
                </c:pt>
                <c:pt idx="1188">
                  <c:v>-1.5566880000000001</c:v>
                </c:pt>
                <c:pt idx="1189">
                  <c:v>-1.247965</c:v>
                </c:pt>
                <c:pt idx="1190">
                  <c:v>-0.84913499999999997</c:v>
                </c:pt>
                <c:pt idx="1191">
                  <c:v>-0.74688900000000003</c:v>
                </c:pt>
                <c:pt idx="1192">
                  <c:v>-0.69770500000000002</c:v>
                </c:pt>
                <c:pt idx="1193">
                  <c:v>-1.2197420000000001</c:v>
                </c:pt>
                <c:pt idx="1194">
                  <c:v>-1.5222770000000001</c:v>
                </c:pt>
                <c:pt idx="1195">
                  <c:v>-1.9107080000000001</c:v>
                </c:pt>
                <c:pt idx="1196">
                  <c:v>-2.1691229999999999</c:v>
                </c:pt>
                <c:pt idx="1197">
                  <c:v>-2.4359570000000001</c:v>
                </c:pt>
                <c:pt idx="1198">
                  <c:v>-2.5537359999999998</c:v>
                </c:pt>
                <c:pt idx="1199">
                  <c:v>-2.8084509999999998</c:v>
                </c:pt>
                <c:pt idx="1200">
                  <c:v>-2.7684530000000001</c:v>
                </c:pt>
                <c:pt idx="1201">
                  <c:v>-3.0265049999999998</c:v>
                </c:pt>
                <c:pt idx="1202">
                  <c:v>-3.0430069999999998</c:v>
                </c:pt>
                <c:pt idx="1203">
                  <c:v>-3.3505579999999999</c:v>
                </c:pt>
                <c:pt idx="1204">
                  <c:v>-3.2998310000000002</c:v>
                </c:pt>
                <c:pt idx="1205">
                  <c:v>-3.6431100000000001</c:v>
                </c:pt>
                <c:pt idx="1206">
                  <c:v>-3.870698</c:v>
                </c:pt>
                <c:pt idx="1207">
                  <c:v>-3.5223360000000001</c:v>
                </c:pt>
                <c:pt idx="1208">
                  <c:v>-2.6563650000000001</c:v>
                </c:pt>
                <c:pt idx="1209">
                  <c:v>-2.084276</c:v>
                </c:pt>
                <c:pt idx="1210">
                  <c:v>-1.7333339999999999</c:v>
                </c:pt>
                <c:pt idx="1211">
                  <c:v>-1.558446</c:v>
                </c:pt>
                <c:pt idx="1212">
                  <c:v>-1.3375680000000001</c:v>
                </c:pt>
                <c:pt idx="1213">
                  <c:v>-1.126193</c:v>
                </c:pt>
                <c:pt idx="1214">
                  <c:v>-0.84585100000000002</c:v>
                </c:pt>
                <c:pt idx="1215">
                  <c:v>-0.76936800000000005</c:v>
                </c:pt>
                <c:pt idx="1216">
                  <c:v>-0.72109299999999998</c:v>
                </c:pt>
                <c:pt idx="1217">
                  <c:v>-1.2171460000000001</c:v>
                </c:pt>
                <c:pt idx="1218">
                  <c:v>-1.4877720000000001</c:v>
                </c:pt>
                <c:pt idx="1219">
                  <c:v>-1.91859</c:v>
                </c:pt>
                <c:pt idx="1220">
                  <c:v>-2.3671609999999998</c:v>
                </c:pt>
                <c:pt idx="1221">
                  <c:v>-2.6918829999999998</c:v>
                </c:pt>
                <c:pt idx="1222">
                  <c:v>-2.8920979999999998</c:v>
                </c:pt>
                <c:pt idx="1223">
                  <c:v>-3.2885279999999999</c:v>
                </c:pt>
                <c:pt idx="1224">
                  <c:v>-3.1655310000000001</c:v>
                </c:pt>
                <c:pt idx="1225">
                  <c:v>-3.3186049999999998</c:v>
                </c:pt>
                <c:pt idx="1226">
                  <c:v>-3.3029039999999998</c:v>
                </c:pt>
                <c:pt idx="1227">
                  <c:v>-3.5883600000000002</c:v>
                </c:pt>
                <c:pt idx="1228">
                  <c:v>-3.2191580000000002</c:v>
                </c:pt>
                <c:pt idx="1229">
                  <c:v>-3.1907139999999998</c:v>
                </c:pt>
                <c:pt idx="1230">
                  <c:v>-1.9246859999999999</c:v>
                </c:pt>
                <c:pt idx="1231">
                  <c:v>-1.0006699999999999</c:v>
                </c:pt>
                <c:pt idx="1232">
                  <c:v>-0.197464</c:v>
                </c:pt>
                <c:pt idx="1233">
                  <c:v>0.233238</c:v>
                </c:pt>
                <c:pt idx="1234">
                  <c:v>0.44748100000000002</c:v>
                </c:pt>
                <c:pt idx="1235">
                  <c:v>0.67064900000000005</c:v>
                </c:pt>
                <c:pt idx="1236">
                  <c:v>1.293309</c:v>
                </c:pt>
                <c:pt idx="1237">
                  <c:v>2.0039799999999999</c:v>
                </c:pt>
                <c:pt idx="1238">
                  <c:v>2.399543</c:v>
                </c:pt>
                <c:pt idx="1239">
                  <c:v>2.7803290000000001</c:v>
                </c:pt>
                <c:pt idx="1240">
                  <c:v>2.874587</c:v>
                </c:pt>
                <c:pt idx="1241">
                  <c:v>2.5157240000000001</c:v>
                </c:pt>
                <c:pt idx="1242">
                  <c:v>1.0409040000000001</c:v>
                </c:pt>
                <c:pt idx="1243">
                  <c:v>0.96972100000000006</c:v>
                </c:pt>
                <c:pt idx="1244">
                  <c:v>0.45175300000000002</c:v>
                </c:pt>
                <c:pt idx="1245">
                  <c:v>0.32613300000000001</c:v>
                </c:pt>
                <c:pt idx="1246">
                  <c:v>-2.12E-2</c:v>
                </c:pt>
                <c:pt idx="1247">
                  <c:v>-0.354074</c:v>
                </c:pt>
                <c:pt idx="1248">
                  <c:v>-0.64512499999999995</c:v>
                </c:pt>
                <c:pt idx="1249">
                  <c:v>-0.95777199999999996</c:v>
                </c:pt>
                <c:pt idx="1250">
                  <c:v>-1.062953</c:v>
                </c:pt>
                <c:pt idx="1251">
                  <c:v>-1.26755</c:v>
                </c:pt>
                <c:pt idx="1252">
                  <c:v>-1.093218</c:v>
                </c:pt>
                <c:pt idx="1253">
                  <c:v>-1.1014600000000001</c:v>
                </c:pt>
                <c:pt idx="1254">
                  <c:v>-0.196434</c:v>
                </c:pt>
                <c:pt idx="1255">
                  <c:v>0.43764999999999998</c:v>
                </c:pt>
                <c:pt idx="1256">
                  <c:v>0.95764800000000005</c:v>
                </c:pt>
                <c:pt idx="1257">
                  <c:v>1.2571460000000001</c:v>
                </c:pt>
                <c:pt idx="1258">
                  <c:v>1.449851</c:v>
                </c:pt>
                <c:pt idx="1259">
                  <c:v>1.673443</c:v>
                </c:pt>
                <c:pt idx="1260">
                  <c:v>1.9187650000000001</c:v>
                </c:pt>
                <c:pt idx="1261">
                  <c:v>2.101915</c:v>
                </c:pt>
                <c:pt idx="1262">
                  <c:v>2.2475230000000002</c:v>
                </c:pt>
                <c:pt idx="1263">
                  <c:v>2.3886289999999999</c:v>
                </c:pt>
                <c:pt idx="1264">
                  <c:v>2.5773739999999998</c:v>
                </c:pt>
                <c:pt idx="1265">
                  <c:v>2.7475909999999999</c:v>
                </c:pt>
                <c:pt idx="1266">
                  <c:v>1.2552080000000001</c:v>
                </c:pt>
                <c:pt idx="1267">
                  <c:v>1.1003909999999999</c:v>
                </c:pt>
                <c:pt idx="1268">
                  <c:v>0.46131299999999997</c:v>
                </c:pt>
                <c:pt idx="1269">
                  <c:v>0.29651699999999998</c:v>
                </c:pt>
                <c:pt idx="1270">
                  <c:v>-0.18697</c:v>
                </c:pt>
                <c:pt idx="1271">
                  <c:v>-0.54168799999999995</c:v>
                </c:pt>
                <c:pt idx="1272">
                  <c:v>-0.73409199999999997</c:v>
                </c:pt>
                <c:pt idx="1273">
                  <c:v>-1.005817</c:v>
                </c:pt>
                <c:pt idx="1274">
                  <c:v>-1.1070489999999999</c:v>
                </c:pt>
                <c:pt idx="1275">
                  <c:v>-1.359192</c:v>
                </c:pt>
                <c:pt idx="1276">
                  <c:v>-1.176237</c:v>
                </c:pt>
                <c:pt idx="1277">
                  <c:v>-1.242173</c:v>
                </c:pt>
                <c:pt idx="1278">
                  <c:v>-0.194296</c:v>
                </c:pt>
                <c:pt idx="1279">
                  <c:v>0.49936900000000001</c:v>
                </c:pt>
                <c:pt idx="1280">
                  <c:v>1.035536</c:v>
                </c:pt>
                <c:pt idx="1281">
                  <c:v>1.2995300000000001</c:v>
                </c:pt>
                <c:pt idx="1282">
                  <c:v>1.480761</c:v>
                </c:pt>
                <c:pt idx="1283">
                  <c:v>1.702717</c:v>
                </c:pt>
                <c:pt idx="1284">
                  <c:v>1.930088</c:v>
                </c:pt>
                <c:pt idx="1285">
                  <c:v>2.0894330000000001</c:v>
                </c:pt>
                <c:pt idx="1286">
                  <c:v>2.2025990000000002</c:v>
                </c:pt>
                <c:pt idx="1287">
                  <c:v>2.3204920000000002</c:v>
                </c:pt>
                <c:pt idx="1288">
                  <c:v>2.4881630000000001</c:v>
                </c:pt>
                <c:pt idx="1289">
                  <c:v>2.6688209999999999</c:v>
                </c:pt>
                <c:pt idx="1290">
                  <c:v>1.2143839999999999</c:v>
                </c:pt>
                <c:pt idx="1291">
                  <c:v>1.058289</c:v>
                </c:pt>
                <c:pt idx="1292">
                  <c:v>0.40927200000000002</c:v>
                </c:pt>
                <c:pt idx="1293">
                  <c:v>0.25296600000000002</c:v>
                </c:pt>
                <c:pt idx="1294">
                  <c:v>-0.21863299999999999</c:v>
                </c:pt>
                <c:pt idx="1295">
                  <c:v>-0.54964800000000003</c:v>
                </c:pt>
                <c:pt idx="1296">
                  <c:v>-0.70044399999999996</c:v>
                </c:pt>
                <c:pt idx="1297">
                  <c:v>-0.91674500000000003</c:v>
                </c:pt>
                <c:pt idx="1298">
                  <c:v>-0.95541699999999996</c:v>
                </c:pt>
                <c:pt idx="1299">
                  <c:v>-1.1198900000000001</c:v>
                </c:pt>
                <c:pt idx="1300">
                  <c:v>-0.90997799999999995</c:v>
                </c:pt>
                <c:pt idx="1301">
                  <c:v>-0.91808500000000004</c:v>
                </c:pt>
                <c:pt idx="1302">
                  <c:v>4.8474999999999997E-2</c:v>
                </c:pt>
                <c:pt idx="1303">
                  <c:v>0.72286600000000001</c:v>
                </c:pt>
                <c:pt idx="1304">
                  <c:v>1.230928</c:v>
                </c:pt>
                <c:pt idx="1305">
                  <c:v>1.5162500000000001</c:v>
                </c:pt>
                <c:pt idx="1306">
                  <c:v>1.7261230000000001</c:v>
                </c:pt>
                <c:pt idx="1307">
                  <c:v>1.995217</c:v>
                </c:pt>
                <c:pt idx="1308">
                  <c:v>2.2795619999999999</c:v>
                </c:pt>
                <c:pt idx="1309">
                  <c:v>2.5115720000000001</c:v>
                </c:pt>
                <c:pt idx="1310">
                  <c:v>2.6844329999999998</c:v>
                </c:pt>
                <c:pt idx="1311">
                  <c:v>2.8814109999999999</c:v>
                </c:pt>
                <c:pt idx="1312">
                  <c:v>2.9895550000000002</c:v>
                </c:pt>
                <c:pt idx="1313">
                  <c:v>3.2917689999999999</c:v>
                </c:pt>
                <c:pt idx="1314">
                  <c:v>1.5570310000000001</c:v>
                </c:pt>
                <c:pt idx="1315">
                  <c:v>1.407662</c:v>
                </c:pt>
                <c:pt idx="1316">
                  <c:v>0.76089600000000002</c:v>
                </c:pt>
                <c:pt idx="1317">
                  <c:v>0.60888900000000001</c:v>
                </c:pt>
                <c:pt idx="1318">
                  <c:v>0.234267</c:v>
                </c:pt>
                <c:pt idx="1319">
                  <c:v>-7.3974999999999999E-2</c:v>
                </c:pt>
                <c:pt idx="1320">
                  <c:v>-0.31069000000000002</c:v>
                </c:pt>
                <c:pt idx="1321">
                  <c:v>-0.59001099999999995</c:v>
                </c:pt>
                <c:pt idx="1322">
                  <c:v>-0.73436900000000005</c:v>
                </c:pt>
                <c:pt idx="1323">
                  <c:v>-1.0040640000000001</c:v>
                </c:pt>
                <c:pt idx="1324">
                  <c:v>-1.124271</c:v>
                </c:pt>
                <c:pt idx="1325">
                  <c:v>-1.457579</c:v>
                </c:pt>
                <c:pt idx="1326">
                  <c:v>-1.1437790000000001</c:v>
                </c:pt>
                <c:pt idx="1327">
                  <c:v>-0.74310399999999999</c:v>
                </c:pt>
                <c:pt idx="1328">
                  <c:v>-0.46548899999999999</c:v>
                </c:pt>
                <c:pt idx="1329">
                  <c:v>-5.8625999999999998E-2</c:v>
                </c:pt>
                <c:pt idx="1330">
                  <c:v>0.20740800000000001</c:v>
                </c:pt>
                <c:pt idx="1331">
                  <c:v>0.39790500000000001</c:v>
                </c:pt>
                <c:pt idx="1332">
                  <c:v>0.55106500000000003</c:v>
                </c:pt>
                <c:pt idx="1333">
                  <c:v>0.66347900000000004</c:v>
                </c:pt>
                <c:pt idx="1334">
                  <c:v>0.74052300000000004</c:v>
                </c:pt>
                <c:pt idx="1335">
                  <c:v>0.37609399999999998</c:v>
                </c:pt>
                <c:pt idx="1336">
                  <c:v>0.31396400000000002</c:v>
                </c:pt>
                <c:pt idx="1337">
                  <c:v>0.232353</c:v>
                </c:pt>
                <c:pt idx="1338">
                  <c:v>-0.14981800000000001</c:v>
                </c:pt>
                <c:pt idx="1339">
                  <c:v>-0.38864100000000001</c:v>
                </c:pt>
                <c:pt idx="1340">
                  <c:v>-0.92638100000000001</c:v>
                </c:pt>
                <c:pt idx="1341">
                  <c:v>-1.2426710000000001</c:v>
                </c:pt>
                <c:pt idx="1342">
                  <c:v>-1.4103699999999999</c:v>
                </c:pt>
                <c:pt idx="1343">
                  <c:v>-1.6731860000000001</c:v>
                </c:pt>
                <c:pt idx="1344">
                  <c:v>-1.7707809999999999</c:v>
                </c:pt>
                <c:pt idx="1345">
                  <c:v>-2.0506730000000002</c:v>
                </c:pt>
                <c:pt idx="1346">
                  <c:v>-2.0660539999999998</c:v>
                </c:pt>
                <c:pt idx="1347">
                  <c:v>-2.3430949999999999</c:v>
                </c:pt>
                <c:pt idx="1348">
                  <c:v>-2.322247</c:v>
                </c:pt>
                <c:pt idx="1349">
                  <c:v>-2.6099830000000002</c:v>
                </c:pt>
                <c:pt idx="1350">
                  <c:v>-2.7337359999999999</c:v>
                </c:pt>
                <c:pt idx="1351">
                  <c:v>-2.5769289999999998</c:v>
                </c:pt>
                <c:pt idx="1352">
                  <c:v>-1.985284</c:v>
                </c:pt>
                <c:pt idx="1353">
                  <c:v>-1.4554530000000001</c:v>
                </c:pt>
                <c:pt idx="1354">
                  <c:v>-1.1522049999999999</c:v>
                </c:pt>
                <c:pt idx="1355">
                  <c:v>-1.199246</c:v>
                </c:pt>
                <c:pt idx="1356">
                  <c:v>-0.95331200000000005</c:v>
                </c:pt>
                <c:pt idx="1357">
                  <c:v>-0.89664900000000003</c:v>
                </c:pt>
                <c:pt idx="1358">
                  <c:v>-0.81193599999999999</c:v>
                </c:pt>
                <c:pt idx="1359">
                  <c:v>-0.93238699999999997</c:v>
                </c:pt>
                <c:pt idx="1360">
                  <c:v>-1.0974619999999999</c:v>
                </c:pt>
                <c:pt idx="1361">
                  <c:v>-1.4809079999999999</c:v>
                </c:pt>
                <c:pt idx="1362">
                  <c:v>-1.6478010000000001</c:v>
                </c:pt>
                <c:pt idx="1363">
                  <c:v>-1.8616250000000001</c:v>
                </c:pt>
                <c:pt idx="1364">
                  <c:v>-2.061963</c:v>
                </c:pt>
                <c:pt idx="1365">
                  <c:v>-2.247287</c:v>
                </c:pt>
                <c:pt idx="1366">
                  <c:v>-2.3198349999999999</c:v>
                </c:pt>
                <c:pt idx="1367">
                  <c:v>-2.6157469999999998</c:v>
                </c:pt>
                <c:pt idx="1368">
                  <c:v>-2.5393750000000002</c:v>
                </c:pt>
                <c:pt idx="1369">
                  <c:v>-2.8049599999999999</c:v>
                </c:pt>
                <c:pt idx="1370">
                  <c:v>-2.7848860000000002</c:v>
                </c:pt>
                <c:pt idx="1371">
                  <c:v>-3.0328650000000001</c:v>
                </c:pt>
                <c:pt idx="1372">
                  <c:v>-2.6976770000000001</c:v>
                </c:pt>
                <c:pt idx="1373">
                  <c:v>-2.7709670000000002</c:v>
                </c:pt>
                <c:pt idx="1374">
                  <c:v>-1.5974349999999999</c:v>
                </c:pt>
                <c:pt idx="1375">
                  <c:v>-0.76079699999999995</c:v>
                </c:pt>
                <c:pt idx="1376">
                  <c:v>-5.6773999999999998E-2</c:v>
                </c:pt>
                <c:pt idx="1377">
                  <c:v>0.28338400000000002</c:v>
                </c:pt>
                <c:pt idx="1378">
                  <c:v>0.62175400000000003</c:v>
                </c:pt>
                <c:pt idx="1379">
                  <c:v>1.107151</c:v>
                </c:pt>
                <c:pt idx="1380">
                  <c:v>1.64849</c:v>
                </c:pt>
                <c:pt idx="1381">
                  <c:v>2.0497890000000001</c:v>
                </c:pt>
                <c:pt idx="1382">
                  <c:v>2.2776160000000001</c:v>
                </c:pt>
                <c:pt idx="1383">
                  <c:v>2.4122659999999998</c:v>
                </c:pt>
                <c:pt idx="1384">
                  <c:v>2.3448099999999998</c:v>
                </c:pt>
                <c:pt idx="1385">
                  <c:v>2.5306820000000001</c:v>
                </c:pt>
                <c:pt idx="1386">
                  <c:v>1.07107</c:v>
                </c:pt>
                <c:pt idx="1387">
                  <c:v>0.94712399999999997</c:v>
                </c:pt>
                <c:pt idx="1388">
                  <c:v>0.36607400000000001</c:v>
                </c:pt>
                <c:pt idx="1389">
                  <c:v>0.202455</c:v>
                </c:pt>
                <c:pt idx="1390">
                  <c:v>-0.290682</c:v>
                </c:pt>
                <c:pt idx="1391">
                  <c:v>-0.71347400000000005</c:v>
                </c:pt>
                <c:pt idx="1392">
                  <c:v>-0.97681499999999999</c:v>
                </c:pt>
                <c:pt idx="1393">
                  <c:v>-1.3769720000000001</c:v>
                </c:pt>
                <c:pt idx="1394">
                  <c:v>-1.583378</c:v>
                </c:pt>
                <c:pt idx="1395">
                  <c:v>-1.8982559999999999</c:v>
                </c:pt>
                <c:pt idx="1396">
                  <c:v>-1.7219439999999999</c:v>
                </c:pt>
                <c:pt idx="1397">
                  <c:v>-1.850374</c:v>
                </c:pt>
                <c:pt idx="1398">
                  <c:v>-0.67554400000000003</c:v>
                </c:pt>
                <c:pt idx="1399">
                  <c:v>4.2041000000000002E-2</c:v>
                </c:pt>
                <c:pt idx="1400">
                  <c:v>0.66001100000000001</c:v>
                </c:pt>
                <c:pt idx="1401">
                  <c:v>1.082776</c:v>
                </c:pt>
                <c:pt idx="1402">
                  <c:v>1.3640650000000001</c:v>
                </c:pt>
                <c:pt idx="1403">
                  <c:v>1.6826030000000001</c:v>
                </c:pt>
                <c:pt idx="1404">
                  <c:v>1.9604220000000001</c:v>
                </c:pt>
                <c:pt idx="1405">
                  <c:v>2.1772900000000002</c:v>
                </c:pt>
                <c:pt idx="1406">
                  <c:v>2.3758119999999998</c:v>
                </c:pt>
                <c:pt idx="1407">
                  <c:v>2.6119699999999999</c:v>
                </c:pt>
                <c:pt idx="1408">
                  <c:v>2.8267790000000002</c:v>
                </c:pt>
                <c:pt idx="1409">
                  <c:v>2.9188519999999998</c:v>
                </c:pt>
                <c:pt idx="1410">
                  <c:v>1.3395870000000001</c:v>
                </c:pt>
                <c:pt idx="1411">
                  <c:v>1.179529</c:v>
                </c:pt>
                <c:pt idx="1412">
                  <c:v>0.52595499999999995</c:v>
                </c:pt>
                <c:pt idx="1413">
                  <c:v>0.35969699999999999</c:v>
                </c:pt>
                <c:pt idx="1414">
                  <c:v>-8.9504E-2</c:v>
                </c:pt>
                <c:pt idx="1415">
                  <c:v>-0.40715499999999999</c:v>
                </c:pt>
                <c:pt idx="1416">
                  <c:v>-0.54832800000000004</c:v>
                </c:pt>
                <c:pt idx="1417">
                  <c:v>-0.74443599999999999</c:v>
                </c:pt>
                <c:pt idx="1418">
                  <c:v>-0.79677100000000001</c:v>
                </c:pt>
                <c:pt idx="1419">
                  <c:v>-0.92733399999999999</c:v>
                </c:pt>
                <c:pt idx="1420">
                  <c:v>-0.73870100000000005</c:v>
                </c:pt>
                <c:pt idx="1421">
                  <c:v>-0.77257699999999996</c:v>
                </c:pt>
                <c:pt idx="1422">
                  <c:v>0.136545</c:v>
                </c:pt>
                <c:pt idx="1423">
                  <c:v>0.89203200000000005</c:v>
                </c:pt>
                <c:pt idx="1424">
                  <c:v>1.489168</c:v>
                </c:pt>
                <c:pt idx="1425">
                  <c:v>1.926939</c:v>
                </c:pt>
                <c:pt idx="1426">
                  <c:v>2.4722580000000001</c:v>
                </c:pt>
                <c:pt idx="1427">
                  <c:v>3.0719150000000002</c:v>
                </c:pt>
                <c:pt idx="1428">
                  <c:v>3.3815550000000001</c:v>
                </c:pt>
                <c:pt idx="1429">
                  <c:v>3.897024</c:v>
                </c:pt>
                <c:pt idx="1430">
                  <c:v>4.1074020000000004</c:v>
                </c:pt>
                <c:pt idx="1431">
                  <c:v>4.2127230000000004</c:v>
                </c:pt>
                <c:pt idx="1432">
                  <c:v>4.1371950000000002</c:v>
                </c:pt>
                <c:pt idx="1433">
                  <c:v>4.2866400000000002</c:v>
                </c:pt>
                <c:pt idx="1434">
                  <c:v>2.0114879999999999</c:v>
                </c:pt>
                <c:pt idx="1435">
                  <c:v>1.8006070000000001</c:v>
                </c:pt>
                <c:pt idx="1436">
                  <c:v>1.0138689999999999</c:v>
                </c:pt>
                <c:pt idx="1437">
                  <c:v>0.89810900000000005</c:v>
                </c:pt>
                <c:pt idx="1438">
                  <c:v>0.71842200000000001</c:v>
                </c:pt>
                <c:pt idx="1439">
                  <c:v>0.57394000000000001</c:v>
                </c:pt>
                <c:pt idx="1440">
                  <c:v>0.43978400000000001</c:v>
                </c:pt>
                <c:pt idx="1441">
                  <c:v>0.30068899999999998</c:v>
                </c:pt>
                <c:pt idx="1442">
                  <c:v>0.16065599999999999</c:v>
                </c:pt>
                <c:pt idx="1443">
                  <c:v>2.1739000000000001E-2</c:v>
                </c:pt>
                <c:pt idx="1444">
                  <c:v>9.4957E-2</c:v>
                </c:pt>
                <c:pt idx="1445">
                  <c:v>7.9228000000000007E-2</c:v>
                </c:pt>
                <c:pt idx="1446">
                  <c:v>0.794215</c:v>
                </c:pt>
                <c:pt idx="1447">
                  <c:v>1.5058119999999999</c:v>
                </c:pt>
                <c:pt idx="1448">
                  <c:v>2.1462310000000002</c:v>
                </c:pt>
                <c:pt idx="1449">
                  <c:v>2.6898840000000002</c:v>
                </c:pt>
                <c:pt idx="1450">
                  <c:v>3.2738309999999999</c:v>
                </c:pt>
                <c:pt idx="1451">
                  <c:v>3.8464330000000002</c:v>
                </c:pt>
                <c:pt idx="1452">
                  <c:v>4.2982699999999996</c:v>
                </c:pt>
                <c:pt idx="1453">
                  <c:v>4.8430720000000003</c:v>
                </c:pt>
                <c:pt idx="1454">
                  <c:v>5.2293770000000004</c:v>
                </c:pt>
                <c:pt idx="1455">
                  <c:v>5.5600079999999998</c:v>
                </c:pt>
                <c:pt idx="1456">
                  <c:v>5.4385149999999998</c:v>
                </c:pt>
                <c:pt idx="1457">
                  <c:v>4.8710899999999997</c:v>
                </c:pt>
                <c:pt idx="1458">
                  <c:v>2.2916759999999998</c:v>
                </c:pt>
                <c:pt idx="1459">
                  <c:v>1.9654700000000001</c:v>
                </c:pt>
                <c:pt idx="1460">
                  <c:v>1.1430979999999999</c:v>
                </c:pt>
                <c:pt idx="1461">
                  <c:v>0.96141600000000005</c:v>
                </c:pt>
                <c:pt idx="1462">
                  <c:v>0.547817</c:v>
                </c:pt>
                <c:pt idx="1463">
                  <c:v>0.15525900000000001</c:v>
                </c:pt>
                <c:pt idx="1464">
                  <c:v>-0.13202900000000001</c:v>
                </c:pt>
                <c:pt idx="1465">
                  <c:v>-0.49452699999999999</c:v>
                </c:pt>
                <c:pt idx="1466">
                  <c:v>-0.74063900000000005</c:v>
                </c:pt>
                <c:pt idx="1467">
                  <c:v>-1.117523</c:v>
                </c:pt>
                <c:pt idx="1468">
                  <c:v>-1.044448</c:v>
                </c:pt>
                <c:pt idx="1469">
                  <c:v>-1.220872</c:v>
                </c:pt>
                <c:pt idx="1470">
                  <c:v>-6.6489999999999994E-2</c:v>
                </c:pt>
                <c:pt idx="1471">
                  <c:v>0.89122599999999996</c:v>
                </c:pt>
                <c:pt idx="1472">
                  <c:v>1.6315010000000001</c:v>
                </c:pt>
                <c:pt idx="1473">
                  <c:v>2.04487</c:v>
                </c:pt>
                <c:pt idx="1474">
                  <c:v>2.592676</c:v>
                </c:pt>
                <c:pt idx="1475">
                  <c:v>3.2366929999999998</c:v>
                </c:pt>
                <c:pt idx="1476">
                  <c:v>3.7602530000000001</c:v>
                </c:pt>
                <c:pt idx="1477">
                  <c:v>4.166728</c:v>
                </c:pt>
                <c:pt idx="1478">
                  <c:v>3.6545559999999999</c:v>
                </c:pt>
                <c:pt idx="1479">
                  <c:v>3.7243930000000001</c:v>
                </c:pt>
                <c:pt idx="1480">
                  <c:v>3.7430409999999998</c:v>
                </c:pt>
                <c:pt idx="1481">
                  <c:v>3.962008</c:v>
                </c:pt>
                <c:pt idx="1482">
                  <c:v>1.781541</c:v>
                </c:pt>
                <c:pt idx="1483">
                  <c:v>1.6646289999999999</c:v>
                </c:pt>
                <c:pt idx="1484">
                  <c:v>0.96975299999999998</c:v>
                </c:pt>
                <c:pt idx="1485">
                  <c:v>0.81071700000000002</c:v>
                </c:pt>
                <c:pt idx="1486">
                  <c:v>0.41381600000000002</c:v>
                </c:pt>
                <c:pt idx="1487">
                  <c:v>8.2540000000000002E-2</c:v>
                </c:pt>
                <c:pt idx="1488">
                  <c:v>-0.162715</c:v>
                </c:pt>
                <c:pt idx="1489">
                  <c:v>-0.45278099999999999</c:v>
                </c:pt>
                <c:pt idx="1490">
                  <c:v>-0.61973100000000003</c:v>
                </c:pt>
                <c:pt idx="1491">
                  <c:v>-0.88375199999999998</c:v>
                </c:pt>
                <c:pt idx="1492">
                  <c:v>-0.98127399999999998</c:v>
                </c:pt>
                <c:pt idx="1493">
                  <c:v>-1.25007</c:v>
                </c:pt>
                <c:pt idx="1494">
                  <c:v>-0.89261699999999999</c:v>
                </c:pt>
                <c:pt idx="1495">
                  <c:v>-0.47920600000000002</c:v>
                </c:pt>
                <c:pt idx="1496">
                  <c:v>-0.188746</c:v>
                </c:pt>
                <c:pt idx="1497">
                  <c:v>0.229437</c:v>
                </c:pt>
                <c:pt idx="1498">
                  <c:v>0.50190999999999997</c:v>
                </c:pt>
                <c:pt idx="1499">
                  <c:v>0.71315799999999996</c:v>
                </c:pt>
                <c:pt idx="1500">
                  <c:v>0.84923400000000004</c:v>
                </c:pt>
                <c:pt idx="1501">
                  <c:v>0.95199299999999998</c:v>
                </c:pt>
                <c:pt idx="1502">
                  <c:v>1.031563</c:v>
                </c:pt>
                <c:pt idx="1503">
                  <c:v>0.76656299999999999</c:v>
                </c:pt>
                <c:pt idx="1504">
                  <c:v>0.766486</c:v>
                </c:pt>
                <c:pt idx="1505">
                  <c:v>0.66262399999999999</c:v>
                </c:pt>
                <c:pt idx="1506">
                  <c:v>0.26540000000000002</c:v>
                </c:pt>
                <c:pt idx="1507">
                  <c:v>-8.9530999999999999E-2</c:v>
                </c:pt>
                <c:pt idx="1508">
                  <c:v>-0.77281999999999995</c:v>
                </c:pt>
                <c:pt idx="1509">
                  <c:v>-1.2035450000000001</c:v>
                </c:pt>
                <c:pt idx="1510">
                  <c:v>-1.464647</c:v>
                </c:pt>
                <c:pt idx="1511">
                  <c:v>-1.797369</c:v>
                </c:pt>
                <c:pt idx="1512">
                  <c:v>-1.9555400000000001</c:v>
                </c:pt>
                <c:pt idx="1513">
                  <c:v>-2.290664</c:v>
                </c:pt>
                <c:pt idx="1514">
                  <c:v>-2.3423600000000002</c:v>
                </c:pt>
                <c:pt idx="1515">
                  <c:v>-2.6270760000000002</c:v>
                </c:pt>
                <c:pt idx="1516">
                  <c:v>-2.665943</c:v>
                </c:pt>
                <c:pt idx="1517">
                  <c:v>-2.9503400000000002</c:v>
                </c:pt>
                <c:pt idx="1518">
                  <c:v>-2.8672740000000001</c:v>
                </c:pt>
                <c:pt idx="1519">
                  <c:v>-2.6954889999999998</c:v>
                </c:pt>
                <c:pt idx="1520">
                  <c:v>-2.3911579999999999</c:v>
                </c:pt>
                <c:pt idx="1521">
                  <c:v>-2.1607449999999999</c:v>
                </c:pt>
                <c:pt idx="1522">
                  <c:v>-1.5463659999999999</c:v>
                </c:pt>
                <c:pt idx="1523">
                  <c:v>-1.338524</c:v>
                </c:pt>
                <c:pt idx="1524">
                  <c:v>-1.107159</c:v>
                </c:pt>
                <c:pt idx="1525">
                  <c:v>-0.89029999999999998</c:v>
                </c:pt>
                <c:pt idx="1526">
                  <c:v>-0.66734899999999997</c:v>
                </c:pt>
                <c:pt idx="1527">
                  <c:v>-0.61289099999999996</c:v>
                </c:pt>
                <c:pt idx="1528">
                  <c:v>-0.61615200000000003</c:v>
                </c:pt>
                <c:pt idx="1529">
                  <c:v>-1.1347400000000001</c:v>
                </c:pt>
                <c:pt idx="1530">
                  <c:v>-1.5227660000000001</c:v>
                </c:pt>
                <c:pt idx="1531">
                  <c:v>-1.9165909999999999</c:v>
                </c:pt>
                <c:pt idx="1532">
                  <c:v>-2.1827359999999998</c:v>
                </c:pt>
                <c:pt idx="1533">
                  <c:v>-2.3829419999999999</c:v>
                </c:pt>
                <c:pt idx="1534">
                  <c:v>-2.4711639999999999</c:v>
                </c:pt>
                <c:pt idx="1535">
                  <c:v>-2.7537919999999998</c:v>
                </c:pt>
                <c:pt idx="1536">
                  <c:v>-2.616444</c:v>
                </c:pt>
                <c:pt idx="1537">
                  <c:v>-2.841218</c:v>
                </c:pt>
                <c:pt idx="1538">
                  <c:v>-2.7925900000000001</c:v>
                </c:pt>
                <c:pt idx="1539">
                  <c:v>-3.024124</c:v>
                </c:pt>
                <c:pt idx="1540">
                  <c:v>-2.7574130000000001</c:v>
                </c:pt>
                <c:pt idx="1541">
                  <c:v>-2.8934519999999999</c:v>
                </c:pt>
                <c:pt idx="1542">
                  <c:v>-1.6235280000000001</c:v>
                </c:pt>
                <c:pt idx="1543">
                  <c:v>-0.54949400000000004</c:v>
                </c:pt>
                <c:pt idx="1544">
                  <c:v>0.148419</c:v>
                </c:pt>
                <c:pt idx="1545">
                  <c:v>0.52839100000000006</c:v>
                </c:pt>
                <c:pt idx="1546">
                  <c:v>0.98073699999999997</c:v>
                </c:pt>
                <c:pt idx="1547">
                  <c:v>1.513728</c:v>
                </c:pt>
                <c:pt idx="1548">
                  <c:v>2.0282629999999999</c:v>
                </c:pt>
                <c:pt idx="1549">
                  <c:v>2.4911829999999999</c:v>
                </c:pt>
                <c:pt idx="1550">
                  <c:v>2.796907</c:v>
                </c:pt>
                <c:pt idx="1551">
                  <c:v>3.13531</c:v>
                </c:pt>
                <c:pt idx="1552">
                  <c:v>3.2063090000000001</c:v>
                </c:pt>
                <c:pt idx="1553">
                  <c:v>2.882396</c:v>
                </c:pt>
                <c:pt idx="1554">
                  <c:v>1.151745</c:v>
                </c:pt>
                <c:pt idx="1555">
                  <c:v>1.050262</c:v>
                </c:pt>
                <c:pt idx="1556">
                  <c:v>0.46634700000000001</c:v>
                </c:pt>
                <c:pt idx="1557">
                  <c:v>0.32344699999999998</c:v>
                </c:pt>
                <c:pt idx="1558">
                  <c:v>-9.7191E-2</c:v>
                </c:pt>
                <c:pt idx="1559">
                  <c:v>-0.45410299999999998</c:v>
                </c:pt>
                <c:pt idx="1560">
                  <c:v>-0.66705199999999998</c:v>
                </c:pt>
                <c:pt idx="1561">
                  <c:v>-0.972576</c:v>
                </c:pt>
                <c:pt idx="1562">
                  <c:v>-1.1162799999999999</c:v>
                </c:pt>
                <c:pt idx="1563">
                  <c:v>-1.3831329999999999</c:v>
                </c:pt>
                <c:pt idx="1564">
                  <c:v>-1.2700229999999999</c:v>
                </c:pt>
                <c:pt idx="1565">
                  <c:v>-1.3990990000000001</c:v>
                </c:pt>
                <c:pt idx="1566">
                  <c:v>-0.34195900000000001</c:v>
                </c:pt>
                <c:pt idx="1567">
                  <c:v>0.52083199999999996</c:v>
                </c:pt>
                <c:pt idx="1568">
                  <c:v>1.188215</c:v>
                </c:pt>
                <c:pt idx="1569">
                  <c:v>1.6285160000000001</c:v>
                </c:pt>
                <c:pt idx="1570">
                  <c:v>2.0803639999999999</c:v>
                </c:pt>
                <c:pt idx="1571">
                  <c:v>2.6372490000000002</c:v>
                </c:pt>
                <c:pt idx="1572">
                  <c:v>3.1474929999999999</c:v>
                </c:pt>
                <c:pt idx="1573">
                  <c:v>3.5723739999999999</c:v>
                </c:pt>
                <c:pt idx="1574">
                  <c:v>3.8921709999999998</c:v>
                </c:pt>
                <c:pt idx="1575">
                  <c:v>3.4944410000000001</c:v>
                </c:pt>
                <c:pt idx="1576">
                  <c:v>3.4850819999999998</c:v>
                </c:pt>
                <c:pt idx="1577">
                  <c:v>3.6575190000000002</c:v>
                </c:pt>
                <c:pt idx="1578">
                  <c:v>1.5962019999999999</c:v>
                </c:pt>
                <c:pt idx="1579">
                  <c:v>1.4714480000000001</c:v>
                </c:pt>
                <c:pt idx="1580">
                  <c:v>0.83604500000000004</c:v>
                </c:pt>
                <c:pt idx="1581">
                  <c:v>0.70377400000000001</c:v>
                </c:pt>
                <c:pt idx="1582">
                  <c:v>0.39645900000000001</c:v>
                </c:pt>
                <c:pt idx="1583">
                  <c:v>0.154894</c:v>
                </c:pt>
                <c:pt idx="1584">
                  <c:v>6.9750000000000003E-3</c:v>
                </c:pt>
                <c:pt idx="1585">
                  <c:v>-0.178814</c:v>
                </c:pt>
                <c:pt idx="1586">
                  <c:v>-0.28655700000000001</c:v>
                </c:pt>
                <c:pt idx="1587">
                  <c:v>-0.45759699999999998</c:v>
                </c:pt>
                <c:pt idx="1588">
                  <c:v>-0.31207200000000002</c:v>
                </c:pt>
                <c:pt idx="1589">
                  <c:v>-0.31578000000000001</c:v>
                </c:pt>
                <c:pt idx="1590">
                  <c:v>0.48434899999999997</c:v>
                </c:pt>
                <c:pt idx="1591">
                  <c:v>1.124593</c:v>
                </c:pt>
                <c:pt idx="1592">
                  <c:v>1.5962590000000001</c:v>
                </c:pt>
                <c:pt idx="1593">
                  <c:v>1.8550759999999999</c:v>
                </c:pt>
                <c:pt idx="1594">
                  <c:v>2.0488710000000001</c:v>
                </c:pt>
                <c:pt idx="1595">
                  <c:v>2.286489</c:v>
                </c:pt>
                <c:pt idx="1596">
                  <c:v>2.540902</c:v>
                </c:pt>
                <c:pt idx="1597">
                  <c:v>2.7333249999999998</c:v>
                </c:pt>
                <c:pt idx="1598">
                  <c:v>2.886415</c:v>
                </c:pt>
                <c:pt idx="1599">
                  <c:v>3.0894520000000001</c:v>
                </c:pt>
                <c:pt idx="1600">
                  <c:v>3.2857940000000001</c:v>
                </c:pt>
                <c:pt idx="1601">
                  <c:v>3.4395039999999999</c:v>
                </c:pt>
                <c:pt idx="1602">
                  <c:v>1.6580820000000001</c:v>
                </c:pt>
                <c:pt idx="1603">
                  <c:v>1.50648</c:v>
                </c:pt>
                <c:pt idx="1604">
                  <c:v>0.85778299999999996</c:v>
                </c:pt>
                <c:pt idx="1605">
                  <c:v>0.72431699999999999</c:v>
                </c:pt>
                <c:pt idx="1606">
                  <c:v>0.42372700000000002</c:v>
                </c:pt>
                <c:pt idx="1607">
                  <c:v>0.22317000000000001</c:v>
                </c:pt>
                <c:pt idx="1608">
                  <c:v>9.5824000000000006E-2</c:v>
                </c:pt>
                <c:pt idx="1609">
                  <c:v>-6.5437999999999996E-2</c:v>
                </c:pt>
                <c:pt idx="1610">
                  <c:v>-0.17246300000000001</c:v>
                </c:pt>
                <c:pt idx="1611">
                  <c:v>-0.317714</c:v>
                </c:pt>
                <c:pt idx="1612">
                  <c:v>-0.156885</c:v>
                </c:pt>
                <c:pt idx="1613">
                  <c:v>-0.146647</c:v>
                </c:pt>
                <c:pt idx="1614">
                  <c:v>0.63478000000000001</c:v>
                </c:pt>
                <c:pt idx="1615">
                  <c:v>1.3044100000000001</c:v>
                </c:pt>
                <c:pt idx="1616">
                  <c:v>1.7825200000000001</c:v>
                </c:pt>
                <c:pt idx="1617">
                  <c:v>2.0672410000000001</c:v>
                </c:pt>
                <c:pt idx="1618">
                  <c:v>2.2924259999999999</c:v>
                </c:pt>
                <c:pt idx="1619">
                  <c:v>2.5791780000000002</c:v>
                </c:pt>
                <c:pt idx="1620">
                  <c:v>2.9120119999999998</c:v>
                </c:pt>
                <c:pt idx="1621">
                  <c:v>3.1719300000000001</c:v>
                </c:pt>
                <c:pt idx="1622">
                  <c:v>3.3760789999999998</c:v>
                </c:pt>
                <c:pt idx="1623">
                  <c:v>3.6061969999999999</c:v>
                </c:pt>
                <c:pt idx="1624">
                  <c:v>3.7042929999999998</c:v>
                </c:pt>
                <c:pt idx="1625">
                  <c:v>4.0334469999999998</c:v>
                </c:pt>
                <c:pt idx="1626">
                  <c:v>1.898755</c:v>
                </c:pt>
                <c:pt idx="1627">
                  <c:v>1.723395</c:v>
                </c:pt>
                <c:pt idx="1628">
                  <c:v>1.034826</c:v>
                </c:pt>
                <c:pt idx="1629">
                  <c:v>0.90415999999999996</c:v>
                </c:pt>
                <c:pt idx="1630">
                  <c:v>0.64801699999999995</c:v>
                </c:pt>
                <c:pt idx="1631">
                  <c:v>0.44752999999999998</c:v>
                </c:pt>
                <c:pt idx="1632">
                  <c:v>0.30788100000000002</c:v>
                </c:pt>
                <c:pt idx="1633">
                  <c:v>0.14985299999999999</c:v>
                </c:pt>
                <c:pt idx="1634">
                  <c:v>2.5194000000000001E-2</c:v>
                </c:pt>
                <c:pt idx="1635">
                  <c:v>-0.12872900000000001</c:v>
                </c:pt>
                <c:pt idx="1636">
                  <c:v>5.7809999999999997E-3</c:v>
                </c:pt>
                <c:pt idx="1637">
                  <c:v>1.3604E-2</c:v>
                </c:pt>
                <c:pt idx="1638">
                  <c:v>0.77351800000000004</c:v>
                </c:pt>
                <c:pt idx="1639">
                  <c:v>1.4693369999999999</c:v>
                </c:pt>
                <c:pt idx="1640">
                  <c:v>2.0237959999999999</c:v>
                </c:pt>
                <c:pt idx="1641">
                  <c:v>2.4204560000000002</c:v>
                </c:pt>
                <c:pt idx="1642">
                  <c:v>2.9813830000000001</c:v>
                </c:pt>
                <c:pt idx="1643">
                  <c:v>3.935708</c:v>
                </c:pt>
                <c:pt idx="1644">
                  <c:v>4.6416000000000004</c:v>
                </c:pt>
                <c:pt idx="1645">
                  <c:v>5.4094480000000003</c:v>
                </c:pt>
                <c:pt idx="1646">
                  <c:v>6.1430110000000004</c:v>
                </c:pt>
                <c:pt idx="1647">
                  <c:v>6.6830210000000001</c:v>
                </c:pt>
                <c:pt idx="1648">
                  <c:v>6.7005379999999999</c:v>
                </c:pt>
                <c:pt idx="1649">
                  <c:v>5.9374450000000003</c:v>
                </c:pt>
                <c:pt idx="1650">
                  <c:v>2.9453109999999998</c:v>
                </c:pt>
                <c:pt idx="1651">
                  <c:v>2.6370749999999998</c:v>
                </c:pt>
                <c:pt idx="1652">
                  <c:v>1.4931829999999999</c:v>
                </c:pt>
                <c:pt idx="1653">
                  <c:v>1.2373639999999999</c:v>
                </c:pt>
                <c:pt idx="1654">
                  <c:v>0.97149300000000005</c:v>
                </c:pt>
                <c:pt idx="1655">
                  <c:v>0.83728100000000005</c:v>
                </c:pt>
                <c:pt idx="1656">
                  <c:v>0.71880699999999997</c:v>
                </c:pt>
                <c:pt idx="1657">
                  <c:v>0.60757099999999997</c:v>
                </c:pt>
                <c:pt idx="1658">
                  <c:v>0.50124400000000002</c:v>
                </c:pt>
                <c:pt idx="1659">
                  <c:v>0.40563300000000002</c:v>
                </c:pt>
                <c:pt idx="1660">
                  <c:v>0.34606799999999999</c:v>
                </c:pt>
                <c:pt idx="1661">
                  <c:v>0.24693899999999999</c:v>
                </c:pt>
                <c:pt idx="1662">
                  <c:v>0.29603400000000002</c:v>
                </c:pt>
                <c:pt idx="1663">
                  <c:v>0.52295999999999998</c:v>
                </c:pt>
                <c:pt idx="1664">
                  <c:v>0.66814700000000005</c:v>
                </c:pt>
                <c:pt idx="1665">
                  <c:v>0.99439200000000005</c:v>
                </c:pt>
                <c:pt idx="1666">
                  <c:v>1.186752</c:v>
                </c:pt>
                <c:pt idx="1667">
                  <c:v>1.288438</c:v>
                </c:pt>
                <c:pt idx="1668">
                  <c:v>1.3696429999999999</c:v>
                </c:pt>
                <c:pt idx="1669">
                  <c:v>1.4357690000000001</c:v>
                </c:pt>
                <c:pt idx="1670">
                  <c:v>1.4899359999999999</c:v>
                </c:pt>
                <c:pt idx="1671">
                  <c:v>1.073221</c:v>
                </c:pt>
                <c:pt idx="1672">
                  <c:v>1.0511900000000001</c:v>
                </c:pt>
                <c:pt idx="1673">
                  <c:v>1.006694</c:v>
                </c:pt>
                <c:pt idx="1674">
                  <c:v>0.84840599999999999</c:v>
                </c:pt>
                <c:pt idx="1675">
                  <c:v>0.74927699999999997</c:v>
                </c:pt>
                <c:pt idx="1676">
                  <c:v>0.27516699999999999</c:v>
                </c:pt>
                <c:pt idx="1677">
                  <c:v>0.123029</c:v>
                </c:pt>
                <c:pt idx="1678">
                  <c:v>-1.6199000000000002E-2</c:v>
                </c:pt>
                <c:pt idx="1679">
                  <c:v>-0.148808</c:v>
                </c:pt>
                <c:pt idx="1680">
                  <c:v>-0.22491900000000001</c:v>
                </c:pt>
                <c:pt idx="1681">
                  <c:v>-0.35902800000000001</c:v>
                </c:pt>
                <c:pt idx="1682">
                  <c:v>-0.42174499999999998</c:v>
                </c:pt>
                <c:pt idx="1683">
                  <c:v>-0.53395099999999995</c:v>
                </c:pt>
                <c:pt idx="1684">
                  <c:v>-0.60980900000000005</c:v>
                </c:pt>
                <c:pt idx="1685">
                  <c:v>-0.77788500000000005</c:v>
                </c:pt>
                <c:pt idx="1686">
                  <c:v>-0.669489</c:v>
                </c:pt>
                <c:pt idx="1687">
                  <c:v>-0.60830099999999998</c:v>
                </c:pt>
                <c:pt idx="1688">
                  <c:v>-0.466777</c:v>
                </c:pt>
                <c:pt idx="1689">
                  <c:v>-0.44211600000000001</c:v>
                </c:pt>
                <c:pt idx="1690">
                  <c:v>-0.31812499999999999</c:v>
                </c:pt>
                <c:pt idx="1691">
                  <c:v>-0.28902899999999998</c:v>
                </c:pt>
                <c:pt idx="1692">
                  <c:v>-0.226577</c:v>
                </c:pt>
                <c:pt idx="1693">
                  <c:v>-0.212895</c:v>
                </c:pt>
                <c:pt idx="1694">
                  <c:v>-0.16694100000000001</c:v>
                </c:pt>
                <c:pt idx="1695">
                  <c:v>-0.13075899999999999</c:v>
                </c:pt>
                <c:pt idx="1696">
                  <c:v>-0.28075800000000001</c:v>
                </c:pt>
                <c:pt idx="1697">
                  <c:v>-0.39901999999999999</c:v>
                </c:pt>
                <c:pt idx="1698">
                  <c:v>-0.489672</c:v>
                </c:pt>
                <c:pt idx="1699">
                  <c:v>-0.72365599999999997</c:v>
                </c:pt>
                <c:pt idx="1700">
                  <c:v>-0.74843099999999996</c:v>
                </c:pt>
                <c:pt idx="1701">
                  <c:v>-0.92278300000000002</c:v>
                </c:pt>
                <c:pt idx="1702">
                  <c:v>-0.93199100000000001</c:v>
                </c:pt>
                <c:pt idx="1703">
                  <c:v>-0.92151099999999997</c:v>
                </c:pt>
                <c:pt idx="1704">
                  <c:v>-0.86372700000000002</c:v>
                </c:pt>
                <c:pt idx="1705">
                  <c:v>-1.0027299999999999</c:v>
                </c:pt>
                <c:pt idx="1706">
                  <c:v>-1.044848</c:v>
                </c:pt>
                <c:pt idx="1707">
                  <c:v>-1.023164</c:v>
                </c:pt>
                <c:pt idx="1708">
                  <c:v>-0.92052400000000001</c:v>
                </c:pt>
                <c:pt idx="1709">
                  <c:v>-0.34595700000000001</c:v>
                </c:pt>
                <c:pt idx="1710">
                  <c:v>0.19841600000000001</c:v>
                </c:pt>
                <c:pt idx="1711">
                  <c:v>0.68700000000000006</c:v>
                </c:pt>
                <c:pt idx="1712">
                  <c:v>1.054834</c:v>
                </c:pt>
                <c:pt idx="1713">
                  <c:v>1.4351989999999999</c:v>
                </c:pt>
                <c:pt idx="1714">
                  <c:v>2.1291709999999999</c:v>
                </c:pt>
                <c:pt idx="1715">
                  <c:v>2.7076359999999999</c:v>
                </c:pt>
                <c:pt idx="1716">
                  <c:v>3.1854580000000001</c:v>
                </c:pt>
                <c:pt idx="1717">
                  <c:v>3.1640329999999999</c:v>
                </c:pt>
                <c:pt idx="1718">
                  <c:v>3.3482729999999998</c:v>
                </c:pt>
                <c:pt idx="1719">
                  <c:v>3.3360439999999998</c:v>
                </c:pt>
                <c:pt idx="1720">
                  <c:v>3.594452</c:v>
                </c:pt>
                <c:pt idx="1721">
                  <c:v>1.749465</c:v>
                </c:pt>
                <c:pt idx="1722">
                  <c:v>1.613974</c:v>
                </c:pt>
                <c:pt idx="1723">
                  <c:v>0.83040199999999997</c:v>
                </c:pt>
                <c:pt idx="1724">
                  <c:v>0.70206599999999997</c:v>
                </c:pt>
                <c:pt idx="1725">
                  <c:v>0.53959199999999996</c:v>
                </c:pt>
                <c:pt idx="1726">
                  <c:v>0.417578</c:v>
                </c:pt>
                <c:pt idx="1727">
                  <c:v>0.32082300000000002</c:v>
                </c:pt>
                <c:pt idx="1728">
                  <c:v>0.229744</c:v>
                </c:pt>
                <c:pt idx="1729">
                  <c:v>0.15337600000000001</c:v>
                </c:pt>
                <c:pt idx="1730">
                  <c:v>6.9407999999999997E-2</c:v>
                </c:pt>
                <c:pt idx="1731">
                  <c:v>0.15870600000000001</c:v>
                </c:pt>
                <c:pt idx="1732">
                  <c:v>0.204953</c:v>
                </c:pt>
                <c:pt idx="1733">
                  <c:v>0.83558900000000003</c:v>
                </c:pt>
                <c:pt idx="1734">
                  <c:v>1.4677210000000001</c:v>
                </c:pt>
                <c:pt idx="1735">
                  <c:v>1.922118</c:v>
                </c:pt>
                <c:pt idx="1736">
                  <c:v>2.20167</c:v>
                </c:pt>
                <c:pt idx="1737">
                  <c:v>2.4316019999999998</c:v>
                </c:pt>
                <c:pt idx="1738">
                  <c:v>2.698563</c:v>
                </c:pt>
                <c:pt idx="1739">
                  <c:v>3.001074</c:v>
                </c:pt>
                <c:pt idx="1740">
                  <c:v>3.265501</c:v>
                </c:pt>
                <c:pt idx="1741">
                  <c:v>3.4628670000000001</c:v>
                </c:pt>
                <c:pt idx="1742">
                  <c:v>3.7568190000000001</c:v>
                </c:pt>
                <c:pt idx="1743">
                  <c:v>3.9071410000000002</c:v>
                </c:pt>
                <c:pt idx="1744">
                  <c:v>4.1861170000000003</c:v>
                </c:pt>
                <c:pt idx="1745">
                  <c:v>1.9716899999999999</c:v>
                </c:pt>
                <c:pt idx="1746">
                  <c:v>1.848973</c:v>
                </c:pt>
                <c:pt idx="1747">
                  <c:v>1.0594969999999999</c:v>
                </c:pt>
                <c:pt idx="1748">
                  <c:v>0.93633900000000003</c:v>
                </c:pt>
                <c:pt idx="1749">
                  <c:v>0.75301300000000004</c:v>
                </c:pt>
                <c:pt idx="1750">
                  <c:v>0.62563400000000002</c:v>
                </c:pt>
                <c:pt idx="1751">
                  <c:v>0.52239000000000002</c:v>
                </c:pt>
                <c:pt idx="1752">
                  <c:v>0.42392999999999997</c:v>
                </c:pt>
                <c:pt idx="1753">
                  <c:v>0.33202500000000001</c:v>
                </c:pt>
                <c:pt idx="1754">
                  <c:v>0.23405699999999999</c:v>
                </c:pt>
                <c:pt idx="1755">
                  <c:v>0.34282099999999999</c:v>
                </c:pt>
                <c:pt idx="1756">
                  <c:v>0.378884</c:v>
                </c:pt>
                <c:pt idx="1757">
                  <c:v>1.062381</c:v>
                </c:pt>
                <c:pt idx="1758">
                  <c:v>1.718839</c:v>
                </c:pt>
                <c:pt idx="1759">
                  <c:v>2.1912090000000002</c:v>
                </c:pt>
                <c:pt idx="1760">
                  <c:v>2.470704</c:v>
                </c:pt>
                <c:pt idx="1761">
                  <c:v>2.7138610000000001</c:v>
                </c:pt>
                <c:pt idx="1762">
                  <c:v>3.0540590000000001</c:v>
                </c:pt>
                <c:pt idx="1763">
                  <c:v>3.257485</c:v>
                </c:pt>
                <c:pt idx="1764">
                  <c:v>3.9085730000000001</c:v>
                </c:pt>
                <c:pt idx="1765">
                  <c:v>4.4154970000000002</c:v>
                </c:pt>
                <c:pt idx="1766">
                  <c:v>4.3717990000000002</c:v>
                </c:pt>
                <c:pt idx="1767">
                  <c:v>4.3909190000000002</c:v>
                </c:pt>
                <c:pt idx="1768">
                  <c:v>4.5720890000000001</c:v>
                </c:pt>
                <c:pt idx="1769">
                  <c:v>2.1722060000000001</c:v>
                </c:pt>
                <c:pt idx="1770">
                  <c:v>2.024038</c:v>
                </c:pt>
                <c:pt idx="1771">
                  <c:v>1.1889110000000001</c:v>
                </c:pt>
                <c:pt idx="1772">
                  <c:v>1.0490930000000001</c:v>
                </c:pt>
                <c:pt idx="1773">
                  <c:v>0.81100700000000003</c:v>
                </c:pt>
                <c:pt idx="1774">
                  <c:v>0.62185299999999999</c:v>
                </c:pt>
                <c:pt idx="1775">
                  <c:v>0.47897800000000001</c:v>
                </c:pt>
                <c:pt idx="1776">
                  <c:v>0.34397800000000001</c:v>
                </c:pt>
                <c:pt idx="1777">
                  <c:v>0.23843600000000001</c:v>
                </c:pt>
                <c:pt idx="1778">
                  <c:v>0.111843</c:v>
                </c:pt>
                <c:pt idx="1779">
                  <c:v>0.24061099999999999</c:v>
                </c:pt>
                <c:pt idx="1780">
                  <c:v>0.25781700000000002</c:v>
                </c:pt>
                <c:pt idx="1781">
                  <c:v>0.98896600000000001</c:v>
                </c:pt>
                <c:pt idx="1782">
                  <c:v>1.6415679999999999</c:v>
                </c:pt>
                <c:pt idx="1783">
                  <c:v>2.1104219999999998</c:v>
                </c:pt>
                <c:pt idx="1784">
                  <c:v>2.3907189999999998</c:v>
                </c:pt>
                <c:pt idx="1785">
                  <c:v>2.6259790000000001</c:v>
                </c:pt>
                <c:pt idx="1786">
                  <c:v>2.9266800000000002</c:v>
                </c:pt>
                <c:pt idx="1787">
                  <c:v>3.2262339999999998</c:v>
                </c:pt>
                <c:pt idx="1788">
                  <c:v>3.48929</c:v>
                </c:pt>
                <c:pt idx="1789">
                  <c:v>3.6942400000000002</c:v>
                </c:pt>
                <c:pt idx="1790">
                  <c:v>3.9192260000000001</c:v>
                </c:pt>
                <c:pt idx="1791">
                  <c:v>4.0089620000000004</c:v>
                </c:pt>
                <c:pt idx="1792">
                  <c:v>4.2956820000000002</c:v>
                </c:pt>
                <c:pt idx="1793">
                  <c:v>2.0918359999999998</c:v>
                </c:pt>
                <c:pt idx="1794">
                  <c:v>1.889473</c:v>
                </c:pt>
                <c:pt idx="1795">
                  <c:v>1.1540189999999999</c:v>
                </c:pt>
                <c:pt idx="1796">
                  <c:v>1.0076769999999999</c:v>
                </c:pt>
                <c:pt idx="1797">
                  <c:v>0.70971300000000004</c:v>
                </c:pt>
                <c:pt idx="1798">
                  <c:v>0.45692199999999999</c:v>
                </c:pt>
                <c:pt idx="1799">
                  <c:v>0.28045900000000001</c:v>
                </c:pt>
                <c:pt idx="1800">
                  <c:v>8.0396999999999996E-2</c:v>
                </c:pt>
                <c:pt idx="1801">
                  <c:v>-5.3004999999999997E-2</c:v>
                </c:pt>
                <c:pt idx="1802">
                  <c:v>-0.23630499999999999</c:v>
                </c:pt>
                <c:pt idx="1803">
                  <c:v>-0.11754199999999999</c:v>
                </c:pt>
                <c:pt idx="1804">
                  <c:v>-0.15421499999999999</c:v>
                </c:pt>
                <c:pt idx="1805">
                  <c:v>0.69037999999999999</c:v>
                </c:pt>
                <c:pt idx="1806">
                  <c:v>1.357345</c:v>
                </c:pt>
                <c:pt idx="1807">
                  <c:v>1.8419140000000001</c:v>
                </c:pt>
                <c:pt idx="1808">
                  <c:v>2.161861</c:v>
                </c:pt>
                <c:pt idx="1809">
                  <c:v>2.3815210000000002</c:v>
                </c:pt>
                <c:pt idx="1810">
                  <c:v>2.623237</c:v>
                </c:pt>
                <c:pt idx="1811">
                  <c:v>2.8684280000000002</c:v>
                </c:pt>
                <c:pt idx="1812">
                  <c:v>3.0700440000000002</c:v>
                </c:pt>
                <c:pt idx="1813">
                  <c:v>3.2648009999999998</c:v>
                </c:pt>
                <c:pt idx="1814">
                  <c:v>3.465106</c:v>
                </c:pt>
                <c:pt idx="1815">
                  <c:v>3.7216459999999998</c:v>
                </c:pt>
                <c:pt idx="1816">
                  <c:v>3.9210280000000002</c:v>
                </c:pt>
                <c:pt idx="1817">
                  <c:v>1.9053990000000001</c:v>
                </c:pt>
                <c:pt idx="1818">
                  <c:v>1.743133</c:v>
                </c:pt>
                <c:pt idx="1819">
                  <c:v>1.05972</c:v>
                </c:pt>
                <c:pt idx="1820">
                  <c:v>0.90587099999999998</c:v>
                </c:pt>
                <c:pt idx="1821">
                  <c:v>0.54784900000000003</c:v>
                </c:pt>
                <c:pt idx="1822">
                  <c:v>0.23549300000000001</c:v>
                </c:pt>
                <c:pt idx="1823">
                  <c:v>-1.8287999999999999E-2</c:v>
                </c:pt>
                <c:pt idx="1824">
                  <c:v>-0.33772200000000002</c:v>
                </c:pt>
                <c:pt idx="1825">
                  <c:v>-0.55696199999999996</c:v>
                </c:pt>
                <c:pt idx="1826">
                  <c:v>-0.87926800000000005</c:v>
                </c:pt>
                <c:pt idx="1827">
                  <c:v>-1.0244770000000001</c:v>
                </c:pt>
                <c:pt idx="1828">
                  <c:v>-1.3336490000000001</c:v>
                </c:pt>
                <c:pt idx="1829">
                  <c:v>-0.97153699999999998</c:v>
                </c:pt>
                <c:pt idx="1830">
                  <c:v>-0.55535900000000005</c:v>
                </c:pt>
                <c:pt idx="1831">
                  <c:v>-0.16530700000000001</c:v>
                </c:pt>
                <c:pt idx="1832">
                  <c:v>0.27598800000000001</c:v>
                </c:pt>
                <c:pt idx="1833">
                  <c:v>0.51494499999999999</c:v>
                </c:pt>
                <c:pt idx="1834">
                  <c:v>0.72965800000000003</c:v>
                </c:pt>
                <c:pt idx="1835">
                  <c:v>0.90802799999999995</c:v>
                </c:pt>
                <c:pt idx="1836">
                  <c:v>1.0547260000000001</c:v>
                </c:pt>
                <c:pt idx="1837">
                  <c:v>1.1070070000000001</c:v>
                </c:pt>
                <c:pt idx="1838">
                  <c:v>0.775563</c:v>
                </c:pt>
                <c:pt idx="1839">
                  <c:v>0.72300299999999995</c:v>
                </c:pt>
                <c:pt idx="1840">
                  <c:v>0.69102300000000005</c:v>
                </c:pt>
                <c:pt idx="1841">
                  <c:v>0.436255</c:v>
                </c:pt>
                <c:pt idx="1842">
                  <c:v>0.110015</c:v>
                </c:pt>
                <c:pt idx="1843">
                  <c:v>-0.547045</c:v>
                </c:pt>
                <c:pt idx="1844">
                  <c:v>-0.95581099999999997</c:v>
                </c:pt>
                <c:pt idx="1845">
                  <c:v>-1.227147</c:v>
                </c:pt>
                <c:pt idx="1846">
                  <c:v>-1.570209</c:v>
                </c:pt>
                <c:pt idx="1847">
                  <c:v>-1.746815</c:v>
                </c:pt>
                <c:pt idx="1848">
                  <c:v>-2.0754320000000002</c:v>
                </c:pt>
                <c:pt idx="1849">
                  <c:v>-2.1474799999999998</c:v>
                </c:pt>
                <c:pt idx="1850">
                  <c:v>-2.467689</c:v>
                </c:pt>
                <c:pt idx="1851">
                  <c:v>-2.5131670000000002</c:v>
                </c:pt>
                <c:pt idx="1852">
                  <c:v>-2.8754469999999999</c:v>
                </c:pt>
                <c:pt idx="1853">
                  <c:v>-2.976458</c:v>
                </c:pt>
                <c:pt idx="1854">
                  <c:v>-2.9371119999999999</c:v>
                </c:pt>
                <c:pt idx="1855">
                  <c:v>-2.1458520000000001</c:v>
                </c:pt>
                <c:pt idx="1856">
                  <c:v>-1.6424000000000001</c:v>
                </c:pt>
                <c:pt idx="1857">
                  <c:v>-1.1856629999999999</c:v>
                </c:pt>
                <c:pt idx="1858">
                  <c:v>-0.93073600000000001</c:v>
                </c:pt>
                <c:pt idx="1859">
                  <c:v>-0.66773099999999996</c:v>
                </c:pt>
                <c:pt idx="1860">
                  <c:v>-0.46407399999999999</c:v>
                </c:pt>
                <c:pt idx="1861">
                  <c:v>-0.16692399999999999</c:v>
                </c:pt>
                <c:pt idx="1862">
                  <c:v>-1.772E-2</c:v>
                </c:pt>
                <c:pt idx="1863">
                  <c:v>4.4075000000000003E-2</c:v>
                </c:pt>
                <c:pt idx="1864">
                  <c:v>-0.112025</c:v>
                </c:pt>
                <c:pt idx="1865">
                  <c:v>-0.177397</c:v>
                </c:pt>
                <c:pt idx="1866">
                  <c:v>-0.41605599999999998</c:v>
                </c:pt>
                <c:pt idx="1867">
                  <c:v>-0.72946299999999997</c:v>
                </c:pt>
                <c:pt idx="1868">
                  <c:v>-0.94862599999999997</c:v>
                </c:pt>
                <c:pt idx="1869">
                  <c:v>-1.1192059999999999</c:v>
                </c:pt>
                <c:pt idx="1870">
                  <c:v>-1.3585389999999999</c:v>
                </c:pt>
                <c:pt idx="1871">
                  <c:v>-1.3517049999999999</c:v>
                </c:pt>
                <c:pt idx="1872">
                  <c:v>-1.5648880000000001</c:v>
                </c:pt>
                <c:pt idx="1873">
                  <c:v>-1.619259</c:v>
                </c:pt>
                <c:pt idx="1874">
                  <c:v>-1.801253</c:v>
                </c:pt>
                <c:pt idx="1875">
                  <c:v>-1.5668869999999999</c:v>
                </c:pt>
                <c:pt idx="1876">
                  <c:v>-1.614547</c:v>
                </c:pt>
                <c:pt idx="1877">
                  <c:v>-0.77390700000000001</c:v>
                </c:pt>
                <c:pt idx="1878">
                  <c:v>-0.110167</c:v>
                </c:pt>
                <c:pt idx="1879">
                  <c:v>0.44079499999999999</c:v>
                </c:pt>
                <c:pt idx="1880">
                  <c:v>0.782254</c:v>
                </c:pt>
                <c:pt idx="1881">
                  <c:v>1.0389900000000001</c:v>
                </c:pt>
                <c:pt idx="1882">
                  <c:v>1.288667</c:v>
                </c:pt>
                <c:pt idx="1883">
                  <c:v>1.5900970000000001</c:v>
                </c:pt>
                <c:pt idx="1884">
                  <c:v>1.8665909999999999</c:v>
                </c:pt>
                <c:pt idx="1885">
                  <c:v>2.1085769999999999</c:v>
                </c:pt>
                <c:pt idx="1886">
                  <c:v>2.368798</c:v>
                </c:pt>
                <c:pt idx="1887">
                  <c:v>2.610973</c:v>
                </c:pt>
                <c:pt idx="1888">
                  <c:v>3.1677849999999999</c:v>
                </c:pt>
                <c:pt idx="1889">
                  <c:v>1.331869</c:v>
                </c:pt>
                <c:pt idx="1890">
                  <c:v>1.236051</c:v>
                </c:pt>
                <c:pt idx="1891">
                  <c:v>0.67050200000000004</c:v>
                </c:pt>
                <c:pt idx="1892">
                  <c:v>0.575268</c:v>
                </c:pt>
                <c:pt idx="1893">
                  <c:v>0.35609400000000002</c:v>
                </c:pt>
                <c:pt idx="1894">
                  <c:v>0.138937</c:v>
                </c:pt>
                <c:pt idx="1895">
                  <c:v>-3.9090000000000001E-3</c:v>
                </c:pt>
                <c:pt idx="1896">
                  <c:v>-0.16142000000000001</c:v>
                </c:pt>
                <c:pt idx="1897">
                  <c:v>-0.26211400000000001</c:v>
                </c:pt>
                <c:pt idx="1898">
                  <c:v>-0.41290700000000002</c:v>
                </c:pt>
                <c:pt idx="1899">
                  <c:v>-0.31573400000000001</c:v>
                </c:pt>
                <c:pt idx="1900">
                  <c:v>-0.33725500000000003</c:v>
                </c:pt>
                <c:pt idx="1901">
                  <c:v>0.39503199999999999</c:v>
                </c:pt>
                <c:pt idx="1902">
                  <c:v>0.99602100000000005</c:v>
                </c:pt>
                <c:pt idx="1903">
                  <c:v>1.465471</c:v>
                </c:pt>
                <c:pt idx="1904">
                  <c:v>1.739641</c:v>
                </c:pt>
                <c:pt idx="1905">
                  <c:v>1.9711449999999999</c:v>
                </c:pt>
                <c:pt idx="1906">
                  <c:v>2.2372519999999998</c:v>
                </c:pt>
                <c:pt idx="1907">
                  <c:v>2.5173399999999999</c:v>
                </c:pt>
                <c:pt idx="1908">
                  <c:v>2.7528779999999999</c:v>
                </c:pt>
                <c:pt idx="1909">
                  <c:v>2.9457629999999999</c:v>
                </c:pt>
                <c:pt idx="1910">
                  <c:v>3.1679719999999998</c:v>
                </c:pt>
                <c:pt idx="1911">
                  <c:v>3.2913890000000001</c:v>
                </c:pt>
                <c:pt idx="1912">
                  <c:v>3.5978150000000002</c:v>
                </c:pt>
                <c:pt idx="1913">
                  <c:v>1.684258</c:v>
                </c:pt>
                <c:pt idx="1914">
                  <c:v>1.53972</c:v>
                </c:pt>
                <c:pt idx="1915">
                  <c:v>0.90071199999999996</c:v>
                </c:pt>
                <c:pt idx="1916">
                  <c:v>0.77820500000000004</c:v>
                </c:pt>
                <c:pt idx="1917">
                  <c:v>0.53126899999999999</c:v>
                </c:pt>
                <c:pt idx="1918">
                  <c:v>0.34223300000000001</c:v>
                </c:pt>
                <c:pt idx="1919">
                  <c:v>0.208596</c:v>
                </c:pt>
                <c:pt idx="1920">
                  <c:v>4.9763000000000002E-2</c:v>
                </c:pt>
                <c:pt idx="1921">
                  <c:v>-7.6800999999999994E-2</c:v>
                </c:pt>
                <c:pt idx="1922">
                  <c:v>-0.244861</c:v>
                </c:pt>
                <c:pt idx="1923">
                  <c:v>-0.109821</c:v>
                </c:pt>
                <c:pt idx="1924">
                  <c:v>-9.3393000000000004E-2</c:v>
                </c:pt>
                <c:pt idx="1925">
                  <c:v>0.66801600000000005</c:v>
                </c:pt>
                <c:pt idx="1926">
                  <c:v>1.3143739999999999</c:v>
                </c:pt>
                <c:pt idx="1927">
                  <c:v>1.782011</c:v>
                </c:pt>
                <c:pt idx="1928">
                  <c:v>2.0784790000000002</c:v>
                </c:pt>
                <c:pt idx="1929">
                  <c:v>2.3255379999999999</c:v>
                </c:pt>
                <c:pt idx="1930">
                  <c:v>2.610976</c:v>
                </c:pt>
                <c:pt idx="1931">
                  <c:v>3.4501550000000001</c:v>
                </c:pt>
                <c:pt idx="1932">
                  <c:v>3.7842980000000002</c:v>
                </c:pt>
                <c:pt idx="1933">
                  <c:v>3.7973490000000001</c:v>
                </c:pt>
                <c:pt idx="1934">
                  <c:v>4.1656740000000001</c:v>
                </c:pt>
                <c:pt idx="1935">
                  <c:v>4.1723759999999999</c:v>
                </c:pt>
                <c:pt idx="1936">
                  <c:v>4.2747820000000001</c:v>
                </c:pt>
                <c:pt idx="1937">
                  <c:v>1.923508</c:v>
                </c:pt>
                <c:pt idx="1938">
                  <c:v>1.7524900000000001</c:v>
                </c:pt>
                <c:pt idx="1939">
                  <c:v>1.0332760000000001</c:v>
                </c:pt>
                <c:pt idx="1940">
                  <c:v>0.85938099999999995</c:v>
                </c:pt>
                <c:pt idx="1941">
                  <c:v>0.41885899999999998</c:v>
                </c:pt>
                <c:pt idx="1942">
                  <c:v>-5.326E-3</c:v>
                </c:pt>
                <c:pt idx="1943">
                  <c:v>-0.31422299999999997</c:v>
                </c:pt>
                <c:pt idx="1944">
                  <c:v>-0.69611699999999999</c:v>
                </c:pt>
                <c:pt idx="1945">
                  <c:v>-0.96775</c:v>
                </c:pt>
                <c:pt idx="1946">
                  <c:v>-1.3704810000000001</c:v>
                </c:pt>
                <c:pt idx="1947">
                  <c:v>-1.277698</c:v>
                </c:pt>
                <c:pt idx="1948">
                  <c:v>-1.45339</c:v>
                </c:pt>
                <c:pt idx="1949">
                  <c:v>-0.25301299999999999</c:v>
                </c:pt>
                <c:pt idx="1950">
                  <c:v>0.602186</c:v>
                </c:pt>
                <c:pt idx="1951">
                  <c:v>1.3222240000000001</c:v>
                </c:pt>
                <c:pt idx="1952">
                  <c:v>1.8163579999999999</c:v>
                </c:pt>
                <c:pt idx="1953">
                  <c:v>2.129505</c:v>
                </c:pt>
                <c:pt idx="1954">
                  <c:v>2.5327579999999998</c:v>
                </c:pt>
                <c:pt idx="1955">
                  <c:v>2.9533200000000002</c:v>
                </c:pt>
                <c:pt idx="1956">
                  <c:v>3.3946869999999998</c:v>
                </c:pt>
                <c:pt idx="1957">
                  <c:v>3.7211799999999999</c:v>
                </c:pt>
                <c:pt idx="1958">
                  <c:v>4.1260149999999998</c:v>
                </c:pt>
                <c:pt idx="1959">
                  <c:v>4.3865480000000003</c:v>
                </c:pt>
                <c:pt idx="1960">
                  <c:v>4.6758649999999999</c:v>
                </c:pt>
                <c:pt idx="1961">
                  <c:v>2.1625040000000002</c:v>
                </c:pt>
                <c:pt idx="1962">
                  <c:v>1.8100540000000001</c:v>
                </c:pt>
                <c:pt idx="1963">
                  <c:v>1.0273479999999999</c:v>
                </c:pt>
                <c:pt idx="1964">
                  <c:v>0.84241100000000002</c:v>
                </c:pt>
                <c:pt idx="1965">
                  <c:v>0.38610800000000001</c:v>
                </c:pt>
                <c:pt idx="1966">
                  <c:v>-1.2272E-2</c:v>
                </c:pt>
                <c:pt idx="1967">
                  <c:v>-0.28823199999999999</c:v>
                </c:pt>
                <c:pt idx="1968">
                  <c:v>-0.63915500000000003</c:v>
                </c:pt>
                <c:pt idx="1969">
                  <c:v>-0.87171600000000005</c:v>
                </c:pt>
                <c:pt idx="1970">
                  <c:v>-1.2290970000000001</c:v>
                </c:pt>
                <c:pt idx="1971">
                  <c:v>-1.091486</c:v>
                </c:pt>
                <c:pt idx="1972">
                  <c:v>-1.2749349999999999</c:v>
                </c:pt>
                <c:pt idx="1973">
                  <c:v>-0.14099300000000001</c:v>
                </c:pt>
                <c:pt idx="1974">
                  <c:v>0.71193300000000004</c:v>
                </c:pt>
                <c:pt idx="1975">
                  <c:v>1.4375849999999999</c:v>
                </c:pt>
                <c:pt idx="1976">
                  <c:v>1.9480930000000001</c:v>
                </c:pt>
                <c:pt idx="1977">
                  <c:v>2.30802</c:v>
                </c:pt>
                <c:pt idx="1978">
                  <c:v>2.7828179999999998</c:v>
                </c:pt>
                <c:pt idx="1979">
                  <c:v>3.280637</c:v>
                </c:pt>
                <c:pt idx="1980">
                  <c:v>3.789701</c:v>
                </c:pt>
                <c:pt idx="1981">
                  <c:v>4.248183</c:v>
                </c:pt>
                <c:pt idx="1982">
                  <c:v>4.73088</c:v>
                </c:pt>
                <c:pt idx="1983">
                  <c:v>5.1073700000000004</c:v>
                </c:pt>
                <c:pt idx="1984">
                  <c:v>5.2826919999999999</c:v>
                </c:pt>
                <c:pt idx="1985">
                  <c:v>2.4009559999999999</c:v>
                </c:pt>
                <c:pt idx="1986">
                  <c:v>2.0023979999999999</c:v>
                </c:pt>
                <c:pt idx="1987">
                  <c:v>1.1576770000000001</c:v>
                </c:pt>
                <c:pt idx="1988">
                  <c:v>1.011204</c:v>
                </c:pt>
                <c:pt idx="1989">
                  <c:v>0.74929599999999996</c:v>
                </c:pt>
                <c:pt idx="1990">
                  <c:v>0.53049800000000003</c:v>
                </c:pt>
                <c:pt idx="1991">
                  <c:v>0.35589399999999999</c:v>
                </c:pt>
                <c:pt idx="1992">
                  <c:v>0.16977300000000001</c:v>
                </c:pt>
                <c:pt idx="1993">
                  <c:v>2.5117E-2</c:v>
                </c:pt>
                <c:pt idx="1994">
                  <c:v>-0.16791300000000001</c:v>
                </c:pt>
                <c:pt idx="1995">
                  <c:v>-0.26783200000000001</c:v>
                </c:pt>
                <c:pt idx="1996">
                  <c:v>-0.49145800000000001</c:v>
                </c:pt>
                <c:pt idx="1997">
                  <c:v>-0.337368</c:v>
                </c:pt>
                <c:pt idx="1998">
                  <c:v>3.3366E-2</c:v>
                </c:pt>
                <c:pt idx="1999">
                  <c:v>0.30398399999999998</c:v>
                </c:pt>
                <c:pt idx="2000">
                  <c:v>0.78920000000000001</c:v>
                </c:pt>
                <c:pt idx="2001">
                  <c:v>1.1429959999999999</c:v>
                </c:pt>
                <c:pt idx="2002">
                  <c:v>1.2828390000000001</c:v>
                </c:pt>
                <c:pt idx="2003">
                  <c:v>1.3668370000000001</c:v>
                </c:pt>
                <c:pt idx="2004">
                  <c:v>1.4178660000000001</c:v>
                </c:pt>
                <c:pt idx="2005">
                  <c:v>1.497533</c:v>
                </c:pt>
                <c:pt idx="2006">
                  <c:v>1.1216900000000001</c:v>
                </c:pt>
                <c:pt idx="2007">
                  <c:v>1.1551199999999999</c:v>
                </c:pt>
                <c:pt idx="2008">
                  <c:v>1.1211420000000001</c:v>
                </c:pt>
                <c:pt idx="2009">
                  <c:v>0.96796400000000005</c:v>
                </c:pt>
                <c:pt idx="2010">
                  <c:v>0.85563800000000001</c:v>
                </c:pt>
                <c:pt idx="2011">
                  <c:v>0.31447799999999998</c:v>
                </c:pt>
                <c:pt idx="2012">
                  <c:v>5.0888000000000003E-2</c:v>
                </c:pt>
                <c:pt idx="2013">
                  <c:v>-0.21931200000000001</c:v>
                </c:pt>
                <c:pt idx="2014">
                  <c:v>-0.52632100000000004</c:v>
                </c:pt>
                <c:pt idx="2015">
                  <c:v>-0.761988</c:v>
                </c:pt>
                <c:pt idx="2016">
                  <c:v>-1.1043719999999999</c:v>
                </c:pt>
                <c:pt idx="2017">
                  <c:v>-1.2925059999999999</c:v>
                </c:pt>
                <c:pt idx="2018">
                  <c:v>-1.65591</c:v>
                </c:pt>
                <c:pt idx="2019">
                  <c:v>-1.823369</c:v>
                </c:pt>
                <c:pt idx="2020">
                  <c:v>-2.248405</c:v>
                </c:pt>
                <c:pt idx="2021">
                  <c:v>-2.4383919999999999</c:v>
                </c:pt>
                <c:pt idx="2022">
                  <c:v>-2.2335560000000001</c:v>
                </c:pt>
                <c:pt idx="2023">
                  <c:v>-1.6084130000000001</c:v>
                </c:pt>
                <c:pt idx="2024">
                  <c:v>-1.217786</c:v>
                </c:pt>
                <c:pt idx="2025">
                  <c:v>-0.86488200000000004</c:v>
                </c:pt>
                <c:pt idx="2026">
                  <c:v>-0.63395599999999996</c:v>
                </c:pt>
                <c:pt idx="2027">
                  <c:v>-0.41883599999999999</c:v>
                </c:pt>
                <c:pt idx="2028">
                  <c:v>-0.2974</c:v>
                </c:pt>
                <c:pt idx="2029">
                  <c:v>-8.9875999999999998E-2</c:v>
                </c:pt>
                <c:pt idx="2030">
                  <c:v>2.852E-2</c:v>
                </c:pt>
                <c:pt idx="2031">
                  <c:v>0.109916</c:v>
                </c:pt>
                <c:pt idx="2032">
                  <c:v>-5.1722999999999998E-2</c:v>
                </c:pt>
                <c:pt idx="2033">
                  <c:v>-0.12984399999999999</c:v>
                </c:pt>
                <c:pt idx="2034">
                  <c:v>-0.36281200000000002</c:v>
                </c:pt>
                <c:pt idx="2035">
                  <c:v>-0.70557899999999996</c:v>
                </c:pt>
                <c:pt idx="2036">
                  <c:v>-0.96024200000000004</c:v>
                </c:pt>
                <c:pt idx="2037">
                  <c:v>-1.213052</c:v>
                </c:pt>
                <c:pt idx="2038">
                  <c:v>-1.5701210000000001</c:v>
                </c:pt>
                <c:pt idx="2039">
                  <c:v>-1.6302449999999999</c:v>
                </c:pt>
                <c:pt idx="2040">
                  <c:v>-1.958385</c:v>
                </c:pt>
                <c:pt idx="2041">
                  <c:v>-2.1336909999999998</c:v>
                </c:pt>
                <c:pt idx="2042">
                  <c:v>-2.5113110000000001</c:v>
                </c:pt>
                <c:pt idx="2043">
                  <c:v>-2.3191000000000002</c:v>
                </c:pt>
                <c:pt idx="2044">
                  <c:v>-2.487657</c:v>
                </c:pt>
                <c:pt idx="2045">
                  <c:v>-1.3291139999999999</c:v>
                </c:pt>
                <c:pt idx="2046">
                  <c:v>-0.35208699999999998</c:v>
                </c:pt>
                <c:pt idx="2047">
                  <c:v>0.34188600000000002</c:v>
                </c:pt>
                <c:pt idx="2048">
                  <c:v>0.79420000000000002</c:v>
                </c:pt>
                <c:pt idx="2049">
                  <c:v>1.2147460000000001</c:v>
                </c:pt>
                <c:pt idx="2050">
                  <c:v>1.6147290000000001</c:v>
                </c:pt>
                <c:pt idx="2051">
                  <c:v>1.9365030000000001</c:v>
                </c:pt>
                <c:pt idx="2052">
                  <c:v>2.4903209999999998</c:v>
                </c:pt>
                <c:pt idx="2053">
                  <c:v>3.0627249999999999</c:v>
                </c:pt>
                <c:pt idx="2054">
                  <c:v>3.7178339999999999</c:v>
                </c:pt>
                <c:pt idx="2055">
                  <c:v>4.2239789999999999</c:v>
                </c:pt>
                <c:pt idx="2056">
                  <c:v>4.3835730000000002</c:v>
                </c:pt>
                <c:pt idx="2057">
                  <c:v>1.7219370000000001</c:v>
                </c:pt>
                <c:pt idx="2058">
                  <c:v>1.5293030000000001</c:v>
                </c:pt>
                <c:pt idx="2059">
                  <c:v>0.78329599999999999</c:v>
                </c:pt>
                <c:pt idx="2060">
                  <c:v>0.67213500000000004</c:v>
                </c:pt>
                <c:pt idx="2061">
                  <c:v>0.473908</c:v>
                </c:pt>
                <c:pt idx="2062">
                  <c:v>0.30690800000000001</c:v>
                </c:pt>
                <c:pt idx="2063">
                  <c:v>0.17899599999999999</c:v>
                </c:pt>
                <c:pt idx="2064">
                  <c:v>2.4305E-2</c:v>
                </c:pt>
                <c:pt idx="2065">
                  <c:v>-0.103892</c:v>
                </c:pt>
                <c:pt idx="2066">
                  <c:v>-0.27287499999999998</c:v>
                </c:pt>
                <c:pt idx="2067">
                  <c:v>-0.17835400000000001</c:v>
                </c:pt>
                <c:pt idx="2068">
                  <c:v>-0.18141199999999999</c:v>
                </c:pt>
                <c:pt idx="2069">
                  <c:v>0.53104399999999996</c:v>
                </c:pt>
                <c:pt idx="2070">
                  <c:v>1.125815</c:v>
                </c:pt>
                <c:pt idx="2071">
                  <c:v>1.588249</c:v>
                </c:pt>
                <c:pt idx="2072">
                  <c:v>1.8551409999999999</c:v>
                </c:pt>
                <c:pt idx="2073">
                  <c:v>2.090214</c:v>
                </c:pt>
                <c:pt idx="2074">
                  <c:v>2.347442</c:v>
                </c:pt>
                <c:pt idx="2075">
                  <c:v>2.6308020000000001</c:v>
                </c:pt>
                <c:pt idx="2076">
                  <c:v>2.8575309999999998</c:v>
                </c:pt>
                <c:pt idx="2077">
                  <c:v>3.0861010000000002</c:v>
                </c:pt>
                <c:pt idx="2078">
                  <c:v>3.3489909999999998</c:v>
                </c:pt>
                <c:pt idx="2079">
                  <c:v>3.556263</c:v>
                </c:pt>
                <c:pt idx="2080">
                  <c:v>3.723039</c:v>
                </c:pt>
                <c:pt idx="2081">
                  <c:v>1.7481180000000001</c:v>
                </c:pt>
                <c:pt idx="2082">
                  <c:v>1.590471</c:v>
                </c:pt>
                <c:pt idx="2083">
                  <c:v>0.93752599999999997</c:v>
                </c:pt>
                <c:pt idx="2084">
                  <c:v>0.80587299999999995</c:v>
                </c:pt>
                <c:pt idx="2085">
                  <c:v>0.53773199999999999</c:v>
                </c:pt>
                <c:pt idx="2086">
                  <c:v>0.32717400000000002</c:v>
                </c:pt>
                <c:pt idx="2087">
                  <c:v>0.177898</c:v>
                </c:pt>
                <c:pt idx="2088">
                  <c:v>3.5070000000000001E-3</c:v>
                </c:pt>
                <c:pt idx="2089">
                  <c:v>-0.111502</c:v>
                </c:pt>
                <c:pt idx="2090">
                  <c:v>-0.27322299999999999</c:v>
                </c:pt>
                <c:pt idx="2091">
                  <c:v>-0.140685</c:v>
                </c:pt>
                <c:pt idx="2092">
                  <c:v>-0.14211099999999999</c:v>
                </c:pt>
                <c:pt idx="2093">
                  <c:v>0.63984300000000005</c:v>
                </c:pt>
                <c:pt idx="2094">
                  <c:v>1.2889740000000001</c:v>
                </c:pt>
                <c:pt idx="2095">
                  <c:v>1.7562009999999999</c:v>
                </c:pt>
                <c:pt idx="2096">
                  <c:v>2.0428579999999998</c:v>
                </c:pt>
                <c:pt idx="2097">
                  <c:v>2.3035290000000002</c:v>
                </c:pt>
                <c:pt idx="2098">
                  <c:v>2.6503909999999999</c:v>
                </c:pt>
                <c:pt idx="2099">
                  <c:v>3.5379700000000001</c:v>
                </c:pt>
                <c:pt idx="2100">
                  <c:v>4.1432969999999996</c:v>
                </c:pt>
                <c:pt idx="2101">
                  <c:v>4.6690459999999998</c:v>
                </c:pt>
                <c:pt idx="2102">
                  <c:v>5.2981230000000004</c:v>
                </c:pt>
                <c:pt idx="2103">
                  <c:v>5.7143889999999997</c:v>
                </c:pt>
                <c:pt idx="2104">
                  <c:v>5.9354849999999999</c:v>
                </c:pt>
                <c:pt idx="2105">
                  <c:v>3.0704699999999998</c:v>
                </c:pt>
                <c:pt idx="2106">
                  <c:v>2.1907169999999998</c:v>
                </c:pt>
                <c:pt idx="2107">
                  <c:v>1.2642450000000001</c:v>
                </c:pt>
                <c:pt idx="2108">
                  <c:v>1.0848139999999999</c:v>
                </c:pt>
                <c:pt idx="2109">
                  <c:v>0.86962600000000001</c:v>
                </c:pt>
                <c:pt idx="2110">
                  <c:v>0.68615800000000005</c:v>
                </c:pt>
                <c:pt idx="2111">
                  <c:v>0.53716900000000001</c:v>
                </c:pt>
                <c:pt idx="2112">
                  <c:v>0.39879199999999998</c:v>
                </c:pt>
                <c:pt idx="2113">
                  <c:v>0.27131499999999997</c:v>
                </c:pt>
                <c:pt idx="2114">
                  <c:v>0.12665799999999999</c:v>
                </c:pt>
                <c:pt idx="2115">
                  <c:v>0.228573</c:v>
                </c:pt>
                <c:pt idx="2116">
                  <c:v>0.209372</c:v>
                </c:pt>
                <c:pt idx="2117">
                  <c:v>1.0120659999999999</c:v>
                </c:pt>
                <c:pt idx="2118">
                  <c:v>1.6633720000000001</c:v>
                </c:pt>
                <c:pt idx="2119">
                  <c:v>2.2405650000000001</c:v>
                </c:pt>
                <c:pt idx="2120">
                  <c:v>2.8535849999999998</c:v>
                </c:pt>
                <c:pt idx="2121">
                  <c:v>3.4436040000000001</c:v>
                </c:pt>
                <c:pt idx="2122">
                  <c:v>4.2203749999999998</c:v>
                </c:pt>
                <c:pt idx="2123">
                  <c:v>4.7132779999999999</c:v>
                </c:pt>
                <c:pt idx="2124">
                  <c:v>5.3741159999999999</c:v>
                </c:pt>
                <c:pt idx="2125">
                  <c:v>5.8912079999999998</c:v>
                </c:pt>
                <c:pt idx="2126">
                  <c:v>6.5288449999999996</c:v>
                </c:pt>
                <c:pt idx="2127">
                  <c:v>6.9098940000000004</c:v>
                </c:pt>
                <c:pt idx="2128">
                  <c:v>7.1618399999999998</c:v>
                </c:pt>
                <c:pt idx="2129">
                  <c:v>3.9347560000000001</c:v>
                </c:pt>
                <c:pt idx="2130">
                  <c:v>2.9915720000000001</c:v>
                </c:pt>
                <c:pt idx="2131">
                  <c:v>1.7470060000000001</c:v>
                </c:pt>
                <c:pt idx="2132">
                  <c:v>1.433983</c:v>
                </c:pt>
                <c:pt idx="2133">
                  <c:v>1.0998509999999999</c:v>
                </c:pt>
                <c:pt idx="2134">
                  <c:v>0.98269099999999998</c:v>
                </c:pt>
                <c:pt idx="2135">
                  <c:v>0.87707800000000002</c:v>
                </c:pt>
                <c:pt idx="2136">
                  <c:v>0.76468400000000003</c:v>
                </c:pt>
                <c:pt idx="2137">
                  <c:v>0.65720900000000004</c:v>
                </c:pt>
                <c:pt idx="2138">
                  <c:v>0.567519</c:v>
                </c:pt>
                <c:pt idx="2139">
                  <c:v>0.69555800000000001</c:v>
                </c:pt>
                <c:pt idx="2140">
                  <c:v>0.750305</c:v>
                </c:pt>
                <c:pt idx="2141">
                  <c:v>1.5378719999999999</c:v>
                </c:pt>
                <c:pt idx="2142">
                  <c:v>2.273107</c:v>
                </c:pt>
                <c:pt idx="2143">
                  <c:v>2.9312819999999999</c:v>
                </c:pt>
                <c:pt idx="2144">
                  <c:v>3.3987479999999999</c:v>
                </c:pt>
                <c:pt idx="2145">
                  <c:v>3.873472</c:v>
                </c:pt>
                <c:pt idx="2146">
                  <c:v>4.5950340000000001</c:v>
                </c:pt>
                <c:pt idx="2147">
                  <c:v>5.159281</c:v>
                </c:pt>
                <c:pt idx="2148">
                  <c:v>5.8435899999999998</c:v>
                </c:pt>
                <c:pt idx="2149">
                  <c:v>6.5720219999999996</c:v>
                </c:pt>
                <c:pt idx="2150">
                  <c:v>7.3075080000000003</c:v>
                </c:pt>
                <c:pt idx="2151">
                  <c:v>7.7144529999999998</c:v>
                </c:pt>
                <c:pt idx="2152">
                  <c:v>7.808516</c:v>
                </c:pt>
                <c:pt idx="2153">
                  <c:v>4.2394119999999997</c:v>
                </c:pt>
                <c:pt idx="2154">
                  <c:v>3.4492799999999999</c:v>
                </c:pt>
                <c:pt idx="2155">
                  <c:v>2.0435430000000001</c:v>
                </c:pt>
                <c:pt idx="2156">
                  <c:v>1.706906</c:v>
                </c:pt>
                <c:pt idx="2157">
                  <c:v>1.2763770000000001</c:v>
                </c:pt>
                <c:pt idx="2158">
                  <c:v>1.0776539999999999</c:v>
                </c:pt>
                <c:pt idx="2159">
                  <c:v>0.94351700000000005</c:v>
                </c:pt>
                <c:pt idx="2160">
                  <c:v>0.88771999999999995</c:v>
                </c:pt>
                <c:pt idx="2161">
                  <c:v>0.75907899999999995</c:v>
                </c:pt>
                <c:pt idx="2162">
                  <c:v>0.64163099999999995</c:v>
                </c:pt>
                <c:pt idx="2163">
                  <c:v>0.53002899999999997</c:v>
                </c:pt>
                <c:pt idx="2164">
                  <c:v>0.36464999999999997</c:v>
                </c:pt>
                <c:pt idx="2165">
                  <c:v>0.40572200000000003</c:v>
                </c:pt>
                <c:pt idx="2166">
                  <c:v>0.70029399999999997</c:v>
                </c:pt>
                <c:pt idx="2167">
                  <c:v>0.94775500000000001</c:v>
                </c:pt>
                <c:pt idx="2168">
                  <c:v>1.453489</c:v>
                </c:pt>
                <c:pt idx="2169">
                  <c:v>1.751376</c:v>
                </c:pt>
                <c:pt idx="2170">
                  <c:v>2.052292</c:v>
                </c:pt>
                <c:pt idx="2171">
                  <c:v>2.3845179999999999</c:v>
                </c:pt>
                <c:pt idx="2172">
                  <c:v>2.6486360000000002</c:v>
                </c:pt>
                <c:pt idx="2173">
                  <c:v>2.8286210000000001</c:v>
                </c:pt>
                <c:pt idx="2174">
                  <c:v>2.347089</c:v>
                </c:pt>
                <c:pt idx="2175">
                  <c:v>2.4937999999999998</c:v>
                </c:pt>
                <c:pt idx="2176">
                  <c:v>2.349164</c:v>
                </c:pt>
                <c:pt idx="2177">
                  <c:v>1.920944</c:v>
                </c:pt>
                <c:pt idx="2178">
                  <c:v>1.4094899999999999</c:v>
                </c:pt>
                <c:pt idx="2179">
                  <c:v>0.82758900000000002</c:v>
                </c:pt>
                <c:pt idx="2180">
                  <c:v>0.70824799999999999</c:v>
                </c:pt>
                <c:pt idx="2181">
                  <c:v>0.55053300000000005</c:v>
                </c:pt>
                <c:pt idx="2182">
                  <c:v>0.43020900000000001</c:v>
                </c:pt>
                <c:pt idx="2183">
                  <c:v>0.30928</c:v>
                </c:pt>
                <c:pt idx="2184">
                  <c:v>0.146124</c:v>
                </c:pt>
                <c:pt idx="2185">
                  <c:v>-5.5710000000000004E-3</c:v>
                </c:pt>
                <c:pt idx="2186">
                  <c:v>-0.19683500000000001</c:v>
                </c:pt>
                <c:pt idx="2187">
                  <c:v>-0.31786399999999998</c:v>
                </c:pt>
                <c:pt idx="2188">
                  <c:v>-0.54470700000000005</c:v>
                </c:pt>
                <c:pt idx="2189">
                  <c:v>-0.59109500000000004</c:v>
                </c:pt>
                <c:pt idx="2190">
                  <c:v>-0.40157799999999999</c:v>
                </c:pt>
                <c:pt idx="2191">
                  <c:v>-7.4066999999999994E-2</c:v>
                </c:pt>
                <c:pt idx="2192">
                  <c:v>0.243921</c:v>
                </c:pt>
                <c:pt idx="2193">
                  <c:v>0.42178399999999999</c:v>
                </c:pt>
                <c:pt idx="2194">
                  <c:v>0.58987599999999996</c:v>
                </c:pt>
                <c:pt idx="2195">
                  <c:v>0.83838400000000002</c:v>
                </c:pt>
                <c:pt idx="2196">
                  <c:v>1.097791</c:v>
                </c:pt>
                <c:pt idx="2197">
                  <c:v>1.2396720000000001</c:v>
                </c:pt>
                <c:pt idx="2198">
                  <c:v>1.3854630000000001</c:v>
                </c:pt>
                <c:pt idx="2199">
                  <c:v>1.3563419999999999</c:v>
                </c:pt>
                <c:pt idx="2200">
                  <c:v>1.0237160000000001</c:v>
                </c:pt>
                <c:pt idx="2201">
                  <c:v>0.75843499999999997</c:v>
                </c:pt>
                <c:pt idx="2202">
                  <c:v>0.52485400000000004</c:v>
                </c:pt>
                <c:pt idx="2203">
                  <c:v>0.33209300000000003</c:v>
                </c:pt>
                <c:pt idx="2204">
                  <c:v>0.255633</c:v>
                </c:pt>
                <c:pt idx="2205">
                  <c:v>0.18124999999999999</c:v>
                </c:pt>
                <c:pt idx="2206">
                  <c:v>0.13281599999999999</c:v>
                </c:pt>
                <c:pt idx="2207">
                  <c:v>9.3156000000000003E-2</c:v>
                </c:pt>
                <c:pt idx="2208">
                  <c:v>5.1846000000000003E-2</c:v>
                </c:pt>
                <c:pt idx="2209">
                  <c:v>-2.6231000000000001E-2</c:v>
                </c:pt>
                <c:pt idx="2210">
                  <c:v>-7.6794000000000001E-2</c:v>
                </c:pt>
                <c:pt idx="2211">
                  <c:v>-0.109694</c:v>
                </c:pt>
                <c:pt idx="2212">
                  <c:v>-7.7249999999999999E-2</c:v>
                </c:pt>
                <c:pt idx="2213">
                  <c:v>0.38736900000000002</c:v>
                </c:pt>
                <c:pt idx="2214">
                  <c:v>0.99724400000000002</c:v>
                </c:pt>
                <c:pt idx="2215">
                  <c:v>1.5291650000000001</c:v>
                </c:pt>
                <c:pt idx="2216">
                  <c:v>2.1261359999999998</c:v>
                </c:pt>
                <c:pt idx="2217">
                  <c:v>2.5170119999999998</c:v>
                </c:pt>
                <c:pt idx="2218">
                  <c:v>3.301107</c:v>
                </c:pt>
                <c:pt idx="2219">
                  <c:v>3.751239</c:v>
                </c:pt>
                <c:pt idx="2220">
                  <c:v>3.889465</c:v>
                </c:pt>
                <c:pt idx="2221">
                  <c:v>4.1691940000000001</c:v>
                </c:pt>
                <c:pt idx="2222">
                  <c:v>4.8362679999999996</c:v>
                </c:pt>
                <c:pt idx="2223">
                  <c:v>4.7371299999999996</c:v>
                </c:pt>
                <c:pt idx="2224">
                  <c:v>4.9704660000000001</c:v>
                </c:pt>
                <c:pt idx="2225">
                  <c:v>2.697829</c:v>
                </c:pt>
                <c:pt idx="2226">
                  <c:v>2.2870159999999999</c:v>
                </c:pt>
                <c:pt idx="2227">
                  <c:v>1.1609080000000001</c:v>
                </c:pt>
                <c:pt idx="2228">
                  <c:v>0.96986300000000003</c:v>
                </c:pt>
                <c:pt idx="2229">
                  <c:v>0.79061300000000001</c:v>
                </c:pt>
                <c:pt idx="2230">
                  <c:v>0.63572399999999996</c:v>
                </c:pt>
                <c:pt idx="2231">
                  <c:v>0.50036199999999997</c:v>
                </c:pt>
                <c:pt idx="2232">
                  <c:v>0.37353199999999998</c:v>
                </c:pt>
                <c:pt idx="2233">
                  <c:v>0.25578299999999998</c:v>
                </c:pt>
                <c:pt idx="2234">
                  <c:v>0.11122600000000001</c:v>
                </c:pt>
                <c:pt idx="2235">
                  <c:v>0.17225199999999999</c:v>
                </c:pt>
                <c:pt idx="2236">
                  <c:v>0.15706700000000001</c:v>
                </c:pt>
                <c:pt idx="2237">
                  <c:v>0.88975199999999999</c:v>
                </c:pt>
                <c:pt idx="2238">
                  <c:v>1.5809800000000001</c:v>
                </c:pt>
                <c:pt idx="2239">
                  <c:v>2.1020910000000002</c:v>
                </c:pt>
                <c:pt idx="2240">
                  <c:v>2.4164159999999999</c:v>
                </c:pt>
                <c:pt idx="2241">
                  <c:v>2.7939470000000002</c:v>
                </c:pt>
                <c:pt idx="2242">
                  <c:v>3.4413149999999999</c:v>
                </c:pt>
                <c:pt idx="2243">
                  <c:v>4.1802960000000002</c:v>
                </c:pt>
                <c:pt idx="2244">
                  <c:v>4.8849369999999999</c:v>
                </c:pt>
                <c:pt idx="2245">
                  <c:v>5.4728329999999996</c:v>
                </c:pt>
                <c:pt idx="2246">
                  <c:v>6.1729190000000003</c:v>
                </c:pt>
                <c:pt idx="2247">
                  <c:v>6.634576</c:v>
                </c:pt>
                <c:pt idx="2248">
                  <c:v>6.8616789999999996</c:v>
                </c:pt>
                <c:pt idx="2249">
                  <c:v>3.8401519999999998</c:v>
                </c:pt>
                <c:pt idx="2250">
                  <c:v>2.9098549999999999</c:v>
                </c:pt>
                <c:pt idx="2251">
                  <c:v>1.648258</c:v>
                </c:pt>
                <c:pt idx="2252">
                  <c:v>1.356781</c:v>
                </c:pt>
                <c:pt idx="2253">
                  <c:v>1.060819</c:v>
                </c:pt>
                <c:pt idx="2254">
                  <c:v>0.88781399999999999</c:v>
                </c:pt>
                <c:pt idx="2255">
                  <c:v>0.74066900000000002</c:v>
                </c:pt>
                <c:pt idx="2256">
                  <c:v>0.600136</c:v>
                </c:pt>
                <c:pt idx="2257">
                  <c:v>0.46627400000000002</c:v>
                </c:pt>
                <c:pt idx="2258">
                  <c:v>0.31574799999999997</c:v>
                </c:pt>
                <c:pt idx="2259">
                  <c:v>0.41868699999999998</c:v>
                </c:pt>
                <c:pt idx="2260">
                  <c:v>0.43517800000000001</c:v>
                </c:pt>
                <c:pt idx="2261">
                  <c:v>1.258345</c:v>
                </c:pt>
                <c:pt idx="2262">
                  <c:v>1.977379</c:v>
                </c:pt>
                <c:pt idx="2263">
                  <c:v>2.7521490000000002</c:v>
                </c:pt>
                <c:pt idx="2264">
                  <c:v>3.4200710000000001</c:v>
                </c:pt>
                <c:pt idx="2265">
                  <c:v>3.837459</c:v>
                </c:pt>
                <c:pt idx="2266">
                  <c:v>4.4922909999999998</c:v>
                </c:pt>
                <c:pt idx="2267">
                  <c:v>4.1900779999999997</c:v>
                </c:pt>
                <c:pt idx="2268">
                  <c:v>4.4476310000000003</c:v>
                </c:pt>
                <c:pt idx="2269">
                  <c:v>4.6273039999999996</c:v>
                </c:pt>
                <c:pt idx="2270">
                  <c:v>5.3488889999999998</c:v>
                </c:pt>
                <c:pt idx="2271">
                  <c:v>6.0420809999999996</c:v>
                </c:pt>
                <c:pt idx="2272">
                  <c:v>5.4767070000000002</c:v>
                </c:pt>
                <c:pt idx="2273">
                  <c:v>2.9129309999999999</c:v>
                </c:pt>
                <c:pt idx="2274">
                  <c:v>2.6083449999999999</c:v>
                </c:pt>
                <c:pt idx="2275">
                  <c:v>1.500645</c:v>
                </c:pt>
                <c:pt idx="2276">
                  <c:v>1.308017</c:v>
                </c:pt>
                <c:pt idx="2277">
                  <c:v>1.0750230000000001</c:v>
                </c:pt>
                <c:pt idx="2278">
                  <c:v>0.92265399999999997</c:v>
                </c:pt>
                <c:pt idx="2279">
                  <c:v>0.80499699999999996</c:v>
                </c:pt>
                <c:pt idx="2280">
                  <c:v>0.70231399999999999</c:v>
                </c:pt>
                <c:pt idx="2281">
                  <c:v>0.58113099999999995</c:v>
                </c:pt>
                <c:pt idx="2282">
                  <c:v>0.45954</c:v>
                </c:pt>
                <c:pt idx="2283">
                  <c:v>0.58838800000000002</c:v>
                </c:pt>
                <c:pt idx="2284">
                  <c:v>0.63098799999999999</c:v>
                </c:pt>
                <c:pt idx="2285">
                  <c:v>1.444785</c:v>
                </c:pt>
                <c:pt idx="2286">
                  <c:v>2.1824460000000001</c:v>
                </c:pt>
                <c:pt idx="2287">
                  <c:v>3.0063559999999998</c:v>
                </c:pt>
                <c:pt idx="2288">
                  <c:v>3.7282670000000002</c:v>
                </c:pt>
                <c:pt idx="2289">
                  <c:v>4.2624570000000004</c:v>
                </c:pt>
                <c:pt idx="2290">
                  <c:v>5.2242800000000003</c:v>
                </c:pt>
                <c:pt idx="2291">
                  <c:v>5.6744149999999998</c:v>
                </c:pt>
                <c:pt idx="2292">
                  <c:v>6.3669130000000003</c:v>
                </c:pt>
                <c:pt idx="2293">
                  <c:v>7.0198939999999999</c:v>
                </c:pt>
                <c:pt idx="2294">
                  <c:v>7.756958</c:v>
                </c:pt>
                <c:pt idx="2295">
                  <c:v>8.4277619999999995</c:v>
                </c:pt>
                <c:pt idx="2296">
                  <c:v>8.6655650000000009</c:v>
                </c:pt>
                <c:pt idx="2297">
                  <c:v>5.2245340000000002</c:v>
                </c:pt>
                <c:pt idx="2298">
                  <c:v>3.913125</c:v>
                </c:pt>
                <c:pt idx="2299">
                  <c:v>2.3063189999999998</c:v>
                </c:pt>
                <c:pt idx="2300">
                  <c:v>1.903216</c:v>
                </c:pt>
                <c:pt idx="2301">
                  <c:v>1.4062539999999999</c:v>
                </c:pt>
                <c:pt idx="2302">
                  <c:v>1.1891099999999999</c:v>
                </c:pt>
                <c:pt idx="2303">
                  <c:v>0.92485899999999999</c:v>
                </c:pt>
                <c:pt idx="2304">
                  <c:v>0.98801799999999995</c:v>
                </c:pt>
                <c:pt idx="2305">
                  <c:v>0.87163500000000005</c:v>
                </c:pt>
                <c:pt idx="2306">
                  <c:v>0.80358399999999996</c:v>
                </c:pt>
                <c:pt idx="2307">
                  <c:v>0.93662999999999996</c:v>
                </c:pt>
                <c:pt idx="2308">
                  <c:v>1.0555829999999999</c:v>
                </c:pt>
                <c:pt idx="2309">
                  <c:v>1.927262</c:v>
                </c:pt>
                <c:pt idx="2310">
                  <c:v>2.8368769999999999</c:v>
                </c:pt>
                <c:pt idx="2311">
                  <c:v>3.5300229999999999</c:v>
                </c:pt>
                <c:pt idx="2312">
                  <c:v>3.9968349999999999</c:v>
                </c:pt>
                <c:pt idx="2313">
                  <c:v>4.2919169999999998</c:v>
                </c:pt>
                <c:pt idx="2314">
                  <c:v>4.7766060000000001</c:v>
                </c:pt>
                <c:pt idx="2315">
                  <c:v>5.0233160000000003</c:v>
                </c:pt>
                <c:pt idx="2316">
                  <c:v>5.2785450000000003</c:v>
                </c:pt>
                <c:pt idx="2317">
                  <c:v>5.4470919999999996</c:v>
                </c:pt>
                <c:pt idx="2318">
                  <c:v>5.638312</c:v>
                </c:pt>
                <c:pt idx="2319">
                  <c:v>5.8165370000000003</c:v>
                </c:pt>
                <c:pt idx="2320">
                  <c:v>5.8688450000000003</c:v>
                </c:pt>
                <c:pt idx="2321">
                  <c:v>3.1577489999999999</c:v>
                </c:pt>
                <c:pt idx="2322">
                  <c:v>2.884398</c:v>
                </c:pt>
                <c:pt idx="2323">
                  <c:v>1.6919280000000001</c:v>
                </c:pt>
                <c:pt idx="2324">
                  <c:v>1.472958</c:v>
                </c:pt>
                <c:pt idx="2325">
                  <c:v>1.2411099999999999</c:v>
                </c:pt>
                <c:pt idx="2326">
                  <c:v>1.0390489999999999</c:v>
                </c:pt>
                <c:pt idx="2327">
                  <c:v>0.90775499999999998</c:v>
                </c:pt>
                <c:pt idx="2328">
                  <c:v>0.79853399999999997</c:v>
                </c:pt>
                <c:pt idx="2329">
                  <c:v>0.68068499999999998</c:v>
                </c:pt>
                <c:pt idx="2330">
                  <c:v>0.57516299999999998</c:v>
                </c:pt>
                <c:pt idx="2331">
                  <c:v>0.49985600000000002</c:v>
                </c:pt>
                <c:pt idx="2332">
                  <c:v>0.39982000000000001</c:v>
                </c:pt>
                <c:pt idx="2333">
                  <c:v>0.45480100000000001</c:v>
                </c:pt>
                <c:pt idx="2334">
                  <c:v>0.70538999999999996</c:v>
                </c:pt>
                <c:pt idx="2335">
                  <c:v>0.85732600000000003</c:v>
                </c:pt>
                <c:pt idx="2336">
                  <c:v>1.1963710000000001</c:v>
                </c:pt>
                <c:pt idx="2337">
                  <c:v>1.4203250000000001</c:v>
                </c:pt>
                <c:pt idx="2338">
                  <c:v>1.5551330000000001</c:v>
                </c:pt>
                <c:pt idx="2339">
                  <c:v>1.6393949999999999</c:v>
                </c:pt>
                <c:pt idx="2340">
                  <c:v>1.701187</c:v>
                </c:pt>
                <c:pt idx="2341">
                  <c:v>1.7811790000000001</c:v>
                </c:pt>
                <c:pt idx="2342">
                  <c:v>1.3709180000000001</c:v>
                </c:pt>
                <c:pt idx="2343">
                  <c:v>1.4922800000000001</c:v>
                </c:pt>
                <c:pt idx="2344">
                  <c:v>1.444312</c:v>
                </c:pt>
                <c:pt idx="2345">
                  <c:v>1.2878000000000001</c:v>
                </c:pt>
                <c:pt idx="2346">
                  <c:v>1.19615</c:v>
                </c:pt>
                <c:pt idx="2347">
                  <c:v>0.68028299999999997</c:v>
                </c:pt>
                <c:pt idx="2348">
                  <c:v>0.55350600000000005</c:v>
                </c:pt>
                <c:pt idx="2349">
                  <c:v>0.39122499999999999</c:v>
                </c:pt>
                <c:pt idx="2350">
                  <c:v>0.245618</c:v>
                </c:pt>
                <c:pt idx="2351">
                  <c:v>0.11232200000000001</c:v>
                </c:pt>
                <c:pt idx="2352">
                  <c:v>-5.3709E-2</c:v>
                </c:pt>
                <c:pt idx="2353">
                  <c:v>-0.21471699999999999</c:v>
                </c:pt>
                <c:pt idx="2354">
                  <c:v>-0.43619200000000002</c:v>
                </c:pt>
                <c:pt idx="2355">
                  <c:v>-0.52080000000000004</c:v>
                </c:pt>
                <c:pt idx="2356">
                  <c:v>-0.75717199999999996</c:v>
                </c:pt>
                <c:pt idx="2357">
                  <c:v>-0.78746700000000003</c:v>
                </c:pt>
                <c:pt idx="2358">
                  <c:v>-0.59263200000000005</c:v>
                </c:pt>
                <c:pt idx="2359">
                  <c:v>-0.28822500000000001</c:v>
                </c:pt>
                <c:pt idx="2360">
                  <c:v>-5.1361999999999998E-2</c:v>
                </c:pt>
                <c:pt idx="2361">
                  <c:v>7.1268999999999999E-2</c:v>
                </c:pt>
                <c:pt idx="2362">
                  <c:v>0.20453099999999999</c:v>
                </c:pt>
                <c:pt idx="2363">
                  <c:v>0.30382900000000002</c:v>
                </c:pt>
                <c:pt idx="2364">
                  <c:v>0.35039999999999999</c:v>
                </c:pt>
                <c:pt idx="2365">
                  <c:v>0.36360799999999999</c:v>
                </c:pt>
                <c:pt idx="2366">
                  <c:v>0.36876700000000001</c:v>
                </c:pt>
                <c:pt idx="2367">
                  <c:v>0.34318100000000001</c:v>
                </c:pt>
                <c:pt idx="2368">
                  <c:v>0.115929</c:v>
                </c:pt>
                <c:pt idx="2369">
                  <c:v>-1.2189E-2</c:v>
                </c:pt>
                <c:pt idx="2370">
                  <c:v>-0.16996700000000001</c:v>
                </c:pt>
                <c:pt idx="2371">
                  <c:v>-0.416684</c:v>
                </c:pt>
                <c:pt idx="2372">
                  <c:v>-0.58271099999999998</c:v>
                </c:pt>
                <c:pt idx="2373">
                  <c:v>-0.69716</c:v>
                </c:pt>
                <c:pt idx="2374">
                  <c:v>-0.84072899999999995</c:v>
                </c:pt>
                <c:pt idx="2375">
                  <c:v>-0.82423199999999996</c:v>
                </c:pt>
                <c:pt idx="2376">
                  <c:v>-0.97355400000000003</c:v>
                </c:pt>
                <c:pt idx="2377">
                  <c:v>-0.99284700000000004</c:v>
                </c:pt>
                <c:pt idx="2378">
                  <c:v>-1.1607190000000001</c:v>
                </c:pt>
                <c:pt idx="2379">
                  <c:v>-1.0280370000000001</c:v>
                </c:pt>
                <c:pt idx="2380">
                  <c:v>-1.093494</c:v>
                </c:pt>
                <c:pt idx="2381">
                  <c:v>-0.336725</c:v>
                </c:pt>
                <c:pt idx="2382">
                  <c:v>0.352273</c:v>
                </c:pt>
                <c:pt idx="2383">
                  <c:v>0.84358</c:v>
                </c:pt>
                <c:pt idx="2384">
                  <c:v>1.1908719999999999</c:v>
                </c:pt>
                <c:pt idx="2385">
                  <c:v>1.413378</c:v>
                </c:pt>
                <c:pt idx="2386">
                  <c:v>1.739252</c:v>
                </c:pt>
                <c:pt idx="2387">
                  <c:v>2.0531130000000002</c:v>
                </c:pt>
                <c:pt idx="2388">
                  <c:v>2.2952080000000001</c:v>
                </c:pt>
                <c:pt idx="2389">
                  <c:v>2.540057</c:v>
                </c:pt>
                <c:pt idx="2390">
                  <c:v>2.8862619999999999</c:v>
                </c:pt>
                <c:pt idx="2391">
                  <c:v>3.0650819999999999</c:v>
                </c:pt>
                <c:pt idx="2392">
                  <c:v>3.475266</c:v>
                </c:pt>
                <c:pt idx="2393">
                  <c:v>1.5254639999999999</c:v>
                </c:pt>
                <c:pt idx="2394">
                  <c:v>1.450628</c:v>
                </c:pt>
                <c:pt idx="2395">
                  <c:v>0.81876099999999996</c:v>
                </c:pt>
                <c:pt idx="2396">
                  <c:v>0.71850899999999995</c:v>
                </c:pt>
                <c:pt idx="2397">
                  <c:v>0.50717599999999996</c:v>
                </c:pt>
                <c:pt idx="2398">
                  <c:v>0.31484899999999999</c:v>
                </c:pt>
                <c:pt idx="2399">
                  <c:v>0.16855400000000001</c:v>
                </c:pt>
                <c:pt idx="2400">
                  <c:v>1.8648999999999999E-2</c:v>
                </c:pt>
                <c:pt idx="2401">
                  <c:v>-8.5139999999999993E-2</c:v>
                </c:pt>
                <c:pt idx="2402">
                  <c:v>-0.25059900000000002</c:v>
                </c:pt>
                <c:pt idx="2403">
                  <c:v>-0.19781399999999999</c:v>
                </c:pt>
                <c:pt idx="2404">
                  <c:v>-0.238876</c:v>
                </c:pt>
                <c:pt idx="2405">
                  <c:v>0.55074900000000004</c:v>
                </c:pt>
                <c:pt idx="2406">
                  <c:v>1.2566349999999999</c:v>
                </c:pt>
                <c:pt idx="2407">
                  <c:v>1.7352540000000001</c:v>
                </c:pt>
                <c:pt idx="2408">
                  <c:v>2.0277560000000001</c:v>
                </c:pt>
                <c:pt idx="2409">
                  <c:v>2.2450480000000002</c:v>
                </c:pt>
                <c:pt idx="2410">
                  <c:v>2.5148269999999999</c:v>
                </c:pt>
                <c:pt idx="2411">
                  <c:v>2.8113410000000001</c:v>
                </c:pt>
                <c:pt idx="2412">
                  <c:v>3.1031930000000001</c:v>
                </c:pt>
                <c:pt idx="2413">
                  <c:v>3.2440859999999998</c:v>
                </c:pt>
                <c:pt idx="2414">
                  <c:v>3.5623529999999999</c:v>
                </c:pt>
                <c:pt idx="2415">
                  <c:v>3.8363070000000001</c:v>
                </c:pt>
                <c:pt idx="2416">
                  <c:v>4.2585230000000003</c:v>
                </c:pt>
                <c:pt idx="2417">
                  <c:v>2.0337420000000002</c:v>
                </c:pt>
                <c:pt idx="2418">
                  <c:v>1.875502</c:v>
                </c:pt>
                <c:pt idx="2419">
                  <c:v>1.08413</c:v>
                </c:pt>
                <c:pt idx="2420">
                  <c:v>0.94593400000000005</c:v>
                </c:pt>
                <c:pt idx="2421">
                  <c:v>0.68243500000000001</c:v>
                </c:pt>
                <c:pt idx="2422">
                  <c:v>0.45324199999999998</c:v>
                </c:pt>
                <c:pt idx="2423">
                  <c:v>0.281449</c:v>
                </c:pt>
                <c:pt idx="2424">
                  <c:v>8.4676000000000001E-2</c:v>
                </c:pt>
                <c:pt idx="2425">
                  <c:v>-7.1306999999999995E-2</c:v>
                </c:pt>
                <c:pt idx="2426">
                  <c:v>-0.283694</c:v>
                </c:pt>
                <c:pt idx="2427">
                  <c:v>-0.159555</c:v>
                </c:pt>
                <c:pt idx="2428">
                  <c:v>-0.202649</c:v>
                </c:pt>
                <c:pt idx="2429">
                  <c:v>0.66510899999999995</c:v>
                </c:pt>
                <c:pt idx="2430">
                  <c:v>1.460823</c:v>
                </c:pt>
                <c:pt idx="2431">
                  <c:v>2.133772</c:v>
                </c:pt>
                <c:pt idx="2432">
                  <c:v>2.6713640000000001</c:v>
                </c:pt>
                <c:pt idx="2433">
                  <c:v>3.037982</c:v>
                </c:pt>
                <c:pt idx="2434">
                  <c:v>3.4708960000000002</c:v>
                </c:pt>
                <c:pt idx="2435">
                  <c:v>3.4715310000000001</c:v>
                </c:pt>
                <c:pt idx="2436">
                  <c:v>3.7328960000000002</c:v>
                </c:pt>
                <c:pt idx="2437">
                  <c:v>4.0953239999999997</c:v>
                </c:pt>
                <c:pt idx="2438">
                  <c:v>4.3986409999999996</c:v>
                </c:pt>
                <c:pt idx="2439">
                  <c:v>4.8052630000000001</c:v>
                </c:pt>
                <c:pt idx="2440">
                  <c:v>5.5319630000000002</c:v>
                </c:pt>
                <c:pt idx="2441">
                  <c:v>3.1241840000000001</c:v>
                </c:pt>
                <c:pt idx="2442">
                  <c:v>2.4537179999999998</c:v>
                </c:pt>
                <c:pt idx="2443">
                  <c:v>1.360401</c:v>
                </c:pt>
                <c:pt idx="2444">
                  <c:v>1.1625859999999999</c:v>
                </c:pt>
                <c:pt idx="2445">
                  <c:v>0.95287999999999995</c:v>
                </c:pt>
                <c:pt idx="2446">
                  <c:v>0.781636</c:v>
                </c:pt>
                <c:pt idx="2447">
                  <c:v>0.62368999999999997</c:v>
                </c:pt>
                <c:pt idx="2448">
                  <c:v>0.475912</c:v>
                </c:pt>
                <c:pt idx="2449">
                  <c:v>0.34421299999999999</c:v>
                </c:pt>
                <c:pt idx="2450">
                  <c:v>0.19178200000000001</c:v>
                </c:pt>
                <c:pt idx="2451">
                  <c:v>0.30638199999999999</c:v>
                </c:pt>
                <c:pt idx="2452">
                  <c:v>0.29220800000000002</c:v>
                </c:pt>
                <c:pt idx="2453">
                  <c:v>1.0735859999999999</c:v>
                </c:pt>
                <c:pt idx="2454">
                  <c:v>1.8659410000000001</c:v>
                </c:pt>
                <c:pt idx="2455">
                  <c:v>2.6634509999999998</c:v>
                </c:pt>
                <c:pt idx="2456">
                  <c:v>3.3131330000000001</c:v>
                </c:pt>
                <c:pt idx="2457">
                  <c:v>3.76722</c:v>
                </c:pt>
                <c:pt idx="2458">
                  <c:v>4.6513109999999998</c:v>
                </c:pt>
                <c:pt idx="2459">
                  <c:v>5.0930030000000004</c:v>
                </c:pt>
                <c:pt idx="2460">
                  <c:v>5.5126330000000001</c:v>
                </c:pt>
                <c:pt idx="2461">
                  <c:v>5.9172900000000004</c:v>
                </c:pt>
                <c:pt idx="2462">
                  <c:v>5.8251879999999998</c:v>
                </c:pt>
                <c:pt idx="2463">
                  <c:v>6.2001210000000002</c:v>
                </c:pt>
                <c:pt idx="2464">
                  <c:v>6.2772030000000001</c:v>
                </c:pt>
                <c:pt idx="2465">
                  <c:v>3.254032</c:v>
                </c:pt>
                <c:pt idx="2466">
                  <c:v>2.9295119999999999</c:v>
                </c:pt>
                <c:pt idx="2467">
                  <c:v>1.7013370000000001</c:v>
                </c:pt>
                <c:pt idx="2468">
                  <c:v>1.435036</c:v>
                </c:pt>
                <c:pt idx="2469">
                  <c:v>1.0765229999999999</c:v>
                </c:pt>
                <c:pt idx="2470">
                  <c:v>0.97977700000000001</c:v>
                </c:pt>
                <c:pt idx="2471">
                  <c:v>0.90409300000000004</c:v>
                </c:pt>
                <c:pt idx="2472">
                  <c:v>0.81313999999999997</c:v>
                </c:pt>
                <c:pt idx="2473">
                  <c:v>0.69845999999999997</c:v>
                </c:pt>
                <c:pt idx="2474">
                  <c:v>0.607298</c:v>
                </c:pt>
                <c:pt idx="2475">
                  <c:v>0.75513399999999997</c:v>
                </c:pt>
                <c:pt idx="2476">
                  <c:v>0.806508</c:v>
                </c:pt>
                <c:pt idx="2477">
                  <c:v>1.6306689999999999</c:v>
                </c:pt>
                <c:pt idx="2478">
                  <c:v>2.4015680000000001</c:v>
                </c:pt>
                <c:pt idx="2479">
                  <c:v>3.0177019999999999</c:v>
                </c:pt>
                <c:pt idx="2480">
                  <c:v>3.453379</c:v>
                </c:pt>
                <c:pt idx="2481">
                  <c:v>3.8410709999999999</c:v>
                </c:pt>
                <c:pt idx="2482">
                  <c:v>4.2598659999999997</c:v>
                </c:pt>
                <c:pt idx="2483">
                  <c:v>4.8547409999999998</c:v>
                </c:pt>
                <c:pt idx="2484">
                  <c:v>5.1181919999999996</c:v>
                </c:pt>
                <c:pt idx="2485">
                  <c:v>5.375578</c:v>
                </c:pt>
                <c:pt idx="2486">
                  <c:v>6.0788029999999997</c:v>
                </c:pt>
                <c:pt idx="2487">
                  <c:v>6.3443680000000002</c:v>
                </c:pt>
                <c:pt idx="2488">
                  <c:v>6.9053149999999999</c:v>
                </c:pt>
                <c:pt idx="2489">
                  <c:v>3.6563829999999999</c:v>
                </c:pt>
                <c:pt idx="2490">
                  <c:v>3.2020550000000001</c:v>
                </c:pt>
                <c:pt idx="2491">
                  <c:v>1.8385549999999999</c:v>
                </c:pt>
                <c:pt idx="2492">
                  <c:v>1.5470360000000001</c:v>
                </c:pt>
                <c:pt idx="2493">
                  <c:v>1.264089</c:v>
                </c:pt>
                <c:pt idx="2494">
                  <c:v>1.097588</c:v>
                </c:pt>
                <c:pt idx="2495">
                  <c:v>0.936469</c:v>
                </c:pt>
                <c:pt idx="2496">
                  <c:v>0.819662</c:v>
                </c:pt>
                <c:pt idx="2497">
                  <c:v>0.70916000000000001</c:v>
                </c:pt>
                <c:pt idx="2498">
                  <c:v>0.59635899999999997</c:v>
                </c:pt>
                <c:pt idx="2499">
                  <c:v>0.52438899999999999</c:v>
                </c:pt>
                <c:pt idx="2500">
                  <c:v>0.43281700000000001</c:v>
                </c:pt>
                <c:pt idx="2501">
                  <c:v>0.489624</c:v>
                </c:pt>
                <c:pt idx="2502">
                  <c:v>0.77487499999999998</c:v>
                </c:pt>
                <c:pt idx="2503">
                  <c:v>1.017261</c:v>
                </c:pt>
                <c:pt idx="2504">
                  <c:v>1.5989599999999999</c:v>
                </c:pt>
                <c:pt idx="2505">
                  <c:v>1.9388240000000001</c:v>
                </c:pt>
                <c:pt idx="2506">
                  <c:v>2.2257419999999999</c:v>
                </c:pt>
                <c:pt idx="2507">
                  <c:v>2.4757820000000001</c:v>
                </c:pt>
                <c:pt idx="2508">
                  <c:v>2.6611129999999998</c:v>
                </c:pt>
                <c:pt idx="2509">
                  <c:v>2.9100480000000002</c:v>
                </c:pt>
                <c:pt idx="2510">
                  <c:v>2.4687109999999999</c:v>
                </c:pt>
                <c:pt idx="2511">
                  <c:v>2.5847410000000002</c:v>
                </c:pt>
                <c:pt idx="2512">
                  <c:v>2.476451</c:v>
                </c:pt>
                <c:pt idx="2513">
                  <c:v>2.0256029999999998</c:v>
                </c:pt>
                <c:pt idx="2514">
                  <c:v>1.480064</c:v>
                </c:pt>
                <c:pt idx="2515">
                  <c:v>0.86444500000000002</c:v>
                </c:pt>
                <c:pt idx="2516">
                  <c:v>0.75737299999999996</c:v>
                </c:pt>
                <c:pt idx="2517">
                  <c:v>0.63874399999999998</c:v>
                </c:pt>
                <c:pt idx="2518">
                  <c:v>0.55632700000000002</c:v>
                </c:pt>
                <c:pt idx="2519">
                  <c:v>0.48282999999999998</c:v>
                </c:pt>
                <c:pt idx="2520">
                  <c:v>0.41707</c:v>
                </c:pt>
                <c:pt idx="2521">
                  <c:v>0.358296</c:v>
                </c:pt>
                <c:pt idx="2522">
                  <c:v>0.30164800000000003</c:v>
                </c:pt>
                <c:pt idx="2523">
                  <c:v>0.25975100000000001</c:v>
                </c:pt>
                <c:pt idx="2524">
                  <c:v>0.18257000000000001</c:v>
                </c:pt>
                <c:pt idx="2525">
                  <c:v>0.19545999999999999</c:v>
                </c:pt>
                <c:pt idx="2526">
                  <c:v>0.28714200000000001</c:v>
                </c:pt>
                <c:pt idx="2527">
                  <c:v>0.457042</c:v>
                </c:pt>
                <c:pt idx="2528">
                  <c:v>0.657636</c:v>
                </c:pt>
                <c:pt idx="2529">
                  <c:v>0.69474499999999995</c:v>
                </c:pt>
                <c:pt idx="2530">
                  <c:v>0.80460200000000004</c:v>
                </c:pt>
                <c:pt idx="2531">
                  <c:v>0.81811699999999998</c:v>
                </c:pt>
                <c:pt idx="2532">
                  <c:v>0.88124899999999995</c:v>
                </c:pt>
                <c:pt idx="2533">
                  <c:v>0.901065</c:v>
                </c:pt>
                <c:pt idx="2534">
                  <c:v>0.87546900000000005</c:v>
                </c:pt>
                <c:pt idx="2535">
                  <c:v>0.85783799999999999</c:v>
                </c:pt>
                <c:pt idx="2536">
                  <c:v>0.69262000000000001</c:v>
                </c:pt>
                <c:pt idx="2537">
                  <c:v>0.53104700000000005</c:v>
                </c:pt>
                <c:pt idx="2538">
                  <c:v>0.46936899999999998</c:v>
                </c:pt>
                <c:pt idx="2539">
                  <c:v>0.33314899999999997</c:v>
                </c:pt>
                <c:pt idx="2540">
                  <c:v>0.28077999999999997</c:v>
                </c:pt>
                <c:pt idx="2541">
                  <c:v>0.217061</c:v>
                </c:pt>
                <c:pt idx="2542">
                  <c:v>0.17638300000000001</c:v>
                </c:pt>
                <c:pt idx="2543">
                  <c:v>0.143875</c:v>
                </c:pt>
                <c:pt idx="2544">
                  <c:v>0.10668999999999999</c:v>
                </c:pt>
                <c:pt idx="2545">
                  <c:v>5.6059999999999999E-2</c:v>
                </c:pt>
                <c:pt idx="2546">
                  <c:v>-1.15E-3</c:v>
                </c:pt>
                <c:pt idx="2547">
                  <c:v>9.8329999999999997E-3</c:v>
                </c:pt>
                <c:pt idx="2548">
                  <c:v>3.0460000000000001E-2</c:v>
                </c:pt>
                <c:pt idx="2549">
                  <c:v>0.522262</c:v>
                </c:pt>
                <c:pt idx="2550">
                  <c:v>1.181414</c:v>
                </c:pt>
                <c:pt idx="2551">
                  <c:v>1.886639</c:v>
                </c:pt>
                <c:pt idx="2552">
                  <c:v>2.4681220000000001</c:v>
                </c:pt>
                <c:pt idx="2553">
                  <c:v>2.9053200000000001</c:v>
                </c:pt>
                <c:pt idx="2554">
                  <c:v>3.7381090000000001</c:v>
                </c:pt>
                <c:pt idx="2555">
                  <c:v>4.2617190000000003</c:v>
                </c:pt>
                <c:pt idx="2556">
                  <c:v>4.9351560000000001</c:v>
                </c:pt>
                <c:pt idx="2557">
                  <c:v>5.3317569999999996</c:v>
                </c:pt>
                <c:pt idx="2558">
                  <c:v>6.177549</c:v>
                </c:pt>
                <c:pt idx="2559">
                  <c:v>6.329771</c:v>
                </c:pt>
                <c:pt idx="2560">
                  <c:v>6.2667770000000003</c:v>
                </c:pt>
                <c:pt idx="2561">
                  <c:v>3.5450520000000001</c:v>
                </c:pt>
                <c:pt idx="2562">
                  <c:v>2.850025</c:v>
                </c:pt>
                <c:pt idx="2563">
                  <c:v>1.6704030000000001</c:v>
                </c:pt>
                <c:pt idx="2564">
                  <c:v>1.3871450000000001</c:v>
                </c:pt>
                <c:pt idx="2565">
                  <c:v>0.97570199999999996</c:v>
                </c:pt>
                <c:pt idx="2566">
                  <c:v>0.79095000000000004</c:v>
                </c:pt>
                <c:pt idx="2567">
                  <c:v>0.64234100000000005</c:v>
                </c:pt>
                <c:pt idx="2568">
                  <c:v>0.61448700000000001</c:v>
                </c:pt>
                <c:pt idx="2569">
                  <c:v>0.57253799999999999</c:v>
                </c:pt>
                <c:pt idx="2570">
                  <c:v>0.51342600000000005</c:v>
                </c:pt>
                <c:pt idx="2571">
                  <c:v>0.62761400000000001</c:v>
                </c:pt>
                <c:pt idx="2572">
                  <c:v>0.70828599999999997</c:v>
                </c:pt>
                <c:pt idx="2573">
                  <c:v>1.4487639999999999</c:v>
                </c:pt>
                <c:pt idx="2574">
                  <c:v>2.2196120000000001</c:v>
                </c:pt>
                <c:pt idx="2575">
                  <c:v>2.7843870000000002</c:v>
                </c:pt>
                <c:pt idx="2576">
                  <c:v>3.1600139999999999</c:v>
                </c:pt>
                <c:pt idx="2577">
                  <c:v>3.4216030000000002</c:v>
                </c:pt>
                <c:pt idx="2578">
                  <c:v>3.7089490000000001</c:v>
                </c:pt>
                <c:pt idx="2579">
                  <c:v>3.9053580000000001</c:v>
                </c:pt>
                <c:pt idx="2580">
                  <c:v>4.1703250000000001</c:v>
                </c:pt>
                <c:pt idx="2581">
                  <c:v>4.3509159999999998</c:v>
                </c:pt>
                <c:pt idx="2582">
                  <c:v>4.708164</c:v>
                </c:pt>
                <c:pt idx="2583">
                  <c:v>4.9622440000000001</c:v>
                </c:pt>
                <c:pt idx="2584">
                  <c:v>4.9787749999999997</c:v>
                </c:pt>
                <c:pt idx="2585">
                  <c:v>2.4234580000000001</c:v>
                </c:pt>
                <c:pt idx="2586">
                  <c:v>2.3232680000000001</c:v>
                </c:pt>
                <c:pt idx="2587">
                  <c:v>1.345729</c:v>
                </c:pt>
                <c:pt idx="2588">
                  <c:v>1.1862440000000001</c:v>
                </c:pt>
                <c:pt idx="2589">
                  <c:v>0.99249799999999999</c:v>
                </c:pt>
                <c:pt idx="2590">
                  <c:v>0.85837799999999997</c:v>
                </c:pt>
                <c:pt idx="2591">
                  <c:v>0.75100599999999995</c:v>
                </c:pt>
                <c:pt idx="2592">
                  <c:v>0.658721</c:v>
                </c:pt>
                <c:pt idx="2593">
                  <c:v>0.55710499999999996</c:v>
                </c:pt>
                <c:pt idx="2594">
                  <c:v>0.46136899999999997</c:v>
                </c:pt>
                <c:pt idx="2595">
                  <c:v>0.581951</c:v>
                </c:pt>
                <c:pt idx="2596">
                  <c:v>0.630193</c:v>
                </c:pt>
                <c:pt idx="2597">
                  <c:v>1.348489</c:v>
                </c:pt>
                <c:pt idx="2598">
                  <c:v>2.0894979999999999</c:v>
                </c:pt>
                <c:pt idx="2599">
                  <c:v>2.652021</c:v>
                </c:pt>
                <c:pt idx="2600">
                  <c:v>3.21035</c:v>
                </c:pt>
                <c:pt idx="2601">
                  <c:v>3.6806610000000002</c:v>
                </c:pt>
                <c:pt idx="2602">
                  <c:v>3.8914930000000001</c:v>
                </c:pt>
                <c:pt idx="2603">
                  <c:v>4.1967369999999997</c:v>
                </c:pt>
                <c:pt idx="2604">
                  <c:v>5.0103790000000004</c:v>
                </c:pt>
                <c:pt idx="2605">
                  <c:v>5.8807499999999999</c:v>
                </c:pt>
                <c:pt idx="2606">
                  <c:v>6.6278410000000001</c:v>
                </c:pt>
                <c:pt idx="2607">
                  <c:v>7.2859559999999997</c:v>
                </c:pt>
                <c:pt idx="2608">
                  <c:v>7.6206610000000001</c:v>
                </c:pt>
                <c:pt idx="2609">
                  <c:v>4.4863059999999999</c:v>
                </c:pt>
                <c:pt idx="2610">
                  <c:v>3.652447</c:v>
                </c:pt>
                <c:pt idx="2611">
                  <c:v>2.0390410000000001</c:v>
                </c:pt>
                <c:pt idx="2612">
                  <c:v>1.686188</c:v>
                </c:pt>
                <c:pt idx="2613">
                  <c:v>1.2914000000000001</c:v>
                </c:pt>
                <c:pt idx="2614">
                  <c:v>1.168512</c:v>
                </c:pt>
                <c:pt idx="2615">
                  <c:v>0.894563</c:v>
                </c:pt>
                <c:pt idx="2616">
                  <c:v>0.83601899999999996</c:v>
                </c:pt>
                <c:pt idx="2617">
                  <c:v>0.74298699999999995</c:v>
                </c:pt>
                <c:pt idx="2618">
                  <c:v>0.640293</c:v>
                </c:pt>
                <c:pt idx="2619">
                  <c:v>0.77202199999999999</c:v>
                </c:pt>
                <c:pt idx="2620">
                  <c:v>0.81832899999999997</c:v>
                </c:pt>
                <c:pt idx="2621">
                  <c:v>1.65134</c:v>
                </c:pt>
                <c:pt idx="2622">
                  <c:v>2.5400369999999999</c:v>
                </c:pt>
                <c:pt idx="2623">
                  <c:v>3.5244879999999998</c:v>
                </c:pt>
                <c:pt idx="2624">
                  <c:v>4.1996789999999997</c:v>
                </c:pt>
                <c:pt idx="2625">
                  <c:v>4.6414609999999996</c:v>
                </c:pt>
                <c:pt idx="2626">
                  <c:v>5.4742110000000004</c:v>
                </c:pt>
                <c:pt idx="2627">
                  <c:v>5.8917419999999998</c:v>
                </c:pt>
                <c:pt idx="2628">
                  <c:v>6.2450780000000004</c:v>
                </c:pt>
                <c:pt idx="2629">
                  <c:v>6.3041510000000001</c:v>
                </c:pt>
                <c:pt idx="2630">
                  <c:v>6.3265330000000004</c:v>
                </c:pt>
                <c:pt idx="2631">
                  <c:v>6.2411310000000002</c:v>
                </c:pt>
                <c:pt idx="2632">
                  <c:v>6.2956580000000004</c:v>
                </c:pt>
                <c:pt idx="2633">
                  <c:v>3.378171</c:v>
                </c:pt>
                <c:pt idx="2634">
                  <c:v>3.070119</c:v>
                </c:pt>
                <c:pt idx="2635">
                  <c:v>1.7986470000000001</c:v>
                </c:pt>
                <c:pt idx="2636">
                  <c:v>1.534732</c:v>
                </c:pt>
                <c:pt idx="2637">
                  <c:v>1.289115</c:v>
                </c:pt>
                <c:pt idx="2638">
                  <c:v>1.1561239999999999</c:v>
                </c:pt>
                <c:pt idx="2639">
                  <c:v>0.98658999999999997</c:v>
                </c:pt>
                <c:pt idx="2640">
                  <c:v>0.859429</c:v>
                </c:pt>
                <c:pt idx="2641">
                  <c:v>0.76404000000000005</c:v>
                </c:pt>
                <c:pt idx="2642">
                  <c:v>0.663852</c:v>
                </c:pt>
                <c:pt idx="2643">
                  <c:v>0.81567599999999996</c:v>
                </c:pt>
                <c:pt idx="2644">
                  <c:v>0.87151800000000001</c:v>
                </c:pt>
                <c:pt idx="2645">
                  <c:v>1.7178659999999999</c:v>
                </c:pt>
                <c:pt idx="2646">
                  <c:v>2.5211320000000002</c:v>
                </c:pt>
                <c:pt idx="2647">
                  <c:v>3.117842</c:v>
                </c:pt>
                <c:pt idx="2648">
                  <c:v>3.5057469999999999</c:v>
                </c:pt>
                <c:pt idx="2649">
                  <c:v>3.8972799999999999</c:v>
                </c:pt>
                <c:pt idx="2650">
                  <c:v>4.3571090000000003</c:v>
                </c:pt>
                <c:pt idx="2651">
                  <c:v>4.5780799999999999</c:v>
                </c:pt>
                <c:pt idx="2652">
                  <c:v>4.8745289999999999</c:v>
                </c:pt>
                <c:pt idx="2653">
                  <c:v>5.0386360000000003</c:v>
                </c:pt>
                <c:pt idx="2654">
                  <c:v>5.2151209999999999</c:v>
                </c:pt>
                <c:pt idx="2655">
                  <c:v>5.3318500000000002</c:v>
                </c:pt>
                <c:pt idx="2656">
                  <c:v>5.6492760000000004</c:v>
                </c:pt>
                <c:pt idx="2657">
                  <c:v>3.0010289999999999</c:v>
                </c:pt>
                <c:pt idx="2658">
                  <c:v>2.8172649999999999</c:v>
                </c:pt>
                <c:pt idx="2659">
                  <c:v>1.626595</c:v>
                </c:pt>
                <c:pt idx="2660">
                  <c:v>1.4159330000000001</c:v>
                </c:pt>
                <c:pt idx="2661">
                  <c:v>1.1753899999999999</c:v>
                </c:pt>
                <c:pt idx="2662">
                  <c:v>1.0202850000000001</c:v>
                </c:pt>
                <c:pt idx="2663">
                  <c:v>0.89939499999999994</c:v>
                </c:pt>
                <c:pt idx="2664">
                  <c:v>0.78793100000000005</c:v>
                </c:pt>
                <c:pt idx="2665">
                  <c:v>0.66962299999999997</c:v>
                </c:pt>
                <c:pt idx="2666">
                  <c:v>0.55693999999999999</c:v>
                </c:pt>
                <c:pt idx="2667">
                  <c:v>0.47537400000000002</c:v>
                </c:pt>
                <c:pt idx="2668">
                  <c:v>0.357794</c:v>
                </c:pt>
                <c:pt idx="2669">
                  <c:v>0.43056499999999998</c:v>
                </c:pt>
                <c:pt idx="2670">
                  <c:v>0.73857700000000004</c:v>
                </c:pt>
                <c:pt idx="2671">
                  <c:v>1.0427299999999999</c:v>
                </c:pt>
                <c:pt idx="2672">
                  <c:v>1.574567</c:v>
                </c:pt>
                <c:pt idx="2673">
                  <c:v>1.86632</c:v>
                </c:pt>
                <c:pt idx="2674">
                  <c:v>2.009646</c:v>
                </c:pt>
                <c:pt idx="2675">
                  <c:v>2.2101479999999998</c:v>
                </c:pt>
                <c:pt idx="2676">
                  <c:v>2.460728</c:v>
                </c:pt>
                <c:pt idx="2677">
                  <c:v>2.6340110000000001</c:v>
                </c:pt>
                <c:pt idx="2678">
                  <c:v>2.1160540000000001</c:v>
                </c:pt>
                <c:pt idx="2679">
                  <c:v>2.1482070000000002</c:v>
                </c:pt>
                <c:pt idx="2680">
                  <c:v>2.2632810000000001</c:v>
                </c:pt>
                <c:pt idx="2681">
                  <c:v>1.9989060000000001</c:v>
                </c:pt>
                <c:pt idx="2682">
                  <c:v>1.5632269999999999</c:v>
                </c:pt>
                <c:pt idx="2683">
                  <c:v>0.86814899999999995</c:v>
                </c:pt>
                <c:pt idx="2684">
                  <c:v>0.76320100000000002</c:v>
                </c:pt>
                <c:pt idx="2685">
                  <c:v>0.61468999999999996</c:v>
                </c:pt>
                <c:pt idx="2686">
                  <c:v>0.49846499999999999</c:v>
                </c:pt>
                <c:pt idx="2687">
                  <c:v>0.378521</c:v>
                </c:pt>
                <c:pt idx="2688">
                  <c:v>0.25250400000000001</c:v>
                </c:pt>
                <c:pt idx="2689">
                  <c:v>0.14279900000000001</c:v>
                </c:pt>
                <c:pt idx="2690">
                  <c:v>-3.4600000000000001E-4</c:v>
                </c:pt>
                <c:pt idx="2691">
                  <c:v>-8.1442000000000001E-2</c:v>
                </c:pt>
                <c:pt idx="2692">
                  <c:v>-0.236509</c:v>
                </c:pt>
                <c:pt idx="2693">
                  <c:v>-0.233791</c:v>
                </c:pt>
                <c:pt idx="2694">
                  <c:v>-4.6260999999999997E-2</c:v>
                </c:pt>
                <c:pt idx="2695">
                  <c:v>0.189861</c:v>
                </c:pt>
                <c:pt idx="2696">
                  <c:v>0.34644900000000001</c:v>
                </c:pt>
                <c:pt idx="2697">
                  <c:v>0.49095899999999998</c:v>
                </c:pt>
                <c:pt idx="2698">
                  <c:v>0.61734800000000001</c:v>
                </c:pt>
                <c:pt idx="2699">
                  <c:v>0.75889700000000004</c:v>
                </c:pt>
                <c:pt idx="2700">
                  <c:v>0.87005100000000002</c:v>
                </c:pt>
                <c:pt idx="2701">
                  <c:v>0.98121999999999998</c:v>
                </c:pt>
                <c:pt idx="2702">
                  <c:v>0.99173299999999998</c:v>
                </c:pt>
                <c:pt idx="2703">
                  <c:v>1.1329370000000001</c:v>
                </c:pt>
                <c:pt idx="2704">
                  <c:v>1.00987</c:v>
                </c:pt>
                <c:pt idx="2705">
                  <c:v>0.83312699999999995</c:v>
                </c:pt>
                <c:pt idx="2706">
                  <c:v>0.59418899999999997</c:v>
                </c:pt>
                <c:pt idx="2707">
                  <c:v>0.36086600000000002</c:v>
                </c:pt>
                <c:pt idx="2708">
                  <c:v>0.26883000000000001</c:v>
                </c:pt>
                <c:pt idx="2709">
                  <c:v>0.160022</c:v>
                </c:pt>
                <c:pt idx="2710">
                  <c:v>7.6508999999999994E-2</c:v>
                </c:pt>
                <c:pt idx="2711">
                  <c:v>-1.6347E-2</c:v>
                </c:pt>
                <c:pt idx="2712">
                  <c:v>-7.8655000000000003E-2</c:v>
                </c:pt>
                <c:pt idx="2713">
                  <c:v>-0.226858</c:v>
                </c:pt>
                <c:pt idx="2714">
                  <c:v>-0.31121399999999999</c:v>
                </c:pt>
                <c:pt idx="2715">
                  <c:v>-0.34691499999999997</c:v>
                </c:pt>
                <c:pt idx="2716">
                  <c:v>-0.28717799999999999</c:v>
                </c:pt>
                <c:pt idx="2717">
                  <c:v>0.28084199999999998</c:v>
                </c:pt>
                <c:pt idx="2718">
                  <c:v>0.95302699999999996</c:v>
                </c:pt>
                <c:pt idx="2719">
                  <c:v>1.5742719999999999</c:v>
                </c:pt>
                <c:pt idx="2720">
                  <c:v>2.0693510000000002</c:v>
                </c:pt>
                <c:pt idx="2721">
                  <c:v>2.3660130000000001</c:v>
                </c:pt>
                <c:pt idx="2722">
                  <c:v>3.0067689999999998</c:v>
                </c:pt>
                <c:pt idx="2723">
                  <c:v>3.5038870000000002</c:v>
                </c:pt>
                <c:pt idx="2724">
                  <c:v>4.1155220000000003</c:v>
                </c:pt>
                <c:pt idx="2725">
                  <c:v>4.6897589999999996</c:v>
                </c:pt>
                <c:pt idx="2726">
                  <c:v>5.3516110000000001</c:v>
                </c:pt>
                <c:pt idx="2727">
                  <c:v>5.2582139999999997</c:v>
                </c:pt>
                <c:pt idx="2728">
                  <c:v>4.8895759999999999</c:v>
                </c:pt>
                <c:pt idx="2729">
                  <c:v>2.4937719999999999</c:v>
                </c:pt>
                <c:pt idx="2730">
                  <c:v>2.2631600000000001</c:v>
                </c:pt>
                <c:pt idx="2731">
                  <c:v>1.221482</c:v>
                </c:pt>
                <c:pt idx="2732">
                  <c:v>1.019285</c:v>
                </c:pt>
                <c:pt idx="2733">
                  <c:v>0.82158900000000001</c:v>
                </c:pt>
                <c:pt idx="2734">
                  <c:v>0.69980900000000001</c:v>
                </c:pt>
                <c:pt idx="2735">
                  <c:v>0.59228099999999995</c:v>
                </c:pt>
                <c:pt idx="2736">
                  <c:v>0.47011900000000001</c:v>
                </c:pt>
                <c:pt idx="2737">
                  <c:v>0.34556599999999998</c:v>
                </c:pt>
                <c:pt idx="2738">
                  <c:v>0.20696500000000001</c:v>
                </c:pt>
                <c:pt idx="2739">
                  <c:v>0.28712399999999999</c:v>
                </c:pt>
                <c:pt idx="2740">
                  <c:v>0.302288</c:v>
                </c:pt>
                <c:pt idx="2741">
                  <c:v>1.014672</c:v>
                </c:pt>
                <c:pt idx="2742">
                  <c:v>1.7427159999999999</c:v>
                </c:pt>
                <c:pt idx="2743">
                  <c:v>2.2758039999999999</c:v>
                </c:pt>
                <c:pt idx="2744">
                  <c:v>2.6273780000000002</c:v>
                </c:pt>
                <c:pt idx="2745">
                  <c:v>2.8935759999999999</c:v>
                </c:pt>
                <c:pt idx="2746">
                  <c:v>3.2146620000000001</c:v>
                </c:pt>
                <c:pt idx="2747">
                  <c:v>3.5484499999999999</c:v>
                </c:pt>
                <c:pt idx="2748">
                  <c:v>3.9936590000000001</c:v>
                </c:pt>
                <c:pt idx="2749">
                  <c:v>4.2697209999999997</c:v>
                </c:pt>
                <c:pt idx="2750">
                  <c:v>4.9557549999999999</c:v>
                </c:pt>
                <c:pt idx="2751">
                  <c:v>5.3286470000000001</c:v>
                </c:pt>
                <c:pt idx="2752">
                  <c:v>5.5751499999999998</c:v>
                </c:pt>
                <c:pt idx="2753">
                  <c:v>3.3683700000000001</c:v>
                </c:pt>
                <c:pt idx="2754">
                  <c:v>3.1080260000000002</c:v>
                </c:pt>
                <c:pt idx="2755">
                  <c:v>1.628328</c:v>
                </c:pt>
                <c:pt idx="2756">
                  <c:v>1.3507229999999999</c:v>
                </c:pt>
                <c:pt idx="2757">
                  <c:v>1.019164</c:v>
                </c:pt>
                <c:pt idx="2758">
                  <c:v>0.856132</c:v>
                </c:pt>
                <c:pt idx="2759">
                  <c:v>0.77877200000000002</c:v>
                </c:pt>
                <c:pt idx="2760">
                  <c:v>0.71522799999999997</c:v>
                </c:pt>
                <c:pt idx="2761">
                  <c:v>0.63159299999999996</c:v>
                </c:pt>
                <c:pt idx="2762">
                  <c:v>0.56118000000000001</c:v>
                </c:pt>
                <c:pt idx="2763">
                  <c:v>0.68735599999999997</c:v>
                </c:pt>
                <c:pt idx="2764">
                  <c:v>0.73898200000000003</c:v>
                </c:pt>
                <c:pt idx="2765">
                  <c:v>1.5347759999999999</c:v>
                </c:pt>
                <c:pt idx="2766">
                  <c:v>2.2891819999999998</c:v>
                </c:pt>
                <c:pt idx="2767">
                  <c:v>2.8790960000000001</c:v>
                </c:pt>
                <c:pt idx="2768">
                  <c:v>3.2539319999999998</c:v>
                </c:pt>
                <c:pt idx="2769">
                  <c:v>3.4956610000000001</c:v>
                </c:pt>
                <c:pt idx="2770">
                  <c:v>3.8534639999999998</c:v>
                </c:pt>
                <c:pt idx="2771">
                  <c:v>4.0788159999999998</c:v>
                </c:pt>
                <c:pt idx="2772">
                  <c:v>4.444197</c:v>
                </c:pt>
                <c:pt idx="2773">
                  <c:v>4.8918530000000002</c:v>
                </c:pt>
                <c:pt idx="2774">
                  <c:v>5.3612950000000001</c:v>
                </c:pt>
                <c:pt idx="2775">
                  <c:v>5.8401550000000002</c:v>
                </c:pt>
                <c:pt idx="2776">
                  <c:v>6.2744359999999997</c:v>
                </c:pt>
                <c:pt idx="2777">
                  <c:v>3.6629809999999998</c:v>
                </c:pt>
                <c:pt idx="2778">
                  <c:v>3.1407060000000002</c:v>
                </c:pt>
                <c:pt idx="2779">
                  <c:v>1.6857979999999999</c:v>
                </c:pt>
                <c:pt idx="2780">
                  <c:v>1.4500900000000001</c:v>
                </c:pt>
                <c:pt idx="2781">
                  <c:v>1.201017</c:v>
                </c:pt>
                <c:pt idx="2782">
                  <c:v>1.009841</c:v>
                </c:pt>
                <c:pt idx="2783">
                  <c:v>0.83596899999999996</c:v>
                </c:pt>
                <c:pt idx="2784">
                  <c:v>0.67592300000000005</c:v>
                </c:pt>
                <c:pt idx="2785">
                  <c:v>0.52400400000000003</c:v>
                </c:pt>
                <c:pt idx="2786">
                  <c:v>0.37312499999999998</c:v>
                </c:pt>
                <c:pt idx="2787">
                  <c:v>0.46981499999999998</c:v>
                </c:pt>
                <c:pt idx="2788">
                  <c:v>0.454656</c:v>
                </c:pt>
                <c:pt idx="2789">
                  <c:v>1.3379939999999999</c:v>
                </c:pt>
                <c:pt idx="2790">
                  <c:v>2.0805449999999999</c:v>
                </c:pt>
                <c:pt idx="2791">
                  <c:v>2.7450830000000002</c:v>
                </c:pt>
                <c:pt idx="2792">
                  <c:v>3.231141</c:v>
                </c:pt>
                <c:pt idx="2793">
                  <c:v>3.3962310000000002</c:v>
                </c:pt>
                <c:pt idx="2794">
                  <c:v>3.7573970000000001</c:v>
                </c:pt>
                <c:pt idx="2795">
                  <c:v>4.0743159999999996</c:v>
                </c:pt>
                <c:pt idx="2796">
                  <c:v>4.6039389999999996</c:v>
                </c:pt>
                <c:pt idx="2797">
                  <c:v>5.3399200000000002</c:v>
                </c:pt>
                <c:pt idx="2798">
                  <c:v>6.2969160000000004</c:v>
                </c:pt>
                <c:pt idx="2799">
                  <c:v>6.8007390000000001</c:v>
                </c:pt>
                <c:pt idx="2800">
                  <c:v>6.6907589999999999</c:v>
                </c:pt>
                <c:pt idx="2801">
                  <c:v>3.073067</c:v>
                </c:pt>
                <c:pt idx="2802">
                  <c:v>2.9343650000000001</c:v>
                </c:pt>
                <c:pt idx="2803">
                  <c:v>1.7265839999999999</c:v>
                </c:pt>
                <c:pt idx="2804">
                  <c:v>1.4895069999999999</c:v>
                </c:pt>
                <c:pt idx="2805">
                  <c:v>1.1962600000000001</c:v>
                </c:pt>
                <c:pt idx="2806">
                  <c:v>1.070292</c:v>
                </c:pt>
                <c:pt idx="2807">
                  <c:v>0.91714799999999996</c:v>
                </c:pt>
                <c:pt idx="2808">
                  <c:v>0.82319399999999998</c:v>
                </c:pt>
                <c:pt idx="2809">
                  <c:v>0.72786399999999996</c:v>
                </c:pt>
                <c:pt idx="2810">
                  <c:v>0.65005400000000002</c:v>
                </c:pt>
                <c:pt idx="2811">
                  <c:v>0.79227700000000001</c:v>
                </c:pt>
                <c:pt idx="2812">
                  <c:v>0.85679700000000003</c:v>
                </c:pt>
                <c:pt idx="2813">
                  <c:v>1.7063159999999999</c:v>
                </c:pt>
                <c:pt idx="2814">
                  <c:v>2.6347459999999998</c:v>
                </c:pt>
                <c:pt idx="2815">
                  <c:v>3.693219</c:v>
                </c:pt>
                <c:pt idx="2816">
                  <c:v>4.3768029999999998</c:v>
                </c:pt>
                <c:pt idx="2817">
                  <c:v>4.9255509999999996</c:v>
                </c:pt>
                <c:pt idx="2818">
                  <c:v>5.8463120000000002</c:v>
                </c:pt>
                <c:pt idx="2819">
                  <c:v>6.3712669999999996</c:v>
                </c:pt>
                <c:pt idx="2820">
                  <c:v>7.1649609999999999</c:v>
                </c:pt>
                <c:pt idx="2821">
                  <c:v>7.9022779999999999</c:v>
                </c:pt>
                <c:pt idx="2822">
                  <c:v>8.8991489999999995</c:v>
                </c:pt>
                <c:pt idx="2823">
                  <c:v>9.2958700000000007</c:v>
                </c:pt>
                <c:pt idx="2824">
                  <c:v>9.2022680000000001</c:v>
                </c:pt>
                <c:pt idx="2825">
                  <c:v>4.8588880000000003</c:v>
                </c:pt>
                <c:pt idx="2826">
                  <c:v>4.3098369999999999</c:v>
                </c:pt>
                <c:pt idx="2827">
                  <c:v>2.714791</c:v>
                </c:pt>
                <c:pt idx="2828">
                  <c:v>2.3872179999999998</c:v>
                </c:pt>
                <c:pt idx="2829">
                  <c:v>1.856511</c:v>
                </c:pt>
                <c:pt idx="2830">
                  <c:v>1.4549879999999999</c:v>
                </c:pt>
                <c:pt idx="2831">
                  <c:v>1.13707</c:v>
                </c:pt>
                <c:pt idx="2832">
                  <c:v>1.0280670000000001</c:v>
                </c:pt>
                <c:pt idx="2833">
                  <c:v>0.893038</c:v>
                </c:pt>
                <c:pt idx="2834">
                  <c:v>0.85026100000000004</c:v>
                </c:pt>
                <c:pt idx="2835">
                  <c:v>0.82008199999999998</c:v>
                </c:pt>
                <c:pt idx="2836">
                  <c:v>0.827376</c:v>
                </c:pt>
                <c:pt idx="2837">
                  <c:v>0.83644700000000005</c:v>
                </c:pt>
                <c:pt idx="2838">
                  <c:v>1.1076980000000001</c:v>
                </c:pt>
                <c:pt idx="2839">
                  <c:v>1.2909949999999999</c:v>
                </c:pt>
                <c:pt idx="2840">
                  <c:v>1.666261</c:v>
                </c:pt>
                <c:pt idx="2841">
                  <c:v>1.869613</c:v>
                </c:pt>
                <c:pt idx="2842">
                  <c:v>1.925414</c:v>
                </c:pt>
                <c:pt idx="2843">
                  <c:v>2.0045009999999999</c:v>
                </c:pt>
                <c:pt idx="2844">
                  <c:v>2.2506560000000002</c:v>
                </c:pt>
                <c:pt idx="2845">
                  <c:v>2.6876890000000002</c:v>
                </c:pt>
                <c:pt idx="2846">
                  <c:v>2.3248449999999998</c:v>
                </c:pt>
                <c:pt idx="2847">
                  <c:v>2.3490410000000002</c:v>
                </c:pt>
                <c:pt idx="2848">
                  <c:v>2.6238260000000002</c:v>
                </c:pt>
                <c:pt idx="2849">
                  <c:v>2.464515</c:v>
                </c:pt>
                <c:pt idx="2850">
                  <c:v>2.1272120000000001</c:v>
                </c:pt>
                <c:pt idx="2851">
                  <c:v>1.0521320000000001</c:v>
                </c:pt>
                <c:pt idx="2852">
                  <c:v>0.87532500000000002</c:v>
                </c:pt>
                <c:pt idx="2853">
                  <c:v>0.72451399999999999</c:v>
                </c:pt>
                <c:pt idx="2854">
                  <c:v>0.64646400000000004</c:v>
                </c:pt>
                <c:pt idx="2855">
                  <c:v>0.55770799999999998</c:v>
                </c:pt>
                <c:pt idx="2856">
                  <c:v>0.49219299999999999</c:v>
                </c:pt>
                <c:pt idx="2857">
                  <c:v>0.40483999999999998</c:v>
                </c:pt>
                <c:pt idx="2858">
                  <c:v>0.30809599999999998</c:v>
                </c:pt>
                <c:pt idx="2859">
                  <c:v>0.23973800000000001</c:v>
                </c:pt>
                <c:pt idx="2860">
                  <c:v>0.108568</c:v>
                </c:pt>
                <c:pt idx="2861">
                  <c:v>0.113506</c:v>
                </c:pt>
                <c:pt idx="2862">
                  <c:v>0.26639699999999999</c:v>
                </c:pt>
                <c:pt idx="2863">
                  <c:v>0.46916600000000003</c:v>
                </c:pt>
                <c:pt idx="2864">
                  <c:v>0.718665</c:v>
                </c:pt>
                <c:pt idx="2865">
                  <c:v>0.82280500000000001</c:v>
                </c:pt>
                <c:pt idx="2866">
                  <c:v>0.84914999999999996</c:v>
                </c:pt>
                <c:pt idx="2867">
                  <c:v>0.93621399999999999</c:v>
                </c:pt>
                <c:pt idx="2868">
                  <c:v>1.0594159999999999</c:v>
                </c:pt>
                <c:pt idx="2869">
                  <c:v>0.94182399999999999</c:v>
                </c:pt>
                <c:pt idx="2870">
                  <c:v>0.91584600000000005</c:v>
                </c:pt>
                <c:pt idx="2871">
                  <c:v>0.94354499999999997</c:v>
                </c:pt>
                <c:pt idx="2872">
                  <c:v>0.88762300000000005</c:v>
                </c:pt>
                <c:pt idx="2873">
                  <c:v>0.81067199999999995</c:v>
                </c:pt>
                <c:pt idx="2874">
                  <c:v>0.632795</c:v>
                </c:pt>
                <c:pt idx="2875">
                  <c:v>0.41377599999999998</c:v>
                </c:pt>
                <c:pt idx="2876">
                  <c:v>0.33810800000000002</c:v>
                </c:pt>
                <c:pt idx="2877">
                  <c:v>0.24659900000000001</c:v>
                </c:pt>
                <c:pt idx="2878">
                  <c:v>0.1668</c:v>
                </c:pt>
                <c:pt idx="2879">
                  <c:v>9.0833999999999998E-2</c:v>
                </c:pt>
                <c:pt idx="2880">
                  <c:v>8.5889999999999994E-3</c:v>
                </c:pt>
                <c:pt idx="2881">
                  <c:v>-0.10742500000000001</c:v>
                </c:pt>
                <c:pt idx="2882">
                  <c:v>-0.21348500000000001</c:v>
                </c:pt>
                <c:pt idx="2883">
                  <c:v>-0.25057499999999999</c:v>
                </c:pt>
                <c:pt idx="2884">
                  <c:v>-0.25471300000000002</c:v>
                </c:pt>
                <c:pt idx="2885">
                  <c:v>0.386376</c:v>
                </c:pt>
                <c:pt idx="2886">
                  <c:v>1.0437019999999999</c:v>
                </c:pt>
                <c:pt idx="2887">
                  <c:v>1.698326</c:v>
                </c:pt>
                <c:pt idx="2888">
                  <c:v>2.1927660000000002</c:v>
                </c:pt>
                <c:pt idx="2889">
                  <c:v>2.472763</c:v>
                </c:pt>
                <c:pt idx="2890">
                  <c:v>3.1143380000000001</c:v>
                </c:pt>
                <c:pt idx="2891">
                  <c:v>3.5934140000000001</c:v>
                </c:pt>
                <c:pt idx="2892">
                  <c:v>4.2387930000000003</c:v>
                </c:pt>
                <c:pt idx="2893">
                  <c:v>4.8387909999999996</c:v>
                </c:pt>
                <c:pt idx="2894">
                  <c:v>5.5875859999999999</c:v>
                </c:pt>
                <c:pt idx="2895">
                  <c:v>6.1894359999999997</c:v>
                </c:pt>
                <c:pt idx="2896">
                  <c:v>6.5596509999999997</c:v>
                </c:pt>
                <c:pt idx="2897">
                  <c:v>3.8841739999999998</c:v>
                </c:pt>
                <c:pt idx="2898">
                  <c:v>3.4266640000000002</c:v>
                </c:pt>
                <c:pt idx="2899">
                  <c:v>1.642957</c:v>
                </c:pt>
                <c:pt idx="2900">
                  <c:v>1.345002</c:v>
                </c:pt>
                <c:pt idx="2901">
                  <c:v>0.95306299999999999</c:v>
                </c:pt>
                <c:pt idx="2902">
                  <c:v>0.79719399999999996</c:v>
                </c:pt>
                <c:pt idx="2903">
                  <c:v>0.639046</c:v>
                </c:pt>
                <c:pt idx="2904">
                  <c:v>0.61749600000000004</c:v>
                </c:pt>
                <c:pt idx="2905">
                  <c:v>0.520702</c:v>
                </c:pt>
                <c:pt idx="2906">
                  <c:v>0.416661</c:v>
                </c:pt>
                <c:pt idx="2907">
                  <c:v>0.4955</c:v>
                </c:pt>
                <c:pt idx="2908">
                  <c:v>0.54865799999999998</c:v>
                </c:pt>
                <c:pt idx="2909">
                  <c:v>1.3117509999999999</c:v>
                </c:pt>
                <c:pt idx="2910">
                  <c:v>2.1663700000000001</c:v>
                </c:pt>
                <c:pt idx="2911">
                  <c:v>2.9356779999999998</c:v>
                </c:pt>
                <c:pt idx="2912">
                  <c:v>3.7013259999999999</c:v>
                </c:pt>
                <c:pt idx="2913">
                  <c:v>4.2049469999999998</c:v>
                </c:pt>
                <c:pt idx="2914">
                  <c:v>5.0596040000000002</c:v>
                </c:pt>
                <c:pt idx="2915">
                  <c:v>5.5165499999999996</c:v>
                </c:pt>
                <c:pt idx="2916">
                  <c:v>6.2229460000000003</c:v>
                </c:pt>
                <c:pt idx="2917">
                  <c:v>6.9499009999999997</c:v>
                </c:pt>
                <c:pt idx="2918">
                  <c:v>7.8077220000000001</c:v>
                </c:pt>
                <c:pt idx="2919">
                  <c:v>8.5028500000000005</c:v>
                </c:pt>
                <c:pt idx="2920">
                  <c:v>8.8776700000000002</c:v>
                </c:pt>
                <c:pt idx="2921">
                  <c:v>5.65036</c:v>
                </c:pt>
                <c:pt idx="2922">
                  <c:v>4.9207989999999997</c:v>
                </c:pt>
                <c:pt idx="2923">
                  <c:v>2.6906599999999998</c:v>
                </c:pt>
                <c:pt idx="2924">
                  <c:v>2.2233339999999999</c:v>
                </c:pt>
                <c:pt idx="2925">
                  <c:v>1.7012769999999999</c:v>
                </c:pt>
                <c:pt idx="2926">
                  <c:v>1.3967609999999999</c:v>
                </c:pt>
                <c:pt idx="2927">
                  <c:v>1.0003390000000001</c:v>
                </c:pt>
                <c:pt idx="2928">
                  <c:v>0.92836399999999997</c:v>
                </c:pt>
                <c:pt idx="2929">
                  <c:v>0.90145500000000001</c:v>
                </c:pt>
                <c:pt idx="2930">
                  <c:v>0.869255</c:v>
                </c:pt>
                <c:pt idx="2931">
                  <c:v>1.1127499999999999</c:v>
                </c:pt>
                <c:pt idx="2932">
                  <c:v>1.142312</c:v>
                </c:pt>
                <c:pt idx="2933">
                  <c:v>2.091987</c:v>
                </c:pt>
                <c:pt idx="2934">
                  <c:v>3.1834470000000001</c:v>
                </c:pt>
                <c:pt idx="2935">
                  <c:v>4.4657910000000003</c:v>
                </c:pt>
                <c:pt idx="2936">
                  <c:v>5.2958410000000002</c:v>
                </c:pt>
                <c:pt idx="2937">
                  <c:v>5.8953740000000003</c:v>
                </c:pt>
                <c:pt idx="2938">
                  <c:v>6.8216580000000002</c:v>
                </c:pt>
                <c:pt idx="2939">
                  <c:v>7.2604490000000004</c:v>
                </c:pt>
                <c:pt idx="2940">
                  <c:v>8.0498309999999993</c:v>
                </c:pt>
                <c:pt idx="2941">
                  <c:v>8.8025680000000008</c:v>
                </c:pt>
                <c:pt idx="2942">
                  <c:v>9.477017</c:v>
                </c:pt>
                <c:pt idx="2943">
                  <c:v>9.8140990000000006</c:v>
                </c:pt>
                <c:pt idx="2944">
                  <c:v>9.9099559999999993</c:v>
                </c:pt>
                <c:pt idx="2945">
                  <c:v>6.2228950000000003</c:v>
                </c:pt>
                <c:pt idx="2946">
                  <c:v>5.2146439999999998</c:v>
                </c:pt>
                <c:pt idx="2947">
                  <c:v>2.99057</c:v>
                </c:pt>
                <c:pt idx="2948">
                  <c:v>2.4723679999999999</c:v>
                </c:pt>
                <c:pt idx="2949">
                  <c:v>1.845313</c:v>
                </c:pt>
                <c:pt idx="2950">
                  <c:v>1.5329390000000001</c:v>
                </c:pt>
                <c:pt idx="2951">
                  <c:v>1.1755679999999999</c:v>
                </c:pt>
                <c:pt idx="2952">
                  <c:v>1.1119950000000001</c:v>
                </c:pt>
                <c:pt idx="2953">
                  <c:v>1.028573</c:v>
                </c:pt>
                <c:pt idx="2954">
                  <c:v>0.94815099999999997</c:v>
                </c:pt>
                <c:pt idx="2955">
                  <c:v>1.1603589999999999</c:v>
                </c:pt>
                <c:pt idx="2956">
                  <c:v>1.272486</c:v>
                </c:pt>
                <c:pt idx="2957">
                  <c:v>2.280583</c:v>
                </c:pt>
                <c:pt idx="2958">
                  <c:v>3.3163499999999999</c:v>
                </c:pt>
                <c:pt idx="2959">
                  <c:v>4.1685559999999997</c:v>
                </c:pt>
                <c:pt idx="2960">
                  <c:v>4.6739379999999997</c:v>
                </c:pt>
                <c:pt idx="2961">
                  <c:v>5.0885629999999997</c:v>
                </c:pt>
                <c:pt idx="2962">
                  <c:v>6.0596649999999999</c:v>
                </c:pt>
                <c:pt idx="2963">
                  <c:v>6.5870350000000002</c:v>
                </c:pt>
                <c:pt idx="2964">
                  <c:v>7.2927350000000004</c:v>
                </c:pt>
                <c:pt idx="2965">
                  <c:v>7.8890520000000004</c:v>
                </c:pt>
                <c:pt idx="2966">
                  <c:v>8.6081629999999993</c:v>
                </c:pt>
                <c:pt idx="2967">
                  <c:v>8.83948</c:v>
                </c:pt>
                <c:pt idx="2968">
                  <c:v>8.8928720000000006</c:v>
                </c:pt>
                <c:pt idx="2969">
                  <c:v>5.2351270000000003</c:v>
                </c:pt>
                <c:pt idx="2970">
                  <c:v>4.5537859999999997</c:v>
                </c:pt>
                <c:pt idx="2971">
                  <c:v>2.580549</c:v>
                </c:pt>
                <c:pt idx="2972">
                  <c:v>2.1527799999999999</c:v>
                </c:pt>
                <c:pt idx="2973">
                  <c:v>1.639391</c:v>
                </c:pt>
                <c:pt idx="2974">
                  <c:v>1.391356</c:v>
                </c:pt>
                <c:pt idx="2975">
                  <c:v>1.1723589999999999</c:v>
                </c:pt>
                <c:pt idx="2976">
                  <c:v>1.1435660000000001</c:v>
                </c:pt>
                <c:pt idx="2977">
                  <c:v>1.092376</c:v>
                </c:pt>
                <c:pt idx="2978">
                  <c:v>0.90005599999999997</c:v>
                </c:pt>
                <c:pt idx="2979">
                  <c:v>1.0780080000000001</c:v>
                </c:pt>
                <c:pt idx="2980">
                  <c:v>1.1586380000000001</c:v>
                </c:pt>
                <c:pt idx="2981">
                  <c:v>2.1304889999999999</c:v>
                </c:pt>
                <c:pt idx="2982">
                  <c:v>3.1192609999999998</c:v>
                </c:pt>
                <c:pt idx="2983">
                  <c:v>4.0927150000000001</c:v>
                </c:pt>
                <c:pt idx="2984">
                  <c:v>4.9285139999999998</c:v>
                </c:pt>
                <c:pt idx="2985">
                  <c:v>5.4672840000000003</c:v>
                </c:pt>
                <c:pt idx="2986">
                  <c:v>6.3049169999999997</c:v>
                </c:pt>
                <c:pt idx="2987">
                  <c:v>6.6917859999999996</c:v>
                </c:pt>
                <c:pt idx="2988">
                  <c:v>7.381132</c:v>
                </c:pt>
                <c:pt idx="2989">
                  <c:v>8.0053180000000008</c:v>
                </c:pt>
                <c:pt idx="2990">
                  <c:v>8.7136340000000008</c:v>
                </c:pt>
                <c:pt idx="2991">
                  <c:v>9.0803049999999992</c:v>
                </c:pt>
                <c:pt idx="2992">
                  <c:v>9.1707160000000005</c:v>
                </c:pt>
                <c:pt idx="2993">
                  <c:v>5.5595119999999998</c:v>
                </c:pt>
                <c:pt idx="2994">
                  <c:v>4.6424440000000002</c:v>
                </c:pt>
                <c:pt idx="2995">
                  <c:v>2.6376559999999998</c:v>
                </c:pt>
                <c:pt idx="2996">
                  <c:v>2.1911040000000002</c:v>
                </c:pt>
                <c:pt idx="2997">
                  <c:v>1.6733180000000001</c:v>
                </c:pt>
                <c:pt idx="2998">
                  <c:v>1.4041870000000001</c:v>
                </c:pt>
                <c:pt idx="2999">
                  <c:v>1.226027</c:v>
                </c:pt>
                <c:pt idx="3000">
                  <c:v>1.150031</c:v>
                </c:pt>
                <c:pt idx="3001">
                  <c:v>1.0574680000000001</c:v>
                </c:pt>
                <c:pt idx="3002">
                  <c:v>0.90040399999999998</c:v>
                </c:pt>
                <c:pt idx="3003">
                  <c:v>0.83459700000000003</c:v>
                </c:pt>
                <c:pt idx="3004">
                  <c:v>0.73708099999999999</c:v>
                </c:pt>
                <c:pt idx="3005">
                  <c:v>0.81933800000000001</c:v>
                </c:pt>
                <c:pt idx="3006">
                  <c:v>1.225722</c:v>
                </c:pt>
                <c:pt idx="3007">
                  <c:v>1.623923</c:v>
                </c:pt>
                <c:pt idx="3008">
                  <c:v>2.1830799999999999</c:v>
                </c:pt>
                <c:pt idx="3009">
                  <c:v>2.4800650000000002</c:v>
                </c:pt>
                <c:pt idx="3010">
                  <c:v>2.6139049999999999</c:v>
                </c:pt>
                <c:pt idx="3011">
                  <c:v>2.7488730000000001</c:v>
                </c:pt>
                <c:pt idx="3012">
                  <c:v>2.8854489999999999</c:v>
                </c:pt>
                <c:pt idx="3013">
                  <c:v>3.1529600000000002</c:v>
                </c:pt>
                <c:pt idx="3014">
                  <c:v>2.635278</c:v>
                </c:pt>
                <c:pt idx="3015">
                  <c:v>2.812783</c:v>
                </c:pt>
                <c:pt idx="3016">
                  <c:v>2.865335</c:v>
                </c:pt>
                <c:pt idx="3017">
                  <c:v>2.55802</c:v>
                </c:pt>
                <c:pt idx="3018">
                  <c:v>2.222016</c:v>
                </c:pt>
                <c:pt idx="3019">
                  <c:v>1.139073</c:v>
                </c:pt>
                <c:pt idx="3020">
                  <c:v>0.95291800000000004</c:v>
                </c:pt>
                <c:pt idx="3021">
                  <c:v>0.80508800000000003</c:v>
                </c:pt>
                <c:pt idx="3022">
                  <c:v>0.70845400000000003</c:v>
                </c:pt>
                <c:pt idx="3023">
                  <c:v>0.62971999999999995</c:v>
                </c:pt>
                <c:pt idx="3024">
                  <c:v>0.54172100000000001</c:v>
                </c:pt>
                <c:pt idx="3025">
                  <c:v>0.461976</c:v>
                </c:pt>
                <c:pt idx="3026">
                  <c:v>0.37212499999999998</c:v>
                </c:pt>
                <c:pt idx="3027">
                  <c:v>0.30441400000000002</c:v>
                </c:pt>
                <c:pt idx="3028">
                  <c:v>0.23055</c:v>
                </c:pt>
                <c:pt idx="3029">
                  <c:v>0.26865899999999998</c:v>
                </c:pt>
                <c:pt idx="3030">
                  <c:v>0.38054100000000002</c:v>
                </c:pt>
                <c:pt idx="3031">
                  <c:v>0.550257</c:v>
                </c:pt>
                <c:pt idx="3032">
                  <c:v>0.75762499999999999</c:v>
                </c:pt>
                <c:pt idx="3033">
                  <c:v>0.85025700000000004</c:v>
                </c:pt>
                <c:pt idx="3034">
                  <c:v>0.896339</c:v>
                </c:pt>
                <c:pt idx="3035">
                  <c:v>0.99582300000000001</c:v>
                </c:pt>
                <c:pt idx="3036">
                  <c:v>1.045085</c:v>
                </c:pt>
                <c:pt idx="3037">
                  <c:v>1.1279760000000001</c:v>
                </c:pt>
                <c:pt idx="3038">
                  <c:v>1.167689</c:v>
                </c:pt>
                <c:pt idx="3039">
                  <c:v>1.1406369999999999</c:v>
                </c:pt>
                <c:pt idx="3040">
                  <c:v>0.86404300000000001</c:v>
                </c:pt>
                <c:pt idx="3041">
                  <c:v>0.65459000000000001</c:v>
                </c:pt>
                <c:pt idx="3042">
                  <c:v>0.57964199999999999</c:v>
                </c:pt>
                <c:pt idx="3043">
                  <c:v>0.43305100000000002</c:v>
                </c:pt>
                <c:pt idx="3044">
                  <c:v>0.37731700000000001</c:v>
                </c:pt>
                <c:pt idx="3045">
                  <c:v>0.30822300000000002</c:v>
                </c:pt>
                <c:pt idx="3046">
                  <c:v>0.260994</c:v>
                </c:pt>
                <c:pt idx="3047">
                  <c:v>0.22678400000000001</c:v>
                </c:pt>
                <c:pt idx="3048">
                  <c:v>0.195988</c:v>
                </c:pt>
                <c:pt idx="3049">
                  <c:v>0.15987599999999999</c:v>
                </c:pt>
                <c:pt idx="3050">
                  <c:v>0.11985</c:v>
                </c:pt>
                <c:pt idx="3051">
                  <c:v>0.14582700000000001</c:v>
                </c:pt>
                <c:pt idx="3052">
                  <c:v>0.18062400000000001</c:v>
                </c:pt>
                <c:pt idx="3053">
                  <c:v>0.69279800000000002</c:v>
                </c:pt>
                <c:pt idx="3054">
                  <c:v>1.34108</c:v>
                </c:pt>
                <c:pt idx="3055">
                  <c:v>1.820279</c:v>
                </c:pt>
                <c:pt idx="3056">
                  <c:v>2.143491</c:v>
                </c:pt>
                <c:pt idx="3057">
                  <c:v>2.3589920000000002</c:v>
                </c:pt>
                <c:pt idx="3058">
                  <c:v>2.8810359999999999</c:v>
                </c:pt>
                <c:pt idx="3059">
                  <c:v>3.2304369999999998</c:v>
                </c:pt>
                <c:pt idx="3060">
                  <c:v>3.638296</c:v>
                </c:pt>
                <c:pt idx="3061">
                  <c:v>3.9219279999999999</c:v>
                </c:pt>
                <c:pt idx="3062">
                  <c:v>4.1352869999999999</c:v>
                </c:pt>
                <c:pt idx="3063">
                  <c:v>4.3353380000000001</c:v>
                </c:pt>
                <c:pt idx="3064">
                  <c:v>4.669689</c:v>
                </c:pt>
                <c:pt idx="3065">
                  <c:v>2.4195579999999999</c:v>
                </c:pt>
                <c:pt idx="3066">
                  <c:v>2.2525360000000001</c:v>
                </c:pt>
                <c:pt idx="3067">
                  <c:v>1.2221310000000001</c:v>
                </c:pt>
                <c:pt idx="3068">
                  <c:v>1.0513140000000001</c:v>
                </c:pt>
                <c:pt idx="3069">
                  <c:v>0.85023700000000002</c:v>
                </c:pt>
                <c:pt idx="3070">
                  <c:v>0.72980599999999995</c:v>
                </c:pt>
                <c:pt idx="3071">
                  <c:v>0.64020900000000003</c:v>
                </c:pt>
                <c:pt idx="3072">
                  <c:v>0.57618899999999995</c:v>
                </c:pt>
                <c:pt idx="3073">
                  <c:v>0.51004300000000002</c:v>
                </c:pt>
                <c:pt idx="3074">
                  <c:v>0.45832499999999998</c:v>
                </c:pt>
                <c:pt idx="3075">
                  <c:v>0.57489299999999999</c:v>
                </c:pt>
                <c:pt idx="3076">
                  <c:v>0.66794699999999996</c:v>
                </c:pt>
                <c:pt idx="3077">
                  <c:v>1.391524</c:v>
                </c:pt>
                <c:pt idx="3078">
                  <c:v>2.2096740000000001</c:v>
                </c:pt>
                <c:pt idx="3079">
                  <c:v>2.8171930000000001</c:v>
                </c:pt>
                <c:pt idx="3080">
                  <c:v>3.2074639999999999</c:v>
                </c:pt>
                <c:pt idx="3081">
                  <c:v>3.5638879999999999</c:v>
                </c:pt>
                <c:pt idx="3082">
                  <c:v>3.9647209999999999</c:v>
                </c:pt>
                <c:pt idx="3083">
                  <c:v>4.2896809999999999</c:v>
                </c:pt>
                <c:pt idx="3084">
                  <c:v>4.6922689999999996</c:v>
                </c:pt>
                <c:pt idx="3085">
                  <c:v>5.0248980000000003</c:v>
                </c:pt>
                <c:pt idx="3086">
                  <c:v>5.3905399999999997</c:v>
                </c:pt>
                <c:pt idx="3087">
                  <c:v>5.9330949999999998</c:v>
                </c:pt>
                <c:pt idx="3088">
                  <c:v>6.5093069999999997</c:v>
                </c:pt>
                <c:pt idx="3089">
                  <c:v>3.9182220000000001</c:v>
                </c:pt>
                <c:pt idx="3090">
                  <c:v>3.5028540000000001</c:v>
                </c:pt>
                <c:pt idx="3091">
                  <c:v>1.9371</c:v>
                </c:pt>
                <c:pt idx="3092">
                  <c:v>1.5930839999999999</c:v>
                </c:pt>
                <c:pt idx="3093">
                  <c:v>1.2040219999999999</c:v>
                </c:pt>
                <c:pt idx="3094">
                  <c:v>1.0334950000000001</c:v>
                </c:pt>
                <c:pt idx="3095">
                  <c:v>0.91008500000000003</c:v>
                </c:pt>
                <c:pt idx="3096">
                  <c:v>0.82010400000000006</c:v>
                </c:pt>
                <c:pt idx="3097">
                  <c:v>0.74846900000000005</c:v>
                </c:pt>
                <c:pt idx="3098">
                  <c:v>0.66642199999999996</c:v>
                </c:pt>
                <c:pt idx="3099">
                  <c:v>0.83896199999999999</c:v>
                </c:pt>
                <c:pt idx="3100">
                  <c:v>0.91286400000000001</c:v>
                </c:pt>
                <c:pt idx="3101">
                  <c:v>1.8201750000000001</c:v>
                </c:pt>
                <c:pt idx="3102">
                  <c:v>2.7669980000000001</c:v>
                </c:pt>
                <c:pt idx="3103">
                  <c:v>3.5816949999999999</c:v>
                </c:pt>
                <c:pt idx="3104">
                  <c:v>4.2969350000000004</c:v>
                </c:pt>
                <c:pt idx="3105">
                  <c:v>4.9146429999999999</c:v>
                </c:pt>
                <c:pt idx="3106">
                  <c:v>5.790108</c:v>
                </c:pt>
                <c:pt idx="3107">
                  <c:v>6.1593369999999998</c:v>
                </c:pt>
                <c:pt idx="3108">
                  <c:v>6.9571889999999996</c:v>
                </c:pt>
                <c:pt idx="3109">
                  <c:v>7.8106590000000002</c:v>
                </c:pt>
                <c:pt idx="3110">
                  <c:v>8.7891560000000002</c:v>
                </c:pt>
                <c:pt idx="3111">
                  <c:v>9.4250229999999995</c:v>
                </c:pt>
                <c:pt idx="3112">
                  <c:v>9.7714189999999999</c:v>
                </c:pt>
                <c:pt idx="3113">
                  <c:v>6.379562</c:v>
                </c:pt>
                <c:pt idx="3114">
                  <c:v>5.6272779999999996</c:v>
                </c:pt>
                <c:pt idx="3115">
                  <c:v>3.2264550000000001</c:v>
                </c:pt>
                <c:pt idx="3116">
                  <c:v>2.695106</c:v>
                </c:pt>
                <c:pt idx="3117">
                  <c:v>2.0888239999999998</c:v>
                </c:pt>
                <c:pt idx="3118">
                  <c:v>1.731862</c:v>
                </c:pt>
                <c:pt idx="3119">
                  <c:v>1.4256899999999999</c:v>
                </c:pt>
                <c:pt idx="3120">
                  <c:v>1.2928120000000001</c:v>
                </c:pt>
                <c:pt idx="3121">
                  <c:v>1.160463</c:v>
                </c:pt>
                <c:pt idx="3122">
                  <c:v>1.083226</c:v>
                </c:pt>
                <c:pt idx="3123">
                  <c:v>1.3310839999999999</c:v>
                </c:pt>
                <c:pt idx="3124">
                  <c:v>1.4679629999999999</c:v>
                </c:pt>
                <c:pt idx="3125">
                  <c:v>2.931203</c:v>
                </c:pt>
                <c:pt idx="3126">
                  <c:v>4.0230639999999998</c:v>
                </c:pt>
                <c:pt idx="3127">
                  <c:v>5.34415</c:v>
                </c:pt>
                <c:pt idx="3128">
                  <c:v>6.7023130000000002</c:v>
                </c:pt>
                <c:pt idx="3129">
                  <c:v>7.4663250000000003</c:v>
                </c:pt>
                <c:pt idx="3130">
                  <c:v>8.3576940000000004</c:v>
                </c:pt>
                <c:pt idx="3131">
                  <c:v>8.6514959999999999</c:v>
                </c:pt>
                <c:pt idx="3132">
                  <c:v>9.5537179999999999</c:v>
                </c:pt>
                <c:pt idx="3133">
                  <c:v>10.296025</c:v>
                </c:pt>
                <c:pt idx="3134">
                  <c:v>10.982816</c:v>
                </c:pt>
                <c:pt idx="3135">
                  <c:v>11.140039</c:v>
                </c:pt>
                <c:pt idx="3136">
                  <c:v>11.085943</c:v>
                </c:pt>
                <c:pt idx="3137">
                  <c:v>7.1494460000000002</c:v>
                </c:pt>
                <c:pt idx="3138">
                  <c:v>6.2026690000000002</c:v>
                </c:pt>
                <c:pt idx="3139">
                  <c:v>3.8570820000000001</c:v>
                </c:pt>
                <c:pt idx="3140">
                  <c:v>3.2158579999999999</c:v>
                </c:pt>
                <c:pt idx="3141">
                  <c:v>2.4347660000000002</c:v>
                </c:pt>
                <c:pt idx="3142">
                  <c:v>1.8964559999999999</c:v>
                </c:pt>
                <c:pt idx="3143">
                  <c:v>1.465919</c:v>
                </c:pt>
                <c:pt idx="3144">
                  <c:v>1.3282419999999999</c:v>
                </c:pt>
                <c:pt idx="3145">
                  <c:v>1.1985380000000001</c:v>
                </c:pt>
                <c:pt idx="3146">
                  <c:v>1.0459240000000001</c:v>
                </c:pt>
                <c:pt idx="3147">
                  <c:v>1.2459610000000001</c:v>
                </c:pt>
                <c:pt idx="3148">
                  <c:v>1.382404</c:v>
                </c:pt>
                <c:pt idx="3149">
                  <c:v>2.6671900000000002</c:v>
                </c:pt>
                <c:pt idx="3150">
                  <c:v>3.5911629999999999</c:v>
                </c:pt>
                <c:pt idx="3151">
                  <c:v>4.6509330000000002</c:v>
                </c:pt>
                <c:pt idx="3152">
                  <c:v>5.1452540000000004</c:v>
                </c:pt>
                <c:pt idx="3153">
                  <c:v>5.513744</c:v>
                </c:pt>
                <c:pt idx="3154">
                  <c:v>5.8689249999999999</c:v>
                </c:pt>
                <c:pt idx="3155">
                  <c:v>6.0818899999999996</c:v>
                </c:pt>
                <c:pt idx="3156">
                  <c:v>6.5906859999999998</c:v>
                </c:pt>
                <c:pt idx="3157">
                  <c:v>6.9796899999999997</c:v>
                </c:pt>
                <c:pt idx="3158">
                  <c:v>7.2876010000000004</c:v>
                </c:pt>
                <c:pt idx="3159">
                  <c:v>7.3086370000000001</c:v>
                </c:pt>
                <c:pt idx="3160">
                  <c:v>7.4194060000000004</c:v>
                </c:pt>
                <c:pt idx="3161">
                  <c:v>4.2573299999999996</c:v>
                </c:pt>
                <c:pt idx="3162">
                  <c:v>3.8682409999999998</c:v>
                </c:pt>
                <c:pt idx="3163">
                  <c:v>2.3186490000000002</c:v>
                </c:pt>
                <c:pt idx="3164">
                  <c:v>1.967592</c:v>
                </c:pt>
                <c:pt idx="3165">
                  <c:v>1.571161</c:v>
                </c:pt>
                <c:pt idx="3166">
                  <c:v>1.3740680000000001</c:v>
                </c:pt>
                <c:pt idx="3167">
                  <c:v>1.1755880000000001</c:v>
                </c:pt>
                <c:pt idx="3168">
                  <c:v>1.208823</c:v>
                </c:pt>
                <c:pt idx="3169">
                  <c:v>1.0965130000000001</c:v>
                </c:pt>
                <c:pt idx="3170">
                  <c:v>0.97830399999999995</c:v>
                </c:pt>
                <c:pt idx="3171">
                  <c:v>0.88534299999999999</c:v>
                </c:pt>
                <c:pt idx="3172">
                  <c:v>0.78008500000000003</c:v>
                </c:pt>
                <c:pt idx="3173">
                  <c:v>0.83719699999999997</c:v>
                </c:pt>
                <c:pt idx="3174">
                  <c:v>1.1284650000000001</c:v>
                </c:pt>
                <c:pt idx="3175">
                  <c:v>1.32385</c:v>
                </c:pt>
                <c:pt idx="3176">
                  <c:v>1.833901</c:v>
                </c:pt>
                <c:pt idx="3177">
                  <c:v>2.2606769999999998</c:v>
                </c:pt>
                <c:pt idx="3178">
                  <c:v>2.4768249999999998</c:v>
                </c:pt>
                <c:pt idx="3179">
                  <c:v>2.6724399999999999</c:v>
                </c:pt>
                <c:pt idx="3180">
                  <c:v>3.0084629999999999</c:v>
                </c:pt>
                <c:pt idx="3181">
                  <c:v>3.3294920000000001</c:v>
                </c:pt>
                <c:pt idx="3182">
                  <c:v>2.8593890000000002</c:v>
                </c:pt>
                <c:pt idx="3183">
                  <c:v>2.9506269999999999</c:v>
                </c:pt>
                <c:pt idx="3184">
                  <c:v>3.1872739999999999</c:v>
                </c:pt>
                <c:pt idx="3185">
                  <c:v>2.7747869999999999</c:v>
                </c:pt>
                <c:pt idx="3186">
                  <c:v>2.359836</c:v>
                </c:pt>
                <c:pt idx="3187">
                  <c:v>1.2580420000000001</c:v>
                </c:pt>
                <c:pt idx="3188">
                  <c:v>1.0229969999999999</c:v>
                </c:pt>
                <c:pt idx="3189">
                  <c:v>0.82190799999999997</c:v>
                </c:pt>
                <c:pt idx="3190">
                  <c:v>0.70269099999999995</c:v>
                </c:pt>
                <c:pt idx="3191">
                  <c:v>0.60563199999999995</c:v>
                </c:pt>
                <c:pt idx="3192">
                  <c:v>0.54803000000000002</c:v>
                </c:pt>
                <c:pt idx="3193">
                  <c:v>0.50782099999999997</c:v>
                </c:pt>
                <c:pt idx="3194">
                  <c:v>0.48063899999999998</c:v>
                </c:pt>
                <c:pt idx="3195">
                  <c:v>0.45601900000000001</c:v>
                </c:pt>
                <c:pt idx="3196">
                  <c:v>0.42437799999999998</c:v>
                </c:pt>
                <c:pt idx="3197">
                  <c:v>0.52766999999999997</c:v>
                </c:pt>
                <c:pt idx="3198">
                  <c:v>0.60273900000000002</c:v>
                </c:pt>
                <c:pt idx="3199">
                  <c:v>0.74152399999999996</c:v>
                </c:pt>
                <c:pt idx="3200">
                  <c:v>0.94528599999999996</c:v>
                </c:pt>
                <c:pt idx="3201">
                  <c:v>1.0849899999999999</c:v>
                </c:pt>
                <c:pt idx="3202">
                  <c:v>1.1606460000000001</c:v>
                </c:pt>
                <c:pt idx="3203">
                  <c:v>1.2481450000000001</c:v>
                </c:pt>
                <c:pt idx="3204">
                  <c:v>1.3387309999999999</c:v>
                </c:pt>
                <c:pt idx="3205">
                  <c:v>1.380765</c:v>
                </c:pt>
                <c:pt idx="3206">
                  <c:v>1.301094</c:v>
                </c:pt>
                <c:pt idx="3207">
                  <c:v>1.246075</c:v>
                </c:pt>
                <c:pt idx="3208">
                  <c:v>1.044775</c:v>
                </c:pt>
                <c:pt idx="3209">
                  <c:v>0.825345</c:v>
                </c:pt>
                <c:pt idx="3210">
                  <c:v>0.70926999999999996</c:v>
                </c:pt>
                <c:pt idx="3211">
                  <c:v>0.52075000000000005</c:v>
                </c:pt>
                <c:pt idx="3212">
                  <c:v>0.44988299999999998</c:v>
                </c:pt>
                <c:pt idx="3213">
                  <c:v>0.37289</c:v>
                </c:pt>
                <c:pt idx="3214">
                  <c:v>0.32289099999999998</c:v>
                </c:pt>
                <c:pt idx="3215">
                  <c:v>0.28364699999999998</c:v>
                </c:pt>
                <c:pt idx="3216">
                  <c:v>0.26440999999999998</c:v>
                </c:pt>
                <c:pt idx="3217">
                  <c:v>0.244784</c:v>
                </c:pt>
                <c:pt idx="3218">
                  <c:v>0.220079</c:v>
                </c:pt>
                <c:pt idx="3219">
                  <c:v>0.24307100000000001</c:v>
                </c:pt>
                <c:pt idx="3220">
                  <c:v>0.28303</c:v>
                </c:pt>
                <c:pt idx="3221">
                  <c:v>0.83517699999999995</c:v>
                </c:pt>
                <c:pt idx="3222">
                  <c:v>1.544548</c:v>
                </c:pt>
                <c:pt idx="3223">
                  <c:v>2.0533060000000001</c:v>
                </c:pt>
                <c:pt idx="3224">
                  <c:v>2.4088180000000001</c:v>
                </c:pt>
                <c:pt idx="3225">
                  <c:v>2.7647569999999999</c:v>
                </c:pt>
                <c:pt idx="3226">
                  <c:v>3.1803919999999999</c:v>
                </c:pt>
                <c:pt idx="3227">
                  <c:v>3.546799</c:v>
                </c:pt>
                <c:pt idx="3228">
                  <c:v>4.11374</c:v>
                </c:pt>
                <c:pt idx="3229">
                  <c:v>4.7432449999999999</c:v>
                </c:pt>
                <c:pt idx="3230">
                  <c:v>5.6171810000000004</c:v>
                </c:pt>
                <c:pt idx="3231">
                  <c:v>6.3873199999999999</c:v>
                </c:pt>
                <c:pt idx="3232">
                  <c:v>6.8132590000000004</c:v>
                </c:pt>
                <c:pt idx="3233">
                  <c:v>4.1686930000000002</c:v>
                </c:pt>
                <c:pt idx="3234">
                  <c:v>3.8162229999999999</c:v>
                </c:pt>
                <c:pt idx="3235">
                  <c:v>1.948183</c:v>
                </c:pt>
                <c:pt idx="3236">
                  <c:v>1.628922</c:v>
                </c:pt>
                <c:pt idx="3237">
                  <c:v>1.1407849999999999</c:v>
                </c:pt>
                <c:pt idx="3238">
                  <c:v>0.93718500000000005</c:v>
                </c:pt>
                <c:pt idx="3239">
                  <c:v>0.70841600000000005</c:v>
                </c:pt>
                <c:pt idx="3240">
                  <c:v>0.70554399999999995</c:v>
                </c:pt>
                <c:pt idx="3241">
                  <c:v>0.65543399999999996</c:v>
                </c:pt>
                <c:pt idx="3242">
                  <c:v>0.59675900000000004</c:v>
                </c:pt>
                <c:pt idx="3243">
                  <c:v>0.74458000000000002</c:v>
                </c:pt>
                <c:pt idx="3244">
                  <c:v>0.866676</c:v>
                </c:pt>
                <c:pt idx="3245">
                  <c:v>1.768867</c:v>
                </c:pt>
                <c:pt idx="3246">
                  <c:v>2.908693</c:v>
                </c:pt>
                <c:pt idx="3247">
                  <c:v>4.1090049999999998</c:v>
                </c:pt>
                <c:pt idx="3248">
                  <c:v>4.9003269999999999</c:v>
                </c:pt>
                <c:pt idx="3249">
                  <c:v>5.420172</c:v>
                </c:pt>
                <c:pt idx="3250">
                  <c:v>6.2731560000000002</c:v>
                </c:pt>
                <c:pt idx="3251">
                  <c:v>6.6672669999999998</c:v>
                </c:pt>
                <c:pt idx="3252">
                  <c:v>7.5620979999999998</c:v>
                </c:pt>
                <c:pt idx="3253">
                  <c:v>8.4261850000000003</c:v>
                </c:pt>
                <c:pt idx="3254">
                  <c:v>9.4556210000000007</c:v>
                </c:pt>
                <c:pt idx="3255">
                  <c:v>10.141978</c:v>
                </c:pt>
                <c:pt idx="3256">
                  <c:v>10.56203</c:v>
                </c:pt>
                <c:pt idx="3257">
                  <c:v>7.2429480000000002</c:v>
                </c:pt>
                <c:pt idx="3258">
                  <c:v>6.6613179999999996</c:v>
                </c:pt>
                <c:pt idx="3259">
                  <c:v>3.96462</c:v>
                </c:pt>
                <c:pt idx="3260">
                  <c:v>3.1258050000000002</c:v>
                </c:pt>
                <c:pt idx="3261">
                  <c:v>2.3223029999999998</c:v>
                </c:pt>
                <c:pt idx="3262">
                  <c:v>1.858166</c:v>
                </c:pt>
                <c:pt idx="3263">
                  <c:v>1.38767</c:v>
                </c:pt>
                <c:pt idx="3264">
                  <c:v>1.2262489999999999</c:v>
                </c:pt>
                <c:pt idx="3265">
                  <c:v>1.069299</c:v>
                </c:pt>
                <c:pt idx="3266">
                  <c:v>0.94433599999999995</c:v>
                </c:pt>
                <c:pt idx="3267">
                  <c:v>1.1669560000000001</c:v>
                </c:pt>
                <c:pt idx="3268">
                  <c:v>1.31599</c:v>
                </c:pt>
                <c:pt idx="3269">
                  <c:v>2.8143129999999998</c:v>
                </c:pt>
                <c:pt idx="3270">
                  <c:v>4.188707</c:v>
                </c:pt>
                <c:pt idx="3271">
                  <c:v>5.8068679999999997</c:v>
                </c:pt>
                <c:pt idx="3272">
                  <c:v>6.5984590000000001</c:v>
                </c:pt>
                <c:pt idx="3273">
                  <c:v>7.2975890000000003</c:v>
                </c:pt>
                <c:pt idx="3274">
                  <c:v>8.2565449999999991</c:v>
                </c:pt>
                <c:pt idx="3275">
                  <c:v>8.7851820000000007</c:v>
                </c:pt>
                <c:pt idx="3276">
                  <c:v>9.8311189999999993</c:v>
                </c:pt>
                <c:pt idx="3277">
                  <c:v>10.789732000000001</c:v>
                </c:pt>
                <c:pt idx="3278">
                  <c:v>11.798477</c:v>
                </c:pt>
                <c:pt idx="3279">
                  <c:v>12.363077000000001</c:v>
                </c:pt>
                <c:pt idx="3280">
                  <c:v>12.729168</c:v>
                </c:pt>
                <c:pt idx="3281">
                  <c:v>9.1389519999999997</c:v>
                </c:pt>
                <c:pt idx="3282">
                  <c:v>8.3861690000000007</c:v>
                </c:pt>
                <c:pt idx="3283">
                  <c:v>5.2985350000000002</c:v>
                </c:pt>
                <c:pt idx="3284">
                  <c:v>4.206385</c:v>
                </c:pt>
                <c:pt idx="3285">
                  <c:v>3.144892</c:v>
                </c:pt>
                <c:pt idx="3286">
                  <c:v>2.5005099999999998</c:v>
                </c:pt>
                <c:pt idx="3287">
                  <c:v>1.9499850000000001</c:v>
                </c:pt>
                <c:pt idx="3288">
                  <c:v>1.6920470000000001</c:v>
                </c:pt>
                <c:pt idx="3289">
                  <c:v>1.4454910000000001</c:v>
                </c:pt>
                <c:pt idx="3290">
                  <c:v>1.2331479999999999</c:v>
                </c:pt>
                <c:pt idx="3291">
                  <c:v>1.591278</c:v>
                </c:pt>
                <c:pt idx="3292">
                  <c:v>1.8016920000000001</c:v>
                </c:pt>
                <c:pt idx="3293">
                  <c:v>3.4922529999999998</c:v>
                </c:pt>
                <c:pt idx="3294">
                  <c:v>5.0282960000000001</c:v>
                </c:pt>
                <c:pt idx="3295">
                  <c:v>6.8655840000000001</c:v>
                </c:pt>
                <c:pt idx="3296">
                  <c:v>7.8900540000000001</c:v>
                </c:pt>
                <c:pt idx="3297">
                  <c:v>8.6833969999999994</c:v>
                </c:pt>
                <c:pt idx="3298">
                  <c:v>9.6409660000000006</c:v>
                </c:pt>
                <c:pt idx="3299">
                  <c:v>10.33094</c:v>
                </c:pt>
                <c:pt idx="3300">
                  <c:v>11.207922</c:v>
                </c:pt>
                <c:pt idx="3301">
                  <c:v>12.12341</c:v>
                </c:pt>
                <c:pt idx="3302">
                  <c:v>13.019901000000001</c:v>
                </c:pt>
                <c:pt idx="3303">
                  <c:v>13.622369000000001</c:v>
                </c:pt>
                <c:pt idx="3304">
                  <c:v>14.137589</c:v>
                </c:pt>
                <c:pt idx="3305">
                  <c:v>10.524376</c:v>
                </c:pt>
                <c:pt idx="3306">
                  <c:v>9.7182390000000005</c:v>
                </c:pt>
                <c:pt idx="3307">
                  <c:v>6.4307809999999996</c:v>
                </c:pt>
                <c:pt idx="3308">
                  <c:v>5.230461</c:v>
                </c:pt>
                <c:pt idx="3309">
                  <c:v>4.0090760000000003</c:v>
                </c:pt>
                <c:pt idx="3310">
                  <c:v>3.3046150000000001</c:v>
                </c:pt>
                <c:pt idx="3311">
                  <c:v>2.6337139999999999</c:v>
                </c:pt>
                <c:pt idx="3312">
                  <c:v>2.3543609999999999</c:v>
                </c:pt>
                <c:pt idx="3313">
                  <c:v>2.0265740000000001</c:v>
                </c:pt>
                <c:pt idx="3314">
                  <c:v>1.6857569999999999</c:v>
                </c:pt>
                <c:pt idx="3315">
                  <c:v>1.99594</c:v>
                </c:pt>
                <c:pt idx="3316">
                  <c:v>2.1380590000000002</c:v>
                </c:pt>
                <c:pt idx="3317">
                  <c:v>3.9294920000000002</c:v>
                </c:pt>
                <c:pt idx="3318">
                  <c:v>5.3133710000000001</c:v>
                </c:pt>
                <c:pt idx="3319">
                  <c:v>7.0541419999999997</c:v>
                </c:pt>
                <c:pt idx="3320">
                  <c:v>7.3251949999999999</c:v>
                </c:pt>
                <c:pt idx="3321">
                  <c:v>7.6662400000000002</c:v>
                </c:pt>
                <c:pt idx="3322">
                  <c:v>8.6018209999999993</c:v>
                </c:pt>
                <c:pt idx="3323">
                  <c:v>9.1311470000000003</c:v>
                </c:pt>
                <c:pt idx="3324">
                  <c:v>10.064567</c:v>
                </c:pt>
                <c:pt idx="3325">
                  <c:v>10.582993</c:v>
                </c:pt>
                <c:pt idx="3326">
                  <c:v>11.235317999999999</c:v>
                </c:pt>
                <c:pt idx="3327">
                  <c:v>12.083022</c:v>
                </c:pt>
                <c:pt idx="3328">
                  <c:v>12.045942999999999</c:v>
                </c:pt>
                <c:pt idx="3329">
                  <c:v>8.2039059999999999</c:v>
                </c:pt>
                <c:pt idx="3330">
                  <c:v>7.3795229999999998</c:v>
                </c:pt>
                <c:pt idx="3331">
                  <c:v>4.8393940000000004</c:v>
                </c:pt>
                <c:pt idx="3332">
                  <c:v>4.0773570000000001</c:v>
                </c:pt>
                <c:pt idx="3333">
                  <c:v>3.1560350000000001</c:v>
                </c:pt>
                <c:pt idx="3334">
                  <c:v>2.6051069999999998</c:v>
                </c:pt>
                <c:pt idx="3335">
                  <c:v>2.0523470000000001</c:v>
                </c:pt>
                <c:pt idx="3336">
                  <c:v>1.8353429999999999</c:v>
                </c:pt>
                <c:pt idx="3337">
                  <c:v>1.5773790000000001</c:v>
                </c:pt>
                <c:pt idx="3338">
                  <c:v>1.362735</c:v>
                </c:pt>
                <c:pt idx="3339">
                  <c:v>1.309547</c:v>
                </c:pt>
                <c:pt idx="3340">
                  <c:v>1.218351</c:v>
                </c:pt>
                <c:pt idx="3341">
                  <c:v>1.349235</c:v>
                </c:pt>
                <c:pt idx="3342">
                  <c:v>1.7263109999999999</c:v>
                </c:pt>
                <c:pt idx="3343">
                  <c:v>1.989001</c:v>
                </c:pt>
                <c:pt idx="3344">
                  <c:v>2.5647340000000001</c:v>
                </c:pt>
                <c:pt idx="3345">
                  <c:v>2.8940600000000001</c:v>
                </c:pt>
                <c:pt idx="3346">
                  <c:v>3.0339260000000001</c:v>
                </c:pt>
                <c:pt idx="3347">
                  <c:v>3.1465830000000001</c:v>
                </c:pt>
                <c:pt idx="3348">
                  <c:v>3.2807659999999998</c:v>
                </c:pt>
                <c:pt idx="3349">
                  <c:v>3.3362470000000002</c:v>
                </c:pt>
                <c:pt idx="3350">
                  <c:v>2.6395010000000001</c:v>
                </c:pt>
                <c:pt idx="3351">
                  <c:v>2.9502649999999999</c:v>
                </c:pt>
                <c:pt idx="3352">
                  <c:v>3.2413829999999999</c:v>
                </c:pt>
                <c:pt idx="3353">
                  <c:v>3.2352780000000001</c:v>
                </c:pt>
                <c:pt idx="3354">
                  <c:v>3.0342039999999999</c:v>
                </c:pt>
                <c:pt idx="3355">
                  <c:v>1.5332589999999999</c:v>
                </c:pt>
                <c:pt idx="3356">
                  <c:v>1.2966150000000001</c:v>
                </c:pt>
                <c:pt idx="3357">
                  <c:v>1.073037</c:v>
                </c:pt>
                <c:pt idx="3358">
                  <c:v>0.91756199999999999</c:v>
                </c:pt>
                <c:pt idx="3359">
                  <c:v>0.775482</c:v>
                </c:pt>
                <c:pt idx="3360">
                  <c:v>0.68023900000000004</c:v>
                </c:pt>
                <c:pt idx="3361">
                  <c:v>0.63672499999999999</c:v>
                </c:pt>
                <c:pt idx="3362">
                  <c:v>0.57322499999999998</c:v>
                </c:pt>
                <c:pt idx="3363">
                  <c:v>0.53943399999999997</c:v>
                </c:pt>
                <c:pt idx="3364">
                  <c:v>0.47106300000000001</c:v>
                </c:pt>
                <c:pt idx="3365">
                  <c:v>0.61967399999999995</c:v>
                </c:pt>
                <c:pt idx="3366">
                  <c:v>0.77352600000000005</c:v>
                </c:pt>
                <c:pt idx="3367">
                  <c:v>1.0843050000000001</c:v>
                </c:pt>
                <c:pt idx="3368">
                  <c:v>1.308689</c:v>
                </c:pt>
                <c:pt idx="3369">
                  <c:v>1.3756600000000001</c:v>
                </c:pt>
                <c:pt idx="3370">
                  <c:v>1.286305</c:v>
                </c:pt>
                <c:pt idx="3371">
                  <c:v>1.3038350000000001</c:v>
                </c:pt>
                <c:pt idx="3372">
                  <c:v>1.4271400000000001</c:v>
                </c:pt>
                <c:pt idx="3373">
                  <c:v>1.5759399999999999</c:v>
                </c:pt>
                <c:pt idx="3374">
                  <c:v>1.7876399999999999</c:v>
                </c:pt>
                <c:pt idx="3375">
                  <c:v>2.1156540000000001</c:v>
                </c:pt>
                <c:pt idx="3376">
                  <c:v>2.0859450000000002</c:v>
                </c:pt>
                <c:pt idx="3377">
                  <c:v>1.9307810000000001</c:v>
                </c:pt>
                <c:pt idx="3378">
                  <c:v>1.6161920000000001</c:v>
                </c:pt>
                <c:pt idx="3379">
                  <c:v>0.90086299999999997</c:v>
                </c:pt>
                <c:pt idx="3380">
                  <c:v>0.67955500000000002</c:v>
                </c:pt>
                <c:pt idx="3381">
                  <c:v>0.53055399999999997</c:v>
                </c:pt>
                <c:pt idx="3382">
                  <c:v>0.447515</c:v>
                </c:pt>
                <c:pt idx="3383">
                  <c:v>0.38374599999999998</c:v>
                </c:pt>
                <c:pt idx="3384">
                  <c:v>0.35639700000000002</c:v>
                </c:pt>
                <c:pt idx="3385">
                  <c:v>0.33382200000000001</c:v>
                </c:pt>
                <c:pt idx="3386">
                  <c:v>0.31736399999999998</c:v>
                </c:pt>
                <c:pt idx="3387">
                  <c:v>0.34020600000000001</c:v>
                </c:pt>
                <c:pt idx="3388">
                  <c:v>0.390569</c:v>
                </c:pt>
                <c:pt idx="3389">
                  <c:v>1.104284</c:v>
                </c:pt>
                <c:pt idx="3390">
                  <c:v>2.0778110000000001</c:v>
                </c:pt>
                <c:pt idx="3391">
                  <c:v>2.9993470000000002</c:v>
                </c:pt>
                <c:pt idx="3392">
                  <c:v>3.7291829999999999</c:v>
                </c:pt>
                <c:pt idx="3393">
                  <c:v>4.2774020000000004</c:v>
                </c:pt>
                <c:pt idx="3394">
                  <c:v>5.1901549999999999</c:v>
                </c:pt>
                <c:pt idx="3395">
                  <c:v>5.7787870000000003</c:v>
                </c:pt>
                <c:pt idx="3396">
                  <c:v>6.7131949999999998</c:v>
                </c:pt>
                <c:pt idx="3397">
                  <c:v>7.347226</c:v>
                </c:pt>
                <c:pt idx="3398">
                  <c:v>8.1530950000000004</c:v>
                </c:pt>
                <c:pt idx="3399">
                  <c:v>8.6322069999999993</c:v>
                </c:pt>
                <c:pt idx="3400">
                  <c:v>9.0907169999999997</c:v>
                </c:pt>
                <c:pt idx="3401">
                  <c:v>5.9449899999999998</c:v>
                </c:pt>
                <c:pt idx="3402">
                  <c:v>5.1085820000000002</c:v>
                </c:pt>
                <c:pt idx="3403">
                  <c:v>3.0821830000000001</c:v>
                </c:pt>
                <c:pt idx="3404">
                  <c:v>2.4645079999999999</c:v>
                </c:pt>
                <c:pt idx="3405">
                  <c:v>1.815574</c:v>
                </c:pt>
                <c:pt idx="3406">
                  <c:v>1.388493</c:v>
                </c:pt>
                <c:pt idx="3407">
                  <c:v>0.99998500000000001</c:v>
                </c:pt>
                <c:pt idx="3408">
                  <c:v>0.92644099999999996</c:v>
                </c:pt>
                <c:pt idx="3409">
                  <c:v>0.78277600000000003</c:v>
                </c:pt>
                <c:pt idx="3410">
                  <c:v>0.70122099999999998</c:v>
                </c:pt>
                <c:pt idx="3411">
                  <c:v>0.90485400000000005</c:v>
                </c:pt>
                <c:pt idx="3412">
                  <c:v>1.0426329999999999</c:v>
                </c:pt>
                <c:pt idx="3413">
                  <c:v>2.2074400000000001</c:v>
                </c:pt>
                <c:pt idx="3414">
                  <c:v>3.3219099999999999</c:v>
                </c:pt>
                <c:pt idx="3415">
                  <c:v>4.7601209999999998</c:v>
                </c:pt>
                <c:pt idx="3416">
                  <c:v>5.688955</c:v>
                </c:pt>
                <c:pt idx="3417">
                  <c:v>6.4692069999999999</c:v>
                </c:pt>
                <c:pt idx="3418">
                  <c:v>7.4097970000000002</c:v>
                </c:pt>
                <c:pt idx="3419">
                  <c:v>7.8701319999999999</c:v>
                </c:pt>
                <c:pt idx="3420">
                  <c:v>8.9261780000000002</c:v>
                </c:pt>
                <c:pt idx="3421">
                  <c:v>9.9374389999999995</c:v>
                </c:pt>
                <c:pt idx="3422">
                  <c:v>10.852497</c:v>
                </c:pt>
                <c:pt idx="3423">
                  <c:v>11.344009</c:v>
                </c:pt>
                <c:pt idx="3424">
                  <c:v>11.788592</c:v>
                </c:pt>
                <c:pt idx="3425">
                  <c:v>8.3052840000000003</c:v>
                </c:pt>
                <c:pt idx="3426">
                  <c:v>7.568924</c:v>
                </c:pt>
                <c:pt idx="3427">
                  <c:v>4.7616959999999997</c:v>
                </c:pt>
                <c:pt idx="3428">
                  <c:v>3.7782650000000002</c:v>
                </c:pt>
                <c:pt idx="3429">
                  <c:v>2.8084190000000002</c:v>
                </c:pt>
                <c:pt idx="3430">
                  <c:v>2.2067939999999999</c:v>
                </c:pt>
                <c:pt idx="3431">
                  <c:v>1.7521500000000001</c:v>
                </c:pt>
                <c:pt idx="3432">
                  <c:v>1.5019149999999999</c:v>
                </c:pt>
                <c:pt idx="3433">
                  <c:v>1.269414</c:v>
                </c:pt>
                <c:pt idx="3434">
                  <c:v>1.157716</c:v>
                </c:pt>
                <c:pt idx="3435">
                  <c:v>1.399823</c:v>
                </c:pt>
                <c:pt idx="3436">
                  <c:v>1.545499</c:v>
                </c:pt>
                <c:pt idx="3437">
                  <c:v>3.0903260000000001</c:v>
                </c:pt>
                <c:pt idx="3438">
                  <c:v>4.3319770000000002</c:v>
                </c:pt>
                <c:pt idx="3439">
                  <c:v>5.7568010000000003</c:v>
                </c:pt>
                <c:pt idx="3440">
                  <c:v>6.471533</c:v>
                </c:pt>
                <c:pt idx="3441">
                  <c:v>7.388255</c:v>
                </c:pt>
                <c:pt idx="3442">
                  <c:v>8.6632069999999999</c:v>
                </c:pt>
                <c:pt idx="3443">
                  <c:v>9.2947980000000001</c:v>
                </c:pt>
                <c:pt idx="3444">
                  <c:v>10.314828</c:v>
                </c:pt>
                <c:pt idx="3445">
                  <c:v>11.199014999999999</c:v>
                </c:pt>
                <c:pt idx="3446">
                  <c:v>12.088602</c:v>
                </c:pt>
                <c:pt idx="3447">
                  <c:v>12.547378999999999</c:v>
                </c:pt>
                <c:pt idx="3448">
                  <c:v>12.86528</c:v>
                </c:pt>
                <c:pt idx="3449">
                  <c:v>9.3020019999999999</c:v>
                </c:pt>
                <c:pt idx="3450">
                  <c:v>8.471247</c:v>
                </c:pt>
                <c:pt idx="3451">
                  <c:v>5.4341799999999996</c:v>
                </c:pt>
                <c:pt idx="3452">
                  <c:v>4.4302549999999998</c:v>
                </c:pt>
                <c:pt idx="3453">
                  <c:v>3.3432659999999998</c:v>
                </c:pt>
                <c:pt idx="3454">
                  <c:v>2.7424729999999999</c:v>
                </c:pt>
                <c:pt idx="3455">
                  <c:v>2.1811590000000001</c:v>
                </c:pt>
                <c:pt idx="3456">
                  <c:v>1.8896010000000001</c:v>
                </c:pt>
                <c:pt idx="3457">
                  <c:v>1.6442000000000001</c:v>
                </c:pt>
                <c:pt idx="3458">
                  <c:v>1.4130259999999999</c:v>
                </c:pt>
                <c:pt idx="3459">
                  <c:v>1.726702</c:v>
                </c:pt>
                <c:pt idx="3460">
                  <c:v>1.8852910000000001</c:v>
                </c:pt>
                <c:pt idx="3461">
                  <c:v>3.4557959999999999</c:v>
                </c:pt>
                <c:pt idx="3462">
                  <c:v>4.5210889999999999</c:v>
                </c:pt>
                <c:pt idx="3463">
                  <c:v>5.7939569999999998</c:v>
                </c:pt>
                <c:pt idx="3464">
                  <c:v>6.3681150000000004</c:v>
                </c:pt>
                <c:pt idx="3465">
                  <c:v>6.7559060000000004</c:v>
                </c:pt>
                <c:pt idx="3466">
                  <c:v>7.539123</c:v>
                </c:pt>
                <c:pt idx="3467">
                  <c:v>8.0880159999999997</c:v>
                </c:pt>
                <c:pt idx="3468">
                  <c:v>9.1411029999999993</c:v>
                </c:pt>
                <c:pt idx="3469">
                  <c:v>10.409587999999999</c:v>
                </c:pt>
                <c:pt idx="3470">
                  <c:v>11.525129</c:v>
                </c:pt>
                <c:pt idx="3471">
                  <c:v>12.10778</c:v>
                </c:pt>
                <c:pt idx="3472">
                  <c:v>12.158219000000001</c:v>
                </c:pt>
                <c:pt idx="3473">
                  <c:v>8.5364170000000001</c:v>
                </c:pt>
                <c:pt idx="3474">
                  <c:v>7.737349</c:v>
                </c:pt>
                <c:pt idx="3475">
                  <c:v>4.9926360000000001</c:v>
                </c:pt>
                <c:pt idx="3476">
                  <c:v>4.2004000000000001</c:v>
                </c:pt>
                <c:pt idx="3477">
                  <c:v>3.2288640000000002</c:v>
                </c:pt>
                <c:pt idx="3478">
                  <c:v>2.7096619999999998</c:v>
                </c:pt>
                <c:pt idx="3479">
                  <c:v>2.1675499999999999</c:v>
                </c:pt>
                <c:pt idx="3480">
                  <c:v>1.9103730000000001</c:v>
                </c:pt>
                <c:pt idx="3481">
                  <c:v>1.6857759999999999</c:v>
                </c:pt>
                <c:pt idx="3482">
                  <c:v>1.4772799999999999</c:v>
                </c:pt>
                <c:pt idx="3483">
                  <c:v>1.8009120000000001</c:v>
                </c:pt>
                <c:pt idx="3484">
                  <c:v>1.9502429999999999</c:v>
                </c:pt>
                <c:pt idx="3485">
                  <c:v>3.5131540000000001</c:v>
                </c:pt>
                <c:pt idx="3486">
                  <c:v>4.5950889999999998</c:v>
                </c:pt>
                <c:pt idx="3487">
                  <c:v>5.914428</c:v>
                </c:pt>
                <c:pt idx="3488">
                  <c:v>6.5613109999999999</c:v>
                </c:pt>
                <c:pt idx="3489">
                  <c:v>7.1294789999999999</c:v>
                </c:pt>
                <c:pt idx="3490">
                  <c:v>8.4512490000000007</c:v>
                </c:pt>
                <c:pt idx="3491">
                  <c:v>9.3308040000000005</c:v>
                </c:pt>
                <c:pt idx="3492">
                  <c:v>10.153048999999999</c:v>
                </c:pt>
                <c:pt idx="3493">
                  <c:v>11.270676999999999</c:v>
                </c:pt>
                <c:pt idx="3494">
                  <c:v>12.344939</c:v>
                </c:pt>
                <c:pt idx="3495">
                  <c:v>12.519496999999999</c:v>
                </c:pt>
                <c:pt idx="3496">
                  <c:v>12.432748</c:v>
                </c:pt>
                <c:pt idx="3497">
                  <c:v>7.8973880000000003</c:v>
                </c:pt>
                <c:pt idx="3498">
                  <c:v>6.9747219999999999</c:v>
                </c:pt>
                <c:pt idx="3499">
                  <c:v>4.7804529999999996</c:v>
                </c:pt>
                <c:pt idx="3500">
                  <c:v>4.1780249999999999</c:v>
                </c:pt>
                <c:pt idx="3501">
                  <c:v>3.2929889999999999</c:v>
                </c:pt>
                <c:pt idx="3502">
                  <c:v>2.7487750000000002</c:v>
                </c:pt>
                <c:pt idx="3503">
                  <c:v>2.3200440000000002</c:v>
                </c:pt>
                <c:pt idx="3504">
                  <c:v>2.0662340000000001</c:v>
                </c:pt>
                <c:pt idx="3505">
                  <c:v>1.793404</c:v>
                </c:pt>
                <c:pt idx="3506">
                  <c:v>1.573863</c:v>
                </c:pt>
                <c:pt idx="3507">
                  <c:v>1.508426</c:v>
                </c:pt>
                <c:pt idx="3508">
                  <c:v>1.424299</c:v>
                </c:pt>
                <c:pt idx="3509">
                  <c:v>1.6170439999999999</c:v>
                </c:pt>
                <c:pt idx="3510">
                  <c:v>2.0819809999999999</c:v>
                </c:pt>
                <c:pt idx="3511">
                  <c:v>2.4049659999999999</c:v>
                </c:pt>
                <c:pt idx="3512">
                  <c:v>3.1228940000000001</c:v>
                </c:pt>
                <c:pt idx="3513">
                  <c:v>3.7169509999999999</c:v>
                </c:pt>
                <c:pt idx="3514">
                  <c:v>4.2368290000000002</c:v>
                </c:pt>
                <c:pt idx="3515">
                  <c:v>4.7511549999999998</c:v>
                </c:pt>
                <c:pt idx="3516">
                  <c:v>5.2141989999999998</c:v>
                </c:pt>
                <c:pt idx="3517">
                  <c:v>4.9669429999999997</c:v>
                </c:pt>
                <c:pt idx="3518">
                  <c:v>3.8940619999999999</c:v>
                </c:pt>
                <c:pt idx="3519">
                  <c:v>3.9585349999999999</c:v>
                </c:pt>
                <c:pt idx="3520">
                  <c:v>3.89852</c:v>
                </c:pt>
                <c:pt idx="3521">
                  <c:v>3.5060889999999998</c:v>
                </c:pt>
                <c:pt idx="3522">
                  <c:v>3.3877969999999999</c:v>
                </c:pt>
                <c:pt idx="3523">
                  <c:v>2.2764820000000001</c:v>
                </c:pt>
                <c:pt idx="3524">
                  <c:v>1.971951</c:v>
                </c:pt>
                <c:pt idx="3525">
                  <c:v>1.559515</c:v>
                </c:pt>
                <c:pt idx="3526">
                  <c:v>1.360355</c:v>
                </c:pt>
                <c:pt idx="3527">
                  <c:v>1.0576270000000001</c:v>
                </c:pt>
                <c:pt idx="3528">
                  <c:v>0.95398300000000003</c:v>
                </c:pt>
                <c:pt idx="3529">
                  <c:v>0.853271</c:v>
                </c:pt>
                <c:pt idx="3530">
                  <c:v>0.76722500000000005</c:v>
                </c:pt>
                <c:pt idx="3531">
                  <c:v>0.74152799999999996</c:v>
                </c:pt>
                <c:pt idx="3532">
                  <c:v>0.71734799999999999</c:v>
                </c:pt>
                <c:pt idx="3533">
                  <c:v>0.96073600000000003</c:v>
                </c:pt>
                <c:pt idx="3534">
                  <c:v>1.0203070000000001</c:v>
                </c:pt>
                <c:pt idx="3535">
                  <c:v>1.174072</c:v>
                </c:pt>
                <c:pt idx="3536">
                  <c:v>1.3101419999999999</c:v>
                </c:pt>
                <c:pt idx="3537">
                  <c:v>1.458683</c:v>
                </c:pt>
                <c:pt idx="3538">
                  <c:v>1.446733</c:v>
                </c:pt>
                <c:pt idx="3539">
                  <c:v>1.4193789999999999</c:v>
                </c:pt>
                <c:pt idx="3540">
                  <c:v>1.5392669999999999</c:v>
                </c:pt>
                <c:pt idx="3541">
                  <c:v>1.5722700000000001</c:v>
                </c:pt>
                <c:pt idx="3542">
                  <c:v>1.6254850000000001</c:v>
                </c:pt>
                <c:pt idx="3543">
                  <c:v>1.6484589999999999</c:v>
                </c:pt>
                <c:pt idx="3544">
                  <c:v>1.4256709999999999</c:v>
                </c:pt>
                <c:pt idx="3545">
                  <c:v>1.267118</c:v>
                </c:pt>
                <c:pt idx="3546">
                  <c:v>1.183967</c:v>
                </c:pt>
                <c:pt idx="3547">
                  <c:v>0.96678299999999995</c:v>
                </c:pt>
                <c:pt idx="3548">
                  <c:v>0.80883799999999995</c:v>
                </c:pt>
                <c:pt idx="3549">
                  <c:v>0.67959999999999998</c:v>
                </c:pt>
                <c:pt idx="3550">
                  <c:v>0.57828299999999999</c:v>
                </c:pt>
                <c:pt idx="3551">
                  <c:v>0.501475</c:v>
                </c:pt>
                <c:pt idx="3552">
                  <c:v>0.45567099999999999</c:v>
                </c:pt>
                <c:pt idx="3553">
                  <c:v>0.41707899999999998</c:v>
                </c:pt>
                <c:pt idx="3554">
                  <c:v>0.38591900000000001</c:v>
                </c:pt>
                <c:pt idx="3555">
                  <c:v>0.387573</c:v>
                </c:pt>
                <c:pt idx="3556">
                  <c:v>0.38281300000000001</c:v>
                </c:pt>
                <c:pt idx="3557">
                  <c:v>0.56220000000000003</c:v>
                </c:pt>
                <c:pt idx="3558">
                  <c:v>0.61201499999999998</c:v>
                </c:pt>
                <c:pt idx="3559">
                  <c:v>0.65068300000000001</c:v>
                </c:pt>
                <c:pt idx="3560">
                  <c:v>0.71588300000000005</c:v>
                </c:pt>
                <c:pt idx="3561">
                  <c:v>0.78482799999999997</c:v>
                </c:pt>
                <c:pt idx="3562">
                  <c:v>0.84507100000000002</c:v>
                </c:pt>
                <c:pt idx="3563">
                  <c:v>0.89644999999999997</c:v>
                </c:pt>
                <c:pt idx="3564">
                  <c:v>0.950658</c:v>
                </c:pt>
                <c:pt idx="3565">
                  <c:v>0.97926599999999997</c:v>
                </c:pt>
                <c:pt idx="3566">
                  <c:v>0.989811</c:v>
                </c:pt>
                <c:pt idx="3567">
                  <c:v>1.034349</c:v>
                </c:pt>
                <c:pt idx="3568">
                  <c:v>0.87007000000000001</c:v>
                </c:pt>
                <c:pt idx="3569">
                  <c:v>0.74786799999999998</c:v>
                </c:pt>
                <c:pt idx="3570">
                  <c:v>0.70696999999999999</c:v>
                </c:pt>
                <c:pt idx="3571">
                  <c:v>0.55403599999999997</c:v>
                </c:pt>
                <c:pt idx="3572">
                  <c:v>0.48945499999999997</c:v>
                </c:pt>
                <c:pt idx="3573">
                  <c:v>0.40245799999999998</c:v>
                </c:pt>
                <c:pt idx="3574">
                  <c:v>0.34846500000000002</c:v>
                </c:pt>
                <c:pt idx="3575">
                  <c:v>0.31332500000000002</c:v>
                </c:pt>
                <c:pt idx="3576">
                  <c:v>0.29228100000000001</c:v>
                </c:pt>
                <c:pt idx="3577">
                  <c:v>0.27401700000000001</c:v>
                </c:pt>
                <c:pt idx="3578">
                  <c:v>0.256998</c:v>
                </c:pt>
                <c:pt idx="3579">
                  <c:v>0.255797</c:v>
                </c:pt>
                <c:pt idx="3580">
                  <c:v>0.29240699999999997</c:v>
                </c:pt>
                <c:pt idx="3581">
                  <c:v>0.84754799999999997</c:v>
                </c:pt>
                <c:pt idx="3582">
                  <c:v>1.6124400000000001</c:v>
                </c:pt>
                <c:pt idx="3583">
                  <c:v>2.3360370000000001</c:v>
                </c:pt>
                <c:pt idx="3584">
                  <c:v>2.8879299999999999</c:v>
                </c:pt>
                <c:pt idx="3585">
                  <c:v>3.3461880000000002</c:v>
                </c:pt>
                <c:pt idx="3586">
                  <c:v>4.1853809999999996</c:v>
                </c:pt>
                <c:pt idx="3587">
                  <c:v>4.472448</c:v>
                </c:pt>
                <c:pt idx="3588">
                  <c:v>5.3534879999999996</c:v>
                </c:pt>
                <c:pt idx="3589">
                  <c:v>5.8964210000000001</c:v>
                </c:pt>
                <c:pt idx="3590">
                  <c:v>6.1263829999999997</c:v>
                </c:pt>
                <c:pt idx="3591">
                  <c:v>6.4841639999999998</c:v>
                </c:pt>
                <c:pt idx="3592">
                  <c:v>6.7804890000000002</c:v>
                </c:pt>
                <c:pt idx="3593">
                  <c:v>3.8861309999999998</c:v>
                </c:pt>
                <c:pt idx="3594">
                  <c:v>3.538192</c:v>
                </c:pt>
                <c:pt idx="3595">
                  <c:v>2.056101</c:v>
                </c:pt>
                <c:pt idx="3596">
                  <c:v>1.695252</c:v>
                </c:pt>
                <c:pt idx="3597">
                  <c:v>1.22936</c:v>
                </c:pt>
                <c:pt idx="3598">
                  <c:v>0.98696300000000003</c:v>
                </c:pt>
                <c:pt idx="3599">
                  <c:v>0.77715000000000001</c:v>
                </c:pt>
                <c:pt idx="3600">
                  <c:v>0.734491</c:v>
                </c:pt>
                <c:pt idx="3601">
                  <c:v>0.62549200000000005</c:v>
                </c:pt>
                <c:pt idx="3602">
                  <c:v>0.52988999999999997</c:v>
                </c:pt>
                <c:pt idx="3603">
                  <c:v>0.68971199999999999</c:v>
                </c:pt>
                <c:pt idx="3604">
                  <c:v>0.85601499999999997</c:v>
                </c:pt>
                <c:pt idx="3605">
                  <c:v>1.9345159999999999</c:v>
                </c:pt>
                <c:pt idx="3606">
                  <c:v>2.957201</c:v>
                </c:pt>
                <c:pt idx="3607">
                  <c:v>4.0917709999999996</c:v>
                </c:pt>
                <c:pt idx="3608">
                  <c:v>4.7109040000000002</c:v>
                </c:pt>
                <c:pt idx="3609">
                  <c:v>5.0864320000000003</c:v>
                </c:pt>
                <c:pt idx="3610">
                  <c:v>5.753787</c:v>
                </c:pt>
                <c:pt idx="3611">
                  <c:v>6.0533599999999996</c:v>
                </c:pt>
                <c:pt idx="3612">
                  <c:v>6.7438229999999999</c:v>
                </c:pt>
                <c:pt idx="3613">
                  <c:v>7.0586370000000001</c:v>
                </c:pt>
                <c:pt idx="3614">
                  <c:v>7.0428940000000004</c:v>
                </c:pt>
                <c:pt idx="3615">
                  <c:v>7.2014769999999997</c:v>
                </c:pt>
                <c:pt idx="3616">
                  <c:v>7.2732530000000004</c:v>
                </c:pt>
                <c:pt idx="3617">
                  <c:v>4.1165989999999999</c:v>
                </c:pt>
                <c:pt idx="3618">
                  <c:v>3.7295180000000001</c:v>
                </c:pt>
                <c:pt idx="3619">
                  <c:v>2.198582</c:v>
                </c:pt>
                <c:pt idx="3620">
                  <c:v>1.817215</c:v>
                </c:pt>
                <c:pt idx="3621">
                  <c:v>1.4146559999999999</c:v>
                </c:pt>
                <c:pt idx="3622">
                  <c:v>1.160161</c:v>
                </c:pt>
                <c:pt idx="3623">
                  <c:v>0.97674399999999995</c:v>
                </c:pt>
                <c:pt idx="3624">
                  <c:v>0.97709299999999999</c:v>
                </c:pt>
                <c:pt idx="3625">
                  <c:v>0.85219599999999995</c:v>
                </c:pt>
                <c:pt idx="3626">
                  <c:v>0.84852399999999994</c:v>
                </c:pt>
                <c:pt idx="3627">
                  <c:v>1.0721909999999999</c:v>
                </c:pt>
                <c:pt idx="3628">
                  <c:v>1.1934940000000001</c:v>
                </c:pt>
                <c:pt idx="3629">
                  <c:v>2.2955930000000002</c:v>
                </c:pt>
                <c:pt idx="3630">
                  <c:v>3.3509139999999999</c:v>
                </c:pt>
                <c:pt idx="3631">
                  <c:v>4.1388720000000001</c:v>
                </c:pt>
                <c:pt idx="3632">
                  <c:v>4.5233809999999997</c:v>
                </c:pt>
                <c:pt idx="3633">
                  <c:v>4.7516579999999999</c:v>
                </c:pt>
                <c:pt idx="3634">
                  <c:v>5.2115830000000001</c:v>
                </c:pt>
                <c:pt idx="3635">
                  <c:v>5.4480420000000001</c:v>
                </c:pt>
                <c:pt idx="3636">
                  <c:v>5.8936390000000003</c:v>
                </c:pt>
                <c:pt idx="3637">
                  <c:v>6.2396330000000004</c:v>
                </c:pt>
                <c:pt idx="3638">
                  <c:v>6.5795870000000001</c:v>
                </c:pt>
                <c:pt idx="3639">
                  <c:v>6.5651849999999996</c:v>
                </c:pt>
                <c:pt idx="3640">
                  <c:v>6.745571</c:v>
                </c:pt>
                <c:pt idx="3641">
                  <c:v>3.7797459999999998</c:v>
                </c:pt>
                <c:pt idx="3642">
                  <c:v>3.4802949999999999</c:v>
                </c:pt>
                <c:pt idx="3643">
                  <c:v>2.0408689999999998</c:v>
                </c:pt>
                <c:pt idx="3644">
                  <c:v>1.7427539999999999</c:v>
                </c:pt>
                <c:pt idx="3645">
                  <c:v>1.464791</c:v>
                </c:pt>
                <c:pt idx="3646">
                  <c:v>1.2434609999999999</c:v>
                </c:pt>
                <c:pt idx="3647">
                  <c:v>1.14479</c:v>
                </c:pt>
                <c:pt idx="3648">
                  <c:v>1.070281</c:v>
                </c:pt>
                <c:pt idx="3649">
                  <c:v>0.95329399999999997</c:v>
                </c:pt>
                <c:pt idx="3650">
                  <c:v>0.88261599999999996</c:v>
                </c:pt>
                <c:pt idx="3651">
                  <c:v>1.0626880000000001</c:v>
                </c:pt>
                <c:pt idx="3652">
                  <c:v>1.174339</c:v>
                </c:pt>
                <c:pt idx="3653">
                  <c:v>2.149559</c:v>
                </c:pt>
                <c:pt idx="3654">
                  <c:v>3.2688039999999998</c:v>
                </c:pt>
                <c:pt idx="3655">
                  <c:v>4.1108650000000004</c:v>
                </c:pt>
                <c:pt idx="3656">
                  <c:v>4.7463160000000002</c:v>
                </c:pt>
                <c:pt idx="3657">
                  <c:v>4.7847020000000002</c:v>
                </c:pt>
                <c:pt idx="3658">
                  <c:v>5.2430209999999997</c:v>
                </c:pt>
                <c:pt idx="3659">
                  <c:v>5.5218160000000003</c:v>
                </c:pt>
                <c:pt idx="3660">
                  <c:v>6.075494</c:v>
                </c:pt>
                <c:pt idx="3661">
                  <c:v>6.5024540000000002</c:v>
                </c:pt>
                <c:pt idx="3662">
                  <c:v>6.6506689999999997</c:v>
                </c:pt>
                <c:pt idx="3663">
                  <c:v>6.6168269999999998</c:v>
                </c:pt>
                <c:pt idx="3664">
                  <c:v>6.9102750000000004</c:v>
                </c:pt>
                <c:pt idx="3665">
                  <c:v>4.066306</c:v>
                </c:pt>
                <c:pt idx="3666">
                  <c:v>3.7706770000000001</c:v>
                </c:pt>
                <c:pt idx="3667">
                  <c:v>2.2830020000000002</c:v>
                </c:pt>
                <c:pt idx="3668">
                  <c:v>1.9362820000000001</c:v>
                </c:pt>
                <c:pt idx="3669">
                  <c:v>1.493517</c:v>
                </c:pt>
                <c:pt idx="3670">
                  <c:v>1.248923</c:v>
                </c:pt>
                <c:pt idx="3671">
                  <c:v>1.0994200000000001</c:v>
                </c:pt>
                <c:pt idx="3672">
                  <c:v>1.0708</c:v>
                </c:pt>
                <c:pt idx="3673">
                  <c:v>0.97586799999999996</c:v>
                </c:pt>
                <c:pt idx="3674">
                  <c:v>0.90262200000000004</c:v>
                </c:pt>
                <c:pt idx="3675">
                  <c:v>0.83377400000000002</c:v>
                </c:pt>
                <c:pt idx="3676">
                  <c:v>0.774088</c:v>
                </c:pt>
                <c:pt idx="3677">
                  <c:v>0.89334800000000003</c:v>
                </c:pt>
                <c:pt idx="3678">
                  <c:v>1.3270900000000001</c:v>
                </c:pt>
                <c:pt idx="3679">
                  <c:v>1.7475179999999999</c:v>
                </c:pt>
                <c:pt idx="3680">
                  <c:v>2.3034240000000001</c:v>
                </c:pt>
                <c:pt idx="3681">
                  <c:v>2.5994649999999999</c:v>
                </c:pt>
                <c:pt idx="3682">
                  <c:v>2.7040839999999999</c:v>
                </c:pt>
                <c:pt idx="3683">
                  <c:v>2.8647019999999999</c:v>
                </c:pt>
                <c:pt idx="3684">
                  <c:v>3.1046469999999999</c:v>
                </c:pt>
                <c:pt idx="3685">
                  <c:v>3.3886069999999999</c:v>
                </c:pt>
                <c:pt idx="3686">
                  <c:v>2.8973200000000001</c:v>
                </c:pt>
                <c:pt idx="3687">
                  <c:v>3.0607829999999998</c:v>
                </c:pt>
                <c:pt idx="3688">
                  <c:v>3.4073440000000002</c:v>
                </c:pt>
                <c:pt idx="3689">
                  <c:v>3.2983449999999999</c:v>
                </c:pt>
                <c:pt idx="3690">
                  <c:v>3.0941489999999998</c:v>
                </c:pt>
                <c:pt idx="3691">
                  <c:v>1.4537420000000001</c:v>
                </c:pt>
                <c:pt idx="3692">
                  <c:v>1.134055</c:v>
                </c:pt>
                <c:pt idx="3693">
                  <c:v>0.87921800000000006</c:v>
                </c:pt>
                <c:pt idx="3694">
                  <c:v>0.74040700000000004</c:v>
                </c:pt>
                <c:pt idx="3695">
                  <c:v>0.63210500000000003</c:v>
                </c:pt>
                <c:pt idx="3696">
                  <c:v>0.59363100000000002</c:v>
                </c:pt>
                <c:pt idx="3697">
                  <c:v>0.55080099999999999</c:v>
                </c:pt>
                <c:pt idx="3698">
                  <c:v>0.51931799999999995</c:v>
                </c:pt>
                <c:pt idx="3699">
                  <c:v>0.50192599999999998</c:v>
                </c:pt>
                <c:pt idx="3700">
                  <c:v>0.46789399999999998</c:v>
                </c:pt>
                <c:pt idx="3701">
                  <c:v>0.61224299999999998</c:v>
                </c:pt>
                <c:pt idx="3702">
                  <c:v>0.74074700000000004</c:v>
                </c:pt>
                <c:pt idx="3703">
                  <c:v>1.059383</c:v>
                </c:pt>
                <c:pt idx="3704">
                  <c:v>1.2890170000000001</c:v>
                </c:pt>
                <c:pt idx="3705">
                  <c:v>1.339526</c:v>
                </c:pt>
                <c:pt idx="3706">
                  <c:v>1.2642040000000001</c:v>
                </c:pt>
                <c:pt idx="3707">
                  <c:v>1.2476780000000001</c:v>
                </c:pt>
                <c:pt idx="3708">
                  <c:v>1.289871</c:v>
                </c:pt>
                <c:pt idx="3709">
                  <c:v>1.3750610000000001</c:v>
                </c:pt>
                <c:pt idx="3710">
                  <c:v>1.4856469999999999</c:v>
                </c:pt>
                <c:pt idx="3711">
                  <c:v>1.6507670000000001</c:v>
                </c:pt>
                <c:pt idx="3712">
                  <c:v>1.6119220000000001</c:v>
                </c:pt>
                <c:pt idx="3713">
                  <c:v>1.1750849999999999</c:v>
                </c:pt>
                <c:pt idx="3714">
                  <c:v>0.96594800000000003</c:v>
                </c:pt>
                <c:pt idx="3715">
                  <c:v>0.698766</c:v>
                </c:pt>
                <c:pt idx="3716">
                  <c:v>0.56885399999999997</c:v>
                </c:pt>
                <c:pt idx="3717">
                  <c:v>0.46588000000000002</c:v>
                </c:pt>
                <c:pt idx="3718">
                  <c:v>0.40584300000000001</c:v>
                </c:pt>
                <c:pt idx="3719">
                  <c:v>0.35962699999999997</c:v>
                </c:pt>
                <c:pt idx="3720">
                  <c:v>0.34267900000000001</c:v>
                </c:pt>
                <c:pt idx="3721">
                  <c:v>0.32560299999999998</c:v>
                </c:pt>
                <c:pt idx="3722">
                  <c:v>0.303116</c:v>
                </c:pt>
                <c:pt idx="3723">
                  <c:v>0.338694</c:v>
                </c:pt>
                <c:pt idx="3724">
                  <c:v>0.381602</c:v>
                </c:pt>
                <c:pt idx="3725">
                  <c:v>1.036896</c:v>
                </c:pt>
                <c:pt idx="3726">
                  <c:v>1.908032</c:v>
                </c:pt>
                <c:pt idx="3727">
                  <c:v>2.5855999999999999</c:v>
                </c:pt>
                <c:pt idx="3728">
                  <c:v>3.0659670000000001</c:v>
                </c:pt>
                <c:pt idx="3729">
                  <c:v>3.3336320000000002</c:v>
                </c:pt>
                <c:pt idx="3730">
                  <c:v>3.8896869999999999</c:v>
                </c:pt>
                <c:pt idx="3731">
                  <c:v>4.1787219999999996</c:v>
                </c:pt>
                <c:pt idx="3732">
                  <c:v>4.6408950000000004</c:v>
                </c:pt>
                <c:pt idx="3733">
                  <c:v>5.0518530000000004</c:v>
                </c:pt>
                <c:pt idx="3734">
                  <c:v>5.4062450000000002</c:v>
                </c:pt>
                <c:pt idx="3735">
                  <c:v>5.5163229999999999</c:v>
                </c:pt>
                <c:pt idx="3736">
                  <c:v>5.7981720000000001</c:v>
                </c:pt>
                <c:pt idx="3737">
                  <c:v>3.1113870000000001</c:v>
                </c:pt>
                <c:pt idx="3738">
                  <c:v>2.8631679999999999</c:v>
                </c:pt>
                <c:pt idx="3739">
                  <c:v>1.650765</c:v>
                </c:pt>
                <c:pt idx="3740">
                  <c:v>1.401179</c:v>
                </c:pt>
                <c:pt idx="3741">
                  <c:v>1.003447</c:v>
                </c:pt>
                <c:pt idx="3742">
                  <c:v>0.84187299999999998</c:v>
                </c:pt>
                <c:pt idx="3743">
                  <c:v>0.678979</c:v>
                </c:pt>
                <c:pt idx="3744">
                  <c:v>0.69857599999999997</c:v>
                </c:pt>
                <c:pt idx="3745">
                  <c:v>0.645764</c:v>
                </c:pt>
                <c:pt idx="3746">
                  <c:v>0.58676300000000003</c:v>
                </c:pt>
                <c:pt idx="3747">
                  <c:v>0.74150099999999997</c:v>
                </c:pt>
                <c:pt idx="3748">
                  <c:v>0.88391699999999995</c:v>
                </c:pt>
                <c:pt idx="3749">
                  <c:v>1.8769849999999999</c:v>
                </c:pt>
                <c:pt idx="3750">
                  <c:v>3.0189270000000001</c:v>
                </c:pt>
                <c:pt idx="3751">
                  <c:v>3.934393</c:v>
                </c:pt>
                <c:pt idx="3752">
                  <c:v>4.6270990000000003</c:v>
                </c:pt>
                <c:pt idx="3753">
                  <c:v>5.247846</c:v>
                </c:pt>
                <c:pt idx="3754">
                  <c:v>6.0952229999999998</c:v>
                </c:pt>
                <c:pt idx="3755">
                  <c:v>6.2996290000000004</c:v>
                </c:pt>
                <c:pt idx="3756">
                  <c:v>6.8617030000000003</c:v>
                </c:pt>
                <c:pt idx="3757">
                  <c:v>7.2191219999999996</c:v>
                </c:pt>
                <c:pt idx="3758">
                  <c:v>7.3115779999999999</c:v>
                </c:pt>
                <c:pt idx="3759">
                  <c:v>7.2388130000000004</c:v>
                </c:pt>
                <c:pt idx="3760">
                  <c:v>7.3058550000000002</c:v>
                </c:pt>
                <c:pt idx="3761">
                  <c:v>4.2880479999999999</c:v>
                </c:pt>
                <c:pt idx="3762">
                  <c:v>4.0947079999999998</c:v>
                </c:pt>
                <c:pt idx="3763">
                  <c:v>2.442148</c:v>
                </c:pt>
                <c:pt idx="3764">
                  <c:v>2.0607380000000002</c:v>
                </c:pt>
                <c:pt idx="3765">
                  <c:v>1.5583739999999999</c:v>
                </c:pt>
                <c:pt idx="3766">
                  <c:v>1.2800210000000001</c:v>
                </c:pt>
                <c:pt idx="3767">
                  <c:v>0.97597100000000003</c:v>
                </c:pt>
                <c:pt idx="3768">
                  <c:v>0.92059800000000003</c:v>
                </c:pt>
                <c:pt idx="3769">
                  <c:v>0.85762899999999997</c:v>
                </c:pt>
                <c:pt idx="3770">
                  <c:v>0.80556899999999998</c:v>
                </c:pt>
                <c:pt idx="3771">
                  <c:v>1.003539</c:v>
                </c:pt>
                <c:pt idx="3772">
                  <c:v>1.1745479999999999</c:v>
                </c:pt>
                <c:pt idx="3773">
                  <c:v>2.3735149999999998</c:v>
                </c:pt>
                <c:pt idx="3774">
                  <c:v>3.415756</c:v>
                </c:pt>
                <c:pt idx="3775">
                  <c:v>4.4910909999999999</c:v>
                </c:pt>
                <c:pt idx="3776">
                  <c:v>5.0326560000000002</c:v>
                </c:pt>
                <c:pt idx="3777">
                  <c:v>5.5593979999999998</c:v>
                </c:pt>
                <c:pt idx="3778">
                  <c:v>6.6962590000000004</c:v>
                </c:pt>
                <c:pt idx="3779">
                  <c:v>7.2072260000000004</c:v>
                </c:pt>
                <c:pt idx="3780">
                  <c:v>8.0921310000000002</c:v>
                </c:pt>
                <c:pt idx="3781">
                  <c:v>8.9610420000000008</c:v>
                </c:pt>
                <c:pt idx="3782">
                  <c:v>9.8804119999999998</c:v>
                </c:pt>
                <c:pt idx="3783">
                  <c:v>10.482206</c:v>
                </c:pt>
                <c:pt idx="3784">
                  <c:v>10.824189000000001</c:v>
                </c:pt>
                <c:pt idx="3785">
                  <c:v>7.8224130000000001</c:v>
                </c:pt>
                <c:pt idx="3786">
                  <c:v>7.0050150000000002</c:v>
                </c:pt>
                <c:pt idx="3787">
                  <c:v>4.1786580000000004</c:v>
                </c:pt>
                <c:pt idx="3788">
                  <c:v>3.383721</c:v>
                </c:pt>
                <c:pt idx="3789">
                  <c:v>2.5470449999999998</c:v>
                </c:pt>
                <c:pt idx="3790">
                  <c:v>1.994764</c:v>
                </c:pt>
                <c:pt idx="3791">
                  <c:v>1.504089</c:v>
                </c:pt>
                <c:pt idx="3792">
                  <c:v>1.3888879999999999</c:v>
                </c:pt>
                <c:pt idx="3793">
                  <c:v>1.2841309999999999</c:v>
                </c:pt>
                <c:pt idx="3794">
                  <c:v>1.1202810000000001</c:v>
                </c:pt>
                <c:pt idx="3795">
                  <c:v>1.33667</c:v>
                </c:pt>
                <c:pt idx="3796">
                  <c:v>1.4846109999999999</c:v>
                </c:pt>
                <c:pt idx="3797">
                  <c:v>2.9531290000000001</c:v>
                </c:pt>
                <c:pt idx="3798">
                  <c:v>4.2319079999999998</c:v>
                </c:pt>
                <c:pt idx="3799">
                  <c:v>5.5676290000000002</c:v>
                </c:pt>
                <c:pt idx="3800">
                  <c:v>6.4456569999999997</c:v>
                </c:pt>
                <c:pt idx="3801">
                  <c:v>7.6175569999999997</c:v>
                </c:pt>
                <c:pt idx="3802">
                  <c:v>8.7107410000000005</c:v>
                </c:pt>
                <c:pt idx="3803">
                  <c:v>9.3101850000000006</c:v>
                </c:pt>
                <c:pt idx="3804">
                  <c:v>10.393542</c:v>
                </c:pt>
                <c:pt idx="3805">
                  <c:v>11.272427</c:v>
                </c:pt>
                <c:pt idx="3806">
                  <c:v>11.750878999999999</c:v>
                </c:pt>
                <c:pt idx="3807">
                  <c:v>11.279446</c:v>
                </c:pt>
                <c:pt idx="3808">
                  <c:v>12.340707999999999</c:v>
                </c:pt>
                <c:pt idx="3809">
                  <c:v>9.1798710000000003</c:v>
                </c:pt>
                <c:pt idx="3810">
                  <c:v>8.1779209999999996</c:v>
                </c:pt>
                <c:pt idx="3811">
                  <c:v>5.2164219999999997</c:v>
                </c:pt>
                <c:pt idx="3812">
                  <c:v>4.152533</c:v>
                </c:pt>
                <c:pt idx="3813">
                  <c:v>3.1297100000000002</c:v>
                </c:pt>
                <c:pt idx="3814">
                  <c:v>2.5306929999999999</c:v>
                </c:pt>
                <c:pt idx="3815">
                  <c:v>1.9898990000000001</c:v>
                </c:pt>
                <c:pt idx="3816">
                  <c:v>1.7438089999999999</c:v>
                </c:pt>
                <c:pt idx="3817">
                  <c:v>1.4928410000000001</c:v>
                </c:pt>
                <c:pt idx="3818">
                  <c:v>1.2621880000000001</c:v>
                </c:pt>
                <c:pt idx="3819">
                  <c:v>1.6075729999999999</c:v>
                </c:pt>
                <c:pt idx="3820">
                  <c:v>1.816144</c:v>
                </c:pt>
                <c:pt idx="3821">
                  <c:v>3.4533100000000001</c:v>
                </c:pt>
                <c:pt idx="3822">
                  <c:v>5.0477639999999999</c:v>
                </c:pt>
                <c:pt idx="3823">
                  <c:v>6.6439089999999998</c:v>
                </c:pt>
                <c:pt idx="3824">
                  <c:v>7.3564790000000002</c:v>
                </c:pt>
                <c:pt idx="3825">
                  <c:v>8.4543370000000007</c:v>
                </c:pt>
                <c:pt idx="3826">
                  <c:v>9.637651</c:v>
                </c:pt>
                <c:pt idx="3827">
                  <c:v>10.097250000000001</c:v>
                </c:pt>
                <c:pt idx="3828">
                  <c:v>11.100037</c:v>
                </c:pt>
                <c:pt idx="3829">
                  <c:v>11.873621999999999</c:v>
                </c:pt>
                <c:pt idx="3830">
                  <c:v>12.387388</c:v>
                </c:pt>
                <c:pt idx="3831">
                  <c:v>13.307392999999999</c:v>
                </c:pt>
                <c:pt idx="3832">
                  <c:v>13.903508</c:v>
                </c:pt>
                <c:pt idx="3833">
                  <c:v>10.172347</c:v>
                </c:pt>
                <c:pt idx="3834">
                  <c:v>9.2474380000000007</c:v>
                </c:pt>
                <c:pt idx="3835">
                  <c:v>5.7784529999999998</c:v>
                </c:pt>
                <c:pt idx="3836">
                  <c:v>4.6943380000000001</c:v>
                </c:pt>
                <c:pt idx="3837">
                  <c:v>3.6021999999999998</c:v>
                </c:pt>
                <c:pt idx="3838">
                  <c:v>2.9768829999999999</c:v>
                </c:pt>
                <c:pt idx="3839">
                  <c:v>2.3366310000000001</c:v>
                </c:pt>
                <c:pt idx="3840">
                  <c:v>2.0361090000000002</c:v>
                </c:pt>
                <c:pt idx="3841">
                  <c:v>1.7825470000000001</c:v>
                </c:pt>
                <c:pt idx="3842">
                  <c:v>1.5473980000000001</c:v>
                </c:pt>
                <c:pt idx="3843">
                  <c:v>1.372495</c:v>
                </c:pt>
                <c:pt idx="3844">
                  <c:v>1.30833</c:v>
                </c:pt>
                <c:pt idx="3845">
                  <c:v>1.434045</c:v>
                </c:pt>
                <c:pt idx="3846">
                  <c:v>1.875221</c:v>
                </c:pt>
                <c:pt idx="3847">
                  <c:v>2.1764649999999999</c:v>
                </c:pt>
                <c:pt idx="3848">
                  <c:v>2.8005260000000001</c:v>
                </c:pt>
                <c:pt idx="3849">
                  <c:v>3.1740780000000002</c:v>
                </c:pt>
                <c:pt idx="3850">
                  <c:v>3.567615</c:v>
                </c:pt>
                <c:pt idx="3851">
                  <c:v>4.1728550000000002</c:v>
                </c:pt>
                <c:pt idx="3852">
                  <c:v>4.6918490000000004</c:v>
                </c:pt>
                <c:pt idx="3853">
                  <c:v>4.3879780000000004</c:v>
                </c:pt>
                <c:pt idx="3854">
                  <c:v>4.2760899999999999</c:v>
                </c:pt>
                <c:pt idx="3855">
                  <c:v>4.8140409999999996</c:v>
                </c:pt>
                <c:pt idx="3856">
                  <c:v>5.1305059999999996</c:v>
                </c:pt>
                <c:pt idx="3857">
                  <c:v>4.7902769999999997</c:v>
                </c:pt>
                <c:pt idx="3858">
                  <c:v>4.1951309999999999</c:v>
                </c:pt>
                <c:pt idx="3859">
                  <c:v>2.5987360000000002</c:v>
                </c:pt>
                <c:pt idx="3860">
                  <c:v>2.2155459999999998</c:v>
                </c:pt>
                <c:pt idx="3861">
                  <c:v>1.8174349999999999</c:v>
                </c:pt>
                <c:pt idx="3862">
                  <c:v>1.4496659999999999</c:v>
                </c:pt>
                <c:pt idx="3863">
                  <c:v>1.0347500000000001</c:v>
                </c:pt>
                <c:pt idx="3864">
                  <c:v>0.95269300000000001</c:v>
                </c:pt>
                <c:pt idx="3865">
                  <c:v>0.80758600000000003</c:v>
                </c:pt>
                <c:pt idx="3866">
                  <c:v>0.71242700000000003</c:v>
                </c:pt>
                <c:pt idx="3867">
                  <c:v>0.68128200000000005</c:v>
                </c:pt>
                <c:pt idx="3868">
                  <c:v>0.66339599999999999</c:v>
                </c:pt>
                <c:pt idx="3869">
                  <c:v>0.98772199999999999</c:v>
                </c:pt>
                <c:pt idx="3870">
                  <c:v>1.272815</c:v>
                </c:pt>
                <c:pt idx="3871">
                  <c:v>1.671001</c:v>
                </c:pt>
                <c:pt idx="3872">
                  <c:v>1.768025</c:v>
                </c:pt>
                <c:pt idx="3873">
                  <c:v>2.0321899999999999</c:v>
                </c:pt>
                <c:pt idx="3874">
                  <c:v>1.937789</c:v>
                </c:pt>
                <c:pt idx="3875">
                  <c:v>1.779787</c:v>
                </c:pt>
                <c:pt idx="3876">
                  <c:v>1.73759</c:v>
                </c:pt>
                <c:pt idx="3877">
                  <c:v>1.6828920000000001</c:v>
                </c:pt>
                <c:pt idx="3878">
                  <c:v>1.640752</c:v>
                </c:pt>
                <c:pt idx="3879">
                  <c:v>1.6162700000000001</c:v>
                </c:pt>
                <c:pt idx="3880">
                  <c:v>1.3596839999999999</c:v>
                </c:pt>
                <c:pt idx="3881">
                  <c:v>1.1701539999999999</c:v>
                </c:pt>
                <c:pt idx="3882">
                  <c:v>1.075086</c:v>
                </c:pt>
                <c:pt idx="3883">
                  <c:v>0.88543499999999997</c:v>
                </c:pt>
                <c:pt idx="3884">
                  <c:v>0.761575</c:v>
                </c:pt>
                <c:pt idx="3885">
                  <c:v>0.62760700000000003</c:v>
                </c:pt>
                <c:pt idx="3886">
                  <c:v>0.536829</c:v>
                </c:pt>
                <c:pt idx="3887">
                  <c:v>0.482653</c:v>
                </c:pt>
                <c:pt idx="3888">
                  <c:v>0.45043</c:v>
                </c:pt>
                <c:pt idx="3889">
                  <c:v>0.42049500000000001</c:v>
                </c:pt>
                <c:pt idx="3890">
                  <c:v>0.396148</c:v>
                </c:pt>
                <c:pt idx="3891">
                  <c:v>0.43933</c:v>
                </c:pt>
                <c:pt idx="3892">
                  <c:v>0.55303599999999997</c:v>
                </c:pt>
                <c:pt idx="3893">
                  <c:v>1.507447</c:v>
                </c:pt>
                <c:pt idx="3894">
                  <c:v>2.6573690000000001</c:v>
                </c:pt>
                <c:pt idx="3895">
                  <c:v>4.2035179999999999</c:v>
                </c:pt>
                <c:pt idx="3896">
                  <c:v>5.2021610000000003</c:v>
                </c:pt>
                <c:pt idx="3897">
                  <c:v>5.9887139999999999</c:v>
                </c:pt>
                <c:pt idx="3898">
                  <c:v>7.0288259999999996</c:v>
                </c:pt>
                <c:pt idx="3899">
                  <c:v>7.6390729999999998</c:v>
                </c:pt>
                <c:pt idx="3900">
                  <c:v>8.7436659999999993</c:v>
                </c:pt>
                <c:pt idx="3901">
                  <c:v>9.7364850000000001</c:v>
                </c:pt>
                <c:pt idx="3902">
                  <c:v>10.29538</c:v>
                </c:pt>
                <c:pt idx="3903">
                  <c:v>10.686916999999999</c:v>
                </c:pt>
                <c:pt idx="3904">
                  <c:v>11.210048</c:v>
                </c:pt>
                <c:pt idx="3905">
                  <c:v>7.7480469999999997</c:v>
                </c:pt>
                <c:pt idx="3906">
                  <c:v>6.5995400000000002</c:v>
                </c:pt>
                <c:pt idx="3907">
                  <c:v>4.3035319999999997</c:v>
                </c:pt>
                <c:pt idx="3908">
                  <c:v>3.628215</c:v>
                </c:pt>
                <c:pt idx="3909">
                  <c:v>2.666058</c:v>
                </c:pt>
                <c:pt idx="3910">
                  <c:v>2.106538</c:v>
                </c:pt>
                <c:pt idx="3911">
                  <c:v>1.643856</c:v>
                </c:pt>
                <c:pt idx="3912">
                  <c:v>1.4017230000000001</c:v>
                </c:pt>
                <c:pt idx="3913">
                  <c:v>1.2084189999999999</c:v>
                </c:pt>
                <c:pt idx="3914">
                  <c:v>0.98442399999999997</c:v>
                </c:pt>
                <c:pt idx="3915">
                  <c:v>1.2143120000000001</c:v>
                </c:pt>
                <c:pt idx="3916">
                  <c:v>1.464963</c:v>
                </c:pt>
                <c:pt idx="3917">
                  <c:v>2.8389790000000001</c:v>
                </c:pt>
                <c:pt idx="3918">
                  <c:v>4.0329470000000001</c:v>
                </c:pt>
                <c:pt idx="3919">
                  <c:v>5.2602270000000004</c:v>
                </c:pt>
                <c:pt idx="3920">
                  <c:v>5.7296659999999999</c:v>
                </c:pt>
                <c:pt idx="3921">
                  <c:v>6.034967</c:v>
                </c:pt>
                <c:pt idx="3922">
                  <c:v>6.3356529999999998</c:v>
                </c:pt>
                <c:pt idx="3923">
                  <c:v>6.4597889999999998</c:v>
                </c:pt>
                <c:pt idx="3924">
                  <c:v>6.858441</c:v>
                </c:pt>
                <c:pt idx="3925">
                  <c:v>7.117559</c:v>
                </c:pt>
                <c:pt idx="3926">
                  <c:v>7.4633719999999997</c:v>
                </c:pt>
                <c:pt idx="3927">
                  <c:v>7.6972820000000004</c:v>
                </c:pt>
                <c:pt idx="3928">
                  <c:v>7.7001799999999996</c:v>
                </c:pt>
                <c:pt idx="3929">
                  <c:v>4.6331319999999998</c:v>
                </c:pt>
                <c:pt idx="3930">
                  <c:v>4.2600689999999997</c:v>
                </c:pt>
                <c:pt idx="3931">
                  <c:v>2.6275360000000001</c:v>
                </c:pt>
                <c:pt idx="3932">
                  <c:v>2.2651690000000002</c:v>
                </c:pt>
                <c:pt idx="3933">
                  <c:v>1.7901910000000001</c:v>
                </c:pt>
                <c:pt idx="3934">
                  <c:v>1.5994889999999999</c:v>
                </c:pt>
                <c:pt idx="3935">
                  <c:v>1.260394</c:v>
                </c:pt>
                <c:pt idx="3936">
                  <c:v>1.1740219999999999</c:v>
                </c:pt>
                <c:pt idx="3937">
                  <c:v>1.023261</c:v>
                </c:pt>
                <c:pt idx="3938">
                  <c:v>0.90567799999999998</c:v>
                </c:pt>
                <c:pt idx="3939">
                  <c:v>1.1482889999999999</c:v>
                </c:pt>
                <c:pt idx="3940">
                  <c:v>1.3047029999999999</c:v>
                </c:pt>
                <c:pt idx="3941">
                  <c:v>2.7250220000000001</c:v>
                </c:pt>
                <c:pt idx="3942">
                  <c:v>3.9705080000000001</c:v>
                </c:pt>
                <c:pt idx="3943">
                  <c:v>5.334314</c:v>
                </c:pt>
                <c:pt idx="3944">
                  <c:v>6.5564150000000003</c:v>
                </c:pt>
                <c:pt idx="3945">
                  <c:v>7.2371299999999996</c:v>
                </c:pt>
                <c:pt idx="3946">
                  <c:v>8.1323340000000002</c:v>
                </c:pt>
                <c:pt idx="3947">
                  <c:v>8.6507419999999993</c:v>
                </c:pt>
                <c:pt idx="3948">
                  <c:v>9.5874290000000002</c:v>
                </c:pt>
                <c:pt idx="3949">
                  <c:v>10.338785</c:v>
                </c:pt>
                <c:pt idx="3950">
                  <c:v>11.201456</c:v>
                </c:pt>
                <c:pt idx="3951">
                  <c:v>11.468745</c:v>
                </c:pt>
                <c:pt idx="3952">
                  <c:v>10.66281</c:v>
                </c:pt>
                <c:pt idx="3953">
                  <c:v>6.9627290000000004</c:v>
                </c:pt>
                <c:pt idx="3954">
                  <c:v>6.1755079999999998</c:v>
                </c:pt>
                <c:pt idx="3955">
                  <c:v>4.0106310000000001</c:v>
                </c:pt>
                <c:pt idx="3956">
                  <c:v>3.4182519999999998</c:v>
                </c:pt>
                <c:pt idx="3957">
                  <c:v>2.6893470000000002</c:v>
                </c:pt>
                <c:pt idx="3958">
                  <c:v>2.1660249999999999</c:v>
                </c:pt>
                <c:pt idx="3959">
                  <c:v>1.761091</c:v>
                </c:pt>
                <c:pt idx="3960">
                  <c:v>1.6031409999999999</c:v>
                </c:pt>
                <c:pt idx="3961">
                  <c:v>1.4102330000000001</c:v>
                </c:pt>
                <c:pt idx="3962">
                  <c:v>1.2702789999999999</c:v>
                </c:pt>
                <c:pt idx="3963">
                  <c:v>1.4967429999999999</c:v>
                </c:pt>
                <c:pt idx="3964">
                  <c:v>1.761531</c:v>
                </c:pt>
                <c:pt idx="3965">
                  <c:v>3.1987399999999999</c:v>
                </c:pt>
                <c:pt idx="3966">
                  <c:v>4.4744320000000002</c:v>
                </c:pt>
                <c:pt idx="3967">
                  <c:v>5.7055740000000004</c:v>
                </c:pt>
                <c:pt idx="3968">
                  <c:v>6.3030619999999997</c:v>
                </c:pt>
                <c:pt idx="3969">
                  <c:v>6.9208309999999997</c:v>
                </c:pt>
                <c:pt idx="3970">
                  <c:v>8.0846640000000001</c:v>
                </c:pt>
                <c:pt idx="3971">
                  <c:v>8.610417</c:v>
                </c:pt>
                <c:pt idx="3972">
                  <c:v>8.7702039999999997</c:v>
                </c:pt>
                <c:pt idx="3973">
                  <c:v>9.8354420000000005</c:v>
                </c:pt>
                <c:pt idx="3974">
                  <c:v>10.342063</c:v>
                </c:pt>
                <c:pt idx="3975">
                  <c:v>11.009062</c:v>
                </c:pt>
                <c:pt idx="3976">
                  <c:v>11.575374999999999</c:v>
                </c:pt>
                <c:pt idx="3977">
                  <c:v>8.1967320000000008</c:v>
                </c:pt>
                <c:pt idx="3978">
                  <c:v>7.3560619999999997</c:v>
                </c:pt>
                <c:pt idx="3979">
                  <c:v>4.5159649999999996</c:v>
                </c:pt>
                <c:pt idx="3980">
                  <c:v>3.5017999999999998</c:v>
                </c:pt>
                <c:pt idx="3981">
                  <c:v>2.6468750000000001</c:v>
                </c:pt>
                <c:pt idx="3982">
                  <c:v>2.0742189999999998</c:v>
                </c:pt>
                <c:pt idx="3983">
                  <c:v>1.6370089999999999</c:v>
                </c:pt>
                <c:pt idx="3984">
                  <c:v>1.4990270000000001</c:v>
                </c:pt>
                <c:pt idx="3985">
                  <c:v>1.363386</c:v>
                </c:pt>
                <c:pt idx="3986">
                  <c:v>1.193271</c:v>
                </c:pt>
                <c:pt idx="3987">
                  <c:v>1.422533</c:v>
                </c:pt>
                <c:pt idx="3988">
                  <c:v>1.563949</c:v>
                </c:pt>
                <c:pt idx="3989">
                  <c:v>3.139049</c:v>
                </c:pt>
                <c:pt idx="3990">
                  <c:v>4.6975179999999996</c:v>
                </c:pt>
                <c:pt idx="3991">
                  <c:v>6.4335880000000003</c:v>
                </c:pt>
                <c:pt idx="3992">
                  <c:v>7.2065250000000001</c:v>
                </c:pt>
                <c:pt idx="3993">
                  <c:v>7.8374610000000002</c:v>
                </c:pt>
                <c:pt idx="3994">
                  <c:v>8.7769019999999998</c:v>
                </c:pt>
                <c:pt idx="3995">
                  <c:v>8.9665680000000005</c:v>
                </c:pt>
                <c:pt idx="3996">
                  <c:v>9.3838760000000008</c:v>
                </c:pt>
                <c:pt idx="3997">
                  <c:v>8.7359609999999996</c:v>
                </c:pt>
                <c:pt idx="3998">
                  <c:v>8.6713789999999999</c:v>
                </c:pt>
                <c:pt idx="3999">
                  <c:v>9.3733319999999996</c:v>
                </c:pt>
                <c:pt idx="4000">
                  <c:v>10.502508000000001</c:v>
                </c:pt>
                <c:pt idx="4001">
                  <c:v>7.5995080000000002</c:v>
                </c:pt>
                <c:pt idx="4002">
                  <c:v>6.8924779999999997</c:v>
                </c:pt>
                <c:pt idx="4003">
                  <c:v>4.0691819999999996</c:v>
                </c:pt>
                <c:pt idx="4004">
                  <c:v>3.237025</c:v>
                </c:pt>
                <c:pt idx="4005">
                  <c:v>2.4212850000000001</c:v>
                </c:pt>
                <c:pt idx="4006">
                  <c:v>1.9524140000000001</c:v>
                </c:pt>
                <c:pt idx="4007">
                  <c:v>1.50004</c:v>
                </c:pt>
                <c:pt idx="4008">
                  <c:v>1.4603250000000001</c:v>
                </c:pt>
                <c:pt idx="4009">
                  <c:v>1.2705090000000001</c:v>
                </c:pt>
                <c:pt idx="4010">
                  <c:v>1.0997809999999999</c:v>
                </c:pt>
                <c:pt idx="4011">
                  <c:v>1.0421050000000001</c:v>
                </c:pt>
                <c:pt idx="4012">
                  <c:v>1.006918</c:v>
                </c:pt>
                <c:pt idx="4013">
                  <c:v>1.2377089999999999</c:v>
                </c:pt>
                <c:pt idx="4014">
                  <c:v>1.6791290000000001</c:v>
                </c:pt>
                <c:pt idx="4015">
                  <c:v>1.9959070000000001</c:v>
                </c:pt>
                <c:pt idx="4016">
                  <c:v>2.4805739999999998</c:v>
                </c:pt>
                <c:pt idx="4017">
                  <c:v>2.93527</c:v>
                </c:pt>
                <c:pt idx="4018">
                  <c:v>3.2759749999999999</c:v>
                </c:pt>
                <c:pt idx="4019">
                  <c:v>3.8053249999999998</c:v>
                </c:pt>
                <c:pt idx="4020">
                  <c:v>4.1706630000000002</c:v>
                </c:pt>
                <c:pt idx="4021">
                  <c:v>4.3727650000000002</c:v>
                </c:pt>
                <c:pt idx="4022">
                  <c:v>3.5851150000000001</c:v>
                </c:pt>
                <c:pt idx="4023">
                  <c:v>3.4134790000000002</c:v>
                </c:pt>
                <c:pt idx="4024">
                  <c:v>3.4722029999999999</c:v>
                </c:pt>
                <c:pt idx="4025">
                  <c:v>3.2563339999999998</c:v>
                </c:pt>
                <c:pt idx="4026">
                  <c:v>3.1116809999999999</c:v>
                </c:pt>
                <c:pt idx="4027">
                  <c:v>1.9820169999999999</c:v>
                </c:pt>
                <c:pt idx="4028">
                  <c:v>1.674401</c:v>
                </c:pt>
                <c:pt idx="4029">
                  <c:v>1.2870250000000001</c:v>
                </c:pt>
                <c:pt idx="4030">
                  <c:v>1.0322659999999999</c:v>
                </c:pt>
                <c:pt idx="4031">
                  <c:v>0.77653799999999995</c:v>
                </c:pt>
                <c:pt idx="4032">
                  <c:v>0.73441999999999996</c:v>
                </c:pt>
                <c:pt idx="4033">
                  <c:v>0.642258</c:v>
                </c:pt>
                <c:pt idx="4034">
                  <c:v>0.57693300000000003</c:v>
                </c:pt>
                <c:pt idx="4035">
                  <c:v>0.56862999999999997</c:v>
                </c:pt>
                <c:pt idx="4036">
                  <c:v>0.56609900000000002</c:v>
                </c:pt>
                <c:pt idx="4037">
                  <c:v>0.76615100000000003</c:v>
                </c:pt>
                <c:pt idx="4038">
                  <c:v>0.81092399999999998</c:v>
                </c:pt>
                <c:pt idx="4039">
                  <c:v>0.92221900000000001</c:v>
                </c:pt>
                <c:pt idx="4040">
                  <c:v>1.059518</c:v>
                </c:pt>
                <c:pt idx="4041">
                  <c:v>1.1068690000000001</c:v>
                </c:pt>
                <c:pt idx="4042">
                  <c:v>1.09592</c:v>
                </c:pt>
                <c:pt idx="4043">
                  <c:v>1.082754</c:v>
                </c:pt>
                <c:pt idx="4044">
                  <c:v>1.1337140000000001</c:v>
                </c:pt>
                <c:pt idx="4045">
                  <c:v>1.188129</c:v>
                </c:pt>
                <c:pt idx="4046">
                  <c:v>1.302727</c:v>
                </c:pt>
                <c:pt idx="4047">
                  <c:v>1.3281689999999999</c:v>
                </c:pt>
                <c:pt idx="4048">
                  <c:v>1.0065120000000001</c:v>
                </c:pt>
                <c:pt idx="4049">
                  <c:v>0.82184699999999999</c:v>
                </c:pt>
                <c:pt idx="4050">
                  <c:v>0.74211700000000003</c:v>
                </c:pt>
                <c:pt idx="4051">
                  <c:v>0.58412500000000001</c:v>
                </c:pt>
                <c:pt idx="4052">
                  <c:v>0.51063899999999995</c:v>
                </c:pt>
                <c:pt idx="4053">
                  <c:v>0.42557800000000001</c:v>
                </c:pt>
                <c:pt idx="4054">
                  <c:v>0.37371900000000002</c:v>
                </c:pt>
                <c:pt idx="4055">
                  <c:v>0.33128999999999997</c:v>
                </c:pt>
                <c:pt idx="4056">
                  <c:v>0.30871700000000002</c:v>
                </c:pt>
                <c:pt idx="4057">
                  <c:v>0.30311500000000002</c:v>
                </c:pt>
                <c:pt idx="4058">
                  <c:v>0.29727599999999998</c:v>
                </c:pt>
                <c:pt idx="4059">
                  <c:v>0.34137200000000001</c:v>
                </c:pt>
                <c:pt idx="4060">
                  <c:v>0.38445499999999999</c:v>
                </c:pt>
                <c:pt idx="4061">
                  <c:v>1.1399820000000001</c:v>
                </c:pt>
                <c:pt idx="4062">
                  <c:v>2.2046830000000002</c:v>
                </c:pt>
                <c:pt idx="4063">
                  <c:v>3.2861250000000002</c:v>
                </c:pt>
                <c:pt idx="4064">
                  <c:v>3.9830199999999998</c:v>
                </c:pt>
                <c:pt idx="4065">
                  <c:v>4.461252</c:v>
                </c:pt>
                <c:pt idx="4066">
                  <c:v>5.3824759999999996</c:v>
                </c:pt>
                <c:pt idx="4067">
                  <c:v>5.8156470000000002</c:v>
                </c:pt>
                <c:pt idx="4068">
                  <c:v>6.66167</c:v>
                </c:pt>
                <c:pt idx="4069">
                  <c:v>7.5591840000000001</c:v>
                </c:pt>
                <c:pt idx="4070">
                  <c:v>8.5141410000000004</c:v>
                </c:pt>
                <c:pt idx="4071">
                  <c:v>9.1659810000000004</c:v>
                </c:pt>
                <c:pt idx="4072">
                  <c:v>9.6803070000000009</c:v>
                </c:pt>
                <c:pt idx="4073">
                  <c:v>6.6455880000000001</c:v>
                </c:pt>
                <c:pt idx="4074">
                  <c:v>6.194153</c:v>
                </c:pt>
                <c:pt idx="4075">
                  <c:v>3.7882690000000001</c:v>
                </c:pt>
                <c:pt idx="4076">
                  <c:v>2.8223639999999999</c:v>
                </c:pt>
                <c:pt idx="4077">
                  <c:v>2.0322879999999999</c:v>
                </c:pt>
                <c:pt idx="4078">
                  <c:v>1.576101</c:v>
                </c:pt>
                <c:pt idx="4079">
                  <c:v>1.0975429999999999</c:v>
                </c:pt>
                <c:pt idx="4080">
                  <c:v>1.0054380000000001</c:v>
                </c:pt>
                <c:pt idx="4081">
                  <c:v>0.89763300000000001</c:v>
                </c:pt>
                <c:pt idx="4082">
                  <c:v>0.76238799999999995</c:v>
                </c:pt>
                <c:pt idx="4083">
                  <c:v>0.93715000000000004</c:v>
                </c:pt>
                <c:pt idx="4084">
                  <c:v>1.118385</c:v>
                </c:pt>
                <c:pt idx="4085">
                  <c:v>2.5858989999999999</c:v>
                </c:pt>
                <c:pt idx="4086">
                  <c:v>4.1402270000000003</c:v>
                </c:pt>
                <c:pt idx="4087">
                  <c:v>5.9017220000000004</c:v>
                </c:pt>
                <c:pt idx="4088">
                  <c:v>6.7248479999999997</c:v>
                </c:pt>
                <c:pt idx="4089">
                  <c:v>7.3895090000000003</c:v>
                </c:pt>
                <c:pt idx="4090">
                  <c:v>8.1753529999999994</c:v>
                </c:pt>
                <c:pt idx="4091">
                  <c:v>8.7769499999999994</c:v>
                </c:pt>
                <c:pt idx="4092">
                  <c:v>9.6139639999999993</c:v>
                </c:pt>
                <c:pt idx="4093">
                  <c:v>9.4230879999999999</c:v>
                </c:pt>
                <c:pt idx="4094">
                  <c:v>10.739492</c:v>
                </c:pt>
                <c:pt idx="4095">
                  <c:v>11.447327</c:v>
                </c:pt>
                <c:pt idx="4096">
                  <c:v>10.143186999999999</c:v>
                </c:pt>
                <c:pt idx="4097">
                  <c:v>6.3832909999999998</c:v>
                </c:pt>
                <c:pt idx="4098">
                  <c:v>5.6483809999999997</c:v>
                </c:pt>
                <c:pt idx="4099">
                  <c:v>3.7121689999999998</c:v>
                </c:pt>
                <c:pt idx="4100">
                  <c:v>3.1937180000000001</c:v>
                </c:pt>
                <c:pt idx="4101">
                  <c:v>2.4828049999999999</c:v>
                </c:pt>
                <c:pt idx="4102">
                  <c:v>1.934239</c:v>
                </c:pt>
                <c:pt idx="4103">
                  <c:v>1.49194</c:v>
                </c:pt>
                <c:pt idx="4104">
                  <c:v>1.390134</c:v>
                </c:pt>
                <c:pt idx="4105">
                  <c:v>1.134706</c:v>
                </c:pt>
                <c:pt idx="4106">
                  <c:v>1.0387949999999999</c:v>
                </c:pt>
                <c:pt idx="4107">
                  <c:v>1.2729470000000001</c:v>
                </c:pt>
                <c:pt idx="4108">
                  <c:v>1.4161140000000001</c:v>
                </c:pt>
                <c:pt idx="4109">
                  <c:v>2.8498559999999999</c:v>
                </c:pt>
                <c:pt idx="4110">
                  <c:v>4.0954059999999997</c:v>
                </c:pt>
                <c:pt idx="4111">
                  <c:v>5.3289840000000002</c:v>
                </c:pt>
                <c:pt idx="4112">
                  <c:v>5.8661669999999999</c:v>
                </c:pt>
                <c:pt idx="4113">
                  <c:v>6.1635109999999997</c:v>
                </c:pt>
                <c:pt idx="4114">
                  <c:v>7.0970250000000004</c:v>
                </c:pt>
                <c:pt idx="4115">
                  <c:v>7.3878750000000002</c:v>
                </c:pt>
                <c:pt idx="4116">
                  <c:v>8.3455049999999993</c:v>
                </c:pt>
                <c:pt idx="4117">
                  <c:v>9.1678420000000003</c:v>
                </c:pt>
                <c:pt idx="4118">
                  <c:v>9.9342760000000006</c:v>
                </c:pt>
                <c:pt idx="4119">
                  <c:v>10.252026000000001</c:v>
                </c:pt>
                <c:pt idx="4120">
                  <c:v>10.705765</c:v>
                </c:pt>
                <c:pt idx="4121">
                  <c:v>7.6041590000000001</c:v>
                </c:pt>
                <c:pt idx="4122">
                  <c:v>6.9217149999999998</c:v>
                </c:pt>
                <c:pt idx="4123">
                  <c:v>4.4268450000000001</c:v>
                </c:pt>
                <c:pt idx="4124">
                  <c:v>3.4046650000000001</c:v>
                </c:pt>
                <c:pt idx="4125">
                  <c:v>2.5294819999999998</c:v>
                </c:pt>
                <c:pt idx="4126">
                  <c:v>1.9736279999999999</c:v>
                </c:pt>
                <c:pt idx="4127">
                  <c:v>1.5740639999999999</c:v>
                </c:pt>
                <c:pt idx="4128">
                  <c:v>1.382854</c:v>
                </c:pt>
                <c:pt idx="4129">
                  <c:v>1.2888059999999999</c:v>
                </c:pt>
                <c:pt idx="4130">
                  <c:v>1.1015729999999999</c:v>
                </c:pt>
                <c:pt idx="4131">
                  <c:v>1.361486</c:v>
                </c:pt>
                <c:pt idx="4132">
                  <c:v>1.5358590000000001</c:v>
                </c:pt>
                <c:pt idx="4133">
                  <c:v>2.9868510000000001</c:v>
                </c:pt>
                <c:pt idx="4134">
                  <c:v>4.5011409999999996</c:v>
                </c:pt>
                <c:pt idx="4135">
                  <c:v>6.212059</c:v>
                </c:pt>
                <c:pt idx="4136">
                  <c:v>7.0426789999999997</c:v>
                </c:pt>
                <c:pt idx="4137">
                  <c:v>7.6658530000000003</c:v>
                </c:pt>
                <c:pt idx="4138">
                  <c:v>8.6078170000000007</c:v>
                </c:pt>
                <c:pt idx="4139">
                  <c:v>9.0597480000000008</c:v>
                </c:pt>
                <c:pt idx="4140">
                  <c:v>9.2287420000000004</c:v>
                </c:pt>
                <c:pt idx="4141">
                  <c:v>10.802489</c:v>
                </c:pt>
                <c:pt idx="4142">
                  <c:v>11.813330000000001</c:v>
                </c:pt>
                <c:pt idx="4143">
                  <c:v>12.422040000000001</c:v>
                </c:pt>
                <c:pt idx="4144">
                  <c:v>12.902048000000001</c:v>
                </c:pt>
                <c:pt idx="4145">
                  <c:v>9.5923090000000002</c:v>
                </c:pt>
                <c:pt idx="4146">
                  <c:v>8.7728339999999996</c:v>
                </c:pt>
                <c:pt idx="4147">
                  <c:v>5.7821340000000001</c:v>
                </c:pt>
                <c:pt idx="4148">
                  <c:v>4.5778980000000002</c:v>
                </c:pt>
                <c:pt idx="4149">
                  <c:v>3.4307219999999998</c:v>
                </c:pt>
                <c:pt idx="4150">
                  <c:v>2.7821560000000001</c:v>
                </c:pt>
                <c:pt idx="4151">
                  <c:v>2.167144</c:v>
                </c:pt>
                <c:pt idx="4152">
                  <c:v>1.864517</c:v>
                </c:pt>
                <c:pt idx="4153">
                  <c:v>1.616916</c:v>
                </c:pt>
                <c:pt idx="4154">
                  <c:v>1.4408030000000001</c:v>
                </c:pt>
                <c:pt idx="4155">
                  <c:v>1.663397</c:v>
                </c:pt>
                <c:pt idx="4156">
                  <c:v>1.9412199999999999</c:v>
                </c:pt>
                <c:pt idx="4157">
                  <c:v>3.5856659999999998</c:v>
                </c:pt>
                <c:pt idx="4158">
                  <c:v>5.2298439999999999</c:v>
                </c:pt>
                <c:pt idx="4159">
                  <c:v>7.1282990000000002</c:v>
                </c:pt>
                <c:pt idx="4160">
                  <c:v>8.0217069999999993</c:v>
                </c:pt>
                <c:pt idx="4161">
                  <c:v>8.6974800000000005</c:v>
                </c:pt>
                <c:pt idx="4162">
                  <c:v>9.6292860000000005</c:v>
                </c:pt>
                <c:pt idx="4163">
                  <c:v>10.047840000000001</c:v>
                </c:pt>
                <c:pt idx="4164">
                  <c:v>10.910159</c:v>
                </c:pt>
                <c:pt idx="4165">
                  <c:v>11.728937999999999</c:v>
                </c:pt>
                <c:pt idx="4166">
                  <c:v>12.575925</c:v>
                </c:pt>
                <c:pt idx="4167">
                  <c:v>12.981501</c:v>
                </c:pt>
                <c:pt idx="4168">
                  <c:v>13.178428</c:v>
                </c:pt>
                <c:pt idx="4169">
                  <c:v>9.8576359999999994</c:v>
                </c:pt>
                <c:pt idx="4170">
                  <c:v>9.0437220000000007</c:v>
                </c:pt>
                <c:pt idx="4171">
                  <c:v>6.1954609999999999</c:v>
                </c:pt>
                <c:pt idx="4172">
                  <c:v>4.9264599999999996</c:v>
                </c:pt>
                <c:pt idx="4173">
                  <c:v>3.7375959999999999</c:v>
                </c:pt>
                <c:pt idx="4174">
                  <c:v>3.1216599999999999</c:v>
                </c:pt>
                <c:pt idx="4175">
                  <c:v>2.4308350000000001</c:v>
                </c:pt>
                <c:pt idx="4176">
                  <c:v>2.153794</c:v>
                </c:pt>
                <c:pt idx="4177">
                  <c:v>1.8865019999999999</c:v>
                </c:pt>
                <c:pt idx="4178">
                  <c:v>1.6401760000000001</c:v>
                </c:pt>
                <c:pt idx="4179">
                  <c:v>1.5515509999999999</c:v>
                </c:pt>
                <c:pt idx="4180">
                  <c:v>1.4278329999999999</c:v>
                </c:pt>
                <c:pt idx="4181">
                  <c:v>1.7891490000000001</c:v>
                </c:pt>
                <c:pt idx="4182">
                  <c:v>2.2531140000000001</c:v>
                </c:pt>
                <c:pt idx="4183">
                  <c:v>2.4986440000000001</c:v>
                </c:pt>
                <c:pt idx="4184">
                  <c:v>3.3011599999999999</c:v>
                </c:pt>
                <c:pt idx="4185">
                  <c:v>4.036543</c:v>
                </c:pt>
                <c:pt idx="4186">
                  <c:v>4.27895</c:v>
                </c:pt>
                <c:pt idx="4187">
                  <c:v>4.4356900000000001</c:v>
                </c:pt>
                <c:pt idx="4188">
                  <c:v>4.6115640000000004</c:v>
                </c:pt>
                <c:pt idx="4189">
                  <c:v>4.4447559999999999</c:v>
                </c:pt>
                <c:pt idx="4190">
                  <c:v>3.9273410000000002</c:v>
                </c:pt>
                <c:pt idx="4191">
                  <c:v>4.6343759999999996</c:v>
                </c:pt>
                <c:pt idx="4192">
                  <c:v>4.7730829999999997</c:v>
                </c:pt>
                <c:pt idx="4193">
                  <c:v>3.7665470000000001</c:v>
                </c:pt>
                <c:pt idx="4194">
                  <c:v>3.598786</c:v>
                </c:pt>
                <c:pt idx="4195">
                  <c:v>2.4577360000000001</c:v>
                </c:pt>
                <c:pt idx="4196">
                  <c:v>2.1228199999999999</c:v>
                </c:pt>
                <c:pt idx="4197">
                  <c:v>1.700067</c:v>
                </c:pt>
                <c:pt idx="4198">
                  <c:v>1.4991300000000001</c:v>
                </c:pt>
                <c:pt idx="4199">
                  <c:v>1.156882</c:v>
                </c:pt>
                <c:pt idx="4200">
                  <c:v>1.0608219999999999</c:v>
                </c:pt>
                <c:pt idx="4201">
                  <c:v>0.94847899999999996</c:v>
                </c:pt>
                <c:pt idx="4202">
                  <c:v>0.84339399999999998</c:v>
                </c:pt>
                <c:pt idx="4203">
                  <c:v>0.776119</c:v>
                </c:pt>
                <c:pt idx="4204">
                  <c:v>0.81473200000000001</c:v>
                </c:pt>
                <c:pt idx="4205">
                  <c:v>1.16432</c:v>
                </c:pt>
                <c:pt idx="4206">
                  <c:v>1.3475490000000001</c:v>
                </c:pt>
                <c:pt idx="4207">
                  <c:v>1.4702029999999999</c:v>
                </c:pt>
                <c:pt idx="4208">
                  <c:v>2.0262600000000002</c:v>
                </c:pt>
                <c:pt idx="4209">
                  <c:v>2.433684</c:v>
                </c:pt>
                <c:pt idx="4210">
                  <c:v>2.857253</c:v>
                </c:pt>
                <c:pt idx="4211">
                  <c:v>3.0604559999999998</c:v>
                </c:pt>
                <c:pt idx="4212">
                  <c:v>3.4267430000000001</c:v>
                </c:pt>
                <c:pt idx="4213">
                  <c:v>3.7940710000000002</c:v>
                </c:pt>
                <c:pt idx="4214">
                  <c:v>4.7429709999999998</c:v>
                </c:pt>
                <c:pt idx="4215">
                  <c:v>4.8727720000000003</c:v>
                </c:pt>
                <c:pt idx="4216">
                  <c:v>4.8446290000000003</c:v>
                </c:pt>
                <c:pt idx="4217">
                  <c:v>4.5380599999999998</c:v>
                </c:pt>
                <c:pt idx="4218">
                  <c:v>4.5063779999999998</c:v>
                </c:pt>
                <c:pt idx="4219">
                  <c:v>3.2852160000000001</c:v>
                </c:pt>
                <c:pt idx="4220">
                  <c:v>2.285507</c:v>
                </c:pt>
                <c:pt idx="4221">
                  <c:v>1.8079689999999999</c:v>
                </c:pt>
                <c:pt idx="4222">
                  <c:v>1.5088299999999999</c:v>
                </c:pt>
                <c:pt idx="4223">
                  <c:v>1.285731</c:v>
                </c:pt>
                <c:pt idx="4224">
                  <c:v>1.173648</c:v>
                </c:pt>
                <c:pt idx="4225">
                  <c:v>1.0631980000000001</c:v>
                </c:pt>
                <c:pt idx="4226">
                  <c:v>0.98819699999999999</c:v>
                </c:pt>
                <c:pt idx="4227">
                  <c:v>1.1235139999999999</c:v>
                </c:pt>
                <c:pt idx="4228">
                  <c:v>1.3288500000000001</c:v>
                </c:pt>
                <c:pt idx="4229">
                  <c:v>2.9952019999999999</c:v>
                </c:pt>
                <c:pt idx="4230">
                  <c:v>4.6338889999999999</c:v>
                </c:pt>
                <c:pt idx="4231">
                  <c:v>6.4739180000000003</c:v>
                </c:pt>
                <c:pt idx="4232">
                  <c:v>7.9478340000000003</c:v>
                </c:pt>
                <c:pt idx="4233">
                  <c:v>8.9314440000000008</c:v>
                </c:pt>
                <c:pt idx="4234">
                  <c:v>9.9462480000000006</c:v>
                </c:pt>
                <c:pt idx="4235">
                  <c:v>10.448259</c:v>
                </c:pt>
                <c:pt idx="4236">
                  <c:v>11.495524</c:v>
                </c:pt>
                <c:pt idx="4237">
                  <c:v>12.292674999999999</c:v>
                </c:pt>
                <c:pt idx="4238">
                  <c:v>12.611413000000001</c:v>
                </c:pt>
                <c:pt idx="4239">
                  <c:v>12.658837</c:v>
                </c:pt>
                <c:pt idx="4240">
                  <c:v>12.687778</c:v>
                </c:pt>
                <c:pt idx="4241">
                  <c:v>9.9137880000000003</c:v>
                </c:pt>
                <c:pt idx="4242">
                  <c:v>9.4503719999999998</c:v>
                </c:pt>
                <c:pt idx="4243">
                  <c:v>6.8082089999999997</c:v>
                </c:pt>
                <c:pt idx="4244">
                  <c:v>5.5288539999999999</c:v>
                </c:pt>
                <c:pt idx="4245">
                  <c:v>4.3604229999999999</c:v>
                </c:pt>
                <c:pt idx="4246">
                  <c:v>3.5246270000000002</c:v>
                </c:pt>
                <c:pt idx="4247">
                  <c:v>2.91499</c:v>
                </c:pt>
                <c:pt idx="4248">
                  <c:v>2.6042329999999998</c:v>
                </c:pt>
                <c:pt idx="4249">
                  <c:v>2.3097660000000002</c:v>
                </c:pt>
                <c:pt idx="4250">
                  <c:v>1.93591</c:v>
                </c:pt>
                <c:pt idx="4251">
                  <c:v>2.207039</c:v>
                </c:pt>
                <c:pt idx="4252">
                  <c:v>2.4021560000000002</c:v>
                </c:pt>
                <c:pt idx="4253">
                  <c:v>4.4096089999999997</c:v>
                </c:pt>
                <c:pt idx="4254">
                  <c:v>6.3880990000000004</c:v>
                </c:pt>
                <c:pt idx="4255">
                  <c:v>8.5113780000000006</c:v>
                </c:pt>
                <c:pt idx="4256">
                  <c:v>9.5562199999999997</c:v>
                </c:pt>
                <c:pt idx="4257">
                  <c:v>10.246656</c:v>
                </c:pt>
                <c:pt idx="4258">
                  <c:v>11.07743</c:v>
                </c:pt>
                <c:pt idx="4259">
                  <c:v>11.363875</c:v>
                </c:pt>
                <c:pt idx="4260">
                  <c:v>12.176454</c:v>
                </c:pt>
                <c:pt idx="4261">
                  <c:v>12.846418</c:v>
                </c:pt>
                <c:pt idx="4262">
                  <c:v>13.466882</c:v>
                </c:pt>
                <c:pt idx="4263">
                  <c:v>13.860322999999999</c:v>
                </c:pt>
                <c:pt idx="4264">
                  <c:v>14.245251</c:v>
                </c:pt>
                <c:pt idx="4265">
                  <c:v>10.638622</c:v>
                </c:pt>
                <c:pt idx="4266">
                  <c:v>9.4233290000000007</c:v>
                </c:pt>
                <c:pt idx="4267">
                  <c:v>6.436204</c:v>
                </c:pt>
                <c:pt idx="4268">
                  <c:v>5.1357910000000002</c:v>
                </c:pt>
                <c:pt idx="4269">
                  <c:v>3.9131969999999998</c:v>
                </c:pt>
                <c:pt idx="4270">
                  <c:v>3.2569170000000001</c:v>
                </c:pt>
                <c:pt idx="4271">
                  <c:v>2.560737</c:v>
                </c:pt>
                <c:pt idx="4272">
                  <c:v>2.259271</c:v>
                </c:pt>
                <c:pt idx="4273">
                  <c:v>1.940725</c:v>
                </c:pt>
                <c:pt idx="4274">
                  <c:v>1.66665</c:v>
                </c:pt>
                <c:pt idx="4275">
                  <c:v>2.0190359999999998</c:v>
                </c:pt>
                <c:pt idx="4276">
                  <c:v>2.1944279999999998</c:v>
                </c:pt>
                <c:pt idx="4277">
                  <c:v>3.908925</c:v>
                </c:pt>
                <c:pt idx="4278">
                  <c:v>5.5609299999999999</c:v>
                </c:pt>
                <c:pt idx="4279">
                  <c:v>7.5969230000000003</c:v>
                </c:pt>
                <c:pt idx="4280">
                  <c:v>8.5824040000000004</c:v>
                </c:pt>
                <c:pt idx="4281">
                  <c:v>9.4574560000000005</c:v>
                </c:pt>
                <c:pt idx="4282">
                  <c:v>10.552161999999999</c:v>
                </c:pt>
                <c:pt idx="4283">
                  <c:v>11.137085000000001</c:v>
                </c:pt>
                <c:pt idx="4284">
                  <c:v>12.206046000000001</c:v>
                </c:pt>
                <c:pt idx="4285">
                  <c:v>13.091036000000001</c:v>
                </c:pt>
                <c:pt idx="4286">
                  <c:v>13.934063999999999</c:v>
                </c:pt>
                <c:pt idx="4287">
                  <c:v>14.462522999999999</c:v>
                </c:pt>
                <c:pt idx="4288">
                  <c:v>14.921919000000001</c:v>
                </c:pt>
                <c:pt idx="4289">
                  <c:v>11.323558999999999</c:v>
                </c:pt>
                <c:pt idx="4290">
                  <c:v>10.340180999999999</c:v>
                </c:pt>
                <c:pt idx="4291">
                  <c:v>7.3266200000000001</c:v>
                </c:pt>
                <c:pt idx="4292">
                  <c:v>5.991835</c:v>
                </c:pt>
                <c:pt idx="4293">
                  <c:v>4.7263929999999998</c:v>
                </c:pt>
                <c:pt idx="4294">
                  <c:v>3.9435359999999999</c:v>
                </c:pt>
                <c:pt idx="4295">
                  <c:v>3.267801</c:v>
                </c:pt>
                <c:pt idx="4296">
                  <c:v>2.9736600000000002</c:v>
                </c:pt>
                <c:pt idx="4297">
                  <c:v>2.658512</c:v>
                </c:pt>
                <c:pt idx="4298">
                  <c:v>2.3316170000000001</c:v>
                </c:pt>
                <c:pt idx="4299">
                  <c:v>2.716062</c:v>
                </c:pt>
                <c:pt idx="4300">
                  <c:v>2.872633</c:v>
                </c:pt>
                <c:pt idx="4301">
                  <c:v>4.885084</c:v>
                </c:pt>
                <c:pt idx="4302">
                  <c:v>6.2420770000000001</c:v>
                </c:pt>
                <c:pt idx="4303">
                  <c:v>8.0334509999999995</c:v>
                </c:pt>
                <c:pt idx="4304">
                  <c:v>9.4436640000000001</c:v>
                </c:pt>
                <c:pt idx="4305">
                  <c:v>10.555118999999999</c:v>
                </c:pt>
                <c:pt idx="4306">
                  <c:v>11.583031999999999</c:v>
                </c:pt>
                <c:pt idx="4307">
                  <c:v>12.088806</c:v>
                </c:pt>
                <c:pt idx="4308">
                  <c:v>12.92747</c:v>
                </c:pt>
                <c:pt idx="4309">
                  <c:v>13.541867999999999</c:v>
                </c:pt>
                <c:pt idx="4310">
                  <c:v>14.303413000000001</c:v>
                </c:pt>
                <c:pt idx="4311">
                  <c:v>14.607084</c:v>
                </c:pt>
                <c:pt idx="4312">
                  <c:v>14.783111</c:v>
                </c:pt>
                <c:pt idx="4313">
                  <c:v>10.915046</c:v>
                </c:pt>
                <c:pt idx="4314">
                  <c:v>10.348985000000001</c:v>
                </c:pt>
                <c:pt idx="4315">
                  <c:v>7.4334480000000003</c:v>
                </c:pt>
                <c:pt idx="4316">
                  <c:v>6.0360180000000003</c:v>
                </c:pt>
                <c:pt idx="4317">
                  <c:v>4.7135429999999996</c:v>
                </c:pt>
                <c:pt idx="4318">
                  <c:v>4.0979179999999999</c:v>
                </c:pt>
                <c:pt idx="4319">
                  <c:v>3.3521329999999998</c:v>
                </c:pt>
                <c:pt idx="4320">
                  <c:v>3.0116160000000001</c:v>
                </c:pt>
                <c:pt idx="4321">
                  <c:v>2.624619</c:v>
                </c:pt>
                <c:pt idx="4322">
                  <c:v>2.2474560000000001</c:v>
                </c:pt>
                <c:pt idx="4323">
                  <c:v>2.566846</c:v>
                </c:pt>
                <c:pt idx="4324">
                  <c:v>2.7103259999999998</c:v>
                </c:pt>
                <c:pt idx="4325">
                  <c:v>4.7284240000000004</c:v>
                </c:pt>
                <c:pt idx="4326">
                  <c:v>6.7387160000000002</c:v>
                </c:pt>
                <c:pt idx="4327">
                  <c:v>8.9506350000000001</c:v>
                </c:pt>
                <c:pt idx="4328">
                  <c:v>9.9693529999999999</c:v>
                </c:pt>
                <c:pt idx="4329">
                  <c:v>10.712512</c:v>
                </c:pt>
                <c:pt idx="4330">
                  <c:v>11.65352</c:v>
                </c:pt>
                <c:pt idx="4331">
                  <c:v>11.950326</c:v>
                </c:pt>
                <c:pt idx="4332">
                  <c:v>12.72573</c:v>
                </c:pt>
                <c:pt idx="4333">
                  <c:v>13.461759000000001</c:v>
                </c:pt>
                <c:pt idx="4334">
                  <c:v>14.123881000000001</c:v>
                </c:pt>
                <c:pt idx="4335">
                  <c:v>14.440125</c:v>
                </c:pt>
                <c:pt idx="4336">
                  <c:v>14.674944</c:v>
                </c:pt>
                <c:pt idx="4337">
                  <c:v>10.588625</c:v>
                </c:pt>
                <c:pt idx="4338">
                  <c:v>9.914517</c:v>
                </c:pt>
                <c:pt idx="4339">
                  <c:v>6.749479</c:v>
                </c:pt>
                <c:pt idx="4340">
                  <c:v>5.2240409999999997</c:v>
                </c:pt>
                <c:pt idx="4341">
                  <c:v>3.985093</c:v>
                </c:pt>
                <c:pt idx="4342">
                  <c:v>3.3461020000000001</c:v>
                </c:pt>
                <c:pt idx="4343">
                  <c:v>2.549531</c:v>
                </c:pt>
                <c:pt idx="4344">
                  <c:v>2.2064819999999998</c:v>
                </c:pt>
                <c:pt idx="4345">
                  <c:v>1.9137930000000001</c:v>
                </c:pt>
                <c:pt idx="4346">
                  <c:v>1.6838280000000001</c:v>
                </c:pt>
                <c:pt idx="4347">
                  <c:v>1.6612279999999999</c:v>
                </c:pt>
                <c:pt idx="4348">
                  <c:v>1.536222</c:v>
                </c:pt>
                <c:pt idx="4349">
                  <c:v>1.6835659999999999</c:v>
                </c:pt>
                <c:pt idx="4350">
                  <c:v>2.0863269999999998</c:v>
                </c:pt>
                <c:pt idx="4351">
                  <c:v>2.32924</c:v>
                </c:pt>
                <c:pt idx="4352">
                  <c:v>3.0312480000000002</c:v>
                </c:pt>
                <c:pt idx="4353">
                  <c:v>3.3784010000000002</c:v>
                </c:pt>
                <c:pt idx="4354">
                  <c:v>3.5241199999999999</c:v>
                </c:pt>
                <c:pt idx="4355">
                  <c:v>3.6095280000000001</c:v>
                </c:pt>
                <c:pt idx="4356">
                  <c:v>3.6373989999999998</c:v>
                </c:pt>
                <c:pt idx="4357">
                  <c:v>3.6179389999999998</c:v>
                </c:pt>
                <c:pt idx="4358">
                  <c:v>2.6188310000000001</c:v>
                </c:pt>
                <c:pt idx="4359">
                  <c:v>2.578821</c:v>
                </c:pt>
                <c:pt idx="4360">
                  <c:v>2.4978889999999998</c:v>
                </c:pt>
                <c:pt idx="4361">
                  <c:v>2.208583</c:v>
                </c:pt>
                <c:pt idx="4362">
                  <c:v>2.1285470000000002</c:v>
                </c:pt>
                <c:pt idx="4363">
                  <c:v>1.281398</c:v>
                </c:pt>
                <c:pt idx="4364">
                  <c:v>1.1589670000000001</c:v>
                </c:pt>
                <c:pt idx="4365">
                  <c:v>1.0143770000000001</c:v>
                </c:pt>
                <c:pt idx="4366">
                  <c:v>0.87867300000000004</c:v>
                </c:pt>
                <c:pt idx="4367">
                  <c:v>0.78528600000000004</c:v>
                </c:pt>
                <c:pt idx="4368">
                  <c:v>0.70628000000000002</c:v>
                </c:pt>
                <c:pt idx="4369">
                  <c:v>0.67044800000000004</c:v>
                </c:pt>
                <c:pt idx="4370">
                  <c:v>0.60872000000000004</c:v>
                </c:pt>
                <c:pt idx="4371">
                  <c:v>0.61550300000000002</c:v>
                </c:pt>
                <c:pt idx="4372">
                  <c:v>0.563635</c:v>
                </c:pt>
                <c:pt idx="4373">
                  <c:v>0.71809999999999996</c:v>
                </c:pt>
                <c:pt idx="4374">
                  <c:v>0.747054</c:v>
                </c:pt>
                <c:pt idx="4375">
                  <c:v>0.84835899999999997</c:v>
                </c:pt>
                <c:pt idx="4376">
                  <c:v>0.93892600000000004</c:v>
                </c:pt>
                <c:pt idx="4377">
                  <c:v>0.99508700000000005</c:v>
                </c:pt>
                <c:pt idx="4378">
                  <c:v>1.031477</c:v>
                </c:pt>
                <c:pt idx="4379">
                  <c:v>1.026116</c:v>
                </c:pt>
                <c:pt idx="4380">
                  <c:v>1.0814509999999999</c:v>
                </c:pt>
                <c:pt idx="4381">
                  <c:v>1.1246100000000001</c:v>
                </c:pt>
                <c:pt idx="4382">
                  <c:v>1.1544319999999999</c:v>
                </c:pt>
                <c:pt idx="4383">
                  <c:v>1.224148</c:v>
                </c:pt>
                <c:pt idx="4384">
                  <c:v>1.0387299999999999</c:v>
                </c:pt>
                <c:pt idx="4385">
                  <c:v>0.87183900000000003</c:v>
                </c:pt>
                <c:pt idx="4386">
                  <c:v>0.79135900000000003</c:v>
                </c:pt>
                <c:pt idx="4387">
                  <c:v>0.57712699999999995</c:v>
                </c:pt>
                <c:pt idx="4388">
                  <c:v>0.50134999999999996</c:v>
                </c:pt>
                <c:pt idx="4389">
                  <c:v>0.41013699999999997</c:v>
                </c:pt>
                <c:pt idx="4390">
                  <c:v>0.35455199999999998</c:v>
                </c:pt>
                <c:pt idx="4391">
                  <c:v>0.32458599999999999</c:v>
                </c:pt>
                <c:pt idx="4392">
                  <c:v>0.33002799999999999</c:v>
                </c:pt>
                <c:pt idx="4393">
                  <c:v>0.33104</c:v>
                </c:pt>
                <c:pt idx="4394">
                  <c:v>0.32754499999999998</c:v>
                </c:pt>
                <c:pt idx="4395">
                  <c:v>0.37039299999999997</c:v>
                </c:pt>
                <c:pt idx="4396">
                  <c:v>0.42909000000000003</c:v>
                </c:pt>
                <c:pt idx="4397">
                  <c:v>1.1944570000000001</c:v>
                </c:pt>
                <c:pt idx="4398">
                  <c:v>2.173394</c:v>
                </c:pt>
                <c:pt idx="4399">
                  <c:v>2.8947319999999999</c:v>
                </c:pt>
                <c:pt idx="4400">
                  <c:v>3.283741</c:v>
                </c:pt>
                <c:pt idx="4401">
                  <c:v>3.6481080000000001</c:v>
                </c:pt>
                <c:pt idx="4402">
                  <c:v>4.0368120000000003</c:v>
                </c:pt>
                <c:pt idx="4403">
                  <c:v>4.321421</c:v>
                </c:pt>
                <c:pt idx="4404">
                  <c:v>4.7331810000000001</c:v>
                </c:pt>
                <c:pt idx="4405">
                  <c:v>4.99247</c:v>
                </c:pt>
                <c:pt idx="4406">
                  <c:v>5.2520670000000003</c:v>
                </c:pt>
                <c:pt idx="4407">
                  <c:v>5.4228069999999997</c:v>
                </c:pt>
                <c:pt idx="4408">
                  <c:v>5.7547170000000003</c:v>
                </c:pt>
                <c:pt idx="4409">
                  <c:v>3.23732</c:v>
                </c:pt>
                <c:pt idx="4410">
                  <c:v>3.0289969999999999</c:v>
                </c:pt>
                <c:pt idx="4411">
                  <c:v>1.6567529999999999</c:v>
                </c:pt>
                <c:pt idx="4412">
                  <c:v>1.4255359999999999</c:v>
                </c:pt>
                <c:pt idx="4413">
                  <c:v>1.028934</c:v>
                </c:pt>
                <c:pt idx="4414">
                  <c:v>0.86268800000000001</c:v>
                </c:pt>
                <c:pt idx="4415">
                  <c:v>0.72072700000000001</c:v>
                </c:pt>
                <c:pt idx="4416">
                  <c:v>0.64810699999999999</c:v>
                </c:pt>
                <c:pt idx="4417">
                  <c:v>0.59421800000000002</c:v>
                </c:pt>
                <c:pt idx="4418">
                  <c:v>0.54564599999999996</c:v>
                </c:pt>
                <c:pt idx="4419">
                  <c:v>0.53433900000000001</c:v>
                </c:pt>
                <c:pt idx="4420">
                  <c:v>0.51396200000000003</c:v>
                </c:pt>
                <c:pt idx="4421">
                  <c:v>0.68862999999999996</c:v>
                </c:pt>
                <c:pt idx="4422">
                  <c:v>0.76019499999999995</c:v>
                </c:pt>
                <c:pt idx="4423">
                  <c:v>0.88427500000000003</c:v>
                </c:pt>
                <c:pt idx="4424">
                  <c:v>1.0228569999999999</c:v>
                </c:pt>
                <c:pt idx="4425">
                  <c:v>1.082997</c:v>
                </c:pt>
                <c:pt idx="4426">
                  <c:v>1.1214759999999999</c:v>
                </c:pt>
                <c:pt idx="4427">
                  <c:v>1.1763699999999999</c:v>
                </c:pt>
                <c:pt idx="4428">
                  <c:v>1.29511</c:v>
                </c:pt>
                <c:pt idx="4429">
                  <c:v>1.3795679999999999</c:v>
                </c:pt>
                <c:pt idx="4430">
                  <c:v>1.5244789999999999</c:v>
                </c:pt>
                <c:pt idx="4431">
                  <c:v>1.53399</c:v>
                </c:pt>
                <c:pt idx="4432">
                  <c:v>1.5612239999999999</c:v>
                </c:pt>
                <c:pt idx="4433">
                  <c:v>1.194477</c:v>
                </c:pt>
                <c:pt idx="4434">
                  <c:v>1.050478</c:v>
                </c:pt>
                <c:pt idx="4435">
                  <c:v>0.84075500000000003</c:v>
                </c:pt>
                <c:pt idx="4436">
                  <c:v>0.67070799999999997</c:v>
                </c:pt>
                <c:pt idx="4437">
                  <c:v>0.53731300000000004</c:v>
                </c:pt>
                <c:pt idx="4438">
                  <c:v>0.45946599999999999</c:v>
                </c:pt>
                <c:pt idx="4439">
                  <c:v>0.40238299999999999</c:v>
                </c:pt>
                <c:pt idx="4440">
                  <c:v>0.36906299999999997</c:v>
                </c:pt>
                <c:pt idx="4441">
                  <c:v>0.34105799999999997</c:v>
                </c:pt>
                <c:pt idx="4442">
                  <c:v>0.31735099999999999</c:v>
                </c:pt>
                <c:pt idx="4443">
                  <c:v>0.37581799999999999</c:v>
                </c:pt>
                <c:pt idx="4444">
                  <c:v>0.45597100000000002</c:v>
                </c:pt>
                <c:pt idx="4445">
                  <c:v>1.6291679999999999</c:v>
                </c:pt>
                <c:pt idx="4446">
                  <c:v>2.9981640000000001</c:v>
                </c:pt>
                <c:pt idx="4447">
                  <c:v>4.5308580000000003</c:v>
                </c:pt>
                <c:pt idx="4448">
                  <c:v>5.3180699999999996</c:v>
                </c:pt>
                <c:pt idx="4449">
                  <c:v>6.1565099999999999</c:v>
                </c:pt>
                <c:pt idx="4450">
                  <c:v>7.4254009999999999</c:v>
                </c:pt>
                <c:pt idx="4451">
                  <c:v>8.0847569999999997</c:v>
                </c:pt>
                <c:pt idx="4452">
                  <c:v>9.0598290000000006</c:v>
                </c:pt>
                <c:pt idx="4453">
                  <c:v>9.1407980000000002</c:v>
                </c:pt>
                <c:pt idx="4454">
                  <c:v>9.7501759999999997</c:v>
                </c:pt>
                <c:pt idx="4455">
                  <c:v>10.795482</c:v>
                </c:pt>
                <c:pt idx="4456">
                  <c:v>11.498089999999999</c:v>
                </c:pt>
                <c:pt idx="4457">
                  <c:v>8.2160159999999998</c:v>
                </c:pt>
                <c:pt idx="4458">
                  <c:v>7.5834570000000001</c:v>
                </c:pt>
                <c:pt idx="4459">
                  <c:v>4.7404760000000001</c:v>
                </c:pt>
                <c:pt idx="4460">
                  <c:v>3.9229259999999999</c:v>
                </c:pt>
                <c:pt idx="4461">
                  <c:v>3.0056389999999999</c:v>
                </c:pt>
                <c:pt idx="4462">
                  <c:v>2.4331960000000001</c:v>
                </c:pt>
                <c:pt idx="4463">
                  <c:v>1.9308000000000001</c:v>
                </c:pt>
                <c:pt idx="4464">
                  <c:v>1.7815000000000001</c:v>
                </c:pt>
                <c:pt idx="4465">
                  <c:v>1.412563</c:v>
                </c:pt>
                <c:pt idx="4466">
                  <c:v>1.2119439999999999</c:v>
                </c:pt>
                <c:pt idx="4467">
                  <c:v>1.5123660000000001</c:v>
                </c:pt>
                <c:pt idx="4468">
                  <c:v>1.8247640000000001</c:v>
                </c:pt>
                <c:pt idx="4469">
                  <c:v>3.822654</c:v>
                </c:pt>
                <c:pt idx="4470">
                  <c:v>5.8329380000000004</c:v>
                </c:pt>
                <c:pt idx="4471">
                  <c:v>7.8253069999999996</c:v>
                </c:pt>
                <c:pt idx="4472">
                  <c:v>8.7966739999999994</c:v>
                </c:pt>
                <c:pt idx="4473">
                  <c:v>9.5923730000000003</c:v>
                </c:pt>
                <c:pt idx="4474">
                  <c:v>10.493525999999999</c:v>
                </c:pt>
                <c:pt idx="4475">
                  <c:v>10.833232000000001</c:v>
                </c:pt>
                <c:pt idx="4476">
                  <c:v>11.608898</c:v>
                </c:pt>
                <c:pt idx="4477">
                  <c:v>12.368342999999999</c:v>
                </c:pt>
                <c:pt idx="4478">
                  <c:v>13.115178</c:v>
                </c:pt>
                <c:pt idx="4479">
                  <c:v>13.766394</c:v>
                </c:pt>
                <c:pt idx="4480">
                  <c:v>14.278832</c:v>
                </c:pt>
                <c:pt idx="4481">
                  <c:v>11.010745999999999</c:v>
                </c:pt>
                <c:pt idx="4482">
                  <c:v>10.361609</c:v>
                </c:pt>
                <c:pt idx="4483">
                  <c:v>7.1415940000000004</c:v>
                </c:pt>
                <c:pt idx="4484">
                  <c:v>5.4764499999999998</c:v>
                </c:pt>
                <c:pt idx="4485">
                  <c:v>4.1764530000000004</c:v>
                </c:pt>
                <c:pt idx="4486">
                  <c:v>3.3821249999999998</c:v>
                </c:pt>
                <c:pt idx="4487">
                  <c:v>2.8354849999999998</c:v>
                </c:pt>
                <c:pt idx="4488">
                  <c:v>2.534745</c:v>
                </c:pt>
                <c:pt idx="4489">
                  <c:v>2.2057859999999998</c:v>
                </c:pt>
                <c:pt idx="4490">
                  <c:v>1.887402</c:v>
                </c:pt>
                <c:pt idx="4491">
                  <c:v>2.3609800000000001</c:v>
                </c:pt>
                <c:pt idx="4492">
                  <c:v>2.5641259999999999</c:v>
                </c:pt>
                <c:pt idx="4493">
                  <c:v>4.5743210000000003</c:v>
                </c:pt>
                <c:pt idx="4494">
                  <c:v>5.9625370000000002</c:v>
                </c:pt>
                <c:pt idx="4495">
                  <c:v>7.5126140000000001</c:v>
                </c:pt>
                <c:pt idx="4496">
                  <c:v>8.1657159999999998</c:v>
                </c:pt>
                <c:pt idx="4497">
                  <c:v>8.6865760000000005</c:v>
                </c:pt>
                <c:pt idx="4498">
                  <c:v>9.4719650000000009</c:v>
                </c:pt>
                <c:pt idx="4499">
                  <c:v>9.7476420000000008</c:v>
                </c:pt>
                <c:pt idx="4500">
                  <c:v>10.451027</c:v>
                </c:pt>
                <c:pt idx="4501">
                  <c:v>10.792697</c:v>
                </c:pt>
                <c:pt idx="4502">
                  <c:v>11.888111</c:v>
                </c:pt>
                <c:pt idx="4503">
                  <c:v>12.172579000000001</c:v>
                </c:pt>
                <c:pt idx="4504">
                  <c:v>12.645806</c:v>
                </c:pt>
                <c:pt idx="4505">
                  <c:v>9.405958</c:v>
                </c:pt>
                <c:pt idx="4506">
                  <c:v>8.8628900000000002</c:v>
                </c:pt>
                <c:pt idx="4507">
                  <c:v>5.8716249999999999</c:v>
                </c:pt>
                <c:pt idx="4508">
                  <c:v>4.5605900000000004</c:v>
                </c:pt>
                <c:pt idx="4509">
                  <c:v>3.4851899999999998</c:v>
                </c:pt>
                <c:pt idx="4510">
                  <c:v>2.7176870000000002</c:v>
                </c:pt>
                <c:pt idx="4511">
                  <c:v>2.1331319999999998</c:v>
                </c:pt>
                <c:pt idx="4512">
                  <c:v>1.8860760000000001</c:v>
                </c:pt>
                <c:pt idx="4513">
                  <c:v>1.6966190000000001</c:v>
                </c:pt>
                <c:pt idx="4514">
                  <c:v>1.4118329999999999</c:v>
                </c:pt>
                <c:pt idx="4515">
                  <c:v>1.355521</c:v>
                </c:pt>
                <c:pt idx="4516">
                  <c:v>1.252105</c:v>
                </c:pt>
                <c:pt idx="4517">
                  <c:v>1.546835</c:v>
                </c:pt>
                <c:pt idx="4518">
                  <c:v>2.2137899999999999</c:v>
                </c:pt>
                <c:pt idx="4519">
                  <c:v>2.8886530000000001</c:v>
                </c:pt>
                <c:pt idx="4520">
                  <c:v>3.933392</c:v>
                </c:pt>
                <c:pt idx="4521">
                  <c:v>4.5681019999999997</c:v>
                </c:pt>
                <c:pt idx="4522">
                  <c:v>5.0559919999999998</c:v>
                </c:pt>
                <c:pt idx="4523">
                  <c:v>5.3569170000000002</c:v>
                </c:pt>
                <c:pt idx="4524">
                  <c:v>5.8446860000000003</c:v>
                </c:pt>
                <c:pt idx="4525">
                  <c:v>5.9960519999999997</c:v>
                </c:pt>
                <c:pt idx="4526">
                  <c:v>5.427117</c:v>
                </c:pt>
                <c:pt idx="4527">
                  <c:v>5.6192630000000001</c:v>
                </c:pt>
                <c:pt idx="4528">
                  <c:v>5.7126380000000001</c:v>
                </c:pt>
                <c:pt idx="4529">
                  <c:v>5.4581289999999996</c:v>
                </c:pt>
                <c:pt idx="4530">
                  <c:v>5.11911</c:v>
                </c:pt>
                <c:pt idx="4531">
                  <c:v>3.0156179999999999</c:v>
                </c:pt>
                <c:pt idx="4532">
                  <c:v>2.4806249999999999</c:v>
                </c:pt>
                <c:pt idx="4533">
                  <c:v>1.9074439999999999</c:v>
                </c:pt>
                <c:pt idx="4534">
                  <c:v>1.478324</c:v>
                </c:pt>
                <c:pt idx="4535">
                  <c:v>1.1722980000000001</c:v>
                </c:pt>
                <c:pt idx="4536">
                  <c:v>1.0700529999999999</c:v>
                </c:pt>
                <c:pt idx="4537">
                  <c:v>0.92001699999999997</c:v>
                </c:pt>
                <c:pt idx="4538">
                  <c:v>0.77121600000000001</c:v>
                </c:pt>
                <c:pt idx="4539">
                  <c:v>0.74068000000000001</c:v>
                </c:pt>
                <c:pt idx="4540">
                  <c:v>0.72221199999999997</c:v>
                </c:pt>
                <c:pt idx="4541">
                  <c:v>1.028966</c:v>
                </c:pt>
                <c:pt idx="4542">
                  <c:v>1.1484080000000001</c:v>
                </c:pt>
                <c:pt idx="4543">
                  <c:v>1.502</c:v>
                </c:pt>
                <c:pt idx="4544">
                  <c:v>1.8819060000000001</c:v>
                </c:pt>
                <c:pt idx="4545">
                  <c:v>2.0639120000000002</c:v>
                </c:pt>
                <c:pt idx="4546">
                  <c:v>2.1183510000000001</c:v>
                </c:pt>
                <c:pt idx="4547">
                  <c:v>2.285374</c:v>
                </c:pt>
                <c:pt idx="4548">
                  <c:v>2.2932070000000002</c:v>
                </c:pt>
                <c:pt idx="4549">
                  <c:v>2.36435</c:v>
                </c:pt>
                <c:pt idx="4550">
                  <c:v>2.6298789999999999</c:v>
                </c:pt>
                <c:pt idx="4551">
                  <c:v>2.9025150000000002</c:v>
                </c:pt>
                <c:pt idx="4552">
                  <c:v>2.855817</c:v>
                </c:pt>
                <c:pt idx="4553">
                  <c:v>2.79203</c:v>
                </c:pt>
                <c:pt idx="4554">
                  <c:v>2.0633219999999999</c:v>
                </c:pt>
                <c:pt idx="4555">
                  <c:v>1.5160100000000001</c:v>
                </c:pt>
                <c:pt idx="4556">
                  <c:v>1.164728</c:v>
                </c:pt>
                <c:pt idx="4557">
                  <c:v>0.95516000000000001</c:v>
                </c:pt>
                <c:pt idx="4558">
                  <c:v>0.80196100000000003</c:v>
                </c:pt>
                <c:pt idx="4559">
                  <c:v>0.67342400000000002</c:v>
                </c:pt>
                <c:pt idx="4560">
                  <c:v>0.62211799999999995</c:v>
                </c:pt>
                <c:pt idx="4561">
                  <c:v>0.518266</c:v>
                </c:pt>
                <c:pt idx="4562">
                  <c:v>0.47220499999999999</c:v>
                </c:pt>
                <c:pt idx="4563">
                  <c:v>0.54939300000000002</c:v>
                </c:pt>
                <c:pt idx="4564">
                  <c:v>0.65277799999999997</c:v>
                </c:pt>
                <c:pt idx="4565">
                  <c:v>1.8758870000000001</c:v>
                </c:pt>
                <c:pt idx="4566">
                  <c:v>3.2966489999999999</c:v>
                </c:pt>
                <c:pt idx="4567">
                  <c:v>5.120533</c:v>
                </c:pt>
                <c:pt idx="4568">
                  <c:v>6.2107910000000004</c:v>
                </c:pt>
                <c:pt idx="4569">
                  <c:v>6.9283380000000001</c:v>
                </c:pt>
                <c:pt idx="4570">
                  <c:v>8.0724429999999998</c:v>
                </c:pt>
                <c:pt idx="4571">
                  <c:v>8.8560669999999995</c:v>
                </c:pt>
                <c:pt idx="4572">
                  <c:v>9.8895400000000002</c:v>
                </c:pt>
                <c:pt idx="4573">
                  <c:v>10.768112</c:v>
                </c:pt>
                <c:pt idx="4574">
                  <c:v>11.685556</c:v>
                </c:pt>
                <c:pt idx="4575">
                  <c:v>12.57413</c:v>
                </c:pt>
                <c:pt idx="4576">
                  <c:v>13.000629</c:v>
                </c:pt>
                <c:pt idx="4577">
                  <c:v>9.7067890000000006</c:v>
                </c:pt>
                <c:pt idx="4578">
                  <c:v>8.9444180000000006</c:v>
                </c:pt>
                <c:pt idx="4579">
                  <c:v>5.7435130000000001</c:v>
                </c:pt>
                <c:pt idx="4580">
                  <c:v>4.6184700000000003</c:v>
                </c:pt>
                <c:pt idx="4581">
                  <c:v>3.396665</c:v>
                </c:pt>
                <c:pt idx="4582">
                  <c:v>2.8544339999999999</c:v>
                </c:pt>
                <c:pt idx="4583">
                  <c:v>2.2104689999999998</c:v>
                </c:pt>
                <c:pt idx="4584">
                  <c:v>1.9025319999999999</c:v>
                </c:pt>
                <c:pt idx="4585">
                  <c:v>1.6189960000000001</c:v>
                </c:pt>
                <c:pt idx="4586">
                  <c:v>1.3222590000000001</c:v>
                </c:pt>
                <c:pt idx="4587">
                  <c:v>1.6381129999999999</c:v>
                </c:pt>
                <c:pt idx="4588">
                  <c:v>1.9858579999999999</c:v>
                </c:pt>
                <c:pt idx="4589">
                  <c:v>3.833736</c:v>
                </c:pt>
                <c:pt idx="4590">
                  <c:v>5.7328320000000001</c:v>
                </c:pt>
                <c:pt idx="4591">
                  <c:v>7.8073100000000002</c:v>
                </c:pt>
                <c:pt idx="4592">
                  <c:v>8.7869910000000004</c:v>
                </c:pt>
                <c:pt idx="4593">
                  <c:v>9.5418520000000004</c:v>
                </c:pt>
                <c:pt idx="4594">
                  <c:v>10.219192</c:v>
                </c:pt>
                <c:pt idx="4595">
                  <c:v>10.713366000000001</c:v>
                </c:pt>
                <c:pt idx="4596">
                  <c:v>11.597148000000001</c:v>
                </c:pt>
                <c:pt idx="4597">
                  <c:v>11.918017000000001</c:v>
                </c:pt>
                <c:pt idx="4598">
                  <c:v>11.571859999999999</c:v>
                </c:pt>
                <c:pt idx="4599">
                  <c:v>11.380762000000001</c:v>
                </c:pt>
                <c:pt idx="4600">
                  <c:v>11.296517</c:v>
                </c:pt>
                <c:pt idx="4601">
                  <c:v>7.710769</c:v>
                </c:pt>
                <c:pt idx="4602">
                  <c:v>6.839906</c:v>
                </c:pt>
                <c:pt idx="4603">
                  <c:v>4.4149240000000001</c:v>
                </c:pt>
                <c:pt idx="4604">
                  <c:v>3.8723169999999998</c:v>
                </c:pt>
                <c:pt idx="4605">
                  <c:v>3.0460189999999998</c:v>
                </c:pt>
                <c:pt idx="4606">
                  <c:v>2.5827710000000002</c:v>
                </c:pt>
                <c:pt idx="4607">
                  <c:v>2.0488919999999999</c:v>
                </c:pt>
                <c:pt idx="4608">
                  <c:v>1.8282579999999999</c:v>
                </c:pt>
                <c:pt idx="4609">
                  <c:v>1.5736829999999999</c:v>
                </c:pt>
                <c:pt idx="4610">
                  <c:v>1.4107769999999999</c:v>
                </c:pt>
                <c:pt idx="4611">
                  <c:v>1.7958369999999999</c:v>
                </c:pt>
                <c:pt idx="4612">
                  <c:v>2.0878760000000001</c:v>
                </c:pt>
                <c:pt idx="4613">
                  <c:v>3.7163349999999999</c:v>
                </c:pt>
                <c:pt idx="4614">
                  <c:v>5.0398740000000002</c:v>
                </c:pt>
                <c:pt idx="4615">
                  <c:v>6.3864840000000003</c:v>
                </c:pt>
                <c:pt idx="4616">
                  <c:v>6.8635339999999996</c:v>
                </c:pt>
                <c:pt idx="4617">
                  <c:v>7.2295360000000004</c:v>
                </c:pt>
                <c:pt idx="4618">
                  <c:v>7.6208900000000002</c:v>
                </c:pt>
                <c:pt idx="4619">
                  <c:v>7.7983969999999996</c:v>
                </c:pt>
                <c:pt idx="4620">
                  <c:v>8.290756</c:v>
                </c:pt>
                <c:pt idx="4621">
                  <c:v>8.5211989999999993</c:v>
                </c:pt>
                <c:pt idx="4622">
                  <c:v>8.7680509999999998</c:v>
                </c:pt>
                <c:pt idx="4623">
                  <c:v>9.0925580000000004</c:v>
                </c:pt>
                <c:pt idx="4624">
                  <c:v>9.3761480000000006</c:v>
                </c:pt>
                <c:pt idx="4625">
                  <c:v>6.2982329999999997</c:v>
                </c:pt>
                <c:pt idx="4626">
                  <c:v>5.866657</c:v>
                </c:pt>
                <c:pt idx="4627">
                  <c:v>3.6624050000000001</c:v>
                </c:pt>
                <c:pt idx="4628">
                  <c:v>3.1268639999999999</c:v>
                </c:pt>
                <c:pt idx="4629">
                  <c:v>2.4206880000000002</c:v>
                </c:pt>
                <c:pt idx="4630">
                  <c:v>2.0141010000000001</c:v>
                </c:pt>
                <c:pt idx="4631">
                  <c:v>1.611672</c:v>
                </c:pt>
                <c:pt idx="4632">
                  <c:v>1.53122</c:v>
                </c:pt>
                <c:pt idx="4633">
                  <c:v>1.3431550000000001</c:v>
                </c:pt>
                <c:pt idx="4634">
                  <c:v>1.1876169999999999</c:v>
                </c:pt>
                <c:pt idx="4635">
                  <c:v>1.5468390000000001</c:v>
                </c:pt>
                <c:pt idx="4636">
                  <c:v>1.759692</c:v>
                </c:pt>
                <c:pt idx="4637">
                  <c:v>3.6844359999999998</c:v>
                </c:pt>
                <c:pt idx="4638">
                  <c:v>4.9419560000000002</c:v>
                </c:pt>
                <c:pt idx="4639">
                  <c:v>6.5979700000000001</c:v>
                </c:pt>
                <c:pt idx="4640">
                  <c:v>7.5409629999999996</c:v>
                </c:pt>
                <c:pt idx="4641">
                  <c:v>8.4368099999999995</c:v>
                </c:pt>
                <c:pt idx="4642">
                  <c:v>9.2925649999999997</c:v>
                </c:pt>
                <c:pt idx="4643">
                  <c:v>9.7365359999999992</c:v>
                </c:pt>
                <c:pt idx="4644">
                  <c:v>10.505494000000001</c:v>
                </c:pt>
                <c:pt idx="4645">
                  <c:v>11.365242</c:v>
                </c:pt>
                <c:pt idx="4646">
                  <c:v>12.052541</c:v>
                </c:pt>
                <c:pt idx="4647">
                  <c:v>12.751958999999999</c:v>
                </c:pt>
                <c:pt idx="4648">
                  <c:v>13.31822</c:v>
                </c:pt>
                <c:pt idx="4649">
                  <c:v>10.039733999999999</c:v>
                </c:pt>
                <c:pt idx="4650">
                  <c:v>9.3623670000000008</c:v>
                </c:pt>
                <c:pt idx="4651">
                  <c:v>6.1898330000000001</c:v>
                </c:pt>
                <c:pt idx="4652">
                  <c:v>4.7343390000000003</c:v>
                </c:pt>
                <c:pt idx="4653">
                  <c:v>3.5857190000000001</c:v>
                </c:pt>
                <c:pt idx="4654">
                  <c:v>2.9855670000000001</c:v>
                </c:pt>
                <c:pt idx="4655">
                  <c:v>2.2960630000000002</c:v>
                </c:pt>
                <c:pt idx="4656">
                  <c:v>1.978102</c:v>
                </c:pt>
                <c:pt idx="4657">
                  <c:v>1.6974560000000001</c:v>
                </c:pt>
                <c:pt idx="4658">
                  <c:v>1.59789</c:v>
                </c:pt>
                <c:pt idx="4659">
                  <c:v>1.917923</c:v>
                </c:pt>
                <c:pt idx="4660">
                  <c:v>2.103685</c:v>
                </c:pt>
                <c:pt idx="4661">
                  <c:v>4.0638769999999997</c:v>
                </c:pt>
                <c:pt idx="4662">
                  <c:v>5.6983969999999999</c:v>
                </c:pt>
                <c:pt idx="4663">
                  <c:v>7.7191380000000001</c:v>
                </c:pt>
                <c:pt idx="4664">
                  <c:v>8.6211199999999995</c:v>
                </c:pt>
                <c:pt idx="4665">
                  <c:v>9.4427859999999999</c:v>
                </c:pt>
                <c:pt idx="4666">
                  <c:v>10.522594</c:v>
                </c:pt>
                <c:pt idx="4667">
                  <c:v>11.011062000000001</c:v>
                </c:pt>
                <c:pt idx="4668">
                  <c:v>11.951796999999999</c:v>
                </c:pt>
                <c:pt idx="4669">
                  <c:v>12.780455</c:v>
                </c:pt>
                <c:pt idx="4670">
                  <c:v>13.605289000000001</c:v>
                </c:pt>
                <c:pt idx="4671">
                  <c:v>14.152754</c:v>
                </c:pt>
                <c:pt idx="4672">
                  <c:v>14.410489</c:v>
                </c:pt>
                <c:pt idx="4673">
                  <c:v>11.153957</c:v>
                </c:pt>
                <c:pt idx="4674">
                  <c:v>10.355230000000001</c:v>
                </c:pt>
                <c:pt idx="4675">
                  <c:v>6.9621190000000004</c:v>
                </c:pt>
                <c:pt idx="4676">
                  <c:v>5.547085</c:v>
                </c:pt>
                <c:pt idx="4677">
                  <c:v>4.270448</c:v>
                </c:pt>
                <c:pt idx="4678">
                  <c:v>3.4878529999999999</c:v>
                </c:pt>
                <c:pt idx="4679">
                  <c:v>2.8004340000000001</c:v>
                </c:pt>
                <c:pt idx="4680">
                  <c:v>2.4744980000000001</c:v>
                </c:pt>
                <c:pt idx="4681">
                  <c:v>2.1313650000000002</c:v>
                </c:pt>
                <c:pt idx="4682">
                  <c:v>1.758642</c:v>
                </c:pt>
                <c:pt idx="4683">
                  <c:v>1.6380330000000001</c:v>
                </c:pt>
                <c:pt idx="4684">
                  <c:v>1.5912949999999999</c:v>
                </c:pt>
                <c:pt idx="4685">
                  <c:v>1.8967099999999999</c:v>
                </c:pt>
                <c:pt idx="4686">
                  <c:v>2.8020230000000002</c:v>
                </c:pt>
                <c:pt idx="4687">
                  <c:v>3.5096189999999998</c:v>
                </c:pt>
                <c:pt idx="4688">
                  <c:v>4.8684010000000004</c:v>
                </c:pt>
                <c:pt idx="4689">
                  <c:v>5.6870060000000002</c:v>
                </c:pt>
                <c:pt idx="4690">
                  <c:v>6.6406970000000003</c:v>
                </c:pt>
                <c:pt idx="4691">
                  <c:v>7.2418480000000001</c:v>
                </c:pt>
                <c:pt idx="4692">
                  <c:v>7.7367819999999998</c:v>
                </c:pt>
                <c:pt idx="4693">
                  <c:v>7.9393019999999996</c:v>
                </c:pt>
                <c:pt idx="4694">
                  <c:v>7.3329560000000003</c:v>
                </c:pt>
                <c:pt idx="4695">
                  <c:v>7.624682</c:v>
                </c:pt>
                <c:pt idx="4696">
                  <c:v>7.7161580000000001</c:v>
                </c:pt>
                <c:pt idx="4697">
                  <c:v>7.3186349999999996</c:v>
                </c:pt>
                <c:pt idx="4698">
                  <c:v>7.202426</c:v>
                </c:pt>
                <c:pt idx="4699">
                  <c:v>4.7276309999999997</c:v>
                </c:pt>
                <c:pt idx="4700">
                  <c:v>3.7419199999999999</c:v>
                </c:pt>
                <c:pt idx="4701">
                  <c:v>3.1469710000000002</c:v>
                </c:pt>
                <c:pt idx="4702">
                  <c:v>2.6837740000000001</c:v>
                </c:pt>
                <c:pt idx="4703">
                  <c:v>2.2555339999999999</c:v>
                </c:pt>
                <c:pt idx="4704">
                  <c:v>1.977122</c:v>
                </c:pt>
                <c:pt idx="4705">
                  <c:v>1.7069220000000001</c:v>
                </c:pt>
                <c:pt idx="4706">
                  <c:v>1.451676</c:v>
                </c:pt>
                <c:pt idx="4707">
                  <c:v>1.360061</c:v>
                </c:pt>
                <c:pt idx="4708">
                  <c:v>1.3447690000000001</c:v>
                </c:pt>
                <c:pt idx="4709">
                  <c:v>1.698358</c:v>
                </c:pt>
                <c:pt idx="4710">
                  <c:v>1.848514</c:v>
                </c:pt>
                <c:pt idx="4711">
                  <c:v>2.1776789999999999</c:v>
                </c:pt>
                <c:pt idx="4712">
                  <c:v>2.7537919999999998</c:v>
                </c:pt>
                <c:pt idx="4713">
                  <c:v>3.325917</c:v>
                </c:pt>
                <c:pt idx="4714">
                  <c:v>3.9627880000000002</c:v>
                </c:pt>
                <c:pt idx="4715">
                  <c:v>4.1321339999999998</c:v>
                </c:pt>
                <c:pt idx="4716">
                  <c:v>4.5544859999999998</c:v>
                </c:pt>
                <c:pt idx="4717">
                  <c:v>5.1608340000000004</c:v>
                </c:pt>
                <c:pt idx="4718">
                  <c:v>6.013045</c:v>
                </c:pt>
                <c:pt idx="4719">
                  <c:v>6.1335870000000003</c:v>
                </c:pt>
                <c:pt idx="4720">
                  <c:v>5.8733469999999999</c:v>
                </c:pt>
                <c:pt idx="4721">
                  <c:v>5.4539090000000003</c:v>
                </c:pt>
                <c:pt idx="4722">
                  <c:v>4.6753220000000004</c:v>
                </c:pt>
                <c:pt idx="4723">
                  <c:v>3.4508529999999999</c:v>
                </c:pt>
                <c:pt idx="4724">
                  <c:v>2.8137460000000001</c:v>
                </c:pt>
                <c:pt idx="4725">
                  <c:v>2.3907050000000001</c:v>
                </c:pt>
                <c:pt idx="4726">
                  <c:v>2.0527310000000001</c:v>
                </c:pt>
                <c:pt idx="4727">
                  <c:v>1.6383209999999999</c:v>
                </c:pt>
                <c:pt idx="4728">
                  <c:v>1.422498</c:v>
                </c:pt>
                <c:pt idx="4729">
                  <c:v>1.245768</c:v>
                </c:pt>
                <c:pt idx="4730">
                  <c:v>1.0479769999999999</c:v>
                </c:pt>
                <c:pt idx="4731">
                  <c:v>1.1893990000000001</c:v>
                </c:pt>
                <c:pt idx="4732">
                  <c:v>1.318878</c:v>
                </c:pt>
                <c:pt idx="4733">
                  <c:v>3.2380779999999998</c:v>
                </c:pt>
                <c:pt idx="4734">
                  <c:v>5.3440909999999997</c:v>
                </c:pt>
                <c:pt idx="4735">
                  <c:v>7.6923529999999998</c:v>
                </c:pt>
                <c:pt idx="4736">
                  <c:v>9.0649800000000003</c:v>
                </c:pt>
                <c:pt idx="4737">
                  <c:v>10.178153</c:v>
                </c:pt>
                <c:pt idx="4738">
                  <c:v>11.340973</c:v>
                </c:pt>
                <c:pt idx="4739">
                  <c:v>11.913176999999999</c:v>
                </c:pt>
                <c:pt idx="4740">
                  <c:v>12.982419999999999</c:v>
                </c:pt>
                <c:pt idx="4741">
                  <c:v>13.914993000000001</c:v>
                </c:pt>
                <c:pt idx="4742">
                  <c:v>14.606844000000001</c:v>
                </c:pt>
                <c:pt idx="4743">
                  <c:v>14.6853</c:v>
                </c:pt>
                <c:pt idx="4744">
                  <c:v>14.893406000000001</c:v>
                </c:pt>
                <c:pt idx="4745">
                  <c:v>11.091899</c:v>
                </c:pt>
                <c:pt idx="4746">
                  <c:v>10.095426</c:v>
                </c:pt>
                <c:pt idx="4747">
                  <c:v>7.0626420000000003</c:v>
                </c:pt>
                <c:pt idx="4748">
                  <c:v>5.9433850000000001</c:v>
                </c:pt>
                <c:pt idx="4749">
                  <c:v>4.7137979999999997</c:v>
                </c:pt>
                <c:pt idx="4750">
                  <c:v>4.0200839999999998</c:v>
                </c:pt>
                <c:pt idx="4751">
                  <c:v>3.423362</c:v>
                </c:pt>
                <c:pt idx="4752">
                  <c:v>3.0979589999999999</c:v>
                </c:pt>
                <c:pt idx="4753">
                  <c:v>2.7921550000000002</c:v>
                </c:pt>
                <c:pt idx="4754">
                  <c:v>2.5090599999999998</c:v>
                </c:pt>
                <c:pt idx="4755">
                  <c:v>2.893888</c:v>
                </c:pt>
                <c:pt idx="4756">
                  <c:v>3.0959140000000001</c:v>
                </c:pt>
                <c:pt idx="4757">
                  <c:v>5.1172500000000003</c:v>
                </c:pt>
                <c:pt idx="4758">
                  <c:v>6.7915590000000003</c:v>
                </c:pt>
                <c:pt idx="4759">
                  <c:v>8.9493580000000001</c:v>
                </c:pt>
                <c:pt idx="4760">
                  <c:v>9.2004610000000007</c:v>
                </c:pt>
                <c:pt idx="4761">
                  <c:v>10.052023</c:v>
                </c:pt>
                <c:pt idx="4762">
                  <c:v>11.390442999999999</c:v>
                </c:pt>
                <c:pt idx="4763">
                  <c:v>11.967460000000001</c:v>
                </c:pt>
                <c:pt idx="4764">
                  <c:v>12.883117</c:v>
                </c:pt>
                <c:pt idx="4765">
                  <c:v>13.692114999999999</c:v>
                </c:pt>
                <c:pt idx="4766">
                  <c:v>14.635453</c:v>
                </c:pt>
                <c:pt idx="4767">
                  <c:v>15.214885000000001</c:v>
                </c:pt>
                <c:pt idx="4768">
                  <c:v>15.039342</c:v>
                </c:pt>
                <c:pt idx="4769">
                  <c:v>10.463551000000001</c:v>
                </c:pt>
                <c:pt idx="4770">
                  <c:v>8.9049949999999995</c:v>
                </c:pt>
                <c:pt idx="4771">
                  <c:v>6.069966</c:v>
                </c:pt>
                <c:pt idx="4772">
                  <c:v>5.3349719999999996</c:v>
                </c:pt>
                <c:pt idx="4773">
                  <c:v>4.3098590000000003</c:v>
                </c:pt>
                <c:pt idx="4774">
                  <c:v>3.6792210000000001</c:v>
                </c:pt>
                <c:pt idx="4775">
                  <c:v>3.1583489999999999</c:v>
                </c:pt>
                <c:pt idx="4776">
                  <c:v>2.862044</c:v>
                </c:pt>
                <c:pt idx="4777">
                  <c:v>2.5488110000000002</c:v>
                </c:pt>
                <c:pt idx="4778">
                  <c:v>2.2485560000000002</c:v>
                </c:pt>
                <c:pt idx="4779">
                  <c:v>2.6621350000000001</c:v>
                </c:pt>
                <c:pt idx="4780">
                  <c:v>2.884757</c:v>
                </c:pt>
                <c:pt idx="4781">
                  <c:v>4.8952660000000003</c:v>
                </c:pt>
                <c:pt idx="4782">
                  <c:v>6.4752580000000002</c:v>
                </c:pt>
                <c:pt idx="4783">
                  <c:v>8.9904829999999993</c:v>
                </c:pt>
                <c:pt idx="4784">
                  <c:v>10.098395999999999</c:v>
                </c:pt>
                <c:pt idx="4785">
                  <c:v>10.772373</c:v>
                </c:pt>
                <c:pt idx="4786">
                  <c:v>11.810408000000001</c:v>
                </c:pt>
                <c:pt idx="4787">
                  <c:v>12.259159</c:v>
                </c:pt>
                <c:pt idx="4788">
                  <c:v>13.066523999999999</c:v>
                </c:pt>
                <c:pt idx="4789">
                  <c:v>13.898965</c:v>
                </c:pt>
                <c:pt idx="4790">
                  <c:v>14.737221</c:v>
                </c:pt>
                <c:pt idx="4791">
                  <c:v>15.239140000000001</c:v>
                </c:pt>
                <c:pt idx="4792">
                  <c:v>15.653884</c:v>
                </c:pt>
                <c:pt idx="4793">
                  <c:v>12.126879000000001</c:v>
                </c:pt>
                <c:pt idx="4794">
                  <c:v>11.130336</c:v>
                </c:pt>
                <c:pt idx="4795">
                  <c:v>7.5124579999999996</c:v>
                </c:pt>
                <c:pt idx="4796">
                  <c:v>6.0781700000000001</c:v>
                </c:pt>
                <c:pt idx="4797">
                  <c:v>4.718648</c:v>
                </c:pt>
                <c:pt idx="4798">
                  <c:v>3.9157670000000002</c:v>
                </c:pt>
                <c:pt idx="4799">
                  <c:v>3.010345</c:v>
                </c:pt>
                <c:pt idx="4800">
                  <c:v>2.8252100000000002</c:v>
                </c:pt>
                <c:pt idx="4801">
                  <c:v>2.4573580000000002</c:v>
                </c:pt>
                <c:pt idx="4802">
                  <c:v>2.0958800000000002</c:v>
                </c:pt>
                <c:pt idx="4803">
                  <c:v>2.5410499999999998</c:v>
                </c:pt>
                <c:pt idx="4804">
                  <c:v>2.7711380000000001</c:v>
                </c:pt>
                <c:pt idx="4805">
                  <c:v>4.7146889999999999</c:v>
                </c:pt>
                <c:pt idx="4806">
                  <c:v>5.9991649999999996</c:v>
                </c:pt>
                <c:pt idx="4807">
                  <c:v>7.8513080000000004</c:v>
                </c:pt>
                <c:pt idx="4808">
                  <c:v>8.1494579999999992</c:v>
                </c:pt>
                <c:pt idx="4809">
                  <c:v>8.8444680000000009</c:v>
                </c:pt>
                <c:pt idx="4810">
                  <c:v>9.8514879999999998</c:v>
                </c:pt>
                <c:pt idx="4811">
                  <c:v>10.453283000000001</c:v>
                </c:pt>
                <c:pt idx="4812">
                  <c:v>10.663767</c:v>
                </c:pt>
                <c:pt idx="4813">
                  <c:v>11.413078000000001</c:v>
                </c:pt>
                <c:pt idx="4814">
                  <c:v>12.330038</c:v>
                </c:pt>
                <c:pt idx="4815">
                  <c:v>12.781101</c:v>
                </c:pt>
                <c:pt idx="4816">
                  <c:v>12.938884</c:v>
                </c:pt>
                <c:pt idx="4817">
                  <c:v>9.3531370000000003</c:v>
                </c:pt>
                <c:pt idx="4818">
                  <c:v>8.7971400000000006</c:v>
                </c:pt>
                <c:pt idx="4819">
                  <c:v>5.7982379999999996</c:v>
                </c:pt>
                <c:pt idx="4820">
                  <c:v>4.8300559999999999</c:v>
                </c:pt>
                <c:pt idx="4821">
                  <c:v>3.8015349999999999</c:v>
                </c:pt>
                <c:pt idx="4822">
                  <c:v>3.0396109999999998</c:v>
                </c:pt>
                <c:pt idx="4823">
                  <c:v>2.4827400000000002</c:v>
                </c:pt>
                <c:pt idx="4824">
                  <c:v>2.2363279999999999</c:v>
                </c:pt>
                <c:pt idx="4825">
                  <c:v>1.92778</c:v>
                </c:pt>
                <c:pt idx="4826">
                  <c:v>1.688909</c:v>
                </c:pt>
                <c:pt idx="4827">
                  <c:v>2.06501</c:v>
                </c:pt>
                <c:pt idx="4828">
                  <c:v>2.3403209999999999</c:v>
                </c:pt>
                <c:pt idx="4829">
                  <c:v>4.3206730000000002</c:v>
                </c:pt>
                <c:pt idx="4830">
                  <c:v>5.8472580000000001</c:v>
                </c:pt>
                <c:pt idx="4831">
                  <c:v>7.8686660000000002</c:v>
                </c:pt>
                <c:pt idx="4832">
                  <c:v>8.9835429999999992</c:v>
                </c:pt>
                <c:pt idx="4833">
                  <c:v>9.8810040000000008</c:v>
                </c:pt>
                <c:pt idx="4834">
                  <c:v>10.853465</c:v>
                </c:pt>
                <c:pt idx="4835">
                  <c:v>11.209713000000001</c:v>
                </c:pt>
                <c:pt idx="4836">
                  <c:v>12.082617000000001</c:v>
                </c:pt>
                <c:pt idx="4837">
                  <c:v>12.924697999999999</c:v>
                </c:pt>
                <c:pt idx="4838">
                  <c:v>13.742846999999999</c:v>
                </c:pt>
                <c:pt idx="4839">
                  <c:v>14.148949999999999</c:v>
                </c:pt>
                <c:pt idx="4840">
                  <c:v>14.231688999999999</c:v>
                </c:pt>
                <c:pt idx="4841">
                  <c:v>10.750197</c:v>
                </c:pt>
                <c:pt idx="4842">
                  <c:v>9.3264300000000002</c:v>
                </c:pt>
                <c:pt idx="4843">
                  <c:v>6.073677</c:v>
                </c:pt>
                <c:pt idx="4844">
                  <c:v>5.1378279999999998</c:v>
                </c:pt>
                <c:pt idx="4845">
                  <c:v>4.1184890000000003</c:v>
                </c:pt>
                <c:pt idx="4846">
                  <c:v>3.3099560000000001</c:v>
                </c:pt>
                <c:pt idx="4847">
                  <c:v>2.7172540000000001</c:v>
                </c:pt>
                <c:pt idx="4848">
                  <c:v>2.4391370000000001</c:v>
                </c:pt>
                <c:pt idx="4849">
                  <c:v>2.1211929999999999</c:v>
                </c:pt>
                <c:pt idx="4850">
                  <c:v>1.791642</c:v>
                </c:pt>
                <c:pt idx="4851">
                  <c:v>1.6955800000000001</c:v>
                </c:pt>
                <c:pt idx="4852">
                  <c:v>1.5159560000000001</c:v>
                </c:pt>
                <c:pt idx="4853">
                  <c:v>1.802648</c:v>
                </c:pt>
                <c:pt idx="4854">
                  <c:v>2.3781759999999998</c:v>
                </c:pt>
                <c:pt idx="4855">
                  <c:v>2.8780809999999999</c:v>
                </c:pt>
                <c:pt idx="4856">
                  <c:v>4.1826280000000002</c:v>
                </c:pt>
                <c:pt idx="4857">
                  <c:v>5.132396</c:v>
                </c:pt>
                <c:pt idx="4858">
                  <c:v>6.1638950000000001</c:v>
                </c:pt>
                <c:pt idx="4859">
                  <c:v>6.6331699999999998</c:v>
                </c:pt>
                <c:pt idx="4860">
                  <c:v>7.2741619999999996</c:v>
                </c:pt>
                <c:pt idx="4861">
                  <c:v>7.330603</c:v>
                </c:pt>
                <c:pt idx="4862">
                  <c:v>6.3813740000000001</c:v>
                </c:pt>
                <c:pt idx="4863">
                  <c:v>6.3589570000000002</c:v>
                </c:pt>
                <c:pt idx="4864">
                  <c:v>6.4486869999999996</c:v>
                </c:pt>
                <c:pt idx="4865">
                  <c:v>6.0389530000000002</c:v>
                </c:pt>
                <c:pt idx="4866">
                  <c:v>5.5167869999999999</c:v>
                </c:pt>
                <c:pt idx="4867">
                  <c:v>3.3110560000000002</c:v>
                </c:pt>
                <c:pt idx="4868">
                  <c:v>2.7946179999999998</c:v>
                </c:pt>
                <c:pt idx="4869">
                  <c:v>2.2674319999999999</c:v>
                </c:pt>
                <c:pt idx="4870">
                  <c:v>1.9100090000000001</c:v>
                </c:pt>
                <c:pt idx="4871">
                  <c:v>1.4022319999999999</c:v>
                </c:pt>
                <c:pt idx="4872">
                  <c:v>1.236605</c:v>
                </c:pt>
                <c:pt idx="4873">
                  <c:v>1.1371199999999999</c:v>
                </c:pt>
                <c:pt idx="4874">
                  <c:v>0.97298099999999998</c:v>
                </c:pt>
                <c:pt idx="4875">
                  <c:v>0.88515900000000003</c:v>
                </c:pt>
                <c:pt idx="4876">
                  <c:v>0.802867</c:v>
                </c:pt>
                <c:pt idx="4877">
                  <c:v>1.2035389999999999</c:v>
                </c:pt>
                <c:pt idx="4878">
                  <c:v>1.5792550000000001</c:v>
                </c:pt>
                <c:pt idx="4879">
                  <c:v>2.0642239999999998</c:v>
                </c:pt>
                <c:pt idx="4880">
                  <c:v>2.362905</c:v>
                </c:pt>
                <c:pt idx="4881">
                  <c:v>2.51708</c:v>
                </c:pt>
                <c:pt idx="4882">
                  <c:v>2.5986720000000001</c:v>
                </c:pt>
                <c:pt idx="4883">
                  <c:v>2.7499120000000001</c:v>
                </c:pt>
                <c:pt idx="4884">
                  <c:v>2.9620380000000002</c:v>
                </c:pt>
                <c:pt idx="4885">
                  <c:v>3.2129590000000001</c:v>
                </c:pt>
                <c:pt idx="4886">
                  <c:v>3.553385</c:v>
                </c:pt>
                <c:pt idx="4887">
                  <c:v>3.948045</c:v>
                </c:pt>
                <c:pt idx="4888">
                  <c:v>3.712288</c:v>
                </c:pt>
                <c:pt idx="4889">
                  <c:v>3.434393</c:v>
                </c:pt>
                <c:pt idx="4890">
                  <c:v>2.9599419999999999</c:v>
                </c:pt>
                <c:pt idx="4891">
                  <c:v>1.9377850000000001</c:v>
                </c:pt>
                <c:pt idx="4892">
                  <c:v>1.3011299999999999</c:v>
                </c:pt>
                <c:pt idx="4893">
                  <c:v>1.068513</c:v>
                </c:pt>
                <c:pt idx="4894">
                  <c:v>0.92854800000000004</c:v>
                </c:pt>
                <c:pt idx="4895">
                  <c:v>0.72441900000000004</c:v>
                </c:pt>
                <c:pt idx="4896">
                  <c:v>0.68290399999999996</c:v>
                </c:pt>
                <c:pt idx="4897">
                  <c:v>0.62751800000000002</c:v>
                </c:pt>
                <c:pt idx="4898">
                  <c:v>0.58556900000000001</c:v>
                </c:pt>
                <c:pt idx="4899">
                  <c:v>0.63958400000000004</c:v>
                </c:pt>
                <c:pt idx="4900">
                  <c:v>0.76704700000000003</c:v>
                </c:pt>
                <c:pt idx="4901">
                  <c:v>2.0850360000000001</c:v>
                </c:pt>
                <c:pt idx="4902">
                  <c:v>3.5212970000000001</c:v>
                </c:pt>
                <c:pt idx="4903">
                  <c:v>4.6603450000000004</c:v>
                </c:pt>
                <c:pt idx="4904">
                  <c:v>5.2840420000000003</c:v>
                </c:pt>
                <c:pt idx="4905">
                  <c:v>5.6400699999999997</c:v>
                </c:pt>
                <c:pt idx="4906">
                  <c:v>6.511819</c:v>
                </c:pt>
                <c:pt idx="4907">
                  <c:v>7.4505590000000002</c:v>
                </c:pt>
                <c:pt idx="4908">
                  <c:v>8.4753779999999992</c:v>
                </c:pt>
                <c:pt idx="4909">
                  <c:v>9.1974239999999998</c:v>
                </c:pt>
                <c:pt idx="4910">
                  <c:v>9.8865549999999995</c:v>
                </c:pt>
                <c:pt idx="4911">
                  <c:v>10.326321999999999</c:v>
                </c:pt>
                <c:pt idx="4912">
                  <c:v>10.269114</c:v>
                </c:pt>
                <c:pt idx="4913">
                  <c:v>7.1967679999999996</c:v>
                </c:pt>
                <c:pt idx="4914">
                  <c:v>6.7313479999999997</c:v>
                </c:pt>
                <c:pt idx="4915">
                  <c:v>3.901367</c:v>
                </c:pt>
                <c:pt idx="4916">
                  <c:v>3.1528179999999999</c:v>
                </c:pt>
                <c:pt idx="4917">
                  <c:v>2.318905</c:v>
                </c:pt>
                <c:pt idx="4918">
                  <c:v>1.8181620000000001</c:v>
                </c:pt>
                <c:pt idx="4919">
                  <c:v>1.3315079999999999</c:v>
                </c:pt>
                <c:pt idx="4920">
                  <c:v>1.3156000000000001</c:v>
                </c:pt>
                <c:pt idx="4921">
                  <c:v>1.153103</c:v>
                </c:pt>
                <c:pt idx="4922">
                  <c:v>0.99765199999999998</c:v>
                </c:pt>
                <c:pt idx="4923">
                  <c:v>1.2292149999999999</c:v>
                </c:pt>
                <c:pt idx="4924">
                  <c:v>1.4094310000000001</c:v>
                </c:pt>
                <c:pt idx="4925">
                  <c:v>3.1385510000000001</c:v>
                </c:pt>
                <c:pt idx="4926">
                  <c:v>4.4457250000000004</c:v>
                </c:pt>
                <c:pt idx="4927">
                  <c:v>5.8064229999999997</c:v>
                </c:pt>
                <c:pt idx="4928">
                  <c:v>6.2763590000000002</c:v>
                </c:pt>
                <c:pt idx="4929">
                  <c:v>6.5762280000000004</c:v>
                </c:pt>
                <c:pt idx="4930">
                  <c:v>7.5113890000000003</c:v>
                </c:pt>
                <c:pt idx="4931">
                  <c:v>8.4186650000000007</c:v>
                </c:pt>
                <c:pt idx="4932">
                  <c:v>9.3987770000000008</c:v>
                </c:pt>
                <c:pt idx="4933">
                  <c:v>9.914415</c:v>
                </c:pt>
                <c:pt idx="4934">
                  <c:v>10.23096</c:v>
                </c:pt>
                <c:pt idx="4935">
                  <c:v>10.879982999999999</c:v>
                </c:pt>
                <c:pt idx="4936">
                  <c:v>11.472554000000001</c:v>
                </c:pt>
                <c:pt idx="4937">
                  <c:v>8.2727979999999999</c:v>
                </c:pt>
                <c:pt idx="4938">
                  <c:v>7.3539180000000002</c:v>
                </c:pt>
                <c:pt idx="4939">
                  <c:v>4.2182209999999998</c:v>
                </c:pt>
                <c:pt idx="4940">
                  <c:v>3.5240990000000001</c:v>
                </c:pt>
                <c:pt idx="4941">
                  <c:v>2.7174879999999999</c:v>
                </c:pt>
                <c:pt idx="4942">
                  <c:v>2.215735</c:v>
                </c:pt>
                <c:pt idx="4943">
                  <c:v>1.6547130000000001</c:v>
                </c:pt>
                <c:pt idx="4944">
                  <c:v>1.5406869999999999</c:v>
                </c:pt>
                <c:pt idx="4945">
                  <c:v>1.2915570000000001</c:v>
                </c:pt>
                <c:pt idx="4946">
                  <c:v>1.110997</c:v>
                </c:pt>
                <c:pt idx="4947">
                  <c:v>1.483112</c:v>
                </c:pt>
                <c:pt idx="4948">
                  <c:v>1.7038610000000001</c:v>
                </c:pt>
                <c:pt idx="4949">
                  <c:v>3.487428</c:v>
                </c:pt>
                <c:pt idx="4950">
                  <c:v>5.0824590000000001</c:v>
                </c:pt>
                <c:pt idx="4951">
                  <c:v>6.7588039999999996</c:v>
                </c:pt>
                <c:pt idx="4952">
                  <c:v>7.5487599999999997</c:v>
                </c:pt>
                <c:pt idx="4953">
                  <c:v>8.1947690000000009</c:v>
                </c:pt>
                <c:pt idx="4954">
                  <c:v>9.1930110000000003</c:v>
                </c:pt>
                <c:pt idx="4955">
                  <c:v>9.8019820000000006</c:v>
                </c:pt>
                <c:pt idx="4956">
                  <c:v>10.716904</c:v>
                </c:pt>
                <c:pt idx="4957">
                  <c:v>11.558574999999999</c:v>
                </c:pt>
                <c:pt idx="4958">
                  <c:v>12.575044</c:v>
                </c:pt>
                <c:pt idx="4959">
                  <c:v>13.108872</c:v>
                </c:pt>
                <c:pt idx="4960">
                  <c:v>13.362254</c:v>
                </c:pt>
                <c:pt idx="4961">
                  <c:v>9.9857709999999997</c:v>
                </c:pt>
                <c:pt idx="4962">
                  <c:v>9.1442399999999999</c:v>
                </c:pt>
                <c:pt idx="4963">
                  <c:v>5.7943579999999999</c:v>
                </c:pt>
                <c:pt idx="4964">
                  <c:v>4.5613239999999999</c:v>
                </c:pt>
                <c:pt idx="4965">
                  <c:v>3.5309789999999999</c:v>
                </c:pt>
                <c:pt idx="4966">
                  <c:v>3.0164840000000002</c:v>
                </c:pt>
                <c:pt idx="4967">
                  <c:v>2.370851</c:v>
                </c:pt>
                <c:pt idx="4968">
                  <c:v>2.0634809999999999</c:v>
                </c:pt>
                <c:pt idx="4969">
                  <c:v>1.781393</c:v>
                </c:pt>
                <c:pt idx="4970">
                  <c:v>1.505417</c:v>
                </c:pt>
                <c:pt idx="4971">
                  <c:v>1.952256</c:v>
                </c:pt>
                <c:pt idx="4972">
                  <c:v>2.1908949999999998</c:v>
                </c:pt>
                <c:pt idx="4973">
                  <c:v>4.0314959999999997</c:v>
                </c:pt>
                <c:pt idx="4974">
                  <c:v>5.2942260000000001</c:v>
                </c:pt>
                <c:pt idx="4975">
                  <c:v>6.9089859999999996</c:v>
                </c:pt>
                <c:pt idx="4976">
                  <c:v>7.3473379999999997</c:v>
                </c:pt>
                <c:pt idx="4977">
                  <c:v>7.6371539999999998</c:v>
                </c:pt>
                <c:pt idx="4978">
                  <c:v>9.3532399999999996</c:v>
                </c:pt>
                <c:pt idx="4979">
                  <c:v>10.184267</c:v>
                </c:pt>
                <c:pt idx="4980">
                  <c:v>11.228285</c:v>
                </c:pt>
                <c:pt idx="4981">
                  <c:v>11.941203</c:v>
                </c:pt>
                <c:pt idx="4982">
                  <c:v>12.621691</c:v>
                </c:pt>
                <c:pt idx="4983">
                  <c:v>12.023626999999999</c:v>
                </c:pt>
                <c:pt idx="4984">
                  <c:v>11.802899</c:v>
                </c:pt>
                <c:pt idx="4985">
                  <c:v>8.0415949999999992</c:v>
                </c:pt>
                <c:pt idx="4986">
                  <c:v>7.2114279999999997</c:v>
                </c:pt>
                <c:pt idx="4987">
                  <c:v>4.6471580000000001</c:v>
                </c:pt>
                <c:pt idx="4988">
                  <c:v>4.0165199999999999</c:v>
                </c:pt>
                <c:pt idx="4989">
                  <c:v>3.185295</c:v>
                </c:pt>
                <c:pt idx="4990">
                  <c:v>2.6886109999999999</c:v>
                </c:pt>
                <c:pt idx="4991">
                  <c:v>2.1347330000000002</c:v>
                </c:pt>
                <c:pt idx="4992">
                  <c:v>1.900965</c:v>
                </c:pt>
                <c:pt idx="4993">
                  <c:v>1.6207940000000001</c:v>
                </c:pt>
                <c:pt idx="4994">
                  <c:v>1.411591</c:v>
                </c:pt>
                <c:pt idx="4995">
                  <c:v>1.841032</c:v>
                </c:pt>
                <c:pt idx="4996">
                  <c:v>2.056111</c:v>
                </c:pt>
                <c:pt idx="4997">
                  <c:v>3.8708360000000002</c:v>
                </c:pt>
                <c:pt idx="4998">
                  <c:v>5.0176049999999996</c:v>
                </c:pt>
                <c:pt idx="4999">
                  <c:v>6.3045369999999998</c:v>
                </c:pt>
                <c:pt idx="5000">
                  <c:v>6.7093990000000003</c:v>
                </c:pt>
                <c:pt idx="5001">
                  <c:v>6.9970129999999999</c:v>
                </c:pt>
                <c:pt idx="5002">
                  <c:v>7.3900969999999999</c:v>
                </c:pt>
                <c:pt idx="5003">
                  <c:v>7.591539</c:v>
                </c:pt>
                <c:pt idx="5004">
                  <c:v>8.1456540000000004</c:v>
                </c:pt>
                <c:pt idx="5005">
                  <c:v>9.0214029999999994</c:v>
                </c:pt>
                <c:pt idx="5006">
                  <c:v>9.6182049999999997</c:v>
                </c:pt>
                <c:pt idx="5007">
                  <c:v>9.9059039999999996</c:v>
                </c:pt>
                <c:pt idx="5008">
                  <c:v>9.5031660000000002</c:v>
                </c:pt>
                <c:pt idx="5009">
                  <c:v>5.9911849999999998</c:v>
                </c:pt>
                <c:pt idx="5010">
                  <c:v>5.489903</c:v>
                </c:pt>
                <c:pt idx="5011">
                  <c:v>3.4273370000000001</c:v>
                </c:pt>
                <c:pt idx="5012">
                  <c:v>2.973341</c:v>
                </c:pt>
                <c:pt idx="5013">
                  <c:v>2.3151250000000001</c:v>
                </c:pt>
                <c:pt idx="5014">
                  <c:v>1.888855</c:v>
                </c:pt>
                <c:pt idx="5015">
                  <c:v>1.4462459999999999</c:v>
                </c:pt>
                <c:pt idx="5016">
                  <c:v>1.336571</c:v>
                </c:pt>
                <c:pt idx="5017">
                  <c:v>1.1993389999999999</c:v>
                </c:pt>
                <c:pt idx="5018">
                  <c:v>1.0529949999999999</c:v>
                </c:pt>
                <c:pt idx="5019">
                  <c:v>1.0374080000000001</c:v>
                </c:pt>
                <c:pt idx="5020">
                  <c:v>0.99410500000000002</c:v>
                </c:pt>
                <c:pt idx="5021">
                  <c:v>1.205708</c:v>
                </c:pt>
                <c:pt idx="5022">
                  <c:v>1.6693279999999999</c:v>
                </c:pt>
                <c:pt idx="5023">
                  <c:v>1.9673609999999999</c:v>
                </c:pt>
                <c:pt idx="5024">
                  <c:v>2.6682350000000001</c:v>
                </c:pt>
                <c:pt idx="5025">
                  <c:v>3.075669</c:v>
                </c:pt>
                <c:pt idx="5026">
                  <c:v>3.2777240000000001</c:v>
                </c:pt>
                <c:pt idx="5027">
                  <c:v>3.5267119999999998</c:v>
                </c:pt>
                <c:pt idx="5028">
                  <c:v>4.0797270000000001</c:v>
                </c:pt>
                <c:pt idx="5029">
                  <c:v>4.4948480000000002</c:v>
                </c:pt>
                <c:pt idx="5030">
                  <c:v>3.8687969999999998</c:v>
                </c:pt>
                <c:pt idx="5031">
                  <c:v>3.9696709999999999</c:v>
                </c:pt>
                <c:pt idx="5032">
                  <c:v>4.290629</c:v>
                </c:pt>
                <c:pt idx="5033">
                  <c:v>4.127669</c:v>
                </c:pt>
                <c:pt idx="5034">
                  <c:v>4.0487869999999999</c:v>
                </c:pt>
                <c:pt idx="5035">
                  <c:v>1.9508160000000001</c:v>
                </c:pt>
                <c:pt idx="5036">
                  <c:v>1.513792</c:v>
                </c:pt>
                <c:pt idx="5037">
                  <c:v>1.1676530000000001</c:v>
                </c:pt>
                <c:pt idx="5038">
                  <c:v>0.97013000000000005</c:v>
                </c:pt>
                <c:pt idx="5039">
                  <c:v>0.71656500000000001</c:v>
                </c:pt>
                <c:pt idx="5040">
                  <c:v>0.71919699999999998</c:v>
                </c:pt>
                <c:pt idx="5041">
                  <c:v>0.65572200000000003</c:v>
                </c:pt>
                <c:pt idx="5042">
                  <c:v>0.61318399999999995</c:v>
                </c:pt>
                <c:pt idx="5043">
                  <c:v>0.63544199999999995</c:v>
                </c:pt>
                <c:pt idx="5044">
                  <c:v>0.62723099999999998</c:v>
                </c:pt>
                <c:pt idx="5045">
                  <c:v>0.73418600000000001</c:v>
                </c:pt>
                <c:pt idx="5046">
                  <c:v>0.96161799999999997</c:v>
                </c:pt>
                <c:pt idx="5047">
                  <c:v>1.394048</c:v>
                </c:pt>
                <c:pt idx="5048">
                  <c:v>1.7995890000000001</c:v>
                </c:pt>
                <c:pt idx="5049">
                  <c:v>1.8821570000000001</c:v>
                </c:pt>
                <c:pt idx="5050">
                  <c:v>1.9070130000000001</c:v>
                </c:pt>
                <c:pt idx="5051">
                  <c:v>2.024931</c:v>
                </c:pt>
                <c:pt idx="5052">
                  <c:v>2.3307199999999999</c:v>
                </c:pt>
                <c:pt idx="5053">
                  <c:v>2.568905</c:v>
                </c:pt>
                <c:pt idx="5054">
                  <c:v>2.9188939999999999</c:v>
                </c:pt>
                <c:pt idx="5055">
                  <c:v>3.073302</c:v>
                </c:pt>
                <c:pt idx="5056">
                  <c:v>2.6198139999999999</c:v>
                </c:pt>
                <c:pt idx="5057">
                  <c:v>2.0209009999999998</c:v>
                </c:pt>
                <c:pt idx="5058">
                  <c:v>1.7394579999999999</c:v>
                </c:pt>
                <c:pt idx="5059">
                  <c:v>1.292254</c:v>
                </c:pt>
                <c:pt idx="5060">
                  <c:v>1.0845689999999999</c:v>
                </c:pt>
                <c:pt idx="5061">
                  <c:v>0.90347100000000002</c:v>
                </c:pt>
                <c:pt idx="5062">
                  <c:v>0.78059199999999995</c:v>
                </c:pt>
                <c:pt idx="5063">
                  <c:v>0.70464899999999997</c:v>
                </c:pt>
                <c:pt idx="5064">
                  <c:v>0.65170300000000003</c:v>
                </c:pt>
                <c:pt idx="5065">
                  <c:v>0.59510200000000002</c:v>
                </c:pt>
                <c:pt idx="5066">
                  <c:v>0.55558399999999997</c:v>
                </c:pt>
                <c:pt idx="5067">
                  <c:v>0.65193500000000004</c:v>
                </c:pt>
                <c:pt idx="5068">
                  <c:v>0.75555700000000003</c:v>
                </c:pt>
                <c:pt idx="5069">
                  <c:v>2.0527660000000001</c:v>
                </c:pt>
                <c:pt idx="5070">
                  <c:v>3.4704609999999998</c:v>
                </c:pt>
                <c:pt idx="5071">
                  <c:v>5.2712750000000002</c:v>
                </c:pt>
                <c:pt idx="5072">
                  <c:v>6.369497</c:v>
                </c:pt>
                <c:pt idx="5073">
                  <c:v>7.3068390000000001</c:v>
                </c:pt>
                <c:pt idx="5074">
                  <c:v>8.4595990000000008</c:v>
                </c:pt>
                <c:pt idx="5075">
                  <c:v>9.0352080000000008</c:v>
                </c:pt>
                <c:pt idx="5076">
                  <c:v>10.058906</c:v>
                </c:pt>
                <c:pt idx="5077">
                  <c:v>10.975474</c:v>
                </c:pt>
                <c:pt idx="5078">
                  <c:v>11.840472</c:v>
                </c:pt>
                <c:pt idx="5079">
                  <c:v>12.395417999999999</c:v>
                </c:pt>
                <c:pt idx="5080">
                  <c:v>12.686780000000001</c:v>
                </c:pt>
                <c:pt idx="5081">
                  <c:v>9.2093910000000001</c:v>
                </c:pt>
                <c:pt idx="5082">
                  <c:v>8.4046330000000005</c:v>
                </c:pt>
                <c:pt idx="5083">
                  <c:v>5.0840139999999998</c:v>
                </c:pt>
                <c:pt idx="5084">
                  <c:v>4.0728689999999999</c:v>
                </c:pt>
                <c:pt idx="5085">
                  <c:v>3.0393189999999999</c:v>
                </c:pt>
                <c:pt idx="5086">
                  <c:v>2.526319</c:v>
                </c:pt>
                <c:pt idx="5087">
                  <c:v>2.0473729999999999</c:v>
                </c:pt>
                <c:pt idx="5088">
                  <c:v>1.797383</c:v>
                </c:pt>
                <c:pt idx="5089">
                  <c:v>1.523981</c:v>
                </c:pt>
                <c:pt idx="5090">
                  <c:v>1.346357</c:v>
                </c:pt>
                <c:pt idx="5091">
                  <c:v>1.668809</c:v>
                </c:pt>
                <c:pt idx="5092">
                  <c:v>1.8393060000000001</c:v>
                </c:pt>
                <c:pt idx="5093">
                  <c:v>3.668183</c:v>
                </c:pt>
                <c:pt idx="5094">
                  <c:v>5.0638490000000003</c:v>
                </c:pt>
                <c:pt idx="5095">
                  <c:v>6.5424369999999996</c:v>
                </c:pt>
                <c:pt idx="5096">
                  <c:v>7.4914420000000002</c:v>
                </c:pt>
                <c:pt idx="5097">
                  <c:v>7.6061199999999998</c:v>
                </c:pt>
                <c:pt idx="5098">
                  <c:v>8.0673580000000005</c:v>
                </c:pt>
                <c:pt idx="5099">
                  <c:v>8.5223410000000008</c:v>
                </c:pt>
                <c:pt idx="5100">
                  <c:v>10.096007999999999</c:v>
                </c:pt>
                <c:pt idx="5101">
                  <c:v>10.994692000000001</c:v>
                </c:pt>
                <c:pt idx="5102">
                  <c:v>11.838171000000001</c:v>
                </c:pt>
                <c:pt idx="5103">
                  <c:v>12.408218</c:v>
                </c:pt>
                <c:pt idx="5104">
                  <c:v>12.749694999999999</c:v>
                </c:pt>
                <c:pt idx="5105">
                  <c:v>9.3069959999999998</c:v>
                </c:pt>
                <c:pt idx="5106">
                  <c:v>8.3980949999999996</c:v>
                </c:pt>
                <c:pt idx="5107">
                  <c:v>5.0452659999999998</c:v>
                </c:pt>
                <c:pt idx="5108">
                  <c:v>4.0826310000000001</c:v>
                </c:pt>
                <c:pt idx="5109">
                  <c:v>3.082732</c:v>
                </c:pt>
                <c:pt idx="5110">
                  <c:v>2.537922</c:v>
                </c:pt>
                <c:pt idx="5111">
                  <c:v>1.9951859999999999</c:v>
                </c:pt>
                <c:pt idx="5112">
                  <c:v>1.7923210000000001</c:v>
                </c:pt>
                <c:pt idx="5113">
                  <c:v>1.5752090000000001</c:v>
                </c:pt>
                <c:pt idx="5114">
                  <c:v>1.3987670000000001</c:v>
                </c:pt>
                <c:pt idx="5115">
                  <c:v>1.7132080000000001</c:v>
                </c:pt>
                <c:pt idx="5116">
                  <c:v>1.865963</c:v>
                </c:pt>
                <c:pt idx="5117">
                  <c:v>3.64886</c:v>
                </c:pt>
                <c:pt idx="5118">
                  <c:v>5.2324380000000001</c:v>
                </c:pt>
                <c:pt idx="5119">
                  <c:v>7.1975199999999999</c:v>
                </c:pt>
                <c:pt idx="5120">
                  <c:v>8.0190450000000002</c:v>
                </c:pt>
                <c:pt idx="5121">
                  <c:v>8.7311829999999997</c:v>
                </c:pt>
                <c:pt idx="5122">
                  <c:v>9.6716580000000008</c:v>
                </c:pt>
                <c:pt idx="5123">
                  <c:v>10.116662</c:v>
                </c:pt>
                <c:pt idx="5124">
                  <c:v>11.012085000000001</c:v>
                </c:pt>
                <c:pt idx="5125">
                  <c:v>11.854563000000001</c:v>
                </c:pt>
                <c:pt idx="5126">
                  <c:v>12.690488999999999</c:v>
                </c:pt>
                <c:pt idx="5127">
                  <c:v>13.211857</c:v>
                </c:pt>
                <c:pt idx="5128">
                  <c:v>13.510479</c:v>
                </c:pt>
                <c:pt idx="5129">
                  <c:v>9.9865209999999998</c:v>
                </c:pt>
                <c:pt idx="5130">
                  <c:v>9.0673940000000002</c:v>
                </c:pt>
                <c:pt idx="5131">
                  <c:v>5.5345089999999999</c:v>
                </c:pt>
                <c:pt idx="5132">
                  <c:v>4.4555179999999996</c:v>
                </c:pt>
                <c:pt idx="5133">
                  <c:v>3.391594</c:v>
                </c:pt>
                <c:pt idx="5134">
                  <c:v>2.839753</c:v>
                </c:pt>
                <c:pt idx="5135">
                  <c:v>2.2640889999999998</c:v>
                </c:pt>
                <c:pt idx="5136">
                  <c:v>2.0179450000000001</c:v>
                </c:pt>
                <c:pt idx="5137">
                  <c:v>1.7585949999999999</c:v>
                </c:pt>
                <c:pt idx="5138">
                  <c:v>1.5058400000000001</c:v>
                </c:pt>
                <c:pt idx="5139">
                  <c:v>1.941292</c:v>
                </c:pt>
                <c:pt idx="5140">
                  <c:v>2.1342970000000001</c:v>
                </c:pt>
                <c:pt idx="5141">
                  <c:v>4.0434299999999999</c:v>
                </c:pt>
                <c:pt idx="5142">
                  <c:v>5.1865500000000004</c:v>
                </c:pt>
                <c:pt idx="5143">
                  <c:v>6.5577920000000001</c:v>
                </c:pt>
                <c:pt idx="5144">
                  <c:v>7.0384679999999999</c:v>
                </c:pt>
                <c:pt idx="5145">
                  <c:v>7.3803970000000003</c:v>
                </c:pt>
                <c:pt idx="5146">
                  <c:v>7.7542629999999999</c:v>
                </c:pt>
                <c:pt idx="5147">
                  <c:v>7.9799699999999998</c:v>
                </c:pt>
                <c:pt idx="5148">
                  <c:v>8.4500489999999999</c:v>
                </c:pt>
                <c:pt idx="5149">
                  <c:v>8.7005040000000005</c:v>
                </c:pt>
                <c:pt idx="5150">
                  <c:v>8.9867980000000003</c:v>
                </c:pt>
                <c:pt idx="5151">
                  <c:v>9.1006009999999993</c:v>
                </c:pt>
                <c:pt idx="5152">
                  <c:v>9.2133289999999999</c:v>
                </c:pt>
                <c:pt idx="5153">
                  <c:v>5.8606150000000001</c:v>
                </c:pt>
                <c:pt idx="5154">
                  <c:v>5.4272799999999997</c:v>
                </c:pt>
                <c:pt idx="5155">
                  <c:v>3.415521</c:v>
                </c:pt>
                <c:pt idx="5156">
                  <c:v>2.9831289999999999</c:v>
                </c:pt>
                <c:pt idx="5157">
                  <c:v>2.363321</c:v>
                </c:pt>
                <c:pt idx="5158">
                  <c:v>2.0237940000000001</c:v>
                </c:pt>
                <c:pt idx="5159">
                  <c:v>1.7437750000000001</c:v>
                </c:pt>
                <c:pt idx="5160">
                  <c:v>1.6684349999999999</c:v>
                </c:pt>
                <c:pt idx="5161">
                  <c:v>1.510186</c:v>
                </c:pt>
                <c:pt idx="5162">
                  <c:v>1.385116</c:v>
                </c:pt>
                <c:pt idx="5163">
                  <c:v>1.6771560000000001</c:v>
                </c:pt>
                <c:pt idx="5164">
                  <c:v>1.9004529999999999</c:v>
                </c:pt>
                <c:pt idx="5165">
                  <c:v>3.7705190000000002</c:v>
                </c:pt>
                <c:pt idx="5166">
                  <c:v>4.9599320000000002</c:v>
                </c:pt>
                <c:pt idx="5167">
                  <c:v>6.3350379999999999</c:v>
                </c:pt>
                <c:pt idx="5168">
                  <c:v>7.1010770000000001</c:v>
                </c:pt>
                <c:pt idx="5169">
                  <c:v>8.3145209999999992</c:v>
                </c:pt>
                <c:pt idx="5170">
                  <c:v>9.3280259999999995</c:v>
                </c:pt>
                <c:pt idx="5171">
                  <c:v>10.167486999999999</c:v>
                </c:pt>
                <c:pt idx="5172">
                  <c:v>11.260044000000001</c:v>
                </c:pt>
                <c:pt idx="5173">
                  <c:v>12.105511</c:v>
                </c:pt>
                <c:pt idx="5174">
                  <c:v>13.019181</c:v>
                </c:pt>
                <c:pt idx="5175">
                  <c:v>13.655203999999999</c:v>
                </c:pt>
                <c:pt idx="5176">
                  <c:v>13.984942</c:v>
                </c:pt>
                <c:pt idx="5177">
                  <c:v>10.388646</c:v>
                </c:pt>
                <c:pt idx="5178">
                  <c:v>9.2757059999999996</c:v>
                </c:pt>
                <c:pt idx="5179">
                  <c:v>5.7350000000000003</c:v>
                </c:pt>
                <c:pt idx="5180">
                  <c:v>4.7294010000000002</c:v>
                </c:pt>
                <c:pt idx="5181">
                  <c:v>3.5682580000000002</c:v>
                </c:pt>
                <c:pt idx="5182">
                  <c:v>3.0183300000000002</c:v>
                </c:pt>
                <c:pt idx="5183">
                  <c:v>2.3441320000000001</c:v>
                </c:pt>
                <c:pt idx="5184">
                  <c:v>2.0755629999999998</c:v>
                </c:pt>
                <c:pt idx="5185">
                  <c:v>1.831348</c:v>
                </c:pt>
                <c:pt idx="5186">
                  <c:v>1.6071409999999999</c:v>
                </c:pt>
                <c:pt idx="5187">
                  <c:v>1.573558</c:v>
                </c:pt>
                <c:pt idx="5188">
                  <c:v>1.4410099999999999</c:v>
                </c:pt>
                <c:pt idx="5189">
                  <c:v>1.6022959999999999</c:v>
                </c:pt>
                <c:pt idx="5190">
                  <c:v>2.2164090000000001</c:v>
                </c:pt>
                <c:pt idx="5191">
                  <c:v>2.898288</c:v>
                </c:pt>
                <c:pt idx="5192">
                  <c:v>4.0261649999999998</c:v>
                </c:pt>
                <c:pt idx="5193">
                  <c:v>4.8580560000000004</c:v>
                </c:pt>
                <c:pt idx="5194">
                  <c:v>5.4688040000000004</c:v>
                </c:pt>
                <c:pt idx="5195">
                  <c:v>5.85046</c:v>
                </c:pt>
                <c:pt idx="5196">
                  <c:v>6.1851729999999998</c:v>
                </c:pt>
                <c:pt idx="5197">
                  <c:v>6.3053540000000003</c:v>
                </c:pt>
                <c:pt idx="5198">
                  <c:v>5.5597320000000003</c:v>
                </c:pt>
                <c:pt idx="5199">
                  <c:v>5.7393700000000001</c:v>
                </c:pt>
                <c:pt idx="5200">
                  <c:v>5.7866489999999997</c:v>
                </c:pt>
                <c:pt idx="5201">
                  <c:v>5.4041680000000003</c:v>
                </c:pt>
                <c:pt idx="5202">
                  <c:v>4.906917</c:v>
                </c:pt>
                <c:pt idx="5203">
                  <c:v>2.921049</c:v>
                </c:pt>
                <c:pt idx="5204">
                  <c:v>2.4524729999999999</c:v>
                </c:pt>
                <c:pt idx="5205">
                  <c:v>1.9548989999999999</c:v>
                </c:pt>
                <c:pt idx="5206">
                  <c:v>1.524977</c:v>
                </c:pt>
                <c:pt idx="5207">
                  <c:v>1.1883379999999999</c:v>
                </c:pt>
                <c:pt idx="5208">
                  <c:v>1.1172070000000001</c:v>
                </c:pt>
                <c:pt idx="5209">
                  <c:v>0.92432700000000001</c:v>
                </c:pt>
                <c:pt idx="5210">
                  <c:v>0.82079100000000005</c:v>
                </c:pt>
                <c:pt idx="5211">
                  <c:v>0.77777700000000005</c:v>
                </c:pt>
                <c:pt idx="5212">
                  <c:v>0.69105399999999995</c:v>
                </c:pt>
                <c:pt idx="5213">
                  <c:v>0.98781300000000005</c:v>
                </c:pt>
                <c:pt idx="5214">
                  <c:v>1.1753100000000001</c:v>
                </c:pt>
                <c:pt idx="5215">
                  <c:v>1.378654</c:v>
                </c:pt>
                <c:pt idx="5216">
                  <c:v>1.6231469999999999</c:v>
                </c:pt>
                <c:pt idx="5217">
                  <c:v>1.8168930000000001</c:v>
                </c:pt>
                <c:pt idx="5218">
                  <c:v>1.9015120000000001</c:v>
                </c:pt>
                <c:pt idx="5219">
                  <c:v>2.0134340000000002</c:v>
                </c:pt>
                <c:pt idx="5220">
                  <c:v>2.3619439999999998</c:v>
                </c:pt>
                <c:pt idx="5221">
                  <c:v>2.4643920000000001</c:v>
                </c:pt>
                <c:pt idx="5222">
                  <c:v>2.7787510000000002</c:v>
                </c:pt>
                <c:pt idx="5223">
                  <c:v>3.1283569999999998</c:v>
                </c:pt>
                <c:pt idx="5224">
                  <c:v>2.870482</c:v>
                </c:pt>
                <c:pt idx="5225">
                  <c:v>2.5233430000000001</c:v>
                </c:pt>
                <c:pt idx="5226">
                  <c:v>2.0714939999999999</c:v>
                </c:pt>
                <c:pt idx="5227">
                  <c:v>1.217104</c:v>
                </c:pt>
                <c:pt idx="5228">
                  <c:v>1.0038689999999999</c:v>
                </c:pt>
                <c:pt idx="5229">
                  <c:v>0.81203899999999996</c:v>
                </c:pt>
                <c:pt idx="5230">
                  <c:v>0.68534300000000004</c:v>
                </c:pt>
                <c:pt idx="5231">
                  <c:v>0.61109899999999995</c:v>
                </c:pt>
                <c:pt idx="5232">
                  <c:v>0.56638299999999997</c:v>
                </c:pt>
                <c:pt idx="5233">
                  <c:v>0.52553799999999995</c:v>
                </c:pt>
                <c:pt idx="5234">
                  <c:v>0.49507800000000002</c:v>
                </c:pt>
                <c:pt idx="5235">
                  <c:v>0.58720300000000003</c:v>
                </c:pt>
                <c:pt idx="5236">
                  <c:v>0.68477200000000005</c:v>
                </c:pt>
                <c:pt idx="5237">
                  <c:v>1.748988</c:v>
                </c:pt>
                <c:pt idx="5238">
                  <c:v>2.869497</c:v>
                </c:pt>
                <c:pt idx="5239">
                  <c:v>3.9489619999999999</c:v>
                </c:pt>
                <c:pt idx="5240">
                  <c:v>4.4391249999999998</c:v>
                </c:pt>
                <c:pt idx="5241">
                  <c:v>4.7340590000000002</c:v>
                </c:pt>
                <c:pt idx="5242">
                  <c:v>5.3107259999999998</c:v>
                </c:pt>
                <c:pt idx="5243">
                  <c:v>5.717536</c:v>
                </c:pt>
                <c:pt idx="5244">
                  <c:v>7.190957</c:v>
                </c:pt>
                <c:pt idx="5245">
                  <c:v>8.3262699999999992</c:v>
                </c:pt>
                <c:pt idx="5246">
                  <c:v>9.3111390000000007</c:v>
                </c:pt>
                <c:pt idx="5247">
                  <c:v>10.042339999999999</c:v>
                </c:pt>
                <c:pt idx="5248">
                  <c:v>10.387015999999999</c:v>
                </c:pt>
                <c:pt idx="5249">
                  <c:v>6.9342649999999999</c:v>
                </c:pt>
                <c:pt idx="5250">
                  <c:v>6.1433470000000003</c:v>
                </c:pt>
                <c:pt idx="5251">
                  <c:v>3.4476979999999999</c:v>
                </c:pt>
                <c:pt idx="5252">
                  <c:v>2.9232239999999998</c:v>
                </c:pt>
                <c:pt idx="5253">
                  <c:v>2.1791130000000001</c:v>
                </c:pt>
                <c:pt idx="5254">
                  <c:v>1.732324</c:v>
                </c:pt>
                <c:pt idx="5255">
                  <c:v>1.32579</c:v>
                </c:pt>
                <c:pt idx="5256">
                  <c:v>1.307242</c:v>
                </c:pt>
                <c:pt idx="5257">
                  <c:v>1.167038</c:v>
                </c:pt>
                <c:pt idx="5258">
                  <c:v>1.018357</c:v>
                </c:pt>
                <c:pt idx="5259">
                  <c:v>1.2337560000000001</c:v>
                </c:pt>
                <c:pt idx="5260">
                  <c:v>1.424091</c:v>
                </c:pt>
                <c:pt idx="5261">
                  <c:v>3.031425</c:v>
                </c:pt>
                <c:pt idx="5262">
                  <c:v>4.5105170000000001</c:v>
                </c:pt>
                <c:pt idx="5263">
                  <c:v>6.5098560000000001</c:v>
                </c:pt>
                <c:pt idx="5264">
                  <c:v>7.5391519999999996</c:v>
                </c:pt>
                <c:pt idx="5265">
                  <c:v>8.4884609999999991</c:v>
                </c:pt>
                <c:pt idx="5266">
                  <c:v>9.5894130000000004</c:v>
                </c:pt>
                <c:pt idx="5267">
                  <c:v>10.281694999999999</c:v>
                </c:pt>
                <c:pt idx="5268">
                  <c:v>11.269828</c:v>
                </c:pt>
                <c:pt idx="5269">
                  <c:v>12.174167000000001</c:v>
                </c:pt>
                <c:pt idx="5270">
                  <c:v>13.038328</c:v>
                </c:pt>
                <c:pt idx="5271">
                  <c:v>13.483264</c:v>
                </c:pt>
                <c:pt idx="5272">
                  <c:v>13.714762</c:v>
                </c:pt>
                <c:pt idx="5273">
                  <c:v>9.9813150000000004</c:v>
                </c:pt>
                <c:pt idx="5274">
                  <c:v>8.2004049999999999</c:v>
                </c:pt>
                <c:pt idx="5275">
                  <c:v>5.5008809999999997</c:v>
                </c:pt>
                <c:pt idx="5276">
                  <c:v>4.7859790000000002</c:v>
                </c:pt>
                <c:pt idx="5277">
                  <c:v>3.7372010000000002</c:v>
                </c:pt>
                <c:pt idx="5278">
                  <c:v>3.246273</c:v>
                </c:pt>
                <c:pt idx="5279">
                  <c:v>2.6894459999999998</c:v>
                </c:pt>
                <c:pt idx="5280">
                  <c:v>2.356166</c:v>
                </c:pt>
                <c:pt idx="5281">
                  <c:v>2.0809350000000002</c:v>
                </c:pt>
                <c:pt idx="5282">
                  <c:v>1.759096</c:v>
                </c:pt>
                <c:pt idx="5283">
                  <c:v>2.0913390000000001</c:v>
                </c:pt>
                <c:pt idx="5284">
                  <c:v>2.3082539999999998</c:v>
                </c:pt>
                <c:pt idx="5285">
                  <c:v>4.176056</c:v>
                </c:pt>
                <c:pt idx="5286">
                  <c:v>5.810416</c:v>
                </c:pt>
                <c:pt idx="5287">
                  <c:v>7.725975</c:v>
                </c:pt>
                <c:pt idx="5288">
                  <c:v>8.8221889999999998</c:v>
                </c:pt>
                <c:pt idx="5289">
                  <c:v>9.3989770000000004</c:v>
                </c:pt>
                <c:pt idx="5290">
                  <c:v>10.730748</c:v>
                </c:pt>
                <c:pt idx="5291">
                  <c:v>10.876659999999999</c:v>
                </c:pt>
                <c:pt idx="5292">
                  <c:v>12.242452</c:v>
                </c:pt>
                <c:pt idx="5293">
                  <c:v>13.258784</c:v>
                </c:pt>
                <c:pt idx="5294">
                  <c:v>14.045802999999999</c:v>
                </c:pt>
                <c:pt idx="5295">
                  <c:v>14.182771000000001</c:v>
                </c:pt>
                <c:pt idx="5296">
                  <c:v>13.945868000000001</c:v>
                </c:pt>
                <c:pt idx="5297">
                  <c:v>9.7574729999999992</c:v>
                </c:pt>
                <c:pt idx="5298">
                  <c:v>8.6318160000000006</c:v>
                </c:pt>
                <c:pt idx="5299">
                  <c:v>5.9120720000000002</c:v>
                </c:pt>
                <c:pt idx="5300">
                  <c:v>5.1661729999999997</c:v>
                </c:pt>
                <c:pt idx="5301">
                  <c:v>4.1577510000000002</c:v>
                </c:pt>
                <c:pt idx="5302">
                  <c:v>3.6332119999999999</c:v>
                </c:pt>
                <c:pt idx="5303">
                  <c:v>3.059269</c:v>
                </c:pt>
                <c:pt idx="5304">
                  <c:v>2.805825</c:v>
                </c:pt>
                <c:pt idx="5305">
                  <c:v>2.4645670000000002</c:v>
                </c:pt>
                <c:pt idx="5306">
                  <c:v>2.1454569999999999</c:v>
                </c:pt>
                <c:pt idx="5307">
                  <c:v>2.484788</c:v>
                </c:pt>
                <c:pt idx="5308">
                  <c:v>2.668304</c:v>
                </c:pt>
                <c:pt idx="5309">
                  <c:v>4.7429430000000004</c:v>
                </c:pt>
                <c:pt idx="5310">
                  <c:v>5.9328440000000002</c:v>
                </c:pt>
                <c:pt idx="5311">
                  <c:v>7.3906499999999999</c:v>
                </c:pt>
                <c:pt idx="5312">
                  <c:v>7.942698</c:v>
                </c:pt>
                <c:pt idx="5313">
                  <c:v>8.6045420000000004</c:v>
                </c:pt>
                <c:pt idx="5314">
                  <c:v>10.416558999999999</c:v>
                </c:pt>
                <c:pt idx="5315">
                  <c:v>11.159236999999999</c:v>
                </c:pt>
                <c:pt idx="5316">
                  <c:v>12.109483000000001</c:v>
                </c:pt>
                <c:pt idx="5317">
                  <c:v>12.898213</c:v>
                </c:pt>
                <c:pt idx="5318">
                  <c:v>13.562827</c:v>
                </c:pt>
                <c:pt idx="5319">
                  <c:v>13.792161999999999</c:v>
                </c:pt>
                <c:pt idx="5320">
                  <c:v>14.064446</c:v>
                </c:pt>
                <c:pt idx="5321">
                  <c:v>10.341312</c:v>
                </c:pt>
                <c:pt idx="5322">
                  <c:v>8.7107749999999999</c:v>
                </c:pt>
                <c:pt idx="5323">
                  <c:v>5.5852639999999996</c:v>
                </c:pt>
                <c:pt idx="5324">
                  <c:v>4.7543009999999999</c:v>
                </c:pt>
                <c:pt idx="5325">
                  <c:v>3.7365029999999999</c:v>
                </c:pt>
                <c:pt idx="5326">
                  <c:v>3.179637</c:v>
                </c:pt>
                <c:pt idx="5327">
                  <c:v>2.5410430000000002</c:v>
                </c:pt>
                <c:pt idx="5328">
                  <c:v>2.2268810000000001</c:v>
                </c:pt>
                <c:pt idx="5329">
                  <c:v>1.9263300000000001</c:v>
                </c:pt>
                <c:pt idx="5330">
                  <c:v>1.6710419999999999</c:v>
                </c:pt>
                <c:pt idx="5331">
                  <c:v>2.0383290000000001</c:v>
                </c:pt>
                <c:pt idx="5332">
                  <c:v>2.3085270000000002</c:v>
                </c:pt>
                <c:pt idx="5333">
                  <c:v>4.2079570000000004</c:v>
                </c:pt>
                <c:pt idx="5334">
                  <c:v>5.6522100000000002</c:v>
                </c:pt>
                <c:pt idx="5335">
                  <c:v>7.8184050000000003</c:v>
                </c:pt>
                <c:pt idx="5336">
                  <c:v>8.9760229999999996</c:v>
                </c:pt>
                <c:pt idx="5337">
                  <c:v>9.9662790000000001</c:v>
                </c:pt>
                <c:pt idx="5338">
                  <c:v>11.150098</c:v>
                </c:pt>
                <c:pt idx="5339">
                  <c:v>11.679394</c:v>
                </c:pt>
                <c:pt idx="5340">
                  <c:v>12.65569</c:v>
                </c:pt>
                <c:pt idx="5341">
                  <c:v>13.656226</c:v>
                </c:pt>
                <c:pt idx="5342">
                  <c:v>14.366911</c:v>
                </c:pt>
                <c:pt idx="5343">
                  <c:v>13.366975</c:v>
                </c:pt>
                <c:pt idx="5344">
                  <c:v>13.231545000000001</c:v>
                </c:pt>
                <c:pt idx="5345">
                  <c:v>9.5933949999999992</c:v>
                </c:pt>
                <c:pt idx="5346">
                  <c:v>9.0756759999999996</c:v>
                </c:pt>
                <c:pt idx="5347">
                  <c:v>5.9222580000000002</c:v>
                </c:pt>
                <c:pt idx="5348">
                  <c:v>5.1316490000000003</c:v>
                </c:pt>
                <c:pt idx="5349">
                  <c:v>4.0922859999999996</c:v>
                </c:pt>
                <c:pt idx="5350">
                  <c:v>3.5535380000000001</c:v>
                </c:pt>
                <c:pt idx="5351">
                  <c:v>2.8724319999999999</c:v>
                </c:pt>
                <c:pt idx="5352">
                  <c:v>2.5159389999999999</c:v>
                </c:pt>
                <c:pt idx="5353">
                  <c:v>2.1646969999999999</c:v>
                </c:pt>
                <c:pt idx="5354">
                  <c:v>1.840808</c:v>
                </c:pt>
                <c:pt idx="5355">
                  <c:v>1.7533300000000001</c:v>
                </c:pt>
                <c:pt idx="5356">
                  <c:v>1.6420110000000001</c:v>
                </c:pt>
                <c:pt idx="5357">
                  <c:v>1.8052859999999999</c:v>
                </c:pt>
                <c:pt idx="5358">
                  <c:v>2.2764160000000002</c:v>
                </c:pt>
                <c:pt idx="5359">
                  <c:v>2.5778460000000001</c:v>
                </c:pt>
                <c:pt idx="5360">
                  <c:v>3.4615079999999998</c:v>
                </c:pt>
                <c:pt idx="5361">
                  <c:v>4.0153100000000004</c:v>
                </c:pt>
                <c:pt idx="5362">
                  <c:v>4.6665999999999999</c:v>
                </c:pt>
                <c:pt idx="5363">
                  <c:v>5.1015730000000001</c:v>
                </c:pt>
                <c:pt idx="5364">
                  <c:v>5.2651370000000002</c:v>
                </c:pt>
                <c:pt idx="5365">
                  <c:v>5.5607879999999996</c:v>
                </c:pt>
                <c:pt idx="5366">
                  <c:v>4.6803720000000002</c:v>
                </c:pt>
                <c:pt idx="5367">
                  <c:v>4.7283229999999996</c:v>
                </c:pt>
                <c:pt idx="5368">
                  <c:v>4.8547659999999997</c:v>
                </c:pt>
                <c:pt idx="5369">
                  <c:v>4.1746809999999996</c:v>
                </c:pt>
                <c:pt idx="5370">
                  <c:v>3.8913009999999999</c:v>
                </c:pt>
                <c:pt idx="5371">
                  <c:v>2.4672800000000001</c:v>
                </c:pt>
                <c:pt idx="5372">
                  <c:v>2.206636</c:v>
                </c:pt>
                <c:pt idx="5373">
                  <c:v>1.795552</c:v>
                </c:pt>
                <c:pt idx="5374">
                  <c:v>1.5111140000000001</c:v>
                </c:pt>
                <c:pt idx="5375">
                  <c:v>1.0706059999999999</c:v>
                </c:pt>
                <c:pt idx="5376">
                  <c:v>1.014302</c:v>
                </c:pt>
                <c:pt idx="5377">
                  <c:v>0.895868</c:v>
                </c:pt>
                <c:pt idx="5378">
                  <c:v>0.80323900000000004</c:v>
                </c:pt>
                <c:pt idx="5379">
                  <c:v>0.77866900000000006</c:v>
                </c:pt>
                <c:pt idx="5380">
                  <c:v>0.74201899999999998</c:v>
                </c:pt>
                <c:pt idx="5381">
                  <c:v>1.0374350000000001</c:v>
                </c:pt>
                <c:pt idx="5382">
                  <c:v>1.241827</c:v>
                </c:pt>
                <c:pt idx="5383">
                  <c:v>1.6895709999999999</c:v>
                </c:pt>
                <c:pt idx="5384">
                  <c:v>2.1565349999999999</c:v>
                </c:pt>
                <c:pt idx="5385">
                  <c:v>2.3008540000000002</c:v>
                </c:pt>
                <c:pt idx="5386">
                  <c:v>2.4350619999999998</c:v>
                </c:pt>
                <c:pt idx="5387">
                  <c:v>2.247722</c:v>
                </c:pt>
                <c:pt idx="5388">
                  <c:v>2.7673299999999998</c:v>
                </c:pt>
                <c:pt idx="5389">
                  <c:v>3.15429</c:v>
                </c:pt>
                <c:pt idx="5390">
                  <c:v>3.627491</c:v>
                </c:pt>
                <c:pt idx="5391">
                  <c:v>3.5740729999999998</c:v>
                </c:pt>
                <c:pt idx="5392">
                  <c:v>2.8361209999999999</c:v>
                </c:pt>
                <c:pt idx="5393">
                  <c:v>2.0974789999999999</c:v>
                </c:pt>
                <c:pt idx="5394">
                  <c:v>1.798918</c:v>
                </c:pt>
                <c:pt idx="5395">
                  <c:v>1.438825</c:v>
                </c:pt>
                <c:pt idx="5396">
                  <c:v>1.204807</c:v>
                </c:pt>
                <c:pt idx="5397">
                  <c:v>0.99159600000000003</c:v>
                </c:pt>
                <c:pt idx="5398">
                  <c:v>0.80505000000000004</c:v>
                </c:pt>
                <c:pt idx="5399">
                  <c:v>0.68879299999999999</c:v>
                </c:pt>
                <c:pt idx="5400">
                  <c:v>0.61783200000000005</c:v>
                </c:pt>
                <c:pt idx="5401">
                  <c:v>0.56801800000000002</c:v>
                </c:pt>
                <c:pt idx="5402">
                  <c:v>0.521976</c:v>
                </c:pt>
                <c:pt idx="5403">
                  <c:v>0.62315399999999999</c:v>
                </c:pt>
                <c:pt idx="5404">
                  <c:v>0.69479599999999997</c:v>
                </c:pt>
                <c:pt idx="5405">
                  <c:v>1.809868</c:v>
                </c:pt>
                <c:pt idx="5406">
                  <c:v>2.944823</c:v>
                </c:pt>
                <c:pt idx="5407">
                  <c:v>4.0979700000000001</c:v>
                </c:pt>
                <c:pt idx="5408">
                  <c:v>5.0873119999999998</c:v>
                </c:pt>
                <c:pt idx="5409">
                  <c:v>5.2510510000000004</c:v>
                </c:pt>
                <c:pt idx="5410">
                  <c:v>5.9968690000000002</c:v>
                </c:pt>
                <c:pt idx="5411">
                  <c:v>6.9630150000000004</c:v>
                </c:pt>
                <c:pt idx="5412">
                  <c:v>8.5398160000000001</c:v>
                </c:pt>
                <c:pt idx="5413">
                  <c:v>9.5153990000000004</c:v>
                </c:pt>
                <c:pt idx="5414">
                  <c:v>10.13923</c:v>
                </c:pt>
                <c:pt idx="5415">
                  <c:v>10.089644</c:v>
                </c:pt>
                <c:pt idx="5416">
                  <c:v>9.6813289999999999</c:v>
                </c:pt>
                <c:pt idx="5417">
                  <c:v>6.1625019999999999</c:v>
                </c:pt>
                <c:pt idx="5418">
                  <c:v>5.597944</c:v>
                </c:pt>
                <c:pt idx="5419">
                  <c:v>3.5439250000000002</c:v>
                </c:pt>
                <c:pt idx="5420">
                  <c:v>3.109092</c:v>
                </c:pt>
                <c:pt idx="5421">
                  <c:v>2.4462959999999998</c:v>
                </c:pt>
                <c:pt idx="5422">
                  <c:v>1.9873670000000001</c:v>
                </c:pt>
                <c:pt idx="5423">
                  <c:v>1.5200210000000001</c:v>
                </c:pt>
                <c:pt idx="5424">
                  <c:v>1.4451229999999999</c:v>
                </c:pt>
                <c:pt idx="5425">
                  <c:v>1.2447379999999999</c:v>
                </c:pt>
                <c:pt idx="5426">
                  <c:v>1.1483890000000001</c:v>
                </c:pt>
                <c:pt idx="5427">
                  <c:v>1.4878009999999999</c:v>
                </c:pt>
                <c:pt idx="5428">
                  <c:v>1.675243</c:v>
                </c:pt>
                <c:pt idx="5429">
                  <c:v>3.3801899999999998</c:v>
                </c:pt>
                <c:pt idx="5430">
                  <c:v>4.6641219999999999</c:v>
                </c:pt>
                <c:pt idx="5431">
                  <c:v>5.9557570000000002</c:v>
                </c:pt>
                <c:pt idx="5432">
                  <c:v>6.4097590000000002</c:v>
                </c:pt>
                <c:pt idx="5433">
                  <c:v>6.7249920000000003</c:v>
                </c:pt>
                <c:pt idx="5434">
                  <c:v>7.1790070000000004</c:v>
                </c:pt>
                <c:pt idx="5435">
                  <c:v>7.4045249999999996</c:v>
                </c:pt>
                <c:pt idx="5436">
                  <c:v>8.3319910000000004</c:v>
                </c:pt>
                <c:pt idx="5437">
                  <c:v>8.9165580000000002</c:v>
                </c:pt>
                <c:pt idx="5438">
                  <c:v>9.3390229999999992</c:v>
                </c:pt>
                <c:pt idx="5439">
                  <c:v>10.459923</c:v>
                </c:pt>
                <c:pt idx="5440">
                  <c:v>10.208584</c:v>
                </c:pt>
                <c:pt idx="5441">
                  <c:v>7.1790289999999999</c:v>
                </c:pt>
                <c:pt idx="5442">
                  <c:v>6.3612979999999997</c:v>
                </c:pt>
                <c:pt idx="5443">
                  <c:v>3.6628660000000002</c:v>
                </c:pt>
                <c:pt idx="5444">
                  <c:v>3.1076459999999999</c:v>
                </c:pt>
                <c:pt idx="5445">
                  <c:v>2.3627150000000001</c:v>
                </c:pt>
                <c:pt idx="5446">
                  <c:v>1.906404</c:v>
                </c:pt>
                <c:pt idx="5447">
                  <c:v>1.589785</c:v>
                </c:pt>
                <c:pt idx="5448">
                  <c:v>1.4947969999999999</c:v>
                </c:pt>
                <c:pt idx="5449">
                  <c:v>1.2991490000000001</c:v>
                </c:pt>
                <c:pt idx="5450">
                  <c:v>1.127345</c:v>
                </c:pt>
                <c:pt idx="5451">
                  <c:v>1.3934059999999999</c:v>
                </c:pt>
                <c:pt idx="5452">
                  <c:v>1.546068</c:v>
                </c:pt>
                <c:pt idx="5453">
                  <c:v>3.2475239999999999</c:v>
                </c:pt>
                <c:pt idx="5454">
                  <c:v>4.6720620000000004</c:v>
                </c:pt>
                <c:pt idx="5455">
                  <c:v>6.6017910000000004</c:v>
                </c:pt>
                <c:pt idx="5456">
                  <c:v>7.5622410000000002</c:v>
                </c:pt>
                <c:pt idx="5457">
                  <c:v>8.4285890000000006</c:v>
                </c:pt>
                <c:pt idx="5458">
                  <c:v>9.4840339999999994</c:v>
                </c:pt>
                <c:pt idx="5459">
                  <c:v>9.6066859999999998</c:v>
                </c:pt>
                <c:pt idx="5460">
                  <c:v>10.78805</c:v>
                </c:pt>
                <c:pt idx="5461">
                  <c:v>11.817933</c:v>
                </c:pt>
                <c:pt idx="5462">
                  <c:v>12.625556</c:v>
                </c:pt>
                <c:pt idx="5463">
                  <c:v>12.784648000000001</c:v>
                </c:pt>
                <c:pt idx="5464">
                  <c:v>11.817349</c:v>
                </c:pt>
                <c:pt idx="5465">
                  <c:v>7.8940900000000003</c:v>
                </c:pt>
                <c:pt idx="5466">
                  <c:v>7.0190210000000004</c:v>
                </c:pt>
                <c:pt idx="5467">
                  <c:v>4.5679449999999999</c:v>
                </c:pt>
                <c:pt idx="5468">
                  <c:v>3.945192</c:v>
                </c:pt>
                <c:pt idx="5469">
                  <c:v>3.1172399999999998</c:v>
                </c:pt>
                <c:pt idx="5470">
                  <c:v>2.624269</c:v>
                </c:pt>
                <c:pt idx="5471">
                  <c:v>2.0915339999999998</c:v>
                </c:pt>
                <c:pt idx="5472">
                  <c:v>1.869415</c:v>
                </c:pt>
                <c:pt idx="5473">
                  <c:v>1.6470670000000001</c:v>
                </c:pt>
                <c:pt idx="5474">
                  <c:v>1.480658</c:v>
                </c:pt>
                <c:pt idx="5475">
                  <c:v>1.792243</c:v>
                </c:pt>
                <c:pt idx="5476">
                  <c:v>2.0241500000000001</c:v>
                </c:pt>
                <c:pt idx="5477">
                  <c:v>3.9154249999999999</c:v>
                </c:pt>
                <c:pt idx="5478">
                  <c:v>5.168787</c:v>
                </c:pt>
                <c:pt idx="5479">
                  <c:v>6.6303450000000002</c:v>
                </c:pt>
                <c:pt idx="5480">
                  <c:v>7.0975070000000002</c:v>
                </c:pt>
                <c:pt idx="5481">
                  <c:v>7.5839119999999998</c:v>
                </c:pt>
                <c:pt idx="5482">
                  <c:v>8.0550390000000007</c:v>
                </c:pt>
                <c:pt idx="5483">
                  <c:v>8.5144079999999995</c:v>
                </c:pt>
                <c:pt idx="5484">
                  <c:v>9.8525179999999999</c:v>
                </c:pt>
                <c:pt idx="5485">
                  <c:v>10.389673999999999</c:v>
                </c:pt>
                <c:pt idx="5486">
                  <c:v>10.287915999999999</c:v>
                </c:pt>
                <c:pt idx="5487">
                  <c:v>10.356757</c:v>
                </c:pt>
                <c:pt idx="5488">
                  <c:v>11.008494000000001</c:v>
                </c:pt>
                <c:pt idx="5489">
                  <c:v>6.8091520000000001</c:v>
                </c:pt>
                <c:pt idx="5490">
                  <c:v>5.974666</c:v>
                </c:pt>
                <c:pt idx="5491">
                  <c:v>3.6952569999999998</c:v>
                </c:pt>
                <c:pt idx="5492">
                  <c:v>3.1603409999999998</c:v>
                </c:pt>
                <c:pt idx="5493">
                  <c:v>2.413519</c:v>
                </c:pt>
                <c:pt idx="5494">
                  <c:v>1.9631080000000001</c:v>
                </c:pt>
                <c:pt idx="5495">
                  <c:v>1.5876380000000001</c:v>
                </c:pt>
                <c:pt idx="5496">
                  <c:v>1.5301979999999999</c:v>
                </c:pt>
                <c:pt idx="5497">
                  <c:v>1.3350200000000001</c:v>
                </c:pt>
                <c:pt idx="5498">
                  <c:v>1.166263</c:v>
                </c:pt>
                <c:pt idx="5499">
                  <c:v>1.4512970000000001</c:v>
                </c:pt>
                <c:pt idx="5500">
                  <c:v>1.6280479999999999</c:v>
                </c:pt>
                <c:pt idx="5501">
                  <c:v>3.0549460000000002</c:v>
                </c:pt>
                <c:pt idx="5502">
                  <c:v>4.5176610000000004</c:v>
                </c:pt>
                <c:pt idx="5503">
                  <c:v>5.8036669999999999</c:v>
                </c:pt>
                <c:pt idx="5504">
                  <c:v>6.4229339999999997</c:v>
                </c:pt>
                <c:pt idx="5505">
                  <c:v>7.3791640000000003</c:v>
                </c:pt>
                <c:pt idx="5506">
                  <c:v>8.6712579999999999</c:v>
                </c:pt>
                <c:pt idx="5507">
                  <c:v>9.0680949999999996</c:v>
                </c:pt>
                <c:pt idx="5508">
                  <c:v>10.001237</c:v>
                </c:pt>
                <c:pt idx="5509">
                  <c:v>10.891202</c:v>
                </c:pt>
                <c:pt idx="5510">
                  <c:v>11.654191000000001</c:v>
                </c:pt>
                <c:pt idx="5511">
                  <c:v>12.084488</c:v>
                </c:pt>
                <c:pt idx="5512">
                  <c:v>11.694862000000001</c:v>
                </c:pt>
                <c:pt idx="5513">
                  <c:v>7.4293899999999997</c:v>
                </c:pt>
                <c:pt idx="5514">
                  <c:v>6.4610539999999999</c:v>
                </c:pt>
                <c:pt idx="5515">
                  <c:v>4.035971</c:v>
                </c:pt>
                <c:pt idx="5516">
                  <c:v>3.5014059999999998</c:v>
                </c:pt>
                <c:pt idx="5517">
                  <c:v>2.7012299999999998</c:v>
                </c:pt>
                <c:pt idx="5518">
                  <c:v>2.1894930000000001</c:v>
                </c:pt>
                <c:pt idx="5519">
                  <c:v>1.657958</c:v>
                </c:pt>
                <c:pt idx="5520">
                  <c:v>1.595861</c:v>
                </c:pt>
                <c:pt idx="5521">
                  <c:v>1.375148</c:v>
                </c:pt>
                <c:pt idx="5522">
                  <c:v>1.205927</c:v>
                </c:pt>
                <c:pt idx="5523">
                  <c:v>1.143967</c:v>
                </c:pt>
                <c:pt idx="5524">
                  <c:v>1.0906819999999999</c:v>
                </c:pt>
                <c:pt idx="5525">
                  <c:v>1.3104579999999999</c:v>
                </c:pt>
                <c:pt idx="5526">
                  <c:v>1.8585400000000001</c:v>
                </c:pt>
                <c:pt idx="5527">
                  <c:v>2.4692249999999998</c:v>
                </c:pt>
                <c:pt idx="5528">
                  <c:v>3.4118949999999999</c:v>
                </c:pt>
                <c:pt idx="5529">
                  <c:v>4.0891989999999998</c:v>
                </c:pt>
                <c:pt idx="5530">
                  <c:v>4.595675</c:v>
                </c:pt>
                <c:pt idx="5531">
                  <c:v>4.9869300000000001</c:v>
                </c:pt>
                <c:pt idx="5532">
                  <c:v>5.3510160000000004</c:v>
                </c:pt>
                <c:pt idx="5533">
                  <c:v>5.6575150000000001</c:v>
                </c:pt>
                <c:pt idx="5534">
                  <c:v>5.0272030000000001</c:v>
                </c:pt>
                <c:pt idx="5535">
                  <c:v>5.2193079999999998</c:v>
                </c:pt>
                <c:pt idx="5536">
                  <c:v>5.3574279999999996</c:v>
                </c:pt>
                <c:pt idx="5537">
                  <c:v>4.9784199999999998</c:v>
                </c:pt>
                <c:pt idx="5538">
                  <c:v>4.3719710000000003</c:v>
                </c:pt>
                <c:pt idx="5539">
                  <c:v>2.542249</c:v>
                </c:pt>
                <c:pt idx="5540">
                  <c:v>2.2458819999999999</c:v>
                </c:pt>
                <c:pt idx="5541">
                  <c:v>1.7083269999999999</c:v>
                </c:pt>
                <c:pt idx="5542">
                  <c:v>1.4466639999999999</c:v>
                </c:pt>
                <c:pt idx="5543">
                  <c:v>1.0622020000000001</c:v>
                </c:pt>
                <c:pt idx="5544">
                  <c:v>0.95339099999999999</c:v>
                </c:pt>
                <c:pt idx="5545">
                  <c:v>0.84281499999999998</c:v>
                </c:pt>
                <c:pt idx="5546">
                  <c:v>0.75101200000000001</c:v>
                </c:pt>
                <c:pt idx="5547">
                  <c:v>0.729877</c:v>
                </c:pt>
                <c:pt idx="5548">
                  <c:v>0.70541399999999999</c:v>
                </c:pt>
                <c:pt idx="5549">
                  <c:v>1.001765</c:v>
                </c:pt>
                <c:pt idx="5550">
                  <c:v>1.198966</c:v>
                </c:pt>
                <c:pt idx="5551">
                  <c:v>1.6301349999999999</c:v>
                </c:pt>
                <c:pt idx="5552">
                  <c:v>2.0592790000000001</c:v>
                </c:pt>
                <c:pt idx="5553">
                  <c:v>2.297177</c:v>
                </c:pt>
                <c:pt idx="5554">
                  <c:v>2.6000670000000001</c:v>
                </c:pt>
                <c:pt idx="5555">
                  <c:v>2.8649010000000001</c:v>
                </c:pt>
                <c:pt idx="5556">
                  <c:v>3.0642849999999999</c:v>
                </c:pt>
                <c:pt idx="5557">
                  <c:v>3.216278</c:v>
                </c:pt>
                <c:pt idx="5558">
                  <c:v>2.9662090000000001</c:v>
                </c:pt>
                <c:pt idx="5559">
                  <c:v>2.6184799999999999</c:v>
                </c:pt>
                <c:pt idx="5560">
                  <c:v>2.3622420000000002</c:v>
                </c:pt>
                <c:pt idx="5561">
                  <c:v>1.8157920000000001</c:v>
                </c:pt>
                <c:pt idx="5562">
                  <c:v>1.542227</c:v>
                </c:pt>
                <c:pt idx="5563">
                  <c:v>1.266948</c:v>
                </c:pt>
                <c:pt idx="5564">
                  <c:v>1.1666190000000001</c:v>
                </c:pt>
                <c:pt idx="5565">
                  <c:v>0.981155</c:v>
                </c:pt>
                <c:pt idx="5566">
                  <c:v>0.832206</c:v>
                </c:pt>
                <c:pt idx="5567">
                  <c:v>0.75116499999999997</c:v>
                </c:pt>
                <c:pt idx="5568">
                  <c:v>0.68294200000000005</c:v>
                </c:pt>
                <c:pt idx="5569">
                  <c:v>0.61968699999999999</c:v>
                </c:pt>
                <c:pt idx="5570">
                  <c:v>0.58824299999999996</c:v>
                </c:pt>
                <c:pt idx="5571">
                  <c:v>0.64335600000000004</c:v>
                </c:pt>
                <c:pt idx="5572">
                  <c:v>0.74349399999999999</c:v>
                </c:pt>
                <c:pt idx="5573">
                  <c:v>1.896436</c:v>
                </c:pt>
                <c:pt idx="5574">
                  <c:v>2.9718140000000002</c:v>
                </c:pt>
                <c:pt idx="5575">
                  <c:v>4.1307150000000004</c:v>
                </c:pt>
                <c:pt idx="5576">
                  <c:v>4.7622080000000002</c:v>
                </c:pt>
                <c:pt idx="5577">
                  <c:v>5.0742820000000002</c:v>
                </c:pt>
                <c:pt idx="5578">
                  <c:v>5.6552189999999998</c:v>
                </c:pt>
                <c:pt idx="5579">
                  <c:v>5.8781840000000001</c:v>
                </c:pt>
                <c:pt idx="5580">
                  <c:v>6.4634150000000004</c:v>
                </c:pt>
                <c:pt idx="5581">
                  <c:v>6.86571</c:v>
                </c:pt>
                <c:pt idx="5582">
                  <c:v>7.3080210000000001</c:v>
                </c:pt>
                <c:pt idx="5583">
                  <c:v>7.5019720000000003</c:v>
                </c:pt>
                <c:pt idx="5584">
                  <c:v>7.6222960000000004</c:v>
                </c:pt>
                <c:pt idx="5585">
                  <c:v>4.6612730000000004</c:v>
                </c:pt>
                <c:pt idx="5586">
                  <c:v>4.2774780000000003</c:v>
                </c:pt>
                <c:pt idx="5587">
                  <c:v>2.5083120000000001</c:v>
                </c:pt>
                <c:pt idx="5588">
                  <c:v>2.1738770000000001</c:v>
                </c:pt>
                <c:pt idx="5589">
                  <c:v>1.707131</c:v>
                </c:pt>
                <c:pt idx="5590">
                  <c:v>1.3335049999999999</c:v>
                </c:pt>
                <c:pt idx="5591">
                  <c:v>1.086694</c:v>
                </c:pt>
                <c:pt idx="5592">
                  <c:v>1.054856</c:v>
                </c:pt>
                <c:pt idx="5593">
                  <c:v>0.93621799999999999</c:v>
                </c:pt>
                <c:pt idx="5594">
                  <c:v>0.84905399999999998</c:v>
                </c:pt>
                <c:pt idx="5595">
                  <c:v>1.091799</c:v>
                </c:pt>
                <c:pt idx="5596">
                  <c:v>1.2564360000000001</c:v>
                </c:pt>
                <c:pt idx="5597">
                  <c:v>2.8270240000000002</c:v>
                </c:pt>
                <c:pt idx="5598">
                  <c:v>4.062843</c:v>
                </c:pt>
                <c:pt idx="5599">
                  <c:v>5.3012079999999999</c:v>
                </c:pt>
                <c:pt idx="5600">
                  <c:v>5.8317880000000004</c:v>
                </c:pt>
                <c:pt idx="5601">
                  <c:v>6.2563009999999997</c:v>
                </c:pt>
                <c:pt idx="5602">
                  <c:v>6.6487400000000001</c:v>
                </c:pt>
                <c:pt idx="5603">
                  <c:v>6.8713769999999998</c:v>
                </c:pt>
                <c:pt idx="5604">
                  <c:v>7.4347149999999997</c:v>
                </c:pt>
                <c:pt idx="5605">
                  <c:v>7.7323339999999998</c:v>
                </c:pt>
                <c:pt idx="5606">
                  <c:v>8.0204710000000006</c:v>
                </c:pt>
                <c:pt idx="5607">
                  <c:v>8.249568</c:v>
                </c:pt>
                <c:pt idx="5608">
                  <c:v>8.4342620000000004</c:v>
                </c:pt>
                <c:pt idx="5609">
                  <c:v>5.206963</c:v>
                </c:pt>
                <c:pt idx="5610">
                  <c:v>4.7488380000000001</c:v>
                </c:pt>
                <c:pt idx="5611">
                  <c:v>2.873688</c:v>
                </c:pt>
                <c:pt idx="5612">
                  <c:v>2.4849030000000001</c:v>
                </c:pt>
                <c:pt idx="5613">
                  <c:v>1.9643349999999999</c:v>
                </c:pt>
                <c:pt idx="5614">
                  <c:v>1.6931510000000001</c:v>
                </c:pt>
                <c:pt idx="5615">
                  <c:v>1.328665</c:v>
                </c:pt>
                <c:pt idx="5616">
                  <c:v>1.2259009999999999</c:v>
                </c:pt>
                <c:pt idx="5617">
                  <c:v>1.0631470000000001</c:v>
                </c:pt>
                <c:pt idx="5618">
                  <c:v>0.97313499999999997</c:v>
                </c:pt>
                <c:pt idx="5619">
                  <c:v>1.274205</c:v>
                </c:pt>
                <c:pt idx="5620">
                  <c:v>1.4176340000000001</c:v>
                </c:pt>
                <c:pt idx="5621">
                  <c:v>3.0779190000000001</c:v>
                </c:pt>
                <c:pt idx="5622">
                  <c:v>4.2934080000000003</c:v>
                </c:pt>
                <c:pt idx="5623">
                  <c:v>5.5259289999999996</c:v>
                </c:pt>
                <c:pt idx="5624">
                  <c:v>6.0647710000000004</c:v>
                </c:pt>
                <c:pt idx="5625">
                  <c:v>6.3407239999999998</c:v>
                </c:pt>
                <c:pt idx="5626">
                  <c:v>7.0066280000000001</c:v>
                </c:pt>
                <c:pt idx="5627">
                  <c:v>7.5547899999999997</c:v>
                </c:pt>
                <c:pt idx="5628">
                  <c:v>8.3373419999999996</c:v>
                </c:pt>
                <c:pt idx="5629">
                  <c:v>8.878565</c:v>
                </c:pt>
                <c:pt idx="5630">
                  <c:v>9.4521800000000002</c:v>
                </c:pt>
                <c:pt idx="5631">
                  <c:v>10.347594000000001</c:v>
                </c:pt>
                <c:pt idx="5632">
                  <c:v>11.282318</c:v>
                </c:pt>
                <c:pt idx="5633">
                  <c:v>7.9652149999999997</c:v>
                </c:pt>
                <c:pt idx="5634">
                  <c:v>6.7519669999999996</c:v>
                </c:pt>
                <c:pt idx="5635">
                  <c:v>4.0266989999999998</c:v>
                </c:pt>
                <c:pt idx="5636">
                  <c:v>3.4823200000000001</c:v>
                </c:pt>
                <c:pt idx="5637">
                  <c:v>2.7290209999999999</c:v>
                </c:pt>
                <c:pt idx="5638">
                  <c:v>2.2292070000000002</c:v>
                </c:pt>
                <c:pt idx="5639">
                  <c:v>1.743366</c:v>
                </c:pt>
                <c:pt idx="5640">
                  <c:v>1.679503</c:v>
                </c:pt>
                <c:pt idx="5641">
                  <c:v>1.516432</c:v>
                </c:pt>
                <c:pt idx="5642">
                  <c:v>1.4471149999999999</c:v>
                </c:pt>
                <c:pt idx="5643">
                  <c:v>1.7796110000000001</c:v>
                </c:pt>
                <c:pt idx="5644">
                  <c:v>1.967214</c:v>
                </c:pt>
                <c:pt idx="5645">
                  <c:v>3.8195350000000001</c:v>
                </c:pt>
                <c:pt idx="5646">
                  <c:v>5.1597819999999999</c:v>
                </c:pt>
                <c:pt idx="5647">
                  <c:v>7.1993970000000003</c:v>
                </c:pt>
                <c:pt idx="5648">
                  <c:v>8.4423530000000007</c:v>
                </c:pt>
                <c:pt idx="5649">
                  <c:v>9.4903139999999997</c:v>
                </c:pt>
                <c:pt idx="5650">
                  <c:v>10.664239999999999</c:v>
                </c:pt>
                <c:pt idx="5651">
                  <c:v>11.221351</c:v>
                </c:pt>
                <c:pt idx="5652">
                  <c:v>12.272112</c:v>
                </c:pt>
                <c:pt idx="5653">
                  <c:v>13.177115000000001</c:v>
                </c:pt>
                <c:pt idx="5654">
                  <c:v>13.984120000000001</c:v>
                </c:pt>
                <c:pt idx="5655">
                  <c:v>14.47448</c:v>
                </c:pt>
                <c:pt idx="5656">
                  <c:v>14.597602999999999</c:v>
                </c:pt>
                <c:pt idx="5657">
                  <c:v>10.7255</c:v>
                </c:pt>
                <c:pt idx="5658">
                  <c:v>9.2286599999999996</c:v>
                </c:pt>
                <c:pt idx="5659">
                  <c:v>5.8031940000000004</c:v>
                </c:pt>
                <c:pt idx="5660">
                  <c:v>4.9168070000000004</c:v>
                </c:pt>
                <c:pt idx="5661">
                  <c:v>3.772313</c:v>
                </c:pt>
                <c:pt idx="5662">
                  <c:v>3.19523</c:v>
                </c:pt>
                <c:pt idx="5663">
                  <c:v>2.5910359999999999</c:v>
                </c:pt>
                <c:pt idx="5664">
                  <c:v>2.2624759999999999</c:v>
                </c:pt>
                <c:pt idx="5665">
                  <c:v>1.935719</c:v>
                </c:pt>
                <c:pt idx="5666">
                  <c:v>1.6516219999999999</c:v>
                </c:pt>
                <c:pt idx="5667">
                  <c:v>2.0111650000000001</c:v>
                </c:pt>
                <c:pt idx="5668">
                  <c:v>2.2519900000000002</c:v>
                </c:pt>
                <c:pt idx="5669">
                  <c:v>4.1739790000000001</c:v>
                </c:pt>
                <c:pt idx="5670">
                  <c:v>5.5233749999999997</c:v>
                </c:pt>
                <c:pt idx="5671">
                  <c:v>7.7142970000000002</c:v>
                </c:pt>
                <c:pt idx="5672">
                  <c:v>9.0093840000000007</c:v>
                </c:pt>
                <c:pt idx="5673">
                  <c:v>10.034102000000001</c:v>
                </c:pt>
                <c:pt idx="5674">
                  <c:v>11.17841</c:v>
                </c:pt>
                <c:pt idx="5675">
                  <c:v>11.750301</c:v>
                </c:pt>
                <c:pt idx="5676">
                  <c:v>12.820795</c:v>
                </c:pt>
                <c:pt idx="5677">
                  <c:v>13.831928</c:v>
                </c:pt>
                <c:pt idx="5678">
                  <c:v>14.744751000000001</c:v>
                </c:pt>
                <c:pt idx="5679">
                  <c:v>15.205352</c:v>
                </c:pt>
                <c:pt idx="5680">
                  <c:v>15.435259</c:v>
                </c:pt>
                <c:pt idx="5681">
                  <c:v>11.538493000000001</c:v>
                </c:pt>
                <c:pt idx="5682">
                  <c:v>9.8642319999999994</c:v>
                </c:pt>
                <c:pt idx="5683">
                  <c:v>6.3676599999999999</c:v>
                </c:pt>
                <c:pt idx="5684">
                  <c:v>5.4492370000000001</c:v>
                </c:pt>
                <c:pt idx="5685">
                  <c:v>4.2899729999999998</c:v>
                </c:pt>
                <c:pt idx="5686">
                  <c:v>3.7001050000000002</c:v>
                </c:pt>
                <c:pt idx="5687">
                  <c:v>2.8997099999999998</c:v>
                </c:pt>
                <c:pt idx="5688">
                  <c:v>2.533944</c:v>
                </c:pt>
                <c:pt idx="5689">
                  <c:v>2.2144789999999999</c:v>
                </c:pt>
                <c:pt idx="5690">
                  <c:v>1.9140900000000001</c:v>
                </c:pt>
                <c:pt idx="5691">
                  <c:v>1.784843</c:v>
                </c:pt>
                <c:pt idx="5692">
                  <c:v>1.614357</c:v>
                </c:pt>
                <c:pt idx="5693">
                  <c:v>1.865556</c:v>
                </c:pt>
                <c:pt idx="5694">
                  <c:v>2.4308320000000001</c:v>
                </c:pt>
                <c:pt idx="5695">
                  <c:v>3.1473420000000001</c:v>
                </c:pt>
                <c:pt idx="5696">
                  <c:v>4.6511839999999998</c:v>
                </c:pt>
                <c:pt idx="5697">
                  <c:v>5.5589839999999997</c:v>
                </c:pt>
                <c:pt idx="5698">
                  <c:v>6.0784180000000001</c:v>
                </c:pt>
                <c:pt idx="5699">
                  <c:v>6.6684049999999999</c:v>
                </c:pt>
                <c:pt idx="5700">
                  <c:v>7.1031409999999999</c:v>
                </c:pt>
                <c:pt idx="5701">
                  <c:v>7.1503410000000001</c:v>
                </c:pt>
                <c:pt idx="5702">
                  <c:v>6.3835050000000004</c:v>
                </c:pt>
                <c:pt idx="5703">
                  <c:v>6.466672</c:v>
                </c:pt>
                <c:pt idx="5704">
                  <c:v>6.1350119999999997</c:v>
                </c:pt>
                <c:pt idx="5705">
                  <c:v>5.4008570000000002</c:v>
                </c:pt>
                <c:pt idx="5706">
                  <c:v>4.5041399999999996</c:v>
                </c:pt>
                <c:pt idx="5707">
                  <c:v>2.84083</c:v>
                </c:pt>
                <c:pt idx="5708">
                  <c:v>2.4416609999999999</c:v>
                </c:pt>
                <c:pt idx="5709">
                  <c:v>2.0122439999999999</c:v>
                </c:pt>
                <c:pt idx="5710">
                  <c:v>1.765952</c:v>
                </c:pt>
                <c:pt idx="5711">
                  <c:v>1.3352619999999999</c:v>
                </c:pt>
                <c:pt idx="5712">
                  <c:v>1.2828949999999999</c:v>
                </c:pt>
                <c:pt idx="5713">
                  <c:v>1.070371</c:v>
                </c:pt>
                <c:pt idx="5714">
                  <c:v>0.92748699999999995</c:v>
                </c:pt>
                <c:pt idx="5715">
                  <c:v>0.84331199999999995</c:v>
                </c:pt>
                <c:pt idx="5716">
                  <c:v>0.78186599999999995</c:v>
                </c:pt>
                <c:pt idx="5717">
                  <c:v>1.0896809999999999</c:v>
                </c:pt>
                <c:pt idx="5718">
                  <c:v>1.261825</c:v>
                </c:pt>
                <c:pt idx="5719">
                  <c:v>1.409416</c:v>
                </c:pt>
                <c:pt idx="5720">
                  <c:v>1.609739</c:v>
                </c:pt>
                <c:pt idx="5721">
                  <c:v>1.6925539999999999</c:v>
                </c:pt>
                <c:pt idx="5722">
                  <c:v>1.776875</c:v>
                </c:pt>
                <c:pt idx="5723">
                  <c:v>1.7913429999999999</c:v>
                </c:pt>
                <c:pt idx="5724">
                  <c:v>2.0451809999999999</c:v>
                </c:pt>
                <c:pt idx="5725">
                  <c:v>2.377767</c:v>
                </c:pt>
                <c:pt idx="5726">
                  <c:v>2.5019610000000001</c:v>
                </c:pt>
                <c:pt idx="5727">
                  <c:v>2.299051</c:v>
                </c:pt>
                <c:pt idx="5728">
                  <c:v>1.9320649999999999</c:v>
                </c:pt>
                <c:pt idx="5729">
                  <c:v>1.4431879999999999</c:v>
                </c:pt>
                <c:pt idx="5730">
                  <c:v>1.280769</c:v>
                </c:pt>
                <c:pt idx="5731">
                  <c:v>0.98035700000000003</c:v>
                </c:pt>
                <c:pt idx="5732">
                  <c:v>0.85482599999999997</c:v>
                </c:pt>
                <c:pt idx="5733">
                  <c:v>0.70906499999999995</c:v>
                </c:pt>
                <c:pt idx="5734">
                  <c:v>0.61176799999999998</c:v>
                </c:pt>
                <c:pt idx="5735">
                  <c:v>0.54952500000000004</c:v>
                </c:pt>
                <c:pt idx="5736">
                  <c:v>0.51161299999999998</c:v>
                </c:pt>
                <c:pt idx="5737">
                  <c:v>0.48258299999999998</c:v>
                </c:pt>
                <c:pt idx="5738">
                  <c:v>0.45868700000000001</c:v>
                </c:pt>
                <c:pt idx="5739">
                  <c:v>0.54160799999999998</c:v>
                </c:pt>
                <c:pt idx="5740">
                  <c:v>0.63328899999999999</c:v>
                </c:pt>
                <c:pt idx="5741">
                  <c:v>1.6297440000000001</c:v>
                </c:pt>
                <c:pt idx="5742">
                  <c:v>2.7752789999999998</c:v>
                </c:pt>
                <c:pt idx="5743">
                  <c:v>3.7228810000000001</c:v>
                </c:pt>
                <c:pt idx="5744">
                  <c:v>4.2568989999999998</c:v>
                </c:pt>
                <c:pt idx="5745">
                  <c:v>4.5753490000000001</c:v>
                </c:pt>
                <c:pt idx="5746">
                  <c:v>5.2591380000000001</c:v>
                </c:pt>
                <c:pt idx="5747">
                  <c:v>5.7910979999999999</c:v>
                </c:pt>
                <c:pt idx="5748">
                  <c:v>7.3305990000000003</c:v>
                </c:pt>
                <c:pt idx="5749">
                  <c:v>8.3324010000000008</c:v>
                </c:pt>
                <c:pt idx="5750">
                  <c:v>9.5062420000000003</c:v>
                </c:pt>
                <c:pt idx="5751">
                  <c:v>10.202812</c:v>
                </c:pt>
                <c:pt idx="5752">
                  <c:v>10.493581000000001</c:v>
                </c:pt>
                <c:pt idx="5753">
                  <c:v>7.0455819999999996</c:v>
                </c:pt>
                <c:pt idx="5754">
                  <c:v>5.8313059999999997</c:v>
                </c:pt>
                <c:pt idx="5755">
                  <c:v>3.437459</c:v>
                </c:pt>
                <c:pt idx="5756">
                  <c:v>2.9459970000000002</c:v>
                </c:pt>
                <c:pt idx="5757">
                  <c:v>2.2204320000000002</c:v>
                </c:pt>
                <c:pt idx="5758">
                  <c:v>1.8214969999999999</c:v>
                </c:pt>
                <c:pt idx="5759">
                  <c:v>1.376118</c:v>
                </c:pt>
                <c:pt idx="5760">
                  <c:v>1.381535</c:v>
                </c:pt>
                <c:pt idx="5761">
                  <c:v>1.2416339999999999</c:v>
                </c:pt>
                <c:pt idx="5762">
                  <c:v>1.1202970000000001</c:v>
                </c:pt>
                <c:pt idx="5763">
                  <c:v>1.392978</c:v>
                </c:pt>
                <c:pt idx="5764">
                  <c:v>1.5890230000000001</c:v>
                </c:pt>
                <c:pt idx="5765">
                  <c:v>3.2163499999999998</c:v>
                </c:pt>
                <c:pt idx="5766">
                  <c:v>4.5861720000000004</c:v>
                </c:pt>
                <c:pt idx="5767">
                  <c:v>5.9856239999999996</c:v>
                </c:pt>
                <c:pt idx="5768">
                  <c:v>6.5170329999999996</c:v>
                </c:pt>
                <c:pt idx="5769">
                  <c:v>7.7997180000000004</c:v>
                </c:pt>
                <c:pt idx="5770">
                  <c:v>9.2930410000000006</c:v>
                </c:pt>
                <c:pt idx="5771">
                  <c:v>9.1401350000000008</c:v>
                </c:pt>
                <c:pt idx="5772">
                  <c:v>9.4331809999999994</c:v>
                </c:pt>
                <c:pt idx="5773">
                  <c:v>9.5252309999999998</c:v>
                </c:pt>
                <c:pt idx="5774">
                  <c:v>9.9074849999999994</c:v>
                </c:pt>
                <c:pt idx="5775">
                  <c:v>9.9489110000000007</c:v>
                </c:pt>
                <c:pt idx="5776">
                  <c:v>10.109026</c:v>
                </c:pt>
                <c:pt idx="5777">
                  <c:v>7.1391619999999998</c:v>
                </c:pt>
                <c:pt idx="5778">
                  <c:v>6.1308509999999998</c:v>
                </c:pt>
                <c:pt idx="5779">
                  <c:v>3.8706770000000001</c:v>
                </c:pt>
                <c:pt idx="5780">
                  <c:v>3.3972549999999999</c:v>
                </c:pt>
                <c:pt idx="5781">
                  <c:v>2.6709689999999999</c:v>
                </c:pt>
                <c:pt idx="5782">
                  <c:v>2.2175259999999999</c:v>
                </c:pt>
                <c:pt idx="5783">
                  <c:v>1.721943</c:v>
                </c:pt>
                <c:pt idx="5784">
                  <c:v>1.62392</c:v>
                </c:pt>
                <c:pt idx="5785">
                  <c:v>1.4830350000000001</c:v>
                </c:pt>
                <c:pt idx="5786">
                  <c:v>1.3198909999999999</c:v>
                </c:pt>
                <c:pt idx="5787">
                  <c:v>1.674129</c:v>
                </c:pt>
                <c:pt idx="5788">
                  <c:v>1.8627800000000001</c:v>
                </c:pt>
                <c:pt idx="5789">
                  <c:v>3.5698859999999999</c:v>
                </c:pt>
                <c:pt idx="5790">
                  <c:v>4.9554109999999998</c:v>
                </c:pt>
                <c:pt idx="5791">
                  <c:v>6.595834</c:v>
                </c:pt>
                <c:pt idx="5792">
                  <c:v>7.8246450000000003</c:v>
                </c:pt>
                <c:pt idx="5793">
                  <c:v>8.8324639999999999</c:v>
                </c:pt>
                <c:pt idx="5794">
                  <c:v>10.142155000000001</c:v>
                </c:pt>
                <c:pt idx="5795">
                  <c:v>10.819576</c:v>
                </c:pt>
                <c:pt idx="5796">
                  <c:v>11.851053</c:v>
                </c:pt>
                <c:pt idx="5797">
                  <c:v>12.657902999999999</c:v>
                </c:pt>
                <c:pt idx="5798">
                  <c:v>13.298352</c:v>
                </c:pt>
                <c:pt idx="5799">
                  <c:v>13.225507</c:v>
                </c:pt>
                <c:pt idx="5800">
                  <c:v>13.16606</c:v>
                </c:pt>
                <c:pt idx="5801">
                  <c:v>8.5682980000000004</c:v>
                </c:pt>
                <c:pt idx="5802">
                  <c:v>7.3846220000000002</c:v>
                </c:pt>
                <c:pt idx="5803">
                  <c:v>4.7918459999999996</c:v>
                </c:pt>
                <c:pt idx="5804">
                  <c:v>4.1316160000000002</c:v>
                </c:pt>
                <c:pt idx="5805">
                  <c:v>3.2662369999999998</c:v>
                </c:pt>
                <c:pt idx="5806">
                  <c:v>2.7029640000000001</c:v>
                </c:pt>
                <c:pt idx="5807">
                  <c:v>2.1624729999999999</c:v>
                </c:pt>
                <c:pt idx="5808">
                  <c:v>1.911214</c:v>
                </c:pt>
                <c:pt idx="5809">
                  <c:v>1.675262</c:v>
                </c:pt>
                <c:pt idx="5810">
                  <c:v>1.5287029999999999</c:v>
                </c:pt>
                <c:pt idx="5811">
                  <c:v>1.8228569999999999</c:v>
                </c:pt>
                <c:pt idx="5812">
                  <c:v>2.0884079999999998</c:v>
                </c:pt>
                <c:pt idx="5813">
                  <c:v>3.964156</c:v>
                </c:pt>
                <c:pt idx="5814">
                  <c:v>5.214016</c:v>
                </c:pt>
                <c:pt idx="5815">
                  <c:v>6.9977320000000001</c:v>
                </c:pt>
                <c:pt idx="5816">
                  <c:v>8.3483009999999993</c:v>
                </c:pt>
                <c:pt idx="5817">
                  <c:v>9.3909699999999994</c:v>
                </c:pt>
                <c:pt idx="5818">
                  <c:v>10.59055</c:v>
                </c:pt>
                <c:pt idx="5819">
                  <c:v>11.199534</c:v>
                </c:pt>
                <c:pt idx="5820">
                  <c:v>12.200472</c:v>
                </c:pt>
                <c:pt idx="5821">
                  <c:v>13.05767</c:v>
                </c:pt>
                <c:pt idx="5822">
                  <c:v>13.813184</c:v>
                </c:pt>
                <c:pt idx="5823">
                  <c:v>14.049630000000001</c:v>
                </c:pt>
                <c:pt idx="5824">
                  <c:v>13.814780000000001</c:v>
                </c:pt>
                <c:pt idx="5825">
                  <c:v>9.7353260000000006</c:v>
                </c:pt>
                <c:pt idx="5826">
                  <c:v>8.3090139999999995</c:v>
                </c:pt>
                <c:pt idx="5827">
                  <c:v>5.5287940000000004</c:v>
                </c:pt>
                <c:pt idx="5828">
                  <c:v>4.8306659999999999</c:v>
                </c:pt>
                <c:pt idx="5829">
                  <c:v>3.8389359999999999</c:v>
                </c:pt>
                <c:pt idx="5830">
                  <c:v>3.341469</c:v>
                </c:pt>
                <c:pt idx="5831">
                  <c:v>2.7628599999999999</c:v>
                </c:pt>
                <c:pt idx="5832">
                  <c:v>2.4924059999999999</c:v>
                </c:pt>
                <c:pt idx="5833">
                  <c:v>2.1332559999999998</c:v>
                </c:pt>
                <c:pt idx="5834">
                  <c:v>1.8452360000000001</c:v>
                </c:pt>
                <c:pt idx="5835">
                  <c:v>2.2112449999999999</c:v>
                </c:pt>
                <c:pt idx="5836">
                  <c:v>2.4034710000000001</c:v>
                </c:pt>
                <c:pt idx="5837">
                  <c:v>4.162134</c:v>
                </c:pt>
                <c:pt idx="5838">
                  <c:v>5.5493420000000002</c:v>
                </c:pt>
                <c:pt idx="5839">
                  <c:v>7.0801460000000001</c:v>
                </c:pt>
                <c:pt idx="5840">
                  <c:v>7.9108510000000001</c:v>
                </c:pt>
                <c:pt idx="5841">
                  <c:v>8.3808570000000007</c:v>
                </c:pt>
                <c:pt idx="5842">
                  <c:v>8.8710780000000007</c:v>
                </c:pt>
                <c:pt idx="5843">
                  <c:v>9.3748349999999991</c:v>
                </c:pt>
                <c:pt idx="5844">
                  <c:v>10.127082</c:v>
                </c:pt>
                <c:pt idx="5845">
                  <c:v>10.394216</c:v>
                </c:pt>
                <c:pt idx="5846">
                  <c:v>10.7873</c:v>
                </c:pt>
                <c:pt idx="5847">
                  <c:v>11.884883</c:v>
                </c:pt>
                <c:pt idx="5848">
                  <c:v>11.631698999999999</c:v>
                </c:pt>
                <c:pt idx="5849">
                  <c:v>8.4902339999999992</c:v>
                </c:pt>
                <c:pt idx="5850">
                  <c:v>7.1892969999999998</c:v>
                </c:pt>
                <c:pt idx="5851">
                  <c:v>4.5861520000000002</c:v>
                </c:pt>
                <c:pt idx="5852">
                  <c:v>4.0088309999999998</c:v>
                </c:pt>
                <c:pt idx="5853">
                  <c:v>3.2084039999999998</c:v>
                </c:pt>
                <c:pt idx="5854">
                  <c:v>2.6300089999999998</c:v>
                </c:pt>
                <c:pt idx="5855">
                  <c:v>2.0651959999999998</c:v>
                </c:pt>
                <c:pt idx="5856">
                  <c:v>1.897338</c:v>
                </c:pt>
                <c:pt idx="5857">
                  <c:v>1.7253259999999999</c:v>
                </c:pt>
                <c:pt idx="5858">
                  <c:v>1.493601</c:v>
                </c:pt>
                <c:pt idx="5859">
                  <c:v>1.418067</c:v>
                </c:pt>
                <c:pt idx="5860">
                  <c:v>1.336317</c:v>
                </c:pt>
                <c:pt idx="5861">
                  <c:v>1.586306</c:v>
                </c:pt>
                <c:pt idx="5862">
                  <c:v>2.0519669999999999</c:v>
                </c:pt>
                <c:pt idx="5863">
                  <c:v>2.3221029999999998</c:v>
                </c:pt>
                <c:pt idx="5864">
                  <c:v>2.944763</c:v>
                </c:pt>
                <c:pt idx="5865">
                  <c:v>3.3394879999999998</c:v>
                </c:pt>
                <c:pt idx="5866">
                  <c:v>3.6249250000000002</c:v>
                </c:pt>
                <c:pt idx="5867">
                  <c:v>4.3926689999999997</c:v>
                </c:pt>
                <c:pt idx="5868">
                  <c:v>5.0875269999999997</c:v>
                </c:pt>
                <c:pt idx="5869">
                  <c:v>5.5039639999999999</c:v>
                </c:pt>
                <c:pt idx="5870">
                  <c:v>4.9223800000000004</c:v>
                </c:pt>
                <c:pt idx="5871">
                  <c:v>4.8504440000000004</c:v>
                </c:pt>
                <c:pt idx="5872">
                  <c:v>3.9708420000000002</c:v>
                </c:pt>
                <c:pt idx="5873">
                  <c:v>3.4996230000000002</c:v>
                </c:pt>
                <c:pt idx="5874">
                  <c:v>3.3439320000000001</c:v>
                </c:pt>
                <c:pt idx="5875">
                  <c:v>2.0089389999999998</c:v>
                </c:pt>
                <c:pt idx="5876">
                  <c:v>1.76332</c:v>
                </c:pt>
                <c:pt idx="5877">
                  <c:v>1.4075169999999999</c:v>
                </c:pt>
                <c:pt idx="5878">
                  <c:v>1.184315</c:v>
                </c:pt>
                <c:pt idx="5879">
                  <c:v>0.90684799999999999</c:v>
                </c:pt>
                <c:pt idx="5880">
                  <c:v>0.91936600000000002</c:v>
                </c:pt>
                <c:pt idx="5881">
                  <c:v>0.82445000000000002</c:v>
                </c:pt>
                <c:pt idx="5882">
                  <c:v>0.733958</c:v>
                </c:pt>
                <c:pt idx="5883">
                  <c:v>0.71444200000000002</c:v>
                </c:pt>
                <c:pt idx="5884">
                  <c:v>0.69184800000000002</c:v>
                </c:pt>
                <c:pt idx="5885">
                  <c:v>0.95208199999999998</c:v>
                </c:pt>
                <c:pt idx="5886">
                  <c:v>1.0265219999999999</c:v>
                </c:pt>
                <c:pt idx="5887">
                  <c:v>1.1776409999999999</c:v>
                </c:pt>
                <c:pt idx="5888">
                  <c:v>1.415462</c:v>
                </c:pt>
                <c:pt idx="5889">
                  <c:v>1.4711730000000001</c:v>
                </c:pt>
                <c:pt idx="5890">
                  <c:v>1.5404450000000001</c:v>
                </c:pt>
                <c:pt idx="5891">
                  <c:v>1.6852290000000001</c:v>
                </c:pt>
                <c:pt idx="5892">
                  <c:v>2.0422229999999999</c:v>
                </c:pt>
                <c:pt idx="5893">
                  <c:v>2.5261719999999999</c:v>
                </c:pt>
                <c:pt idx="5894">
                  <c:v>2.3677440000000001</c:v>
                </c:pt>
                <c:pt idx="5895">
                  <c:v>2.5830109999999999</c:v>
                </c:pt>
                <c:pt idx="5896">
                  <c:v>2.1818070000000001</c:v>
                </c:pt>
                <c:pt idx="5897">
                  <c:v>1.752505</c:v>
                </c:pt>
                <c:pt idx="5898">
                  <c:v>1.404277</c:v>
                </c:pt>
                <c:pt idx="5899">
                  <c:v>1.078344</c:v>
                </c:pt>
                <c:pt idx="5900">
                  <c:v>0.94963699999999995</c:v>
                </c:pt>
                <c:pt idx="5901">
                  <c:v>0.79260200000000003</c:v>
                </c:pt>
                <c:pt idx="5902">
                  <c:v>0.681199</c:v>
                </c:pt>
                <c:pt idx="5903">
                  <c:v>0.595445</c:v>
                </c:pt>
                <c:pt idx="5904">
                  <c:v>0.54083700000000001</c:v>
                </c:pt>
                <c:pt idx="5905">
                  <c:v>0.50303399999999998</c:v>
                </c:pt>
                <c:pt idx="5906">
                  <c:v>0.47570299999999999</c:v>
                </c:pt>
                <c:pt idx="5907">
                  <c:v>0.499027</c:v>
                </c:pt>
                <c:pt idx="5908">
                  <c:v>0.51733700000000005</c:v>
                </c:pt>
                <c:pt idx="5909">
                  <c:v>0.80676599999999998</c:v>
                </c:pt>
                <c:pt idx="5910">
                  <c:v>0.90860700000000005</c:v>
                </c:pt>
                <c:pt idx="5911">
                  <c:v>0.98913799999999996</c:v>
                </c:pt>
                <c:pt idx="5912">
                  <c:v>1.1085100000000001</c:v>
                </c:pt>
                <c:pt idx="5913">
                  <c:v>1.163192</c:v>
                </c:pt>
                <c:pt idx="5914">
                  <c:v>1.2628600000000001</c:v>
                </c:pt>
                <c:pt idx="5915">
                  <c:v>1.575129</c:v>
                </c:pt>
                <c:pt idx="5916">
                  <c:v>2.1173419999999998</c:v>
                </c:pt>
                <c:pt idx="5917">
                  <c:v>2.2731050000000002</c:v>
                </c:pt>
                <c:pt idx="5918">
                  <c:v>2.4664990000000002</c:v>
                </c:pt>
                <c:pt idx="5919">
                  <c:v>2.4349940000000001</c:v>
                </c:pt>
                <c:pt idx="5920">
                  <c:v>2.1355710000000001</c:v>
                </c:pt>
                <c:pt idx="5921">
                  <c:v>1.560513</c:v>
                </c:pt>
                <c:pt idx="5922">
                  <c:v>1.1842220000000001</c:v>
                </c:pt>
                <c:pt idx="5923">
                  <c:v>0.86397699999999999</c:v>
                </c:pt>
                <c:pt idx="5924">
                  <c:v>0.74383600000000005</c:v>
                </c:pt>
                <c:pt idx="5925">
                  <c:v>0.62707299999999999</c:v>
                </c:pt>
                <c:pt idx="5926">
                  <c:v>0.57157199999999997</c:v>
                </c:pt>
                <c:pt idx="5927">
                  <c:v>0.51024800000000003</c:v>
                </c:pt>
                <c:pt idx="5928">
                  <c:v>0.48377799999999999</c:v>
                </c:pt>
                <c:pt idx="5929">
                  <c:v>0.487153</c:v>
                </c:pt>
                <c:pt idx="5930">
                  <c:v>0.46987800000000002</c:v>
                </c:pt>
                <c:pt idx="5931">
                  <c:v>0.47785499999999997</c:v>
                </c:pt>
                <c:pt idx="5932">
                  <c:v>0.512548</c:v>
                </c:pt>
                <c:pt idx="5933">
                  <c:v>1.108268</c:v>
                </c:pt>
                <c:pt idx="5934">
                  <c:v>1.919154</c:v>
                </c:pt>
                <c:pt idx="5935">
                  <c:v>2.9048189999999998</c:v>
                </c:pt>
                <c:pt idx="5936">
                  <c:v>3.5731570000000001</c:v>
                </c:pt>
                <c:pt idx="5937">
                  <c:v>3.8853930000000001</c:v>
                </c:pt>
                <c:pt idx="5938">
                  <c:v>4.6838410000000001</c:v>
                </c:pt>
                <c:pt idx="5939">
                  <c:v>5.178674</c:v>
                </c:pt>
                <c:pt idx="5940">
                  <c:v>6.2420600000000004</c:v>
                </c:pt>
                <c:pt idx="5941">
                  <c:v>7.2168450000000002</c:v>
                </c:pt>
                <c:pt idx="5942">
                  <c:v>7.90815</c:v>
                </c:pt>
                <c:pt idx="5943">
                  <c:v>8.4624740000000003</c:v>
                </c:pt>
                <c:pt idx="5944">
                  <c:v>8.7854299999999999</c:v>
                </c:pt>
                <c:pt idx="5945">
                  <c:v>5.4287140000000003</c:v>
                </c:pt>
                <c:pt idx="5946">
                  <c:v>4.0617330000000003</c:v>
                </c:pt>
                <c:pt idx="5947">
                  <c:v>2.3680080000000001</c:v>
                </c:pt>
                <c:pt idx="5948">
                  <c:v>1.9237899999999999</c:v>
                </c:pt>
                <c:pt idx="5949">
                  <c:v>1.4087369999999999</c:v>
                </c:pt>
                <c:pt idx="5950">
                  <c:v>1.1166100000000001</c:v>
                </c:pt>
                <c:pt idx="5951">
                  <c:v>0.92195899999999997</c:v>
                </c:pt>
                <c:pt idx="5952">
                  <c:v>1.0931200000000001</c:v>
                </c:pt>
                <c:pt idx="5953">
                  <c:v>1.0446949999999999</c:v>
                </c:pt>
                <c:pt idx="5954">
                  <c:v>0.89090899999999995</c:v>
                </c:pt>
                <c:pt idx="5955">
                  <c:v>1.0405610000000001</c:v>
                </c:pt>
                <c:pt idx="5956">
                  <c:v>1.195568</c:v>
                </c:pt>
                <c:pt idx="5957">
                  <c:v>2.106417</c:v>
                </c:pt>
                <c:pt idx="5958">
                  <c:v>3.2025420000000002</c:v>
                </c:pt>
                <c:pt idx="5959">
                  <c:v>4.2846399999999996</c:v>
                </c:pt>
                <c:pt idx="5960">
                  <c:v>5.2024949999999999</c:v>
                </c:pt>
                <c:pt idx="5961">
                  <c:v>5.9691400000000003</c:v>
                </c:pt>
                <c:pt idx="5962">
                  <c:v>6.97302</c:v>
                </c:pt>
                <c:pt idx="5963">
                  <c:v>7.4436850000000003</c:v>
                </c:pt>
                <c:pt idx="5964">
                  <c:v>8.3087859999999996</c:v>
                </c:pt>
                <c:pt idx="5965">
                  <c:v>9.1482419999999998</c:v>
                </c:pt>
                <c:pt idx="5966">
                  <c:v>10.124869</c:v>
                </c:pt>
                <c:pt idx="5967">
                  <c:v>10.762036</c:v>
                </c:pt>
                <c:pt idx="5968">
                  <c:v>10.936496</c:v>
                </c:pt>
                <c:pt idx="5969">
                  <c:v>7.3001339999999999</c:v>
                </c:pt>
                <c:pt idx="5970">
                  <c:v>5.7311310000000004</c:v>
                </c:pt>
                <c:pt idx="5971">
                  <c:v>3.4086029999999998</c:v>
                </c:pt>
                <c:pt idx="5972">
                  <c:v>2.851915</c:v>
                </c:pt>
                <c:pt idx="5973">
                  <c:v>2.1922359999999999</c:v>
                </c:pt>
                <c:pt idx="5974">
                  <c:v>1.808074</c:v>
                </c:pt>
                <c:pt idx="5975">
                  <c:v>1.3914249999999999</c:v>
                </c:pt>
                <c:pt idx="5976">
                  <c:v>1.2778020000000001</c:v>
                </c:pt>
                <c:pt idx="5977">
                  <c:v>1.1925889999999999</c:v>
                </c:pt>
                <c:pt idx="5978">
                  <c:v>1.1183719999999999</c:v>
                </c:pt>
                <c:pt idx="5979">
                  <c:v>1.4262969999999999</c:v>
                </c:pt>
                <c:pt idx="5980">
                  <c:v>1.5507580000000001</c:v>
                </c:pt>
                <c:pt idx="5981">
                  <c:v>2.8395419999999998</c:v>
                </c:pt>
                <c:pt idx="5982">
                  <c:v>4.1758959999999998</c:v>
                </c:pt>
                <c:pt idx="5983">
                  <c:v>5.4676090000000004</c:v>
                </c:pt>
                <c:pt idx="5984">
                  <c:v>6.5249199999999998</c:v>
                </c:pt>
                <c:pt idx="5985">
                  <c:v>7.4194849999999999</c:v>
                </c:pt>
                <c:pt idx="5986">
                  <c:v>8.4638980000000004</c:v>
                </c:pt>
                <c:pt idx="5987">
                  <c:v>8.9028270000000003</c:v>
                </c:pt>
                <c:pt idx="5988">
                  <c:v>9.8575459999999993</c:v>
                </c:pt>
                <c:pt idx="5989">
                  <c:v>10.785079</c:v>
                </c:pt>
                <c:pt idx="5990">
                  <c:v>11.660112</c:v>
                </c:pt>
                <c:pt idx="5991">
                  <c:v>12.011405999999999</c:v>
                </c:pt>
                <c:pt idx="5992">
                  <c:v>11.902789</c:v>
                </c:pt>
                <c:pt idx="5993">
                  <c:v>7.6791600000000004</c:v>
                </c:pt>
                <c:pt idx="5994">
                  <c:v>6.3461670000000003</c:v>
                </c:pt>
                <c:pt idx="5995">
                  <c:v>4.1278930000000003</c:v>
                </c:pt>
                <c:pt idx="5996">
                  <c:v>3.6123609999999999</c:v>
                </c:pt>
                <c:pt idx="5997">
                  <c:v>2.8765740000000002</c:v>
                </c:pt>
                <c:pt idx="5998">
                  <c:v>2.3544390000000002</c:v>
                </c:pt>
                <c:pt idx="5999">
                  <c:v>1.951187</c:v>
                </c:pt>
                <c:pt idx="6000">
                  <c:v>1.8446450000000001</c:v>
                </c:pt>
                <c:pt idx="6001">
                  <c:v>1.6157300000000001</c:v>
                </c:pt>
                <c:pt idx="6002">
                  <c:v>1.517342</c:v>
                </c:pt>
                <c:pt idx="6003">
                  <c:v>1.8874109999999999</c:v>
                </c:pt>
                <c:pt idx="6004">
                  <c:v>2.05376</c:v>
                </c:pt>
                <c:pt idx="6005">
                  <c:v>3.514208</c:v>
                </c:pt>
                <c:pt idx="6006">
                  <c:v>4.8485170000000002</c:v>
                </c:pt>
                <c:pt idx="6007">
                  <c:v>6.1029869999999997</c:v>
                </c:pt>
                <c:pt idx="6008">
                  <c:v>6.6129730000000002</c:v>
                </c:pt>
                <c:pt idx="6009">
                  <c:v>7.2619360000000004</c:v>
                </c:pt>
                <c:pt idx="6010">
                  <c:v>8.7043169999999996</c:v>
                </c:pt>
                <c:pt idx="6011">
                  <c:v>9.4144079999999999</c:v>
                </c:pt>
                <c:pt idx="6012">
                  <c:v>10.083347</c:v>
                </c:pt>
                <c:pt idx="6013">
                  <c:v>11.044062</c:v>
                </c:pt>
                <c:pt idx="6014">
                  <c:v>11.968513</c:v>
                </c:pt>
                <c:pt idx="6015">
                  <c:v>12.472322</c:v>
                </c:pt>
                <c:pt idx="6016">
                  <c:v>12.547376999999999</c:v>
                </c:pt>
                <c:pt idx="6017">
                  <c:v>8.6750380000000007</c:v>
                </c:pt>
                <c:pt idx="6018">
                  <c:v>6.863143</c:v>
                </c:pt>
                <c:pt idx="6019">
                  <c:v>4.1798159999999998</c:v>
                </c:pt>
                <c:pt idx="6020">
                  <c:v>3.5402309999999999</c:v>
                </c:pt>
                <c:pt idx="6021">
                  <c:v>2.7503310000000001</c:v>
                </c:pt>
                <c:pt idx="6022">
                  <c:v>2.2121590000000002</c:v>
                </c:pt>
                <c:pt idx="6023">
                  <c:v>1.8741650000000001</c:v>
                </c:pt>
                <c:pt idx="6024">
                  <c:v>1.7011579999999999</c:v>
                </c:pt>
                <c:pt idx="6025">
                  <c:v>1.49657</c:v>
                </c:pt>
                <c:pt idx="6026">
                  <c:v>1.347364</c:v>
                </c:pt>
                <c:pt idx="6027">
                  <c:v>1.2927249999999999</c:v>
                </c:pt>
                <c:pt idx="6028">
                  <c:v>1.248027</c:v>
                </c:pt>
                <c:pt idx="6029">
                  <c:v>1.4297660000000001</c:v>
                </c:pt>
                <c:pt idx="6030">
                  <c:v>1.989703</c:v>
                </c:pt>
                <c:pt idx="6031">
                  <c:v>2.6364160000000001</c:v>
                </c:pt>
                <c:pt idx="6032">
                  <c:v>3.5165160000000002</c:v>
                </c:pt>
                <c:pt idx="6033">
                  <c:v>4.2654769999999997</c:v>
                </c:pt>
                <c:pt idx="6034">
                  <c:v>4.7947110000000004</c:v>
                </c:pt>
                <c:pt idx="6035">
                  <c:v>5.1548299999999996</c:v>
                </c:pt>
                <c:pt idx="6036">
                  <c:v>5.491473</c:v>
                </c:pt>
                <c:pt idx="6037">
                  <c:v>5.7198359999999999</c:v>
                </c:pt>
                <c:pt idx="6038">
                  <c:v>5.1774810000000002</c:v>
                </c:pt>
                <c:pt idx="6039">
                  <c:v>5.4462279999999996</c:v>
                </c:pt>
                <c:pt idx="6040">
                  <c:v>5.2783040000000003</c:v>
                </c:pt>
                <c:pt idx="6041">
                  <c:v>4.6414359999999997</c:v>
                </c:pt>
                <c:pt idx="6042">
                  <c:v>3.7069160000000001</c:v>
                </c:pt>
                <c:pt idx="6043">
                  <c:v>2.1906119999999998</c:v>
                </c:pt>
                <c:pt idx="6044">
                  <c:v>1.8617330000000001</c:v>
                </c:pt>
                <c:pt idx="6045">
                  <c:v>1.484165</c:v>
                </c:pt>
                <c:pt idx="6046">
                  <c:v>1.289792</c:v>
                </c:pt>
                <c:pt idx="6047">
                  <c:v>1.079542</c:v>
                </c:pt>
                <c:pt idx="6048">
                  <c:v>1.0010209999999999</c:v>
                </c:pt>
                <c:pt idx="6049">
                  <c:v>0.93546200000000002</c:v>
                </c:pt>
                <c:pt idx="6050">
                  <c:v>0.91592099999999999</c:v>
                </c:pt>
                <c:pt idx="6051">
                  <c:v>0.910771</c:v>
                </c:pt>
                <c:pt idx="6052">
                  <c:v>0.82660199999999995</c:v>
                </c:pt>
                <c:pt idx="6053">
                  <c:v>0.98609800000000003</c:v>
                </c:pt>
                <c:pt idx="6054">
                  <c:v>1.032654</c:v>
                </c:pt>
                <c:pt idx="6055">
                  <c:v>1.1287849999999999</c:v>
                </c:pt>
                <c:pt idx="6056">
                  <c:v>1.3884840000000001</c:v>
                </c:pt>
                <c:pt idx="6057">
                  <c:v>1.505905</c:v>
                </c:pt>
                <c:pt idx="6058">
                  <c:v>1.640339</c:v>
                </c:pt>
                <c:pt idx="6059">
                  <c:v>1.6408039999999999</c:v>
                </c:pt>
                <c:pt idx="6060">
                  <c:v>1.669548</c:v>
                </c:pt>
                <c:pt idx="6061">
                  <c:v>1.6783969999999999</c:v>
                </c:pt>
                <c:pt idx="6062">
                  <c:v>1.644941</c:v>
                </c:pt>
                <c:pt idx="6063">
                  <c:v>1.4180079999999999</c:v>
                </c:pt>
                <c:pt idx="6064">
                  <c:v>1.2703599999999999</c:v>
                </c:pt>
                <c:pt idx="6065">
                  <c:v>1.045965</c:v>
                </c:pt>
                <c:pt idx="6066">
                  <c:v>0.96154099999999998</c:v>
                </c:pt>
                <c:pt idx="6067">
                  <c:v>0.755768</c:v>
                </c:pt>
                <c:pt idx="6068">
                  <c:v>0.68303700000000001</c:v>
                </c:pt>
                <c:pt idx="6069">
                  <c:v>0.58579800000000004</c:v>
                </c:pt>
                <c:pt idx="6070">
                  <c:v>0.52150200000000002</c:v>
                </c:pt>
                <c:pt idx="6071">
                  <c:v>0.45936399999999999</c:v>
                </c:pt>
                <c:pt idx="6072">
                  <c:v>0.43436200000000003</c:v>
                </c:pt>
                <c:pt idx="6073">
                  <c:v>0.41409000000000001</c:v>
                </c:pt>
                <c:pt idx="6074">
                  <c:v>0.401999</c:v>
                </c:pt>
                <c:pt idx="6075">
                  <c:v>0.46201999999999999</c:v>
                </c:pt>
                <c:pt idx="6076">
                  <c:v>0.54690399999999995</c:v>
                </c:pt>
                <c:pt idx="6077">
                  <c:v>1.4113910000000001</c:v>
                </c:pt>
                <c:pt idx="6078">
                  <c:v>2.4498700000000002</c:v>
                </c:pt>
                <c:pt idx="6079">
                  <c:v>3.4092210000000001</c:v>
                </c:pt>
                <c:pt idx="6080">
                  <c:v>4.0404869999999997</c:v>
                </c:pt>
                <c:pt idx="6081">
                  <c:v>4.6117369999999998</c:v>
                </c:pt>
                <c:pt idx="6082">
                  <c:v>5.75312</c:v>
                </c:pt>
                <c:pt idx="6083">
                  <c:v>6.4040860000000004</c:v>
                </c:pt>
                <c:pt idx="6084">
                  <c:v>7.4377870000000001</c:v>
                </c:pt>
                <c:pt idx="6085">
                  <c:v>8.2988710000000001</c:v>
                </c:pt>
                <c:pt idx="6086">
                  <c:v>9.1720989999999993</c:v>
                </c:pt>
                <c:pt idx="6087">
                  <c:v>9.6525350000000003</c:v>
                </c:pt>
                <c:pt idx="6088">
                  <c:v>9.7635360000000002</c:v>
                </c:pt>
                <c:pt idx="6089">
                  <c:v>6.040978</c:v>
                </c:pt>
                <c:pt idx="6090">
                  <c:v>4.7081390000000001</c:v>
                </c:pt>
                <c:pt idx="6091">
                  <c:v>2.8754010000000001</c:v>
                </c:pt>
                <c:pt idx="6092">
                  <c:v>2.4310779999999999</c:v>
                </c:pt>
                <c:pt idx="6093">
                  <c:v>1.8774660000000001</c:v>
                </c:pt>
                <c:pt idx="6094">
                  <c:v>1.5382009999999999</c:v>
                </c:pt>
                <c:pt idx="6095">
                  <c:v>1.2766930000000001</c:v>
                </c:pt>
                <c:pt idx="6096">
                  <c:v>1.255598</c:v>
                </c:pt>
                <c:pt idx="6097">
                  <c:v>1.130809</c:v>
                </c:pt>
                <c:pt idx="6098">
                  <c:v>1.0153970000000001</c:v>
                </c:pt>
                <c:pt idx="6099">
                  <c:v>1.2815730000000001</c:v>
                </c:pt>
                <c:pt idx="6100">
                  <c:v>1.5034620000000001</c:v>
                </c:pt>
                <c:pt idx="6101">
                  <c:v>2.9423970000000002</c:v>
                </c:pt>
                <c:pt idx="6102">
                  <c:v>4.1300619999999997</c:v>
                </c:pt>
                <c:pt idx="6103">
                  <c:v>5.2884989999999998</c:v>
                </c:pt>
                <c:pt idx="6104">
                  <c:v>5.8622379999999996</c:v>
                </c:pt>
                <c:pt idx="6105">
                  <c:v>6.4219359999999996</c:v>
                </c:pt>
                <c:pt idx="6106">
                  <c:v>7.0322310000000003</c:v>
                </c:pt>
                <c:pt idx="6107">
                  <c:v>7.2360930000000003</c:v>
                </c:pt>
                <c:pt idx="6108">
                  <c:v>7.8131389999999996</c:v>
                </c:pt>
                <c:pt idx="6109">
                  <c:v>8.1559489999999997</c:v>
                </c:pt>
                <c:pt idx="6110">
                  <c:v>8.2546660000000003</c:v>
                </c:pt>
                <c:pt idx="6111">
                  <c:v>8.605181</c:v>
                </c:pt>
                <c:pt idx="6112">
                  <c:v>8.6104179999999992</c:v>
                </c:pt>
                <c:pt idx="6113">
                  <c:v>5.1100209999999997</c:v>
                </c:pt>
                <c:pt idx="6114">
                  <c:v>4.600581</c:v>
                </c:pt>
                <c:pt idx="6115">
                  <c:v>2.806937</c:v>
                </c:pt>
                <c:pt idx="6116">
                  <c:v>2.3901880000000002</c:v>
                </c:pt>
                <c:pt idx="6117">
                  <c:v>1.8653759999999999</c:v>
                </c:pt>
                <c:pt idx="6118">
                  <c:v>1.57213</c:v>
                </c:pt>
                <c:pt idx="6119">
                  <c:v>1.273447</c:v>
                </c:pt>
                <c:pt idx="6120">
                  <c:v>1.3142739999999999</c:v>
                </c:pt>
                <c:pt idx="6121">
                  <c:v>1.2419260000000001</c:v>
                </c:pt>
                <c:pt idx="6122">
                  <c:v>1.152193</c:v>
                </c:pt>
                <c:pt idx="6123">
                  <c:v>1.463071</c:v>
                </c:pt>
                <c:pt idx="6124">
                  <c:v>1.5421689999999999</c:v>
                </c:pt>
                <c:pt idx="6125">
                  <c:v>2.593299</c:v>
                </c:pt>
                <c:pt idx="6126">
                  <c:v>3.8015490000000001</c:v>
                </c:pt>
                <c:pt idx="6127">
                  <c:v>4.9484599999999999</c:v>
                </c:pt>
                <c:pt idx="6128">
                  <c:v>5.9253520000000002</c:v>
                </c:pt>
                <c:pt idx="6129">
                  <c:v>6.7124249999999996</c:v>
                </c:pt>
                <c:pt idx="6130">
                  <c:v>7.7393919999999996</c:v>
                </c:pt>
                <c:pt idx="6131">
                  <c:v>8.2046569999999992</c:v>
                </c:pt>
                <c:pt idx="6132">
                  <c:v>9.0918449999999993</c:v>
                </c:pt>
                <c:pt idx="6133">
                  <c:v>9.9033189999999998</c:v>
                </c:pt>
                <c:pt idx="6134">
                  <c:v>10.80748</c:v>
                </c:pt>
                <c:pt idx="6135">
                  <c:v>11.238823999999999</c:v>
                </c:pt>
                <c:pt idx="6136">
                  <c:v>11.298265000000001</c:v>
                </c:pt>
                <c:pt idx="6137">
                  <c:v>7.4116270000000002</c:v>
                </c:pt>
                <c:pt idx="6138">
                  <c:v>5.7710169999999996</c:v>
                </c:pt>
                <c:pt idx="6139">
                  <c:v>3.5387659999999999</c:v>
                </c:pt>
                <c:pt idx="6140">
                  <c:v>3.0245739999999999</c:v>
                </c:pt>
                <c:pt idx="6141">
                  <c:v>2.3557419999999998</c:v>
                </c:pt>
                <c:pt idx="6142">
                  <c:v>2.0252569999999999</c:v>
                </c:pt>
                <c:pt idx="6143">
                  <c:v>1.608493</c:v>
                </c:pt>
                <c:pt idx="6144">
                  <c:v>1.4808859999999999</c:v>
                </c:pt>
                <c:pt idx="6145">
                  <c:v>1.287245</c:v>
                </c:pt>
                <c:pt idx="6146">
                  <c:v>1.1739269999999999</c:v>
                </c:pt>
                <c:pt idx="6147">
                  <c:v>1.488183</c:v>
                </c:pt>
                <c:pt idx="6148">
                  <c:v>1.6802859999999999</c:v>
                </c:pt>
                <c:pt idx="6149">
                  <c:v>3.0025909999999998</c:v>
                </c:pt>
                <c:pt idx="6150">
                  <c:v>4.2323199999999996</c:v>
                </c:pt>
                <c:pt idx="6151">
                  <c:v>5.9121860000000002</c:v>
                </c:pt>
                <c:pt idx="6152">
                  <c:v>6.9815719999999999</c:v>
                </c:pt>
                <c:pt idx="6153">
                  <c:v>7.8542310000000004</c:v>
                </c:pt>
                <c:pt idx="6154">
                  <c:v>8.8082879999999992</c:v>
                </c:pt>
                <c:pt idx="6155">
                  <c:v>9.1894120000000008</c:v>
                </c:pt>
                <c:pt idx="6156">
                  <c:v>10.120122</c:v>
                </c:pt>
                <c:pt idx="6157">
                  <c:v>10.923009</c:v>
                </c:pt>
                <c:pt idx="6158">
                  <c:v>11.779232</c:v>
                </c:pt>
                <c:pt idx="6159">
                  <c:v>12.079319</c:v>
                </c:pt>
                <c:pt idx="6160">
                  <c:v>12.060003</c:v>
                </c:pt>
                <c:pt idx="6161">
                  <c:v>7.3655540000000004</c:v>
                </c:pt>
                <c:pt idx="6162">
                  <c:v>6.3328420000000003</c:v>
                </c:pt>
                <c:pt idx="6163">
                  <c:v>3.9924689999999998</c:v>
                </c:pt>
                <c:pt idx="6164">
                  <c:v>3.4061279999999998</c:v>
                </c:pt>
                <c:pt idx="6165">
                  <c:v>2.623386</c:v>
                </c:pt>
                <c:pt idx="6166">
                  <c:v>2.0930249999999999</c:v>
                </c:pt>
                <c:pt idx="6167">
                  <c:v>1.746048</c:v>
                </c:pt>
                <c:pt idx="6168">
                  <c:v>1.607639</c:v>
                </c:pt>
                <c:pt idx="6169">
                  <c:v>1.3958189999999999</c:v>
                </c:pt>
                <c:pt idx="6170">
                  <c:v>1.265852</c:v>
                </c:pt>
                <c:pt idx="6171">
                  <c:v>1.576519</c:v>
                </c:pt>
                <c:pt idx="6172">
                  <c:v>1.7538929999999999</c:v>
                </c:pt>
                <c:pt idx="6173">
                  <c:v>3.1409980000000002</c:v>
                </c:pt>
                <c:pt idx="6174">
                  <c:v>4.347029</c:v>
                </c:pt>
                <c:pt idx="6175">
                  <c:v>5.5270580000000002</c:v>
                </c:pt>
                <c:pt idx="6176">
                  <c:v>6.1148259999999999</c:v>
                </c:pt>
                <c:pt idx="6177">
                  <c:v>6.6024089999999998</c:v>
                </c:pt>
                <c:pt idx="6178">
                  <c:v>7.3158440000000002</c:v>
                </c:pt>
                <c:pt idx="6179">
                  <c:v>7.9797830000000003</c:v>
                </c:pt>
                <c:pt idx="6180">
                  <c:v>8.7722490000000004</c:v>
                </c:pt>
                <c:pt idx="6181">
                  <c:v>8.9795200000000008</c:v>
                </c:pt>
                <c:pt idx="6182">
                  <c:v>9.2863249999999997</c:v>
                </c:pt>
                <c:pt idx="6183">
                  <c:v>9.0270700000000001</c:v>
                </c:pt>
                <c:pt idx="6184">
                  <c:v>8.8918339999999993</c:v>
                </c:pt>
                <c:pt idx="6185">
                  <c:v>5.4044850000000002</c:v>
                </c:pt>
                <c:pt idx="6186">
                  <c:v>4.9321020000000004</c:v>
                </c:pt>
                <c:pt idx="6187">
                  <c:v>3.0709399999999998</c:v>
                </c:pt>
                <c:pt idx="6188">
                  <c:v>2.6942219999999999</c:v>
                </c:pt>
                <c:pt idx="6189">
                  <c:v>2.1465839999999998</c:v>
                </c:pt>
                <c:pt idx="6190">
                  <c:v>1.855985</c:v>
                </c:pt>
                <c:pt idx="6191">
                  <c:v>1.4354789999999999</c:v>
                </c:pt>
                <c:pt idx="6192">
                  <c:v>1.390317</c:v>
                </c:pt>
                <c:pt idx="6193">
                  <c:v>1.2479579999999999</c:v>
                </c:pt>
                <c:pt idx="6194">
                  <c:v>1.179586</c:v>
                </c:pt>
                <c:pt idx="6195">
                  <c:v>1.210331</c:v>
                </c:pt>
                <c:pt idx="6196">
                  <c:v>1.1733180000000001</c:v>
                </c:pt>
                <c:pt idx="6197">
                  <c:v>1.292073</c:v>
                </c:pt>
                <c:pt idx="6198">
                  <c:v>1.6658379999999999</c:v>
                </c:pt>
                <c:pt idx="6199">
                  <c:v>1.881751</c:v>
                </c:pt>
                <c:pt idx="6200">
                  <c:v>2.3602979999999998</c:v>
                </c:pt>
                <c:pt idx="6201">
                  <c:v>2.6232350000000002</c:v>
                </c:pt>
                <c:pt idx="6202">
                  <c:v>2.7347009999999998</c:v>
                </c:pt>
                <c:pt idx="6203">
                  <c:v>2.8209200000000001</c:v>
                </c:pt>
                <c:pt idx="6204">
                  <c:v>2.912534</c:v>
                </c:pt>
                <c:pt idx="6205">
                  <c:v>3.05111</c:v>
                </c:pt>
                <c:pt idx="6206">
                  <c:v>2.3850709999999999</c:v>
                </c:pt>
                <c:pt idx="6207">
                  <c:v>2.4460850000000001</c:v>
                </c:pt>
                <c:pt idx="6208">
                  <c:v>2.4338820000000001</c:v>
                </c:pt>
                <c:pt idx="6209">
                  <c:v>2.122436</c:v>
                </c:pt>
                <c:pt idx="6210">
                  <c:v>2.0459350000000001</c:v>
                </c:pt>
                <c:pt idx="6211">
                  <c:v>1.2954220000000001</c:v>
                </c:pt>
                <c:pt idx="6212">
                  <c:v>1.186077</c:v>
                </c:pt>
                <c:pt idx="6213">
                  <c:v>1.0127649999999999</c:v>
                </c:pt>
                <c:pt idx="6214">
                  <c:v>0.88462799999999997</c:v>
                </c:pt>
                <c:pt idx="6215">
                  <c:v>0.75856299999999999</c:v>
                </c:pt>
                <c:pt idx="6216">
                  <c:v>0.68272600000000006</c:v>
                </c:pt>
                <c:pt idx="6217">
                  <c:v>0.619313</c:v>
                </c:pt>
                <c:pt idx="6218">
                  <c:v>0.56707300000000005</c:v>
                </c:pt>
                <c:pt idx="6219">
                  <c:v>0.56353600000000004</c:v>
                </c:pt>
                <c:pt idx="6220">
                  <c:v>0.55468899999999999</c:v>
                </c:pt>
                <c:pt idx="6221">
                  <c:v>0.81032300000000002</c:v>
                </c:pt>
                <c:pt idx="6222">
                  <c:v>0.88563599999999998</c:v>
                </c:pt>
                <c:pt idx="6223">
                  <c:v>1.046389</c:v>
                </c:pt>
                <c:pt idx="6224">
                  <c:v>1.3959360000000001</c:v>
                </c:pt>
                <c:pt idx="6225">
                  <c:v>1.7672270000000001</c:v>
                </c:pt>
                <c:pt idx="6226">
                  <c:v>2.338781</c:v>
                </c:pt>
                <c:pt idx="6227">
                  <c:v>2.6778249999999999</c:v>
                </c:pt>
                <c:pt idx="6228">
                  <c:v>3.1475119999999999</c:v>
                </c:pt>
                <c:pt idx="6229">
                  <c:v>3.4541689999999998</c:v>
                </c:pt>
                <c:pt idx="6230">
                  <c:v>4.0496280000000002</c:v>
                </c:pt>
                <c:pt idx="6231">
                  <c:v>4.1224610000000004</c:v>
                </c:pt>
                <c:pt idx="6232">
                  <c:v>3.5004710000000001</c:v>
                </c:pt>
                <c:pt idx="6233">
                  <c:v>2.118344</c:v>
                </c:pt>
                <c:pt idx="6234">
                  <c:v>1.6933549999999999</c:v>
                </c:pt>
                <c:pt idx="6235">
                  <c:v>1.2005939999999999</c:v>
                </c:pt>
                <c:pt idx="6236">
                  <c:v>1.030459</c:v>
                </c:pt>
                <c:pt idx="6237">
                  <c:v>0.84520799999999996</c:v>
                </c:pt>
                <c:pt idx="6238">
                  <c:v>0.72439799999999999</c:v>
                </c:pt>
                <c:pt idx="6239">
                  <c:v>0.61797000000000002</c:v>
                </c:pt>
                <c:pt idx="6240">
                  <c:v>0.56229799999999996</c:v>
                </c:pt>
                <c:pt idx="6241">
                  <c:v>0.52363300000000002</c:v>
                </c:pt>
                <c:pt idx="6242">
                  <c:v>0.49018800000000001</c:v>
                </c:pt>
                <c:pt idx="6243">
                  <c:v>0.57341500000000001</c:v>
                </c:pt>
                <c:pt idx="6244">
                  <c:v>0.66862299999999997</c:v>
                </c:pt>
                <c:pt idx="6245">
                  <c:v>1.707368</c:v>
                </c:pt>
                <c:pt idx="6246">
                  <c:v>2.6660149999999998</c:v>
                </c:pt>
                <c:pt idx="6247">
                  <c:v>3.6094490000000001</c:v>
                </c:pt>
                <c:pt idx="6248">
                  <c:v>4.7954080000000001</c:v>
                </c:pt>
                <c:pt idx="6249">
                  <c:v>5.5022919999999997</c:v>
                </c:pt>
                <c:pt idx="6250">
                  <c:v>7.0914000000000001</c:v>
                </c:pt>
                <c:pt idx="6251">
                  <c:v>7.5770479999999996</c:v>
                </c:pt>
                <c:pt idx="6252">
                  <c:v>8.6246189999999991</c:v>
                </c:pt>
                <c:pt idx="6253">
                  <c:v>8.8955730000000006</c:v>
                </c:pt>
                <c:pt idx="6254">
                  <c:v>8.8723829999999992</c:v>
                </c:pt>
                <c:pt idx="6255">
                  <c:v>9.0750469999999996</c:v>
                </c:pt>
                <c:pt idx="6256">
                  <c:v>9.1043690000000002</c:v>
                </c:pt>
                <c:pt idx="6257">
                  <c:v>5.3819119999999998</c:v>
                </c:pt>
                <c:pt idx="6258">
                  <c:v>4.7617539999999998</c:v>
                </c:pt>
                <c:pt idx="6259">
                  <c:v>3.046478</c:v>
                </c:pt>
                <c:pt idx="6260">
                  <c:v>2.6324139999999998</c:v>
                </c:pt>
                <c:pt idx="6261">
                  <c:v>1.9586870000000001</c:v>
                </c:pt>
                <c:pt idx="6262">
                  <c:v>1.6176569999999999</c:v>
                </c:pt>
                <c:pt idx="6263">
                  <c:v>1.2979639999999999</c:v>
                </c:pt>
                <c:pt idx="6264">
                  <c:v>1.2833270000000001</c:v>
                </c:pt>
                <c:pt idx="6265">
                  <c:v>1.1576</c:v>
                </c:pt>
                <c:pt idx="6266">
                  <c:v>1.0804290000000001</c:v>
                </c:pt>
                <c:pt idx="6267">
                  <c:v>1.3168550000000001</c:v>
                </c:pt>
                <c:pt idx="6268">
                  <c:v>1.4838659999999999</c:v>
                </c:pt>
                <c:pt idx="6269">
                  <c:v>2.974761</c:v>
                </c:pt>
                <c:pt idx="6270">
                  <c:v>4.2172020000000003</c:v>
                </c:pt>
                <c:pt idx="6271">
                  <c:v>5.49282</c:v>
                </c:pt>
                <c:pt idx="6272">
                  <c:v>6.0499419999999997</c:v>
                </c:pt>
                <c:pt idx="6273">
                  <c:v>6.4905889999999999</c:v>
                </c:pt>
                <c:pt idx="6274">
                  <c:v>7.3000889999999998</c:v>
                </c:pt>
                <c:pt idx="6275">
                  <c:v>7.6636420000000003</c:v>
                </c:pt>
                <c:pt idx="6276">
                  <c:v>8.4936539999999994</c:v>
                </c:pt>
                <c:pt idx="6277">
                  <c:v>8.937913</c:v>
                </c:pt>
                <c:pt idx="6278">
                  <c:v>9.0744509999999998</c:v>
                </c:pt>
                <c:pt idx="6279">
                  <c:v>9.1977609999999999</c:v>
                </c:pt>
                <c:pt idx="6280">
                  <c:v>9.2210850000000004</c:v>
                </c:pt>
                <c:pt idx="6281">
                  <c:v>5.765682</c:v>
                </c:pt>
                <c:pt idx="6282">
                  <c:v>5.2906000000000004</c:v>
                </c:pt>
                <c:pt idx="6283">
                  <c:v>3.483533</c:v>
                </c:pt>
                <c:pt idx="6284">
                  <c:v>3.0186350000000002</c:v>
                </c:pt>
                <c:pt idx="6285">
                  <c:v>2.3059289999999999</c:v>
                </c:pt>
                <c:pt idx="6286">
                  <c:v>1.9153039999999999</c:v>
                </c:pt>
                <c:pt idx="6287">
                  <c:v>1.5179800000000001</c:v>
                </c:pt>
                <c:pt idx="6288">
                  <c:v>1.4298379999999999</c:v>
                </c:pt>
                <c:pt idx="6289">
                  <c:v>1.229795</c:v>
                </c:pt>
                <c:pt idx="6290">
                  <c:v>1.0852470000000001</c:v>
                </c:pt>
                <c:pt idx="6291">
                  <c:v>1.3877470000000001</c:v>
                </c:pt>
                <c:pt idx="6292">
                  <c:v>1.5646180000000001</c:v>
                </c:pt>
                <c:pt idx="6293">
                  <c:v>2.9218760000000001</c:v>
                </c:pt>
                <c:pt idx="6294">
                  <c:v>4.0469249999999999</c:v>
                </c:pt>
                <c:pt idx="6295">
                  <c:v>5.1242029999999996</c:v>
                </c:pt>
                <c:pt idx="6296">
                  <c:v>5.6466820000000002</c:v>
                </c:pt>
                <c:pt idx="6297">
                  <c:v>6.0326880000000003</c:v>
                </c:pt>
                <c:pt idx="6298">
                  <c:v>6.4246499999999997</c:v>
                </c:pt>
                <c:pt idx="6299">
                  <c:v>6.6280650000000003</c:v>
                </c:pt>
                <c:pt idx="6300">
                  <c:v>7.1273150000000003</c:v>
                </c:pt>
                <c:pt idx="6301">
                  <c:v>7.3893680000000002</c:v>
                </c:pt>
                <c:pt idx="6302">
                  <c:v>7.6241060000000003</c:v>
                </c:pt>
                <c:pt idx="6303">
                  <c:v>7.8339679999999996</c:v>
                </c:pt>
                <c:pt idx="6304">
                  <c:v>7.8854309999999996</c:v>
                </c:pt>
                <c:pt idx="6305">
                  <c:v>4.674442</c:v>
                </c:pt>
                <c:pt idx="6306">
                  <c:v>4.2272410000000002</c:v>
                </c:pt>
                <c:pt idx="6307">
                  <c:v>2.5921690000000002</c:v>
                </c:pt>
                <c:pt idx="6308">
                  <c:v>2.246963</c:v>
                </c:pt>
                <c:pt idx="6309">
                  <c:v>1.7923960000000001</c:v>
                </c:pt>
                <c:pt idx="6310">
                  <c:v>1.6131679999999999</c:v>
                </c:pt>
                <c:pt idx="6311">
                  <c:v>1.328749</c:v>
                </c:pt>
                <c:pt idx="6312">
                  <c:v>1.4379710000000001</c:v>
                </c:pt>
                <c:pt idx="6313">
                  <c:v>1.3381000000000001</c:v>
                </c:pt>
                <c:pt idx="6314">
                  <c:v>1.2612749999999999</c:v>
                </c:pt>
                <c:pt idx="6315">
                  <c:v>1.4758629999999999</c:v>
                </c:pt>
                <c:pt idx="6316">
                  <c:v>1.6414169999999999</c:v>
                </c:pt>
                <c:pt idx="6317">
                  <c:v>2.7154060000000002</c:v>
                </c:pt>
                <c:pt idx="6318">
                  <c:v>3.8779330000000001</c:v>
                </c:pt>
                <c:pt idx="6319">
                  <c:v>4.6876930000000003</c:v>
                </c:pt>
                <c:pt idx="6320">
                  <c:v>5.140282</c:v>
                </c:pt>
                <c:pt idx="6321">
                  <c:v>5.4979610000000001</c:v>
                </c:pt>
                <c:pt idx="6322">
                  <c:v>5.8952280000000004</c:v>
                </c:pt>
                <c:pt idx="6323">
                  <c:v>6.1939149999999996</c:v>
                </c:pt>
                <c:pt idx="6324">
                  <c:v>6.6064530000000001</c:v>
                </c:pt>
                <c:pt idx="6325">
                  <c:v>7.0914729999999997</c:v>
                </c:pt>
                <c:pt idx="6326">
                  <c:v>8.3005239999999993</c:v>
                </c:pt>
                <c:pt idx="6327">
                  <c:v>8.1443309999999993</c:v>
                </c:pt>
                <c:pt idx="6328">
                  <c:v>8.4176040000000008</c:v>
                </c:pt>
                <c:pt idx="6329">
                  <c:v>4.370463</c:v>
                </c:pt>
                <c:pt idx="6330">
                  <c:v>4.2216820000000004</c:v>
                </c:pt>
                <c:pt idx="6331">
                  <c:v>2.577715</c:v>
                </c:pt>
                <c:pt idx="6332">
                  <c:v>2.249072</c:v>
                </c:pt>
                <c:pt idx="6333">
                  <c:v>1.797078</c:v>
                </c:pt>
                <c:pt idx="6334">
                  <c:v>1.5800149999999999</c:v>
                </c:pt>
                <c:pt idx="6335">
                  <c:v>1.40185</c:v>
                </c:pt>
                <c:pt idx="6336">
                  <c:v>1.40947</c:v>
                </c:pt>
                <c:pt idx="6337">
                  <c:v>1.2576290000000001</c:v>
                </c:pt>
                <c:pt idx="6338">
                  <c:v>1.218831</c:v>
                </c:pt>
                <c:pt idx="6339">
                  <c:v>1.431872</c:v>
                </c:pt>
                <c:pt idx="6340">
                  <c:v>1.611324</c:v>
                </c:pt>
                <c:pt idx="6341">
                  <c:v>2.8178550000000002</c:v>
                </c:pt>
                <c:pt idx="6342">
                  <c:v>4.0482379999999996</c:v>
                </c:pt>
                <c:pt idx="6343">
                  <c:v>4.8927769999999997</c:v>
                </c:pt>
                <c:pt idx="6344">
                  <c:v>5.322673</c:v>
                </c:pt>
                <c:pt idx="6345">
                  <c:v>5.636082</c:v>
                </c:pt>
                <c:pt idx="6346">
                  <c:v>5.9747409999999999</c:v>
                </c:pt>
                <c:pt idx="6347">
                  <c:v>6.2322439999999997</c:v>
                </c:pt>
                <c:pt idx="6348">
                  <c:v>6.6567239999999996</c:v>
                </c:pt>
                <c:pt idx="6349">
                  <c:v>6.8553490000000004</c:v>
                </c:pt>
                <c:pt idx="6350">
                  <c:v>7.1604340000000004</c:v>
                </c:pt>
                <c:pt idx="6351">
                  <c:v>7.2457479999999999</c:v>
                </c:pt>
                <c:pt idx="6352">
                  <c:v>7.4704980000000001</c:v>
                </c:pt>
                <c:pt idx="6353">
                  <c:v>4.4144050000000004</c:v>
                </c:pt>
                <c:pt idx="6354">
                  <c:v>4.0797249999999998</c:v>
                </c:pt>
                <c:pt idx="6355">
                  <c:v>2.4753539999999998</c:v>
                </c:pt>
                <c:pt idx="6356">
                  <c:v>2.1736759999999999</c:v>
                </c:pt>
                <c:pt idx="6357">
                  <c:v>1.745411</c:v>
                </c:pt>
                <c:pt idx="6358">
                  <c:v>1.626582</c:v>
                </c:pt>
                <c:pt idx="6359">
                  <c:v>1.3836930000000001</c:v>
                </c:pt>
                <c:pt idx="6360">
                  <c:v>1.3342579999999999</c:v>
                </c:pt>
                <c:pt idx="6361">
                  <c:v>1.248475</c:v>
                </c:pt>
                <c:pt idx="6362">
                  <c:v>1.169964</c:v>
                </c:pt>
                <c:pt idx="6363">
                  <c:v>1.12496</c:v>
                </c:pt>
                <c:pt idx="6364">
                  <c:v>1.0874269999999999</c:v>
                </c:pt>
                <c:pt idx="6365">
                  <c:v>1.1495709999999999</c:v>
                </c:pt>
                <c:pt idx="6366">
                  <c:v>1.498003</c:v>
                </c:pt>
                <c:pt idx="6367">
                  <c:v>1.8368370000000001</c:v>
                </c:pt>
                <c:pt idx="6368">
                  <c:v>2.5848710000000001</c:v>
                </c:pt>
                <c:pt idx="6369">
                  <c:v>3.1618230000000001</c:v>
                </c:pt>
                <c:pt idx="6370">
                  <c:v>3.5865680000000002</c:v>
                </c:pt>
                <c:pt idx="6371">
                  <c:v>3.8268840000000002</c:v>
                </c:pt>
                <c:pt idx="6372">
                  <c:v>4.1477209999999998</c:v>
                </c:pt>
                <c:pt idx="6373">
                  <c:v>4.3120279999999998</c:v>
                </c:pt>
                <c:pt idx="6374">
                  <c:v>3.4208050000000001</c:v>
                </c:pt>
                <c:pt idx="6375">
                  <c:v>3.8069500000000001</c:v>
                </c:pt>
                <c:pt idx="6376">
                  <c:v>3.7049799999999999</c:v>
                </c:pt>
                <c:pt idx="6377">
                  <c:v>2.9630559999999999</c:v>
                </c:pt>
                <c:pt idx="6378">
                  <c:v>2.222194</c:v>
                </c:pt>
                <c:pt idx="6379">
                  <c:v>1.3716619999999999</c:v>
                </c:pt>
                <c:pt idx="6380">
                  <c:v>1.241509</c:v>
                </c:pt>
                <c:pt idx="6381">
                  <c:v>1.0741480000000001</c:v>
                </c:pt>
                <c:pt idx="6382">
                  <c:v>0.99868999999999997</c:v>
                </c:pt>
                <c:pt idx="6383">
                  <c:v>0.88900900000000005</c:v>
                </c:pt>
                <c:pt idx="6384">
                  <c:v>0.83604999999999996</c:v>
                </c:pt>
                <c:pt idx="6385">
                  <c:v>0.78577600000000003</c:v>
                </c:pt>
                <c:pt idx="6386">
                  <c:v>0.74158400000000002</c:v>
                </c:pt>
                <c:pt idx="6387">
                  <c:v>0.72800500000000001</c:v>
                </c:pt>
                <c:pt idx="6388">
                  <c:v>0.70381800000000005</c:v>
                </c:pt>
                <c:pt idx="6389">
                  <c:v>0.85477499999999995</c:v>
                </c:pt>
                <c:pt idx="6390">
                  <c:v>0.89880700000000002</c:v>
                </c:pt>
                <c:pt idx="6391">
                  <c:v>1.0116689999999999</c:v>
                </c:pt>
                <c:pt idx="6392">
                  <c:v>1.1614610000000001</c:v>
                </c:pt>
                <c:pt idx="6393">
                  <c:v>1.2557259999999999</c:v>
                </c:pt>
                <c:pt idx="6394">
                  <c:v>1.4585300000000001</c:v>
                </c:pt>
                <c:pt idx="6395">
                  <c:v>2.0188570000000001</c:v>
                </c:pt>
                <c:pt idx="6396">
                  <c:v>2.3420550000000002</c:v>
                </c:pt>
                <c:pt idx="6397">
                  <c:v>2.5969470000000001</c:v>
                </c:pt>
                <c:pt idx="6398">
                  <c:v>2.7290410000000001</c:v>
                </c:pt>
                <c:pt idx="6399">
                  <c:v>2.8536839999999999</c:v>
                </c:pt>
                <c:pt idx="6400">
                  <c:v>2.0197620000000001</c:v>
                </c:pt>
                <c:pt idx="6401">
                  <c:v>1.3862099999999999</c:v>
                </c:pt>
                <c:pt idx="6402">
                  <c:v>1.150779</c:v>
                </c:pt>
                <c:pt idx="6403">
                  <c:v>0.87697700000000001</c:v>
                </c:pt>
                <c:pt idx="6404">
                  <c:v>0.76703200000000005</c:v>
                </c:pt>
                <c:pt idx="6405">
                  <c:v>0.64466500000000004</c:v>
                </c:pt>
                <c:pt idx="6406">
                  <c:v>0.56084100000000003</c:v>
                </c:pt>
                <c:pt idx="6407">
                  <c:v>0.48489100000000002</c:v>
                </c:pt>
                <c:pt idx="6408">
                  <c:v>0.45172400000000001</c:v>
                </c:pt>
                <c:pt idx="6409">
                  <c:v>0.44119000000000003</c:v>
                </c:pt>
                <c:pt idx="6410">
                  <c:v>0.43156699999999998</c:v>
                </c:pt>
                <c:pt idx="6411">
                  <c:v>0.52163400000000004</c:v>
                </c:pt>
                <c:pt idx="6412">
                  <c:v>0.60270199999999996</c:v>
                </c:pt>
                <c:pt idx="6413">
                  <c:v>1.390055</c:v>
                </c:pt>
                <c:pt idx="6414">
                  <c:v>2.348948</c:v>
                </c:pt>
                <c:pt idx="6415">
                  <c:v>3.270931</c:v>
                </c:pt>
                <c:pt idx="6416">
                  <c:v>4.1616289999999996</c:v>
                </c:pt>
                <c:pt idx="6417">
                  <c:v>4.7992299999999997</c:v>
                </c:pt>
                <c:pt idx="6418">
                  <c:v>5.6593070000000001</c:v>
                </c:pt>
                <c:pt idx="6419">
                  <c:v>6.0711130000000004</c:v>
                </c:pt>
                <c:pt idx="6420">
                  <c:v>6.2647870000000001</c:v>
                </c:pt>
                <c:pt idx="6421">
                  <c:v>6.099837</c:v>
                </c:pt>
                <c:pt idx="6422">
                  <c:v>6.1461410000000001</c:v>
                </c:pt>
                <c:pt idx="6423">
                  <c:v>6.1885839999999996</c:v>
                </c:pt>
                <c:pt idx="6424">
                  <c:v>6.3689460000000002</c:v>
                </c:pt>
                <c:pt idx="6425">
                  <c:v>3.4965259999999998</c:v>
                </c:pt>
                <c:pt idx="6426">
                  <c:v>3.2457020000000001</c:v>
                </c:pt>
                <c:pt idx="6427">
                  <c:v>1.921997</c:v>
                </c:pt>
                <c:pt idx="6428">
                  <c:v>1.6632020000000001</c:v>
                </c:pt>
                <c:pt idx="6429">
                  <c:v>1.3046040000000001</c:v>
                </c:pt>
                <c:pt idx="6430">
                  <c:v>1.1813769999999999</c:v>
                </c:pt>
                <c:pt idx="6431">
                  <c:v>1.0129950000000001</c:v>
                </c:pt>
                <c:pt idx="6432">
                  <c:v>0.99266100000000002</c:v>
                </c:pt>
                <c:pt idx="6433">
                  <c:v>0.93928500000000004</c:v>
                </c:pt>
                <c:pt idx="6434">
                  <c:v>0.86869200000000002</c:v>
                </c:pt>
                <c:pt idx="6435">
                  <c:v>1.0791189999999999</c:v>
                </c:pt>
                <c:pt idx="6436">
                  <c:v>1.225738</c:v>
                </c:pt>
                <c:pt idx="6437">
                  <c:v>2.309812</c:v>
                </c:pt>
                <c:pt idx="6438">
                  <c:v>3.3967520000000002</c:v>
                </c:pt>
                <c:pt idx="6439">
                  <c:v>4.2110479999999999</c:v>
                </c:pt>
                <c:pt idx="6440">
                  <c:v>4.7156250000000002</c:v>
                </c:pt>
                <c:pt idx="6441">
                  <c:v>5.0779120000000004</c:v>
                </c:pt>
                <c:pt idx="6442">
                  <c:v>5.4564450000000004</c:v>
                </c:pt>
                <c:pt idx="6443">
                  <c:v>5.7126450000000002</c:v>
                </c:pt>
                <c:pt idx="6444">
                  <c:v>6.1340130000000004</c:v>
                </c:pt>
                <c:pt idx="6445">
                  <c:v>6.3616469999999996</c:v>
                </c:pt>
                <c:pt idx="6446">
                  <c:v>6.6496870000000001</c:v>
                </c:pt>
                <c:pt idx="6447">
                  <c:v>7.0606840000000002</c:v>
                </c:pt>
                <c:pt idx="6448">
                  <c:v>7.5592879999999996</c:v>
                </c:pt>
                <c:pt idx="6449">
                  <c:v>4.0480510000000001</c:v>
                </c:pt>
                <c:pt idx="6450">
                  <c:v>3.8208099999999998</c:v>
                </c:pt>
                <c:pt idx="6451">
                  <c:v>2.3092320000000002</c:v>
                </c:pt>
                <c:pt idx="6452">
                  <c:v>2.011517</c:v>
                </c:pt>
                <c:pt idx="6453">
                  <c:v>1.611165</c:v>
                </c:pt>
                <c:pt idx="6454">
                  <c:v>1.4705630000000001</c:v>
                </c:pt>
                <c:pt idx="6455">
                  <c:v>1.243004</c:v>
                </c:pt>
                <c:pt idx="6456">
                  <c:v>1.198448</c:v>
                </c:pt>
                <c:pt idx="6457">
                  <c:v>1.134539</c:v>
                </c:pt>
                <c:pt idx="6458">
                  <c:v>1.0581160000000001</c:v>
                </c:pt>
                <c:pt idx="6459">
                  <c:v>1.3145199999999999</c:v>
                </c:pt>
                <c:pt idx="6460">
                  <c:v>1.4540839999999999</c:v>
                </c:pt>
                <c:pt idx="6461">
                  <c:v>2.558989</c:v>
                </c:pt>
                <c:pt idx="6462">
                  <c:v>3.7122459999999999</c:v>
                </c:pt>
                <c:pt idx="6463">
                  <c:v>4.5701150000000004</c:v>
                </c:pt>
                <c:pt idx="6464">
                  <c:v>5.0154160000000001</c:v>
                </c:pt>
                <c:pt idx="6465">
                  <c:v>5.3385069999999999</c:v>
                </c:pt>
                <c:pt idx="6466">
                  <c:v>5.7445769999999996</c:v>
                </c:pt>
                <c:pt idx="6467">
                  <c:v>6.050834</c:v>
                </c:pt>
                <c:pt idx="6468">
                  <c:v>6.6808019999999999</c:v>
                </c:pt>
                <c:pt idx="6469">
                  <c:v>7.382206</c:v>
                </c:pt>
                <c:pt idx="6470">
                  <c:v>7.6378060000000003</c:v>
                </c:pt>
                <c:pt idx="6471">
                  <c:v>7.5458819999999998</c:v>
                </c:pt>
                <c:pt idx="6472">
                  <c:v>7.5059820000000004</c:v>
                </c:pt>
                <c:pt idx="6473">
                  <c:v>4.2961450000000001</c:v>
                </c:pt>
                <c:pt idx="6474">
                  <c:v>3.9563449999999998</c:v>
                </c:pt>
                <c:pt idx="6475">
                  <c:v>2.388598</c:v>
                </c:pt>
                <c:pt idx="6476">
                  <c:v>2.0865279999999999</c:v>
                </c:pt>
                <c:pt idx="6477">
                  <c:v>1.707913</c:v>
                </c:pt>
                <c:pt idx="6478">
                  <c:v>1.477495</c:v>
                </c:pt>
                <c:pt idx="6479">
                  <c:v>1.314757</c:v>
                </c:pt>
                <c:pt idx="6480">
                  <c:v>1.321728</c:v>
                </c:pt>
                <c:pt idx="6481">
                  <c:v>1.237182</c:v>
                </c:pt>
                <c:pt idx="6482">
                  <c:v>1.1445050000000001</c:v>
                </c:pt>
                <c:pt idx="6483">
                  <c:v>1.403492</c:v>
                </c:pt>
                <c:pt idx="6484">
                  <c:v>1.528737</c:v>
                </c:pt>
                <c:pt idx="6485">
                  <c:v>2.5918869999999998</c:v>
                </c:pt>
                <c:pt idx="6486">
                  <c:v>3.7126320000000002</c:v>
                </c:pt>
                <c:pt idx="6487">
                  <c:v>4.4602399999999998</c:v>
                </c:pt>
                <c:pt idx="6488">
                  <c:v>4.8962459999999997</c:v>
                </c:pt>
                <c:pt idx="6489">
                  <c:v>5.2468659999999998</c:v>
                </c:pt>
                <c:pt idx="6490">
                  <c:v>5.5649459999999999</c:v>
                </c:pt>
                <c:pt idx="6491">
                  <c:v>5.8085969999999998</c:v>
                </c:pt>
                <c:pt idx="6492">
                  <c:v>6.2234109999999996</c:v>
                </c:pt>
                <c:pt idx="6493">
                  <c:v>6.590967</c:v>
                </c:pt>
                <c:pt idx="6494">
                  <c:v>6.7290089999999996</c:v>
                </c:pt>
                <c:pt idx="6495">
                  <c:v>6.6741580000000003</c:v>
                </c:pt>
                <c:pt idx="6496">
                  <c:v>6.8396319999999999</c:v>
                </c:pt>
                <c:pt idx="6497">
                  <c:v>3.867254</c:v>
                </c:pt>
                <c:pt idx="6498">
                  <c:v>3.6012420000000001</c:v>
                </c:pt>
                <c:pt idx="6499">
                  <c:v>2.1584590000000001</c:v>
                </c:pt>
                <c:pt idx="6500">
                  <c:v>1.9285829999999999</c:v>
                </c:pt>
                <c:pt idx="6501">
                  <c:v>1.665994</c:v>
                </c:pt>
                <c:pt idx="6502">
                  <c:v>1.4936940000000001</c:v>
                </c:pt>
                <c:pt idx="6503">
                  <c:v>1.38629</c:v>
                </c:pt>
                <c:pt idx="6504">
                  <c:v>1.266108</c:v>
                </c:pt>
                <c:pt idx="6505">
                  <c:v>1.1887449999999999</c:v>
                </c:pt>
                <c:pt idx="6506">
                  <c:v>1.0784370000000001</c:v>
                </c:pt>
                <c:pt idx="6507">
                  <c:v>1.3205979999999999</c:v>
                </c:pt>
                <c:pt idx="6508">
                  <c:v>1.4169179999999999</c:v>
                </c:pt>
                <c:pt idx="6509">
                  <c:v>2.4912580000000002</c:v>
                </c:pt>
                <c:pt idx="6510">
                  <c:v>3.5947770000000001</c:v>
                </c:pt>
                <c:pt idx="6511">
                  <c:v>4.3150579999999996</c:v>
                </c:pt>
                <c:pt idx="6512">
                  <c:v>4.7746430000000002</c:v>
                </c:pt>
                <c:pt idx="6513">
                  <c:v>5.1378199999999996</c:v>
                </c:pt>
                <c:pt idx="6514">
                  <c:v>5.544359</c:v>
                </c:pt>
                <c:pt idx="6515">
                  <c:v>5.856134</c:v>
                </c:pt>
                <c:pt idx="6516">
                  <c:v>6.244046</c:v>
                </c:pt>
                <c:pt idx="6517">
                  <c:v>6.4982959999999999</c:v>
                </c:pt>
                <c:pt idx="6518">
                  <c:v>6.7746149999999998</c:v>
                </c:pt>
                <c:pt idx="6519">
                  <c:v>6.8646890000000003</c:v>
                </c:pt>
                <c:pt idx="6520">
                  <c:v>7.0883570000000002</c:v>
                </c:pt>
                <c:pt idx="6521">
                  <c:v>4.0788320000000002</c:v>
                </c:pt>
                <c:pt idx="6522">
                  <c:v>3.7986680000000002</c:v>
                </c:pt>
                <c:pt idx="6523">
                  <c:v>2.3116669999999999</c:v>
                </c:pt>
                <c:pt idx="6524">
                  <c:v>2.040006</c:v>
                </c:pt>
                <c:pt idx="6525">
                  <c:v>1.605756</c:v>
                </c:pt>
                <c:pt idx="6526">
                  <c:v>1.413705</c:v>
                </c:pt>
                <c:pt idx="6527">
                  <c:v>1.3013049999999999</c:v>
                </c:pt>
                <c:pt idx="6528">
                  <c:v>1.1944269999999999</c:v>
                </c:pt>
                <c:pt idx="6529">
                  <c:v>1.1046119999999999</c:v>
                </c:pt>
                <c:pt idx="6530">
                  <c:v>1.0098130000000001</c:v>
                </c:pt>
                <c:pt idx="6531">
                  <c:v>0.99101600000000001</c:v>
                </c:pt>
                <c:pt idx="6532">
                  <c:v>0.95135199999999998</c:v>
                </c:pt>
                <c:pt idx="6533">
                  <c:v>1.1085480000000001</c:v>
                </c:pt>
                <c:pt idx="6534">
                  <c:v>1.461409</c:v>
                </c:pt>
                <c:pt idx="6535">
                  <c:v>1.6822790000000001</c:v>
                </c:pt>
                <c:pt idx="6536">
                  <c:v>2.1447020000000001</c:v>
                </c:pt>
                <c:pt idx="6537">
                  <c:v>2.4121100000000002</c:v>
                </c:pt>
                <c:pt idx="6538">
                  <c:v>2.5497019999999999</c:v>
                </c:pt>
                <c:pt idx="6539">
                  <c:v>2.6689910000000001</c:v>
                </c:pt>
                <c:pt idx="6540">
                  <c:v>2.7960120000000002</c:v>
                </c:pt>
                <c:pt idx="6541">
                  <c:v>2.8931439999999999</c:v>
                </c:pt>
                <c:pt idx="6542">
                  <c:v>2.24688</c:v>
                </c:pt>
                <c:pt idx="6543">
                  <c:v>2.3190559999999998</c:v>
                </c:pt>
                <c:pt idx="6544">
                  <c:v>2.308605</c:v>
                </c:pt>
                <c:pt idx="6545">
                  <c:v>2.0148130000000002</c:v>
                </c:pt>
                <c:pt idx="6546">
                  <c:v>1.9120379999999999</c:v>
                </c:pt>
                <c:pt idx="6547">
                  <c:v>1.1770350000000001</c:v>
                </c:pt>
                <c:pt idx="6548">
                  <c:v>1.0819110000000001</c:v>
                </c:pt>
                <c:pt idx="6549">
                  <c:v>0.93670500000000001</c:v>
                </c:pt>
                <c:pt idx="6550">
                  <c:v>0.84878200000000004</c:v>
                </c:pt>
                <c:pt idx="6551">
                  <c:v>0.76132500000000003</c:v>
                </c:pt>
                <c:pt idx="6552">
                  <c:v>0.75209800000000004</c:v>
                </c:pt>
                <c:pt idx="6553">
                  <c:v>0.69702200000000003</c:v>
                </c:pt>
                <c:pt idx="6554">
                  <c:v>0.66342100000000004</c:v>
                </c:pt>
                <c:pt idx="6555">
                  <c:v>0.66791400000000001</c:v>
                </c:pt>
                <c:pt idx="6556">
                  <c:v>0.67020900000000005</c:v>
                </c:pt>
                <c:pt idx="6557">
                  <c:v>0.80840699999999999</c:v>
                </c:pt>
                <c:pt idx="6558">
                  <c:v>0.85364899999999999</c:v>
                </c:pt>
                <c:pt idx="6559">
                  <c:v>0.78287700000000005</c:v>
                </c:pt>
                <c:pt idx="6560">
                  <c:v>1.110536</c:v>
                </c:pt>
                <c:pt idx="6561">
                  <c:v>1.318503</c:v>
                </c:pt>
                <c:pt idx="6562">
                  <c:v>1.709497</c:v>
                </c:pt>
                <c:pt idx="6563">
                  <c:v>2.1898140000000001</c:v>
                </c:pt>
                <c:pt idx="6564">
                  <c:v>2.5464009999999999</c:v>
                </c:pt>
                <c:pt idx="6565">
                  <c:v>2.737215</c:v>
                </c:pt>
                <c:pt idx="6566">
                  <c:v>2.9273259999999999</c:v>
                </c:pt>
                <c:pt idx="6567">
                  <c:v>2.8131599999999999</c:v>
                </c:pt>
                <c:pt idx="6568">
                  <c:v>2.214594</c:v>
                </c:pt>
                <c:pt idx="6569">
                  <c:v>1.3920330000000001</c:v>
                </c:pt>
                <c:pt idx="6570">
                  <c:v>1.1361680000000001</c:v>
                </c:pt>
                <c:pt idx="6571">
                  <c:v>0.86825600000000003</c:v>
                </c:pt>
                <c:pt idx="6572">
                  <c:v>0.75391600000000003</c:v>
                </c:pt>
                <c:pt idx="6573">
                  <c:v>0.63076500000000002</c:v>
                </c:pt>
                <c:pt idx="6574">
                  <c:v>0.55637499999999995</c:v>
                </c:pt>
                <c:pt idx="6575">
                  <c:v>0.48942600000000003</c:v>
                </c:pt>
                <c:pt idx="6576">
                  <c:v>0.46426699999999999</c:v>
                </c:pt>
                <c:pt idx="6577">
                  <c:v>0.47097099999999997</c:v>
                </c:pt>
                <c:pt idx="6578">
                  <c:v>0.46535199999999999</c:v>
                </c:pt>
                <c:pt idx="6579">
                  <c:v>0.51627699999999999</c:v>
                </c:pt>
                <c:pt idx="6580">
                  <c:v>0.575712</c:v>
                </c:pt>
                <c:pt idx="6581">
                  <c:v>1.371218</c:v>
                </c:pt>
                <c:pt idx="6582">
                  <c:v>2.2340270000000002</c:v>
                </c:pt>
                <c:pt idx="6583">
                  <c:v>2.9739779999999998</c:v>
                </c:pt>
                <c:pt idx="6584">
                  <c:v>3.8486699999999998</c:v>
                </c:pt>
                <c:pt idx="6585">
                  <c:v>4.6571959999999999</c:v>
                </c:pt>
                <c:pt idx="6586">
                  <c:v>5.6977219999999997</c:v>
                </c:pt>
                <c:pt idx="6587">
                  <c:v>6.0366520000000001</c:v>
                </c:pt>
                <c:pt idx="6588">
                  <c:v>5.6970349999999996</c:v>
                </c:pt>
                <c:pt idx="6589">
                  <c:v>6.0338079999999996</c:v>
                </c:pt>
                <c:pt idx="6590">
                  <c:v>6.4833699999999999</c:v>
                </c:pt>
                <c:pt idx="6591">
                  <c:v>6.7334300000000002</c:v>
                </c:pt>
                <c:pt idx="6592">
                  <c:v>7.2035960000000001</c:v>
                </c:pt>
                <c:pt idx="6593">
                  <c:v>3.5089489999999999</c:v>
                </c:pt>
                <c:pt idx="6594">
                  <c:v>3.4461179999999998</c:v>
                </c:pt>
                <c:pt idx="6595">
                  <c:v>2.0667610000000001</c:v>
                </c:pt>
                <c:pt idx="6596">
                  <c:v>1.8011060000000001</c:v>
                </c:pt>
                <c:pt idx="6597">
                  <c:v>1.3486370000000001</c:v>
                </c:pt>
                <c:pt idx="6598">
                  <c:v>1.1491130000000001</c:v>
                </c:pt>
                <c:pt idx="6599">
                  <c:v>0.93957999999999997</c:v>
                </c:pt>
                <c:pt idx="6600">
                  <c:v>0.93388300000000002</c:v>
                </c:pt>
                <c:pt idx="6601">
                  <c:v>0.89205000000000001</c:v>
                </c:pt>
                <c:pt idx="6602">
                  <c:v>0.86836199999999997</c:v>
                </c:pt>
                <c:pt idx="6603">
                  <c:v>1.0924879999999999</c:v>
                </c:pt>
                <c:pt idx="6604">
                  <c:v>1.2873239999999999</c:v>
                </c:pt>
                <c:pt idx="6605">
                  <c:v>2.3673389999999999</c:v>
                </c:pt>
                <c:pt idx="6606">
                  <c:v>3.4674719999999999</c:v>
                </c:pt>
                <c:pt idx="6607">
                  <c:v>4.2559509999999996</c:v>
                </c:pt>
                <c:pt idx="6608">
                  <c:v>4.7653740000000004</c:v>
                </c:pt>
                <c:pt idx="6609">
                  <c:v>5.198855</c:v>
                </c:pt>
                <c:pt idx="6610">
                  <c:v>6.059558</c:v>
                </c:pt>
                <c:pt idx="6611">
                  <c:v>7.0059829999999996</c:v>
                </c:pt>
                <c:pt idx="6612">
                  <c:v>7.7990399999999998</c:v>
                </c:pt>
                <c:pt idx="6613">
                  <c:v>8.2242200000000008</c:v>
                </c:pt>
                <c:pt idx="6614">
                  <c:v>7.8603370000000004</c:v>
                </c:pt>
                <c:pt idx="6615">
                  <c:v>8.6763410000000007</c:v>
                </c:pt>
                <c:pt idx="6616">
                  <c:v>9.0061319999999991</c:v>
                </c:pt>
                <c:pt idx="6617">
                  <c:v>4.7088590000000003</c:v>
                </c:pt>
                <c:pt idx="6618">
                  <c:v>4.3251819999999999</c:v>
                </c:pt>
                <c:pt idx="6619">
                  <c:v>2.6885669999999999</c:v>
                </c:pt>
                <c:pt idx="6620">
                  <c:v>2.2871489999999999</c:v>
                </c:pt>
                <c:pt idx="6621">
                  <c:v>1.7751760000000001</c:v>
                </c:pt>
                <c:pt idx="6622">
                  <c:v>1.533533</c:v>
                </c:pt>
                <c:pt idx="6623">
                  <c:v>1.325604</c:v>
                </c:pt>
                <c:pt idx="6624">
                  <c:v>1.3729640000000001</c:v>
                </c:pt>
                <c:pt idx="6625">
                  <c:v>1.3239460000000001</c:v>
                </c:pt>
                <c:pt idx="6626">
                  <c:v>1.2168620000000001</c:v>
                </c:pt>
                <c:pt idx="6627">
                  <c:v>1.416747</c:v>
                </c:pt>
                <c:pt idx="6628">
                  <c:v>1.520729</c:v>
                </c:pt>
                <c:pt idx="6629">
                  <c:v>2.603596</c:v>
                </c:pt>
                <c:pt idx="6630">
                  <c:v>3.589874</c:v>
                </c:pt>
                <c:pt idx="6631">
                  <c:v>4.4491699999999996</c:v>
                </c:pt>
                <c:pt idx="6632">
                  <c:v>5.2391120000000004</c:v>
                </c:pt>
                <c:pt idx="6633">
                  <c:v>5.5833680000000001</c:v>
                </c:pt>
                <c:pt idx="6634">
                  <c:v>6.0967260000000003</c:v>
                </c:pt>
                <c:pt idx="6635">
                  <c:v>6.7265499999999996</c:v>
                </c:pt>
                <c:pt idx="6636">
                  <c:v>7.2707689999999996</c:v>
                </c:pt>
                <c:pt idx="6637">
                  <c:v>7.9687489999999999</c:v>
                </c:pt>
                <c:pt idx="6638">
                  <c:v>8.3893299999999993</c:v>
                </c:pt>
                <c:pt idx="6639">
                  <c:v>7.9690719999999997</c:v>
                </c:pt>
                <c:pt idx="6640">
                  <c:v>8.0595330000000001</c:v>
                </c:pt>
                <c:pt idx="6641">
                  <c:v>4.3517440000000001</c:v>
                </c:pt>
                <c:pt idx="6642">
                  <c:v>4.0214460000000001</c:v>
                </c:pt>
                <c:pt idx="6643">
                  <c:v>2.4514320000000001</c:v>
                </c:pt>
                <c:pt idx="6644">
                  <c:v>2.1201500000000002</c:v>
                </c:pt>
                <c:pt idx="6645">
                  <c:v>1.7987550000000001</c:v>
                </c:pt>
                <c:pt idx="6646">
                  <c:v>1.6677299999999999</c:v>
                </c:pt>
                <c:pt idx="6647">
                  <c:v>1.5979319999999999</c:v>
                </c:pt>
                <c:pt idx="6648">
                  <c:v>1.3744069999999999</c:v>
                </c:pt>
                <c:pt idx="6649">
                  <c:v>1.2668600000000001</c:v>
                </c:pt>
                <c:pt idx="6650">
                  <c:v>1.19279</c:v>
                </c:pt>
                <c:pt idx="6651">
                  <c:v>1.406455</c:v>
                </c:pt>
                <c:pt idx="6652">
                  <c:v>1.5323180000000001</c:v>
                </c:pt>
                <c:pt idx="6653">
                  <c:v>2.5385629999999999</c:v>
                </c:pt>
                <c:pt idx="6654">
                  <c:v>3.4123000000000001</c:v>
                </c:pt>
                <c:pt idx="6655">
                  <c:v>4.1069449999999996</c:v>
                </c:pt>
                <c:pt idx="6656">
                  <c:v>4.4388959999999997</c:v>
                </c:pt>
                <c:pt idx="6657">
                  <c:v>4.6947469999999996</c:v>
                </c:pt>
                <c:pt idx="6658">
                  <c:v>5.0243659999999997</c:v>
                </c:pt>
                <c:pt idx="6659">
                  <c:v>5.2088010000000002</c:v>
                </c:pt>
                <c:pt idx="6660">
                  <c:v>5.4979250000000004</c:v>
                </c:pt>
                <c:pt idx="6661">
                  <c:v>5.6725599999999998</c:v>
                </c:pt>
                <c:pt idx="6662">
                  <c:v>5.865634</c:v>
                </c:pt>
                <c:pt idx="6663">
                  <c:v>6.0949090000000004</c:v>
                </c:pt>
                <c:pt idx="6664">
                  <c:v>6.2130190000000001</c:v>
                </c:pt>
                <c:pt idx="6665">
                  <c:v>3.2400419999999999</c:v>
                </c:pt>
                <c:pt idx="6666">
                  <c:v>3.101944</c:v>
                </c:pt>
                <c:pt idx="6667">
                  <c:v>2.008273</c:v>
                </c:pt>
                <c:pt idx="6668">
                  <c:v>1.8582879999999999</c:v>
                </c:pt>
                <c:pt idx="6669">
                  <c:v>1.6838839999999999</c:v>
                </c:pt>
                <c:pt idx="6670">
                  <c:v>1.5049360000000001</c:v>
                </c:pt>
                <c:pt idx="6671">
                  <c:v>1.3417330000000001</c:v>
                </c:pt>
                <c:pt idx="6672">
                  <c:v>1.2206170000000001</c:v>
                </c:pt>
                <c:pt idx="6673">
                  <c:v>1.083656</c:v>
                </c:pt>
                <c:pt idx="6674">
                  <c:v>0.96768500000000002</c:v>
                </c:pt>
                <c:pt idx="6675">
                  <c:v>1.12656</c:v>
                </c:pt>
                <c:pt idx="6676">
                  <c:v>1.1822900000000001</c:v>
                </c:pt>
                <c:pt idx="6677">
                  <c:v>2.0542340000000001</c:v>
                </c:pt>
                <c:pt idx="6678">
                  <c:v>2.8493710000000001</c:v>
                </c:pt>
                <c:pt idx="6679">
                  <c:v>3.3938000000000001</c:v>
                </c:pt>
                <c:pt idx="6680">
                  <c:v>3.8909940000000001</c:v>
                </c:pt>
                <c:pt idx="6681">
                  <c:v>4.5394209999999999</c:v>
                </c:pt>
                <c:pt idx="6682">
                  <c:v>5.1761660000000003</c:v>
                </c:pt>
                <c:pt idx="6683">
                  <c:v>5.4232259999999997</c:v>
                </c:pt>
                <c:pt idx="6684">
                  <c:v>5.439076</c:v>
                </c:pt>
                <c:pt idx="6685">
                  <c:v>5.6015550000000003</c:v>
                </c:pt>
                <c:pt idx="6686">
                  <c:v>5.9209649999999998</c:v>
                </c:pt>
                <c:pt idx="6687">
                  <c:v>5.9958349999999996</c:v>
                </c:pt>
                <c:pt idx="6688">
                  <c:v>6.3984529999999999</c:v>
                </c:pt>
                <c:pt idx="6689">
                  <c:v>3.3962300000000001</c:v>
                </c:pt>
                <c:pt idx="6690">
                  <c:v>3.0889259999999998</c:v>
                </c:pt>
                <c:pt idx="6691">
                  <c:v>1.914353</c:v>
                </c:pt>
                <c:pt idx="6692">
                  <c:v>1.771304</c:v>
                </c:pt>
                <c:pt idx="6693">
                  <c:v>1.6276109999999999</c:v>
                </c:pt>
                <c:pt idx="6694">
                  <c:v>1.481101</c:v>
                </c:pt>
                <c:pt idx="6695">
                  <c:v>1.344954</c:v>
                </c:pt>
                <c:pt idx="6696">
                  <c:v>1.229897</c:v>
                </c:pt>
                <c:pt idx="6697">
                  <c:v>1.08687</c:v>
                </c:pt>
                <c:pt idx="6698">
                  <c:v>0.96088899999999999</c:v>
                </c:pt>
                <c:pt idx="6699">
                  <c:v>0.86472700000000002</c:v>
                </c:pt>
                <c:pt idx="6700">
                  <c:v>0.72169000000000005</c:v>
                </c:pt>
                <c:pt idx="6701">
                  <c:v>0.74103799999999997</c:v>
                </c:pt>
                <c:pt idx="6702">
                  <c:v>1.0704560000000001</c:v>
                </c:pt>
                <c:pt idx="6703">
                  <c:v>1.288238</c:v>
                </c:pt>
                <c:pt idx="6704">
                  <c:v>1.7894289999999999</c:v>
                </c:pt>
                <c:pt idx="6705">
                  <c:v>2.172526</c:v>
                </c:pt>
                <c:pt idx="6706">
                  <c:v>2.525998</c:v>
                </c:pt>
                <c:pt idx="6707">
                  <c:v>2.9198870000000001</c:v>
                </c:pt>
                <c:pt idx="6708">
                  <c:v>3.2558750000000001</c:v>
                </c:pt>
                <c:pt idx="6709">
                  <c:v>3.4386209999999999</c:v>
                </c:pt>
                <c:pt idx="6710">
                  <c:v>2.7879619999999998</c:v>
                </c:pt>
                <c:pt idx="6711">
                  <c:v>2.6657009999999999</c:v>
                </c:pt>
                <c:pt idx="6712">
                  <c:v>2.3391920000000002</c:v>
                </c:pt>
                <c:pt idx="6713">
                  <c:v>1.7391509999999999</c:v>
                </c:pt>
                <c:pt idx="6714">
                  <c:v>1.7919560000000001</c:v>
                </c:pt>
                <c:pt idx="6715">
                  <c:v>1.1814070000000001</c:v>
                </c:pt>
                <c:pt idx="6716">
                  <c:v>1.078012</c:v>
                </c:pt>
                <c:pt idx="6717">
                  <c:v>1.00674</c:v>
                </c:pt>
                <c:pt idx="6718">
                  <c:v>0.89819700000000002</c:v>
                </c:pt>
                <c:pt idx="6719">
                  <c:v>0.83356200000000003</c:v>
                </c:pt>
                <c:pt idx="6720">
                  <c:v>0.749969</c:v>
                </c:pt>
                <c:pt idx="6721">
                  <c:v>0.69599500000000003</c:v>
                </c:pt>
                <c:pt idx="6722">
                  <c:v>0.62009800000000004</c:v>
                </c:pt>
                <c:pt idx="6723">
                  <c:v>0.59948000000000001</c:v>
                </c:pt>
                <c:pt idx="6724">
                  <c:v>0.53616799999999998</c:v>
                </c:pt>
                <c:pt idx="6725">
                  <c:v>0.601711</c:v>
                </c:pt>
                <c:pt idx="6726">
                  <c:v>0.63753400000000005</c:v>
                </c:pt>
                <c:pt idx="6727">
                  <c:v>0.75614999999999999</c:v>
                </c:pt>
                <c:pt idx="6728">
                  <c:v>0.87049799999999999</c:v>
                </c:pt>
                <c:pt idx="6729">
                  <c:v>0.91020999999999996</c:v>
                </c:pt>
                <c:pt idx="6730">
                  <c:v>0.912717</c:v>
                </c:pt>
                <c:pt idx="6731">
                  <c:v>0.92820100000000005</c:v>
                </c:pt>
                <c:pt idx="6732">
                  <c:v>0.90761400000000003</c:v>
                </c:pt>
                <c:pt idx="6733">
                  <c:v>0.91234599999999999</c:v>
                </c:pt>
                <c:pt idx="6734">
                  <c:v>0.908304</c:v>
                </c:pt>
                <c:pt idx="6735">
                  <c:v>0.91887799999999997</c:v>
                </c:pt>
                <c:pt idx="6736">
                  <c:v>0.74122500000000002</c:v>
                </c:pt>
                <c:pt idx="6737">
                  <c:v>0.634579</c:v>
                </c:pt>
                <c:pt idx="6738">
                  <c:v>0.58866200000000002</c:v>
                </c:pt>
                <c:pt idx="6739">
                  <c:v>0.45073600000000003</c:v>
                </c:pt>
                <c:pt idx="6740">
                  <c:v>0.42641000000000001</c:v>
                </c:pt>
                <c:pt idx="6741">
                  <c:v>0.37995800000000002</c:v>
                </c:pt>
                <c:pt idx="6742">
                  <c:v>0.351854</c:v>
                </c:pt>
                <c:pt idx="6743">
                  <c:v>0.33795599999999998</c:v>
                </c:pt>
                <c:pt idx="6744">
                  <c:v>0.31681900000000002</c:v>
                </c:pt>
                <c:pt idx="6745">
                  <c:v>0.28869099999999998</c:v>
                </c:pt>
                <c:pt idx="6746">
                  <c:v>0.25922000000000001</c:v>
                </c:pt>
                <c:pt idx="6747">
                  <c:v>0.23880799999999999</c:v>
                </c:pt>
                <c:pt idx="6748">
                  <c:v>0.20772499999999999</c:v>
                </c:pt>
                <c:pt idx="6749">
                  <c:v>0.23031599999999999</c:v>
                </c:pt>
                <c:pt idx="6750">
                  <c:v>0.31182399999999999</c:v>
                </c:pt>
                <c:pt idx="6751">
                  <c:v>0.41607899999999998</c:v>
                </c:pt>
                <c:pt idx="6752">
                  <c:v>0.55800899999999998</c:v>
                </c:pt>
                <c:pt idx="6753">
                  <c:v>0.684249</c:v>
                </c:pt>
                <c:pt idx="6754">
                  <c:v>0.77600999999999998</c:v>
                </c:pt>
                <c:pt idx="6755">
                  <c:v>0.79361499999999996</c:v>
                </c:pt>
                <c:pt idx="6756">
                  <c:v>0.99388900000000002</c:v>
                </c:pt>
                <c:pt idx="6757">
                  <c:v>0.877749</c:v>
                </c:pt>
                <c:pt idx="6758">
                  <c:v>0.84351799999999999</c:v>
                </c:pt>
                <c:pt idx="6759">
                  <c:v>0.88842500000000002</c:v>
                </c:pt>
                <c:pt idx="6760">
                  <c:v>0.82745599999999997</c:v>
                </c:pt>
                <c:pt idx="6761">
                  <c:v>0.66486699999999999</c:v>
                </c:pt>
                <c:pt idx="6762">
                  <c:v>0.63251000000000002</c:v>
                </c:pt>
                <c:pt idx="6763">
                  <c:v>0.48973499999999998</c:v>
                </c:pt>
                <c:pt idx="6764">
                  <c:v>0.45639400000000002</c:v>
                </c:pt>
                <c:pt idx="6765">
                  <c:v>0.40195399999999998</c:v>
                </c:pt>
                <c:pt idx="6766">
                  <c:v>0.36801800000000001</c:v>
                </c:pt>
                <c:pt idx="6767">
                  <c:v>0.343337</c:v>
                </c:pt>
                <c:pt idx="6768">
                  <c:v>0.33064199999999999</c:v>
                </c:pt>
                <c:pt idx="6769">
                  <c:v>0.32008799999999998</c:v>
                </c:pt>
                <c:pt idx="6770">
                  <c:v>0.30421999999999999</c:v>
                </c:pt>
                <c:pt idx="6771">
                  <c:v>0.30853599999999998</c:v>
                </c:pt>
                <c:pt idx="6772">
                  <c:v>0.33277800000000002</c:v>
                </c:pt>
                <c:pt idx="6773">
                  <c:v>0.89114800000000005</c:v>
                </c:pt>
                <c:pt idx="6774">
                  <c:v>1.601369</c:v>
                </c:pt>
                <c:pt idx="6775">
                  <c:v>2.1602229999999998</c:v>
                </c:pt>
                <c:pt idx="6776">
                  <c:v>2.539555</c:v>
                </c:pt>
                <c:pt idx="6777">
                  <c:v>2.743007</c:v>
                </c:pt>
                <c:pt idx="6778">
                  <c:v>3.218423</c:v>
                </c:pt>
                <c:pt idx="6779">
                  <c:v>3.5648420000000001</c:v>
                </c:pt>
                <c:pt idx="6780">
                  <c:v>3.8863080000000001</c:v>
                </c:pt>
                <c:pt idx="6781">
                  <c:v>4.0918780000000003</c:v>
                </c:pt>
                <c:pt idx="6782">
                  <c:v>4.3223690000000001</c:v>
                </c:pt>
                <c:pt idx="6783">
                  <c:v>4.451282</c:v>
                </c:pt>
                <c:pt idx="6784">
                  <c:v>4.8113869999999999</c:v>
                </c:pt>
                <c:pt idx="6785">
                  <c:v>2.4775230000000001</c:v>
                </c:pt>
                <c:pt idx="6786">
                  <c:v>2.3328289999999998</c:v>
                </c:pt>
                <c:pt idx="6787">
                  <c:v>1.348676</c:v>
                </c:pt>
                <c:pt idx="6788">
                  <c:v>1.1880660000000001</c:v>
                </c:pt>
                <c:pt idx="6789">
                  <c:v>1.0142640000000001</c:v>
                </c:pt>
                <c:pt idx="6790">
                  <c:v>0.87881699999999996</c:v>
                </c:pt>
                <c:pt idx="6791">
                  <c:v>0.81028100000000003</c:v>
                </c:pt>
                <c:pt idx="6792">
                  <c:v>0.757212</c:v>
                </c:pt>
                <c:pt idx="6793">
                  <c:v>0.698658</c:v>
                </c:pt>
                <c:pt idx="6794">
                  <c:v>0.65031700000000003</c:v>
                </c:pt>
                <c:pt idx="6795">
                  <c:v>0.80346399999999996</c:v>
                </c:pt>
                <c:pt idx="6796">
                  <c:v>0.91386500000000004</c:v>
                </c:pt>
                <c:pt idx="6797">
                  <c:v>1.721363</c:v>
                </c:pt>
                <c:pt idx="6798">
                  <c:v>2.6146319999999998</c:v>
                </c:pt>
                <c:pt idx="6799">
                  <c:v>3.2618740000000002</c:v>
                </c:pt>
                <c:pt idx="6800">
                  <c:v>3.8741919999999999</c:v>
                </c:pt>
                <c:pt idx="6801">
                  <c:v>4.6072959999999998</c:v>
                </c:pt>
                <c:pt idx="6802">
                  <c:v>5.701708</c:v>
                </c:pt>
                <c:pt idx="6803">
                  <c:v>6.2274250000000002</c:v>
                </c:pt>
                <c:pt idx="6804">
                  <c:v>6.9197129999999998</c:v>
                </c:pt>
                <c:pt idx="6805">
                  <c:v>7.5203199999999999</c:v>
                </c:pt>
                <c:pt idx="6806">
                  <c:v>8.220504</c:v>
                </c:pt>
                <c:pt idx="6807">
                  <c:v>8.5279629999999997</c:v>
                </c:pt>
                <c:pt idx="6808">
                  <c:v>8.3447239999999994</c:v>
                </c:pt>
                <c:pt idx="6809">
                  <c:v>3.944671</c:v>
                </c:pt>
                <c:pt idx="6810">
                  <c:v>3.744723</c:v>
                </c:pt>
                <c:pt idx="6811">
                  <c:v>2.280297</c:v>
                </c:pt>
                <c:pt idx="6812">
                  <c:v>1.956974</c:v>
                </c:pt>
                <c:pt idx="6813">
                  <c:v>1.480915</c:v>
                </c:pt>
                <c:pt idx="6814">
                  <c:v>1.3141769999999999</c:v>
                </c:pt>
                <c:pt idx="6815">
                  <c:v>1.1224529999999999</c:v>
                </c:pt>
                <c:pt idx="6816">
                  <c:v>1.1142399999999999</c:v>
                </c:pt>
                <c:pt idx="6817">
                  <c:v>1.05053</c:v>
                </c:pt>
                <c:pt idx="6818">
                  <c:v>0.97070100000000004</c:v>
                </c:pt>
                <c:pt idx="6819">
                  <c:v>1.2498629999999999</c:v>
                </c:pt>
                <c:pt idx="6820">
                  <c:v>1.402522</c:v>
                </c:pt>
                <c:pt idx="6821">
                  <c:v>2.412738</c:v>
                </c:pt>
                <c:pt idx="6822">
                  <c:v>3.4438909999999998</c:v>
                </c:pt>
                <c:pt idx="6823">
                  <c:v>4.1687779999999997</c:v>
                </c:pt>
                <c:pt idx="6824">
                  <c:v>4.6130370000000003</c:v>
                </c:pt>
                <c:pt idx="6825">
                  <c:v>4.9852259999999999</c:v>
                </c:pt>
                <c:pt idx="6826">
                  <c:v>5.7185600000000001</c:v>
                </c:pt>
                <c:pt idx="6827">
                  <c:v>6.7435640000000001</c:v>
                </c:pt>
                <c:pt idx="6828">
                  <c:v>7.6318970000000004</c:v>
                </c:pt>
                <c:pt idx="6829">
                  <c:v>8.0240220000000004</c:v>
                </c:pt>
                <c:pt idx="6830">
                  <c:v>7.4906189999999997</c:v>
                </c:pt>
                <c:pt idx="6831">
                  <c:v>7.4768379999999999</c:v>
                </c:pt>
                <c:pt idx="6832">
                  <c:v>7.4760479999999996</c:v>
                </c:pt>
                <c:pt idx="6833">
                  <c:v>4.202477</c:v>
                </c:pt>
                <c:pt idx="6834">
                  <c:v>3.8601800000000002</c:v>
                </c:pt>
                <c:pt idx="6835">
                  <c:v>2.3777409999999999</c:v>
                </c:pt>
                <c:pt idx="6836">
                  <c:v>2.0677699999999999</c:v>
                </c:pt>
                <c:pt idx="6837">
                  <c:v>1.680477</c:v>
                </c:pt>
                <c:pt idx="6838">
                  <c:v>1.4450430000000001</c:v>
                </c:pt>
                <c:pt idx="6839">
                  <c:v>1.4126909999999999</c:v>
                </c:pt>
                <c:pt idx="6840">
                  <c:v>1.3058339999999999</c:v>
                </c:pt>
                <c:pt idx="6841">
                  <c:v>1.228207</c:v>
                </c:pt>
                <c:pt idx="6842">
                  <c:v>1.114107</c:v>
                </c:pt>
                <c:pt idx="6843">
                  <c:v>1.3695740000000001</c:v>
                </c:pt>
                <c:pt idx="6844">
                  <c:v>1.487601</c:v>
                </c:pt>
                <c:pt idx="6845">
                  <c:v>2.6329539999999998</c:v>
                </c:pt>
                <c:pt idx="6846">
                  <c:v>3.6318280000000001</c:v>
                </c:pt>
                <c:pt idx="6847">
                  <c:v>4.3491350000000004</c:v>
                </c:pt>
                <c:pt idx="6848">
                  <c:v>4.7228529999999997</c:v>
                </c:pt>
                <c:pt idx="6849">
                  <c:v>4.9330059999999998</c:v>
                </c:pt>
                <c:pt idx="6850">
                  <c:v>5.2192530000000001</c:v>
                </c:pt>
                <c:pt idx="6851">
                  <c:v>5.415133</c:v>
                </c:pt>
                <c:pt idx="6852">
                  <c:v>5.6972240000000003</c:v>
                </c:pt>
                <c:pt idx="6853">
                  <c:v>5.908029</c:v>
                </c:pt>
                <c:pt idx="6854">
                  <c:v>6.0382509999999998</c:v>
                </c:pt>
                <c:pt idx="6855">
                  <c:v>6.2783939999999996</c:v>
                </c:pt>
                <c:pt idx="6856">
                  <c:v>6.5437589999999997</c:v>
                </c:pt>
                <c:pt idx="6857">
                  <c:v>3.5885539999999998</c:v>
                </c:pt>
                <c:pt idx="6858">
                  <c:v>3.3044359999999999</c:v>
                </c:pt>
                <c:pt idx="6859">
                  <c:v>2.021871</c:v>
                </c:pt>
                <c:pt idx="6860">
                  <c:v>1.829267</c:v>
                </c:pt>
                <c:pt idx="6861">
                  <c:v>1.618687</c:v>
                </c:pt>
                <c:pt idx="6862">
                  <c:v>1.4631829999999999</c:v>
                </c:pt>
                <c:pt idx="6863">
                  <c:v>1.367567</c:v>
                </c:pt>
                <c:pt idx="6864">
                  <c:v>1.279169</c:v>
                </c:pt>
                <c:pt idx="6865">
                  <c:v>1.1587499999999999</c:v>
                </c:pt>
                <c:pt idx="6866">
                  <c:v>1.0650679999999999</c:v>
                </c:pt>
                <c:pt idx="6867">
                  <c:v>0.99741400000000002</c:v>
                </c:pt>
                <c:pt idx="6868">
                  <c:v>0.92630400000000002</c:v>
                </c:pt>
                <c:pt idx="6869">
                  <c:v>0.96007299999999995</c:v>
                </c:pt>
                <c:pt idx="6870">
                  <c:v>1.2428870000000001</c:v>
                </c:pt>
                <c:pt idx="6871">
                  <c:v>1.405243</c:v>
                </c:pt>
                <c:pt idx="6872">
                  <c:v>1.8112440000000001</c:v>
                </c:pt>
                <c:pt idx="6873">
                  <c:v>2.0818469999999998</c:v>
                </c:pt>
                <c:pt idx="6874">
                  <c:v>2.2072699999999998</c:v>
                </c:pt>
                <c:pt idx="6875">
                  <c:v>2.3090009999999999</c:v>
                </c:pt>
                <c:pt idx="6876">
                  <c:v>2.4230520000000002</c:v>
                </c:pt>
                <c:pt idx="6877">
                  <c:v>2.512213</c:v>
                </c:pt>
                <c:pt idx="6878">
                  <c:v>1.963954</c:v>
                </c:pt>
                <c:pt idx="6879">
                  <c:v>1.959633</c:v>
                </c:pt>
                <c:pt idx="6880">
                  <c:v>1.8979809999999999</c:v>
                </c:pt>
                <c:pt idx="6881">
                  <c:v>1.7717480000000001</c:v>
                </c:pt>
                <c:pt idx="6882">
                  <c:v>1.736731</c:v>
                </c:pt>
                <c:pt idx="6883">
                  <c:v>1.151297</c:v>
                </c:pt>
                <c:pt idx="6884">
                  <c:v>1.0545119999999999</c:v>
                </c:pt>
                <c:pt idx="6885">
                  <c:v>0.91746300000000003</c:v>
                </c:pt>
                <c:pt idx="6886">
                  <c:v>0.81630599999999998</c:v>
                </c:pt>
                <c:pt idx="6887">
                  <c:v>0.71354099999999998</c:v>
                </c:pt>
                <c:pt idx="6888">
                  <c:v>0.62463599999999997</c:v>
                </c:pt>
                <c:pt idx="6889">
                  <c:v>0.53057399999999999</c:v>
                </c:pt>
                <c:pt idx="6890">
                  <c:v>0.43286599999999997</c:v>
                </c:pt>
                <c:pt idx="6891">
                  <c:v>0.35474</c:v>
                </c:pt>
                <c:pt idx="6892">
                  <c:v>0.23297899999999999</c:v>
                </c:pt>
                <c:pt idx="6893">
                  <c:v>0.16383</c:v>
                </c:pt>
                <c:pt idx="6894">
                  <c:v>0.177621</c:v>
                </c:pt>
                <c:pt idx="6895">
                  <c:v>0.26770500000000003</c:v>
                </c:pt>
                <c:pt idx="6896">
                  <c:v>0.36330899999999999</c:v>
                </c:pt>
                <c:pt idx="6897">
                  <c:v>0.45009900000000003</c:v>
                </c:pt>
                <c:pt idx="6898">
                  <c:v>0.57457899999999995</c:v>
                </c:pt>
                <c:pt idx="6899">
                  <c:v>0.62689899999999998</c:v>
                </c:pt>
                <c:pt idx="6900">
                  <c:v>0.71620399999999995</c:v>
                </c:pt>
                <c:pt idx="6901">
                  <c:v>0.75977600000000001</c:v>
                </c:pt>
                <c:pt idx="6902">
                  <c:v>0.796408</c:v>
                </c:pt>
                <c:pt idx="6903">
                  <c:v>0.83862499999999995</c:v>
                </c:pt>
                <c:pt idx="6904">
                  <c:v>0.68975699999999995</c:v>
                </c:pt>
                <c:pt idx="6905">
                  <c:v>0.56060699999999997</c:v>
                </c:pt>
                <c:pt idx="6906">
                  <c:v>0.48098400000000002</c:v>
                </c:pt>
                <c:pt idx="6907">
                  <c:v>0.29500799999999999</c:v>
                </c:pt>
                <c:pt idx="6908">
                  <c:v>0.22828399999999999</c:v>
                </c:pt>
                <c:pt idx="6909">
                  <c:v>0.123824</c:v>
                </c:pt>
                <c:pt idx="6910">
                  <c:v>5.1332999999999997E-2</c:v>
                </c:pt>
                <c:pt idx="6911">
                  <c:v>3.1322000000000003E-2</c:v>
                </c:pt>
                <c:pt idx="6912">
                  <c:v>-3.0013000000000001E-2</c:v>
                </c:pt>
                <c:pt idx="6913">
                  <c:v>-9.6893999999999994E-2</c:v>
                </c:pt>
                <c:pt idx="6914">
                  <c:v>-0.18557899999999999</c:v>
                </c:pt>
                <c:pt idx="6915">
                  <c:v>-0.14107600000000001</c:v>
                </c:pt>
                <c:pt idx="6916">
                  <c:v>-0.12659899999999999</c:v>
                </c:pt>
                <c:pt idx="6917">
                  <c:v>0.50780700000000001</c:v>
                </c:pt>
                <c:pt idx="6918">
                  <c:v>1.149986</c:v>
                </c:pt>
                <c:pt idx="6919">
                  <c:v>1.62355</c:v>
                </c:pt>
                <c:pt idx="6920">
                  <c:v>1.9238999999999999</c:v>
                </c:pt>
                <c:pt idx="6921">
                  <c:v>2.170671</c:v>
                </c:pt>
                <c:pt idx="6922">
                  <c:v>2.4512770000000002</c:v>
                </c:pt>
                <c:pt idx="6923">
                  <c:v>2.7735400000000001</c:v>
                </c:pt>
                <c:pt idx="6924">
                  <c:v>3.1904080000000001</c:v>
                </c:pt>
                <c:pt idx="6925">
                  <c:v>3.5713080000000001</c:v>
                </c:pt>
                <c:pt idx="6926">
                  <c:v>4.1951559999999999</c:v>
                </c:pt>
                <c:pt idx="6927">
                  <c:v>4.5157829999999999</c:v>
                </c:pt>
                <c:pt idx="6928">
                  <c:v>4.6679040000000001</c:v>
                </c:pt>
                <c:pt idx="6929">
                  <c:v>2.0699540000000001</c:v>
                </c:pt>
                <c:pt idx="6930">
                  <c:v>1.995403</c:v>
                </c:pt>
                <c:pt idx="6931">
                  <c:v>1.2809489999999999</c:v>
                </c:pt>
                <c:pt idx="6932">
                  <c:v>1.1973689999999999</c:v>
                </c:pt>
                <c:pt idx="6933">
                  <c:v>1.0613490000000001</c:v>
                </c:pt>
                <c:pt idx="6934">
                  <c:v>0.90807499999999997</c:v>
                </c:pt>
                <c:pt idx="6935">
                  <c:v>0.77285700000000002</c:v>
                </c:pt>
                <c:pt idx="6936">
                  <c:v>0.64669399999999999</c:v>
                </c:pt>
                <c:pt idx="6937">
                  <c:v>0.52462399999999998</c:v>
                </c:pt>
                <c:pt idx="6938">
                  <c:v>0.38979999999999998</c:v>
                </c:pt>
                <c:pt idx="6939">
                  <c:v>0.49093599999999998</c:v>
                </c:pt>
                <c:pt idx="6940">
                  <c:v>0.52771400000000002</c:v>
                </c:pt>
                <c:pt idx="6941">
                  <c:v>1.3307150000000001</c:v>
                </c:pt>
                <c:pt idx="6942">
                  <c:v>2.0840179999999999</c:v>
                </c:pt>
                <c:pt idx="6943">
                  <c:v>2.6271620000000002</c:v>
                </c:pt>
                <c:pt idx="6944">
                  <c:v>3.0628630000000001</c:v>
                </c:pt>
                <c:pt idx="6945">
                  <c:v>3.548136</c:v>
                </c:pt>
                <c:pt idx="6946">
                  <c:v>4.2283540000000004</c:v>
                </c:pt>
                <c:pt idx="6947">
                  <c:v>4.9094819999999997</c:v>
                </c:pt>
                <c:pt idx="6948">
                  <c:v>5.59795</c:v>
                </c:pt>
                <c:pt idx="6949">
                  <c:v>6.1184620000000001</c:v>
                </c:pt>
                <c:pt idx="6950">
                  <c:v>6.6000709999999998</c:v>
                </c:pt>
                <c:pt idx="6951">
                  <c:v>6.8183990000000003</c:v>
                </c:pt>
                <c:pt idx="6952">
                  <c:v>6.5604969999999998</c:v>
                </c:pt>
                <c:pt idx="6953">
                  <c:v>2.9931709999999998</c:v>
                </c:pt>
                <c:pt idx="6954">
                  <c:v>2.9206750000000001</c:v>
                </c:pt>
                <c:pt idx="6955">
                  <c:v>1.68594</c:v>
                </c:pt>
                <c:pt idx="6956">
                  <c:v>1.5313060000000001</c:v>
                </c:pt>
                <c:pt idx="6957">
                  <c:v>1.3451500000000001</c:v>
                </c:pt>
                <c:pt idx="6958">
                  <c:v>1.2256910000000001</c:v>
                </c:pt>
                <c:pt idx="6959">
                  <c:v>1.1252610000000001</c:v>
                </c:pt>
                <c:pt idx="6960">
                  <c:v>1.0545640000000001</c:v>
                </c:pt>
                <c:pt idx="6961">
                  <c:v>0.97848100000000005</c:v>
                </c:pt>
                <c:pt idx="6962">
                  <c:v>0.91806500000000002</c:v>
                </c:pt>
                <c:pt idx="6963">
                  <c:v>1.103165</c:v>
                </c:pt>
                <c:pt idx="6964">
                  <c:v>1.219894</c:v>
                </c:pt>
                <c:pt idx="6965">
                  <c:v>2.1825730000000001</c:v>
                </c:pt>
                <c:pt idx="6966">
                  <c:v>2.9709979999999998</c:v>
                </c:pt>
                <c:pt idx="6967">
                  <c:v>3.519126</c:v>
                </c:pt>
                <c:pt idx="6968">
                  <c:v>3.8370109999999999</c:v>
                </c:pt>
                <c:pt idx="6969">
                  <c:v>4.0781520000000002</c:v>
                </c:pt>
                <c:pt idx="6970">
                  <c:v>4.373373</c:v>
                </c:pt>
                <c:pt idx="6971">
                  <c:v>4.6119149999999998</c:v>
                </c:pt>
                <c:pt idx="6972">
                  <c:v>4.9079490000000003</c:v>
                </c:pt>
                <c:pt idx="6973">
                  <c:v>5.1091369999999996</c:v>
                </c:pt>
                <c:pt idx="6974">
                  <c:v>5.4773389999999997</c:v>
                </c:pt>
                <c:pt idx="6975">
                  <c:v>5.8900119999999996</c:v>
                </c:pt>
                <c:pt idx="6976">
                  <c:v>6.2195049999999998</c:v>
                </c:pt>
                <c:pt idx="6977">
                  <c:v>3.1090209999999998</c:v>
                </c:pt>
                <c:pt idx="6978">
                  <c:v>2.9327359999999998</c:v>
                </c:pt>
                <c:pt idx="6979">
                  <c:v>1.820567</c:v>
                </c:pt>
                <c:pt idx="6980">
                  <c:v>1.6810210000000001</c:v>
                </c:pt>
                <c:pt idx="6981">
                  <c:v>1.5296940000000001</c:v>
                </c:pt>
                <c:pt idx="6982">
                  <c:v>1.376698</c:v>
                </c:pt>
                <c:pt idx="6983">
                  <c:v>1.2305729999999999</c:v>
                </c:pt>
                <c:pt idx="6984">
                  <c:v>1.1217239999999999</c:v>
                </c:pt>
                <c:pt idx="6985">
                  <c:v>0.99371200000000004</c:v>
                </c:pt>
                <c:pt idx="6986">
                  <c:v>0.89616099999999999</c:v>
                </c:pt>
                <c:pt idx="6987">
                  <c:v>1.0626610000000001</c:v>
                </c:pt>
                <c:pt idx="6988">
                  <c:v>1.1461950000000001</c:v>
                </c:pt>
                <c:pt idx="6989">
                  <c:v>2.0869680000000002</c:v>
                </c:pt>
                <c:pt idx="6990">
                  <c:v>2.8152900000000001</c:v>
                </c:pt>
                <c:pt idx="6991">
                  <c:v>3.3398129999999999</c:v>
                </c:pt>
                <c:pt idx="6992">
                  <c:v>3.6661649999999999</c:v>
                </c:pt>
                <c:pt idx="6993">
                  <c:v>3.9765199999999998</c:v>
                </c:pt>
                <c:pt idx="6994">
                  <c:v>4.4315759999999997</c:v>
                </c:pt>
                <c:pt idx="6995">
                  <c:v>5.0011599999999996</c:v>
                </c:pt>
                <c:pt idx="6996">
                  <c:v>5.4481380000000001</c:v>
                </c:pt>
                <c:pt idx="6997">
                  <c:v>5.45174</c:v>
                </c:pt>
                <c:pt idx="6998">
                  <c:v>5.6653180000000001</c:v>
                </c:pt>
                <c:pt idx="6999">
                  <c:v>5.7530190000000001</c:v>
                </c:pt>
                <c:pt idx="7000">
                  <c:v>6.080889</c:v>
                </c:pt>
                <c:pt idx="7001">
                  <c:v>3.2778550000000002</c:v>
                </c:pt>
                <c:pt idx="7002">
                  <c:v>3.0165869999999999</c:v>
                </c:pt>
                <c:pt idx="7003">
                  <c:v>1.820408</c:v>
                </c:pt>
                <c:pt idx="7004">
                  <c:v>1.6799980000000001</c:v>
                </c:pt>
                <c:pt idx="7005">
                  <c:v>1.5440799999999999</c:v>
                </c:pt>
                <c:pt idx="7006">
                  <c:v>1.4101649999999999</c:v>
                </c:pt>
                <c:pt idx="7007">
                  <c:v>1.272713</c:v>
                </c:pt>
                <c:pt idx="7008">
                  <c:v>1.1786810000000001</c:v>
                </c:pt>
                <c:pt idx="7009">
                  <c:v>1.0537730000000001</c:v>
                </c:pt>
                <c:pt idx="7010">
                  <c:v>0.95679800000000004</c:v>
                </c:pt>
                <c:pt idx="7011">
                  <c:v>1.124455</c:v>
                </c:pt>
                <c:pt idx="7012">
                  <c:v>1.2095640000000001</c:v>
                </c:pt>
                <c:pt idx="7013">
                  <c:v>2.0828129999999998</c:v>
                </c:pt>
                <c:pt idx="7014">
                  <c:v>2.903826</c:v>
                </c:pt>
                <c:pt idx="7015">
                  <c:v>3.4291659999999999</c:v>
                </c:pt>
                <c:pt idx="7016">
                  <c:v>3.7800210000000001</c:v>
                </c:pt>
                <c:pt idx="7017">
                  <c:v>4.1601020000000002</c:v>
                </c:pt>
                <c:pt idx="7018">
                  <c:v>4.79779</c:v>
                </c:pt>
                <c:pt idx="7019">
                  <c:v>5.4009910000000003</c:v>
                </c:pt>
                <c:pt idx="7020">
                  <c:v>5.6647780000000001</c:v>
                </c:pt>
                <c:pt idx="7021">
                  <c:v>6.0817100000000002</c:v>
                </c:pt>
                <c:pt idx="7022">
                  <c:v>6.2959740000000002</c:v>
                </c:pt>
                <c:pt idx="7023">
                  <c:v>6.4611400000000003</c:v>
                </c:pt>
                <c:pt idx="7024">
                  <c:v>6.594881</c:v>
                </c:pt>
                <c:pt idx="7025">
                  <c:v>3.5208789999999999</c:v>
                </c:pt>
                <c:pt idx="7026">
                  <c:v>3.2378520000000002</c:v>
                </c:pt>
                <c:pt idx="7027">
                  <c:v>1.9288130000000001</c:v>
                </c:pt>
                <c:pt idx="7028">
                  <c:v>1.7391589999999999</c:v>
                </c:pt>
                <c:pt idx="7029">
                  <c:v>1.53989</c:v>
                </c:pt>
                <c:pt idx="7030">
                  <c:v>1.4151629999999999</c:v>
                </c:pt>
                <c:pt idx="7031">
                  <c:v>1.3334630000000001</c:v>
                </c:pt>
                <c:pt idx="7032">
                  <c:v>1.2506619999999999</c:v>
                </c:pt>
                <c:pt idx="7033">
                  <c:v>1.1344989999999999</c:v>
                </c:pt>
                <c:pt idx="7034">
                  <c:v>1.0375859999999999</c:v>
                </c:pt>
                <c:pt idx="7035">
                  <c:v>0.951488</c:v>
                </c:pt>
                <c:pt idx="7036">
                  <c:v>0.85406099999999996</c:v>
                </c:pt>
                <c:pt idx="7037">
                  <c:v>0.84326500000000004</c:v>
                </c:pt>
                <c:pt idx="7038">
                  <c:v>1.149111</c:v>
                </c:pt>
                <c:pt idx="7039">
                  <c:v>1.3427960000000001</c:v>
                </c:pt>
                <c:pt idx="7040">
                  <c:v>1.8377190000000001</c:v>
                </c:pt>
                <c:pt idx="7041">
                  <c:v>2.2136999999999998</c:v>
                </c:pt>
                <c:pt idx="7042">
                  <c:v>2.476051</c:v>
                </c:pt>
                <c:pt idx="7043">
                  <c:v>2.4523450000000002</c:v>
                </c:pt>
                <c:pt idx="7044">
                  <c:v>2.6293000000000002</c:v>
                </c:pt>
                <c:pt idx="7045">
                  <c:v>2.4661789999999999</c:v>
                </c:pt>
                <c:pt idx="7046">
                  <c:v>1.8885270000000001</c:v>
                </c:pt>
                <c:pt idx="7047">
                  <c:v>1.905656</c:v>
                </c:pt>
                <c:pt idx="7048">
                  <c:v>1.8813789999999999</c:v>
                </c:pt>
                <c:pt idx="7049">
                  <c:v>1.750705</c:v>
                </c:pt>
                <c:pt idx="7050">
                  <c:v>1.720413</c:v>
                </c:pt>
                <c:pt idx="7051">
                  <c:v>1.134409</c:v>
                </c:pt>
                <c:pt idx="7052">
                  <c:v>1.0383579999999999</c:v>
                </c:pt>
                <c:pt idx="7053">
                  <c:v>0.89088500000000004</c:v>
                </c:pt>
                <c:pt idx="7054">
                  <c:v>0.80003100000000005</c:v>
                </c:pt>
                <c:pt idx="7055">
                  <c:v>0.68811800000000001</c:v>
                </c:pt>
                <c:pt idx="7056">
                  <c:v>0.590198</c:v>
                </c:pt>
                <c:pt idx="7057">
                  <c:v>0.49575900000000001</c:v>
                </c:pt>
                <c:pt idx="7058">
                  <c:v>0.38987899999999998</c:v>
                </c:pt>
                <c:pt idx="7059">
                  <c:v>0.34136499999999997</c:v>
                </c:pt>
                <c:pt idx="7060">
                  <c:v>0.250332</c:v>
                </c:pt>
                <c:pt idx="7061">
                  <c:v>0.23336000000000001</c:v>
                </c:pt>
                <c:pt idx="7062">
                  <c:v>0.26769900000000002</c:v>
                </c:pt>
                <c:pt idx="7063">
                  <c:v>0.44266800000000001</c:v>
                </c:pt>
                <c:pt idx="7064">
                  <c:v>0.57621699999999998</c:v>
                </c:pt>
                <c:pt idx="7065">
                  <c:v>0.67836600000000002</c:v>
                </c:pt>
                <c:pt idx="7066">
                  <c:v>0.757247</c:v>
                </c:pt>
                <c:pt idx="7067">
                  <c:v>0.80758099999999999</c:v>
                </c:pt>
                <c:pt idx="7068">
                  <c:v>0.87502800000000003</c:v>
                </c:pt>
                <c:pt idx="7069">
                  <c:v>1.0646169999999999</c:v>
                </c:pt>
                <c:pt idx="7070">
                  <c:v>1.073234</c:v>
                </c:pt>
                <c:pt idx="7071">
                  <c:v>1.0797669999999999</c:v>
                </c:pt>
                <c:pt idx="7072">
                  <c:v>0.82317700000000005</c:v>
                </c:pt>
                <c:pt idx="7073">
                  <c:v>0.68237999999999999</c:v>
                </c:pt>
                <c:pt idx="7074">
                  <c:v>0.63770499999999997</c:v>
                </c:pt>
                <c:pt idx="7075">
                  <c:v>0.487035</c:v>
                </c:pt>
                <c:pt idx="7076">
                  <c:v>0.45099699999999998</c:v>
                </c:pt>
                <c:pt idx="7077">
                  <c:v>0.38682299999999997</c:v>
                </c:pt>
                <c:pt idx="7078">
                  <c:v>0.347219</c:v>
                </c:pt>
                <c:pt idx="7079">
                  <c:v>0.32405499999999998</c:v>
                </c:pt>
                <c:pt idx="7080">
                  <c:v>0.29613</c:v>
                </c:pt>
                <c:pt idx="7081">
                  <c:v>0.25048100000000001</c:v>
                </c:pt>
                <c:pt idx="7082">
                  <c:v>0.226578</c:v>
                </c:pt>
                <c:pt idx="7083">
                  <c:v>0.26834799999999998</c:v>
                </c:pt>
                <c:pt idx="7084">
                  <c:v>0.31423099999999998</c:v>
                </c:pt>
                <c:pt idx="7085">
                  <c:v>0.86894800000000005</c:v>
                </c:pt>
                <c:pt idx="7086">
                  <c:v>1.536311</c:v>
                </c:pt>
                <c:pt idx="7087">
                  <c:v>2.033674</c:v>
                </c:pt>
                <c:pt idx="7088">
                  <c:v>2.4565009999999998</c:v>
                </c:pt>
                <c:pt idx="7089">
                  <c:v>2.9543699999999999</c:v>
                </c:pt>
                <c:pt idx="7090">
                  <c:v>4.0069850000000002</c:v>
                </c:pt>
                <c:pt idx="7091">
                  <c:v>4.8094479999999997</c:v>
                </c:pt>
                <c:pt idx="7092">
                  <c:v>5.4963519999999999</c:v>
                </c:pt>
                <c:pt idx="7093">
                  <c:v>5.923743</c:v>
                </c:pt>
                <c:pt idx="7094">
                  <c:v>6.4530969999999996</c:v>
                </c:pt>
                <c:pt idx="7095">
                  <c:v>6.7581569999999997</c:v>
                </c:pt>
                <c:pt idx="7096">
                  <c:v>6.470186</c:v>
                </c:pt>
                <c:pt idx="7097">
                  <c:v>3.174353</c:v>
                </c:pt>
                <c:pt idx="7098">
                  <c:v>2.9140769999999998</c:v>
                </c:pt>
                <c:pt idx="7099">
                  <c:v>1.691632</c:v>
                </c:pt>
                <c:pt idx="7100">
                  <c:v>1.46184</c:v>
                </c:pt>
                <c:pt idx="7101">
                  <c:v>1.121629</c:v>
                </c:pt>
                <c:pt idx="7102">
                  <c:v>0.98577800000000004</c:v>
                </c:pt>
                <c:pt idx="7103">
                  <c:v>0.88171900000000003</c:v>
                </c:pt>
                <c:pt idx="7104">
                  <c:v>0.82755900000000004</c:v>
                </c:pt>
                <c:pt idx="7105">
                  <c:v>0.78024899999999997</c:v>
                </c:pt>
                <c:pt idx="7106">
                  <c:v>0.76373599999999997</c:v>
                </c:pt>
                <c:pt idx="7107">
                  <c:v>0.96736</c:v>
                </c:pt>
                <c:pt idx="7108">
                  <c:v>1.120779</c:v>
                </c:pt>
                <c:pt idx="7109">
                  <c:v>2.03423</c:v>
                </c:pt>
                <c:pt idx="7110">
                  <c:v>2.995943</c:v>
                </c:pt>
                <c:pt idx="7111">
                  <c:v>3.6592560000000001</c:v>
                </c:pt>
                <c:pt idx="7112">
                  <c:v>3.995072</c:v>
                </c:pt>
                <c:pt idx="7113">
                  <c:v>4.2879430000000003</c:v>
                </c:pt>
                <c:pt idx="7114">
                  <c:v>4.5680959999999997</c:v>
                </c:pt>
                <c:pt idx="7115">
                  <c:v>4.7440769999999999</c:v>
                </c:pt>
                <c:pt idx="7116">
                  <c:v>5.0244220000000004</c:v>
                </c:pt>
                <c:pt idx="7117">
                  <c:v>5.165629</c:v>
                </c:pt>
                <c:pt idx="7118">
                  <c:v>5.32829</c:v>
                </c:pt>
                <c:pt idx="7119">
                  <c:v>5.5083690000000001</c:v>
                </c:pt>
                <c:pt idx="7120">
                  <c:v>5.5939290000000002</c:v>
                </c:pt>
                <c:pt idx="7121">
                  <c:v>2.8899979999999998</c:v>
                </c:pt>
                <c:pt idx="7122">
                  <c:v>2.7757719999999999</c:v>
                </c:pt>
                <c:pt idx="7123">
                  <c:v>1.7771300000000001</c:v>
                </c:pt>
                <c:pt idx="7124">
                  <c:v>1.640196</c:v>
                </c:pt>
                <c:pt idx="7125">
                  <c:v>1.480647</c:v>
                </c:pt>
                <c:pt idx="7126">
                  <c:v>1.311331</c:v>
                </c:pt>
                <c:pt idx="7127">
                  <c:v>1.152981</c:v>
                </c:pt>
                <c:pt idx="7128">
                  <c:v>1.0279210000000001</c:v>
                </c:pt>
                <c:pt idx="7129">
                  <c:v>0.90049000000000001</c:v>
                </c:pt>
                <c:pt idx="7130">
                  <c:v>0.79301100000000002</c:v>
                </c:pt>
                <c:pt idx="7131">
                  <c:v>0.95005899999999999</c:v>
                </c:pt>
                <c:pt idx="7132">
                  <c:v>1.022508</c:v>
                </c:pt>
                <c:pt idx="7133">
                  <c:v>1.8701669999999999</c:v>
                </c:pt>
                <c:pt idx="7134">
                  <c:v>2.6489099999999999</c:v>
                </c:pt>
                <c:pt idx="7135">
                  <c:v>3.1382469999999998</c:v>
                </c:pt>
                <c:pt idx="7136">
                  <c:v>3.4173460000000002</c:v>
                </c:pt>
                <c:pt idx="7137">
                  <c:v>3.6392540000000002</c:v>
                </c:pt>
                <c:pt idx="7138">
                  <c:v>3.8990960000000001</c:v>
                </c:pt>
                <c:pt idx="7139">
                  <c:v>4.1524989999999997</c:v>
                </c:pt>
                <c:pt idx="7140">
                  <c:v>4.3913149999999996</c:v>
                </c:pt>
                <c:pt idx="7141">
                  <c:v>4.5542889999999998</c:v>
                </c:pt>
                <c:pt idx="7142">
                  <c:v>4.708736</c:v>
                </c:pt>
                <c:pt idx="7143">
                  <c:v>4.9241270000000004</c:v>
                </c:pt>
                <c:pt idx="7144">
                  <c:v>5.0464760000000002</c:v>
                </c:pt>
                <c:pt idx="7145">
                  <c:v>2.7236319999999998</c:v>
                </c:pt>
                <c:pt idx="7146">
                  <c:v>2.5356920000000001</c:v>
                </c:pt>
                <c:pt idx="7147">
                  <c:v>1.7277750000000001</c:v>
                </c:pt>
                <c:pt idx="7148">
                  <c:v>1.5891189999999999</c:v>
                </c:pt>
                <c:pt idx="7149">
                  <c:v>1.3835789999999999</c:v>
                </c:pt>
                <c:pt idx="7150">
                  <c:v>1.1897279999999999</c:v>
                </c:pt>
                <c:pt idx="7151">
                  <c:v>1.02658</c:v>
                </c:pt>
                <c:pt idx="7152">
                  <c:v>0.89163999999999999</c:v>
                </c:pt>
                <c:pt idx="7153">
                  <c:v>0.76651000000000002</c:v>
                </c:pt>
                <c:pt idx="7154">
                  <c:v>0.64542999999999995</c:v>
                </c:pt>
                <c:pt idx="7155">
                  <c:v>0.80954700000000002</c:v>
                </c:pt>
                <c:pt idx="7156">
                  <c:v>0.85723199999999999</c:v>
                </c:pt>
                <c:pt idx="7157">
                  <c:v>1.721668</c:v>
                </c:pt>
                <c:pt idx="7158">
                  <c:v>2.4957880000000001</c:v>
                </c:pt>
                <c:pt idx="7159">
                  <c:v>2.9643920000000001</c:v>
                </c:pt>
                <c:pt idx="7160">
                  <c:v>3.2303679999999999</c:v>
                </c:pt>
                <c:pt idx="7161">
                  <c:v>3.438294</c:v>
                </c:pt>
                <c:pt idx="7162">
                  <c:v>3.675246</c:v>
                </c:pt>
                <c:pt idx="7163">
                  <c:v>3.9225989999999999</c:v>
                </c:pt>
                <c:pt idx="7164">
                  <c:v>4.1436900000000003</c:v>
                </c:pt>
                <c:pt idx="7165">
                  <c:v>4.281676</c:v>
                </c:pt>
                <c:pt idx="7166">
                  <c:v>4.4835339999999997</c:v>
                </c:pt>
                <c:pt idx="7167">
                  <c:v>4.6931330000000004</c:v>
                </c:pt>
                <c:pt idx="7168">
                  <c:v>4.8541550000000004</c:v>
                </c:pt>
                <c:pt idx="7169">
                  <c:v>2.6350020000000001</c:v>
                </c:pt>
                <c:pt idx="7170">
                  <c:v>2.4753219999999998</c:v>
                </c:pt>
                <c:pt idx="7171">
                  <c:v>1.6806479999999999</c:v>
                </c:pt>
                <c:pt idx="7172">
                  <c:v>1.5466260000000001</c:v>
                </c:pt>
                <c:pt idx="7173">
                  <c:v>1.3343689999999999</c:v>
                </c:pt>
                <c:pt idx="7174">
                  <c:v>1.1385209999999999</c:v>
                </c:pt>
                <c:pt idx="7175">
                  <c:v>0.97736400000000001</c:v>
                </c:pt>
                <c:pt idx="7176">
                  <c:v>0.83982999999999997</c:v>
                </c:pt>
                <c:pt idx="7177">
                  <c:v>0.71173299999999995</c:v>
                </c:pt>
                <c:pt idx="7178">
                  <c:v>0.57786000000000004</c:v>
                </c:pt>
                <c:pt idx="7179">
                  <c:v>0.74445399999999995</c:v>
                </c:pt>
                <c:pt idx="7180">
                  <c:v>0.79399799999999998</c:v>
                </c:pt>
                <c:pt idx="7181">
                  <c:v>1.666434</c:v>
                </c:pt>
                <c:pt idx="7182">
                  <c:v>2.4454099999999999</c:v>
                </c:pt>
                <c:pt idx="7183">
                  <c:v>2.9275359999999999</c:v>
                </c:pt>
                <c:pt idx="7184">
                  <c:v>3.2006459999999999</c:v>
                </c:pt>
                <c:pt idx="7185">
                  <c:v>3.4227349999999999</c:v>
                </c:pt>
                <c:pt idx="7186">
                  <c:v>3.7161710000000001</c:v>
                </c:pt>
                <c:pt idx="7187">
                  <c:v>4.1386419999999999</c:v>
                </c:pt>
                <c:pt idx="7188">
                  <c:v>4.7299389999999999</c:v>
                </c:pt>
                <c:pt idx="7189">
                  <c:v>5.4971579999999998</c:v>
                </c:pt>
                <c:pt idx="7190">
                  <c:v>6.0599439999999998</c:v>
                </c:pt>
                <c:pt idx="7191">
                  <c:v>6.1665960000000002</c:v>
                </c:pt>
                <c:pt idx="7192">
                  <c:v>5.7745620000000004</c:v>
                </c:pt>
                <c:pt idx="7193">
                  <c:v>2.853694</c:v>
                </c:pt>
                <c:pt idx="7194">
                  <c:v>2.7026699999999999</c:v>
                </c:pt>
                <c:pt idx="7195">
                  <c:v>1.737449</c:v>
                </c:pt>
                <c:pt idx="7196">
                  <c:v>1.623013</c:v>
                </c:pt>
                <c:pt idx="7197">
                  <c:v>1.4695240000000001</c:v>
                </c:pt>
                <c:pt idx="7198">
                  <c:v>1.3110329999999999</c:v>
                </c:pt>
                <c:pt idx="7199">
                  <c:v>1.163754</c:v>
                </c:pt>
                <c:pt idx="7200">
                  <c:v>1.0380560000000001</c:v>
                </c:pt>
                <c:pt idx="7201">
                  <c:v>0.90498800000000001</c:v>
                </c:pt>
                <c:pt idx="7202">
                  <c:v>0.78994699999999995</c:v>
                </c:pt>
                <c:pt idx="7203">
                  <c:v>0.71507200000000004</c:v>
                </c:pt>
                <c:pt idx="7204">
                  <c:v>0.60758599999999996</c:v>
                </c:pt>
                <c:pt idx="7205">
                  <c:v>0.64727000000000001</c:v>
                </c:pt>
                <c:pt idx="7206">
                  <c:v>0.95593099999999998</c:v>
                </c:pt>
                <c:pt idx="7207">
                  <c:v>1.16526</c:v>
                </c:pt>
                <c:pt idx="7208">
                  <c:v>1.6274120000000001</c:v>
                </c:pt>
                <c:pt idx="7209">
                  <c:v>1.985616</c:v>
                </c:pt>
                <c:pt idx="7210">
                  <c:v>2.3001559999999999</c:v>
                </c:pt>
                <c:pt idx="7211">
                  <c:v>2.7337150000000001</c:v>
                </c:pt>
                <c:pt idx="7212">
                  <c:v>2.9844050000000002</c:v>
                </c:pt>
                <c:pt idx="7213">
                  <c:v>2.861316</c:v>
                </c:pt>
                <c:pt idx="7214">
                  <c:v>2.049973</c:v>
                </c:pt>
                <c:pt idx="7215">
                  <c:v>1.903788</c:v>
                </c:pt>
                <c:pt idx="7216">
                  <c:v>1.831917</c:v>
                </c:pt>
                <c:pt idx="7217">
                  <c:v>1.6535299999999999</c:v>
                </c:pt>
                <c:pt idx="7218">
                  <c:v>1.6093599999999999</c:v>
                </c:pt>
                <c:pt idx="7219">
                  <c:v>1.047199</c:v>
                </c:pt>
                <c:pt idx="7220">
                  <c:v>0.97093499999999999</c:v>
                </c:pt>
                <c:pt idx="7221">
                  <c:v>0.88614899999999996</c:v>
                </c:pt>
                <c:pt idx="7222">
                  <c:v>0.80217000000000005</c:v>
                </c:pt>
                <c:pt idx="7223">
                  <c:v>0.73629900000000004</c:v>
                </c:pt>
                <c:pt idx="7224">
                  <c:v>0.64896600000000004</c:v>
                </c:pt>
                <c:pt idx="7225">
                  <c:v>0.58495799999999998</c:v>
                </c:pt>
                <c:pt idx="7226">
                  <c:v>0.50266900000000003</c:v>
                </c:pt>
                <c:pt idx="7227">
                  <c:v>0.44051800000000002</c:v>
                </c:pt>
                <c:pt idx="7228">
                  <c:v>0.35678700000000002</c:v>
                </c:pt>
                <c:pt idx="7229">
                  <c:v>0.31165199999999998</c:v>
                </c:pt>
                <c:pt idx="7230">
                  <c:v>0.35532900000000001</c:v>
                </c:pt>
                <c:pt idx="7231">
                  <c:v>0.40250200000000003</c:v>
                </c:pt>
                <c:pt idx="7232">
                  <c:v>0.52956599999999998</c:v>
                </c:pt>
                <c:pt idx="7233">
                  <c:v>0.66936799999999996</c:v>
                </c:pt>
                <c:pt idx="7234">
                  <c:v>0.81201400000000001</c:v>
                </c:pt>
                <c:pt idx="7235">
                  <c:v>1.0713429999999999</c:v>
                </c:pt>
                <c:pt idx="7236">
                  <c:v>1.2790079999999999</c:v>
                </c:pt>
                <c:pt idx="7237">
                  <c:v>1.456844</c:v>
                </c:pt>
                <c:pt idx="7238">
                  <c:v>1.3911100000000001</c:v>
                </c:pt>
                <c:pt idx="7239">
                  <c:v>1.216143</c:v>
                </c:pt>
                <c:pt idx="7240">
                  <c:v>0.88807199999999997</c:v>
                </c:pt>
                <c:pt idx="7241">
                  <c:v>0.70575500000000002</c:v>
                </c:pt>
                <c:pt idx="7242">
                  <c:v>0.62886900000000001</c:v>
                </c:pt>
                <c:pt idx="7243">
                  <c:v>0.44050699999999998</c:v>
                </c:pt>
                <c:pt idx="7244">
                  <c:v>0.37701400000000002</c:v>
                </c:pt>
                <c:pt idx="7245">
                  <c:v>0.26053300000000001</c:v>
                </c:pt>
                <c:pt idx="7246">
                  <c:v>0.195741</c:v>
                </c:pt>
                <c:pt idx="7247">
                  <c:v>0.12596299999999999</c:v>
                </c:pt>
                <c:pt idx="7248">
                  <c:v>9.8670999999999995E-2</c:v>
                </c:pt>
                <c:pt idx="7249">
                  <c:v>1.5762999999999999E-2</c:v>
                </c:pt>
                <c:pt idx="7250">
                  <c:v>-1.4938E-2</c:v>
                </c:pt>
                <c:pt idx="7251">
                  <c:v>9.5910000000000006E-3</c:v>
                </c:pt>
                <c:pt idx="7252">
                  <c:v>7.4853000000000003E-2</c:v>
                </c:pt>
                <c:pt idx="7253">
                  <c:v>0.66364900000000004</c:v>
                </c:pt>
                <c:pt idx="7254">
                  <c:v>1.300343</c:v>
                </c:pt>
                <c:pt idx="7255">
                  <c:v>1.7279599999999999</c:v>
                </c:pt>
                <c:pt idx="7256">
                  <c:v>2.0277340000000001</c:v>
                </c:pt>
                <c:pt idx="7257">
                  <c:v>2.3012549999999998</c:v>
                </c:pt>
                <c:pt idx="7258">
                  <c:v>2.581413</c:v>
                </c:pt>
                <c:pt idx="7259">
                  <c:v>2.8712179999999998</c:v>
                </c:pt>
                <c:pt idx="7260">
                  <c:v>3.1267320000000001</c:v>
                </c:pt>
                <c:pt idx="7261">
                  <c:v>3.2885620000000002</c:v>
                </c:pt>
                <c:pt idx="7262">
                  <c:v>3.4960330000000002</c:v>
                </c:pt>
                <c:pt idx="7263">
                  <c:v>3.7308379999999999</c:v>
                </c:pt>
                <c:pt idx="7264">
                  <c:v>3.955425</c:v>
                </c:pt>
                <c:pt idx="7265">
                  <c:v>2.015117</c:v>
                </c:pt>
                <c:pt idx="7266">
                  <c:v>1.9226589999999999</c:v>
                </c:pt>
                <c:pt idx="7267">
                  <c:v>1.2644489999999999</c:v>
                </c:pt>
                <c:pt idx="7268">
                  <c:v>1.1617500000000001</c:v>
                </c:pt>
                <c:pt idx="7269">
                  <c:v>1.014761</c:v>
                </c:pt>
                <c:pt idx="7270">
                  <c:v>0.88167700000000004</c:v>
                </c:pt>
                <c:pt idx="7271">
                  <c:v>0.77030399999999999</c:v>
                </c:pt>
                <c:pt idx="7272">
                  <c:v>0.69248299999999996</c:v>
                </c:pt>
                <c:pt idx="7273">
                  <c:v>0.61121899999999996</c:v>
                </c:pt>
                <c:pt idx="7274">
                  <c:v>0.55124799999999996</c:v>
                </c:pt>
                <c:pt idx="7275">
                  <c:v>0.68244499999999997</c:v>
                </c:pt>
                <c:pt idx="7276">
                  <c:v>0.78861800000000004</c:v>
                </c:pt>
                <c:pt idx="7277">
                  <c:v>1.5582659999999999</c:v>
                </c:pt>
                <c:pt idx="7278">
                  <c:v>2.348938</c:v>
                </c:pt>
                <c:pt idx="7279">
                  <c:v>2.831099</c:v>
                </c:pt>
                <c:pt idx="7280">
                  <c:v>3.1383130000000001</c:v>
                </c:pt>
                <c:pt idx="7281">
                  <c:v>3.411835</c:v>
                </c:pt>
                <c:pt idx="7282">
                  <c:v>3.720091</c:v>
                </c:pt>
                <c:pt idx="7283">
                  <c:v>4.0077759999999998</c:v>
                </c:pt>
                <c:pt idx="7284">
                  <c:v>4.2697929999999999</c:v>
                </c:pt>
                <c:pt idx="7285">
                  <c:v>4.4451169999999998</c:v>
                </c:pt>
                <c:pt idx="7286">
                  <c:v>4.6478780000000004</c:v>
                </c:pt>
                <c:pt idx="7287">
                  <c:v>4.7432499999999997</c:v>
                </c:pt>
                <c:pt idx="7288">
                  <c:v>5.0339140000000002</c:v>
                </c:pt>
                <c:pt idx="7289">
                  <c:v>2.5483389999999999</c:v>
                </c:pt>
                <c:pt idx="7290">
                  <c:v>2.4668130000000001</c:v>
                </c:pt>
                <c:pt idx="7291">
                  <c:v>1.5452030000000001</c:v>
                </c:pt>
                <c:pt idx="7292">
                  <c:v>1.419211</c:v>
                </c:pt>
                <c:pt idx="7293">
                  <c:v>1.2691399999999999</c:v>
                </c:pt>
                <c:pt idx="7294">
                  <c:v>1.1587099999999999</c:v>
                </c:pt>
                <c:pt idx="7295">
                  <c:v>1.0791930000000001</c:v>
                </c:pt>
                <c:pt idx="7296">
                  <c:v>1.0045219999999999</c:v>
                </c:pt>
                <c:pt idx="7297">
                  <c:v>0.90747599999999995</c:v>
                </c:pt>
                <c:pt idx="7298">
                  <c:v>0.815415</c:v>
                </c:pt>
                <c:pt idx="7299">
                  <c:v>0.957237</c:v>
                </c:pt>
                <c:pt idx="7300">
                  <c:v>1.007639</c:v>
                </c:pt>
                <c:pt idx="7301">
                  <c:v>1.8098380000000001</c:v>
                </c:pt>
                <c:pt idx="7302">
                  <c:v>2.5629780000000002</c:v>
                </c:pt>
                <c:pt idx="7303">
                  <c:v>3.025992</c:v>
                </c:pt>
                <c:pt idx="7304">
                  <c:v>3.2959489999999998</c:v>
                </c:pt>
                <c:pt idx="7305">
                  <c:v>3.5185919999999999</c:v>
                </c:pt>
                <c:pt idx="7306">
                  <c:v>3.784904</c:v>
                </c:pt>
                <c:pt idx="7307">
                  <c:v>4.0625790000000004</c:v>
                </c:pt>
                <c:pt idx="7308">
                  <c:v>4.3152249999999999</c:v>
                </c:pt>
                <c:pt idx="7309">
                  <c:v>4.4852439999999998</c:v>
                </c:pt>
                <c:pt idx="7310">
                  <c:v>4.6781680000000003</c:v>
                </c:pt>
                <c:pt idx="7311">
                  <c:v>4.8836899999999996</c:v>
                </c:pt>
                <c:pt idx="7312">
                  <c:v>5.0124750000000002</c:v>
                </c:pt>
                <c:pt idx="7313">
                  <c:v>2.679087</c:v>
                </c:pt>
                <c:pt idx="7314">
                  <c:v>2.4874480000000001</c:v>
                </c:pt>
                <c:pt idx="7315">
                  <c:v>1.69326</c:v>
                </c:pt>
                <c:pt idx="7316">
                  <c:v>1.5567759999999999</c:v>
                </c:pt>
                <c:pt idx="7317">
                  <c:v>1.339801</c:v>
                </c:pt>
                <c:pt idx="7318">
                  <c:v>1.1229910000000001</c:v>
                </c:pt>
                <c:pt idx="7319">
                  <c:v>0.94225700000000001</c:v>
                </c:pt>
                <c:pt idx="7320">
                  <c:v>0.77345799999999998</c:v>
                </c:pt>
                <c:pt idx="7321">
                  <c:v>0.61444500000000002</c:v>
                </c:pt>
                <c:pt idx="7322">
                  <c:v>0.41254999999999997</c:v>
                </c:pt>
                <c:pt idx="7323">
                  <c:v>0.54982600000000004</c:v>
                </c:pt>
                <c:pt idx="7324">
                  <c:v>0.54036200000000001</c:v>
                </c:pt>
                <c:pt idx="7325">
                  <c:v>1.444625</c:v>
                </c:pt>
                <c:pt idx="7326">
                  <c:v>2.1930429999999999</c:v>
                </c:pt>
                <c:pt idx="7327">
                  <c:v>2.7444959999999998</c:v>
                </c:pt>
                <c:pt idx="7328">
                  <c:v>3.0534479999999999</c:v>
                </c:pt>
                <c:pt idx="7329">
                  <c:v>3.3282189999999998</c:v>
                </c:pt>
                <c:pt idx="7330">
                  <c:v>3.5750609999999998</c:v>
                </c:pt>
                <c:pt idx="7331">
                  <c:v>3.8179020000000001</c:v>
                </c:pt>
                <c:pt idx="7332">
                  <c:v>3.975848</c:v>
                </c:pt>
                <c:pt idx="7333">
                  <c:v>4.0946059999999997</c:v>
                </c:pt>
                <c:pt idx="7334">
                  <c:v>4.2996299999999996</c:v>
                </c:pt>
                <c:pt idx="7335">
                  <c:v>4.5989199999999997</c:v>
                </c:pt>
                <c:pt idx="7336">
                  <c:v>4.7289180000000002</c:v>
                </c:pt>
                <c:pt idx="7337">
                  <c:v>2.5656509999999999</c:v>
                </c:pt>
                <c:pt idx="7338">
                  <c:v>2.4036279999999999</c:v>
                </c:pt>
                <c:pt idx="7339">
                  <c:v>1.6276409999999999</c:v>
                </c:pt>
                <c:pt idx="7340">
                  <c:v>1.4620770000000001</c:v>
                </c:pt>
                <c:pt idx="7341">
                  <c:v>1.0933980000000001</c:v>
                </c:pt>
                <c:pt idx="7342">
                  <c:v>0.73757799999999996</c:v>
                </c:pt>
                <c:pt idx="7343">
                  <c:v>0.46756900000000001</c:v>
                </c:pt>
                <c:pt idx="7344">
                  <c:v>0.12504899999999999</c:v>
                </c:pt>
                <c:pt idx="7345">
                  <c:v>-0.122949</c:v>
                </c:pt>
                <c:pt idx="7346">
                  <c:v>-0.43626500000000001</c:v>
                </c:pt>
                <c:pt idx="7347">
                  <c:v>-0.26030900000000001</c:v>
                </c:pt>
                <c:pt idx="7348">
                  <c:v>-0.32082500000000003</c:v>
                </c:pt>
                <c:pt idx="7349">
                  <c:v>0.86483200000000005</c:v>
                </c:pt>
                <c:pt idx="7350">
                  <c:v>1.6898770000000001</c:v>
                </c:pt>
                <c:pt idx="7351">
                  <c:v>2.3619789999999998</c:v>
                </c:pt>
                <c:pt idx="7352">
                  <c:v>2.8085810000000002</c:v>
                </c:pt>
                <c:pt idx="7353">
                  <c:v>3.145397</c:v>
                </c:pt>
                <c:pt idx="7354">
                  <c:v>3.3145380000000002</c:v>
                </c:pt>
                <c:pt idx="7355">
                  <c:v>3.6532100000000001</c:v>
                </c:pt>
                <c:pt idx="7356">
                  <c:v>4.2196709999999999</c:v>
                </c:pt>
                <c:pt idx="7357">
                  <c:v>4.5053640000000001</c:v>
                </c:pt>
                <c:pt idx="7358">
                  <c:v>4.5970760000000004</c:v>
                </c:pt>
                <c:pt idx="7359">
                  <c:v>4.5472229999999998</c:v>
                </c:pt>
                <c:pt idx="7360">
                  <c:v>4.7052519999999998</c:v>
                </c:pt>
                <c:pt idx="7361">
                  <c:v>2.5133839999999998</c:v>
                </c:pt>
                <c:pt idx="7362">
                  <c:v>2.367105</c:v>
                </c:pt>
                <c:pt idx="7363">
                  <c:v>1.614285</c:v>
                </c:pt>
                <c:pt idx="7364">
                  <c:v>1.481473</c:v>
                </c:pt>
                <c:pt idx="7365">
                  <c:v>1.229285</c:v>
                </c:pt>
                <c:pt idx="7366">
                  <c:v>0.99976500000000001</c:v>
                </c:pt>
                <c:pt idx="7367">
                  <c:v>0.81596999999999997</c:v>
                </c:pt>
                <c:pt idx="7368">
                  <c:v>0.63658899999999996</c:v>
                </c:pt>
                <c:pt idx="7369">
                  <c:v>0.50590299999999999</c:v>
                </c:pt>
                <c:pt idx="7370">
                  <c:v>0.35400500000000001</c:v>
                </c:pt>
                <c:pt idx="7371">
                  <c:v>0.28743299999999999</c:v>
                </c:pt>
                <c:pt idx="7372">
                  <c:v>0.147428</c:v>
                </c:pt>
                <c:pt idx="7373">
                  <c:v>0.309776</c:v>
                </c:pt>
                <c:pt idx="7374">
                  <c:v>0.63849</c:v>
                </c:pt>
                <c:pt idx="7375">
                  <c:v>0.83378300000000005</c:v>
                </c:pt>
                <c:pt idx="7376">
                  <c:v>1.222391</c:v>
                </c:pt>
                <c:pt idx="7377">
                  <c:v>1.4715370000000001</c:v>
                </c:pt>
                <c:pt idx="7378">
                  <c:v>1.6077509999999999</c:v>
                </c:pt>
                <c:pt idx="7379">
                  <c:v>1.720845</c:v>
                </c:pt>
                <c:pt idx="7380">
                  <c:v>1.8144960000000001</c:v>
                </c:pt>
                <c:pt idx="7381">
                  <c:v>1.904137</c:v>
                </c:pt>
                <c:pt idx="7382">
                  <c:v>1.4655670000000001</c:v>
                </c:pt>
                <c:pt idx="7383">
                  <c:v>1.474278</c:v>
                </c:pt>
                <c:pt idx="7384">
                  <c:v>1.448339</c:v>
                </c:pt>
                <c:pt idx="7385">
                  <c:v>1.31731</c:v>
                </c:pt>
                <c:pt idx="7386">
                  <c:v>1.2237150000000001</c:v>
                </c:pt>
                <c:pt idx="7387">
                  <c:v>0.68699100000000002</c:v>
                </c:pt>
                <c:pt idx="7388">
                  <c:v>0.554535</c:v>
                </c:pt>
                <c:pt idx="7389">
                  <c:v>0.42540299999999998</c:v>
                </c:pt>
                <c:pt idx="7390">
                  <c:v>0.32228899999999999</c:v>
                </c:pt>
                <c:pt idx="7391">
                  <c:v>0.25142700000000001</c:v>
                </c:pt>
                <c:pt idx="7392">
                  <c:v>0.15618199999999999</c:v>
                </c:pt>
                <c:pt idx="7393">
                  <c:v>0.104896</c:v>
                </c:pt>
                <c:pt idx="7394">
                  <c:v>1.6771000000000001E-2</c:v>
                </c:pt>
                <c:pt idx="7395">
                  <c:v>1.0695E-2</c:v>
                </c:pt>
                <c:pt idx="7396">
                  <c:v>-7.6511999999999997E-2</c:v>
                </c:pt>
                <c:pt idx="7397">
                  <c:v>-7.8648999999999997E-2</c:v>
                </c:pt>
                <c:pt idx="7398">
                  <c:v>-5.8459999999999998E-2</c:v>
                </c:pt>
                <c:pt idx="7399">
                  <c:v>6.3070000000000001E-2</c:v>
                </c:pt>
                <c:pt idx="7400">
                  <c:v>0.16752900000000001</c:v>
                </c:pt>
                <c:pt idx="7401">
                  <c:v>0.25707600000000003</c:v>
                </c:pt>
                <c:pt idx="7402">
                  <c:v>0.32527</c:v>
                </c:pt>
                <c:pt idx="7403">
                  <c:v>0.38403399999999999</c:v>
                </c:pt>
                <c:pt idx="7404">
                  <c:v>0.40503</c:v>
                </c:pt>
                <c:pt idx="7405">
                  <c:v>0.43854300000000002</c:v>
                </c:pt>
                <c:pt idx="7406">
                  <c:v>0.43143799999999999</c:v>
                </c:pt>
                <c:pt idx="7407">
                  <c:v>0.41372199999999998</c:v>
                </c:pt>
                <c:pt idx="7408">
                  <c:v>0.179067</c:v>
                </c:pt>
                <c:pt idx="7409">
                  <c:v>8.1194000000000002E-2</c:v>
                </c:pt>
                <c:pt idx="7410">
                  <c:v>-3.5548999999999997E-2</c:v>
                </c:pt>
                <c:pt idx="7411">
                  <c:v>-0.20665900000000001</c:v>
                </c:pt>
                <c:pt idx="7412">
                  <c:v>-0.31398999999999999</c:v>
                </c:pt>
                <c:pt idx="7413">
                  <c:v>-0.40222400000000003</c:v>
                </c:pt>
                <c:pt idx="7414">
                  <c:v>-0.54320100000000004</c:v>
                </c:pt>
                <c:pt idx="7415">
                  <c:v>-0.50763899999999995</c:v>
                </c:pt>
                <c:pt idx="7416">
                  <c:v>-0.63614000000000004</c:v>
                </c:pt>
                <c:pt idx="7417">
                  <c:v>-0.65400000000000003</c:v>
                </c:pt>
                <c:pt idx="7418">
                  <c:v>-0.80623699999999998</c:v>
                </c:pt>
                <c:pt idx="7419">
                  <c:v>-0.844387</c:v>
                </c:pt>
                <c:pt idx="7420">
                  <c:v>-0.80174800000000002</c:v>
                </c:pt>
                <c:pt idx="7421">
                  <c:v>-0.66547599999999996</c:v>
                </c:pt>
                <c:pt idx="7422">
                  <c:v>7.0445999999999995E-2</c:v>
                </c:pt>
                <c:pt idx="7423">
                  <c:v>0.70878300000000005</c:v>
                </c:pt>
                <c:pt idx="7424">
                  <c:v>1.1667099999999999</c:v>
                </c:pt>
                <c:pt idx="7425">
                  <c:v>1.4764729999999999</c:v>
                </c:pt>
                <c:pt idx="7426">
                  <c:v>1.7582720000000001</c:v>
                </c:pt>
                <c:pt idx="7427">
                  <c:v>2.0503260000000001</c:v>
                </c:pt>
                <c:pt idx="7428">
                  <c:v>2.3473890000000002</c:v>
                </c:pt>
                <c:pt idx="7429">
                  <c:v>2.6168390000000001</c:v>
                </c:pt>
                <c:pt idx="7430">
                  <c:v>2.7990270000000002</c:v>
                </c:pt>
                <c:pt idx="7431">
                  <c:v>3.0053230000000002</c:v>
                </c:pt>
                <c:pt idx="7432">
                  <c:v>3.2474240000000001</c:v>
                </c:pt>
                <c:pt idx="7433">
                  <c:v>3.4660000000000002</c:v>
                </c:pt>
                <c:pt idx="7434">
                  <c:v>1.7681789999999999</c:v>
                </c:pt>
                <c:pt idx="7435">
                  <c:v>1.6944710000000001</c:v>
                </c:pt>
                <c:pt idx="7436">
                  <c:v>1.073793</c:v>
                </c:pt>
                <c:pt idx="7437">
                  <c:v>0.97528099999999995</c:v>
                </c:pt>
                <c:pt idx="7438">
                  <c:v>0.79141600000000001</c:v>
                </c:pt>
                <c:pt idx="7439">
                  <c:v>0.63289099999999998</c:v>
                </c:pt>
                <c:pt idx="7440">
                  <c:v>0.52353799999999995</c:v>
                </c:pt>
                <c:pt idx="7441">
                  <c:v>0.43413499999999999</c:v>
                </c:pt>
                <c:pt idx="7442">
                  <c:v>0.36587900000000001</c:v>
                </c:pt>
                <c:pt idx="7443">
                  <c:v>0.29492200000000002</c:v>
                </c:pt>
                <c:pt idx="7444">
                  <c:v>0.41419899999999998</c:v>
                </c:pt>
                <c:pt idx="7445">
                  <c:v>0.48239599999999999</c:v>
                </c:pt>
                <c:pt idx="7446">
                  <c:v>1.2190209999999999</c:v>
                </c:pt>
                <c:pt idx="7447">
                  <c:v>1.9362779999999999</c:v>
                </c:pt>
                <c:pt idx="7448">
                  <c:v>2.4055759999999999</c:v>
                </c:pt>
                <c:pt idx="7449">
                  <c:v>2.7110219999999998</c:v>
                </c:pt>
                <c:pt idx="7450">
                  <c:v>2.967104</c:v>
                </c:pt>
                <c:pt idx="7451">
                  <c:v>3.2636509999999999</c:v>
                </c:pt>
                <c:pt idx="7452">
                  <c:v>3.5542630000000002</c:v>
                </c:pt>
                <c:pt idx="7453">
                  <c:v>3.8049680000000001</c:v>
                </c:pt>
                <c:pt idx="7454">
                  <c:v>3.991879</c:v>
                </c:pt>
                <c:pt idx="7455">
                  <c:v>4.1545189999999996</c:v>
                </c:pt>
                <c:pt idx="7456">
                  <c:v>4.2565869999999997</c:v>
                </c:pt>
                <c:pt idx="7457">
                  <c:v>4.5498190000000003</c:v>
                </c:pt>
                <c:pt idx="7458">
                  <c:v>2.3632490000000002</c:v>
                </c:pt>
                <c:pt idx="7459">
                  <c:v>2.2073459999999998</c:v>
                </c:pt>
                <c:pt idx="7460">
                  <c:v>1.4409989999999999</c:v>
                </c:pt>
                <c:pt idx="7461">
                  <c:v>1.333672</c:v>
                </c:pt>
                <c:pt idx="7462">
                  <c:v>1.1873720000000001</c:v>
                </c:pt>
                <c:pt idx="7463">
                  <c:v>1.0517730000000001</c:v>
                </c:pt>
                <c:pt idx="7464">
                  <c:v>0.92822499999999997</c:v>
                </c:pt>
                <c:pt idx="7465">
                  <c:v>0.83415099999999998</c:v>
                </c:pt>
                <c:pt idx="7466">
                  <c:v>0.73582000000000003</c:v>
                </c:pt>
                <c:pt idx="7467">
                  <c:v>0.660748</c:v>
                </c:pt>
                <c:pt idx="7468">
                  <c:v>0.82454899999999998</c:v>
                </c:pt>
                <c:pt idx="7469">
                  <c:v>0.91878000000000004</c:v>
                </c:pt>
                <c:pt idx="7470">
                  <c:v>1.709524</c:v>
                </c:pt>
                <c:pt idx="7471">
                  <c:v>2.5208210000000002</c:v>
                </c:pt>
                <c:pt idx="7472">
                  <c:v>3.1610079999999998</c:v>
                </c:pt>
                <c:pt idx="7473">
                  <c:v>3.5598239999999999</c:v>
                </c:pt>
                <c:pt idx="7474">
                  <c:v>3.8142450000000001</c:v>
                </c:pt>
                <c:pt idx="7475">
                  <c:v>4.1286300000000002</c:v>
                </c:pt>
                <c:pt idx="7476">
                  <c:v>4.3049350000000004</c:v>
                </c:pt>
                <c:pt idx="7477">
                  <c:v>4.4706460000000003</c:v>
                </c:pt>
                <c:pt idx="7478">
                  <c:v>4.6188529999999997</c:v>
                </c:pt>
                <c:pt idx="7479">
                  <c:v>4.7808989999999998</c:v>
                </c:pt>
                <c:pt idx="7480">
                  <c:v>4.9729270000000003</c:v>
                </c:pt>
                <c:pt idx="7481">
                  <c:v>5.0930720000000003</c:v>
                </c:pt>
                <c:pt idx="7482">
                  <c:v>2.604841</c:v>
                </c:pt>
                <c:pt idx="7483">
                  <c:v>2.5013800000000002</c:v>
                </c:pt>
                <c:pt idx="7484">
                  <c:v>1.667848</c:v>
                </c:pt>
                <c:pt idx="7485">
                  <c:v>1.5349729999999999</c:v>
                </c:pt>
                <c:pt idx="7486">
                  <c:v>1.336948</c:v>
                </c:pt>
                <c:pt idx="7487">
                  <c:v>1.1590279999999999</c:v>
                </c:pt>
                <c:pt idx="7488">
                  <c:v>1.0051840000000001</c:v>
                </c:pt>
                <c:pt idx="7489">
                  <c:v>0.87293900000000002</c:v>
                </c:pt>
                <c:pt idx="7490">
                  <c:v>0.74579799999999996</c:v>
                </c:pt>
                <c:pt idx="7491">
                  <c:v>0.615564</c:v>
                </c:pt>
                <c:pt idx="7492">
                  <c:v>0.76620100000000002</c:v>
                </c:pt>
                <c:pt idx="7493">
                  <c:v>0.80929099999999998</c:v>
                </c:pt>
                <c:pt idx="7494">
                  <c:v>1.648906</c:v>
                </c:pt>
                <c:pt idx="7495">
                  <c:v>2.3949020000000001</c:v>
                </c:pt>
                <c:pt idx="7496">
                  <c:v>2.8697330000000001</c:v>
                </c:pt>
                <c:pt idx="7497">
                  <c:v>3.156558</c:v>
                </c:pt>
                <c:pt idx="7498">
                  <c:v>3.3977810000000002</c:v>
                </c:pt>
                <c:pt idx="7499">
                  <c:v>3.7049319999999999</c:v>
                </c:pt>
                <c:pt idx="7500">
                  <c:v>4.020213</c:v>
                </c:pt>
                <c:pt idx="7501">
                  <c:v>4.3131719999999998</c:v>
                </c:pt>
                <c:pt idx="7502">
                  <c:v>4.4906920000000001</c:v>
                </c:pt>
                <c:pt idx="7503">
                  <c:v>4.6211169999999999</c:v>
                </c:pt>
                <c:pt idx="7504">
                  <c:v>4.7941950000000002</c:v>
                </c:pt>
                <c:pt idx="7505">
                  <c:v>4.9151990000000003</c:v>
                </c:pt>
                <c:pt idx="7506">
                  <c:v>2.6304630000000002</c:v>
                </c:pt>
                <c:pt idx="7507">
                  <c:v>2.4386109999999999</c:v>
                </c:pt>
                <c:pt idx="7508">
                  <c:v>1.6650670000000001</c:v>
                </c:pt>
                <c:pt idx="7509">
                  <c:v>1.5247440000000001</c:v>
                </c:pt>
                <c:pt idx="7510">
                  <c:v>1.292249</c:v>
                </c:pt>
                <c:pt idx="7511">
                  <c:v>1.0749629999999999</c:v>
                </c:pt>
                <c:pt idx="7512">
                  <c:v>0.90518900000000002</c:v>
                </c:pt>
                <c:pt idx="7513">
                  <c:v>0.74782999999999999</c:v>
                </c:pt>
                <c:pt idx="7514">
                  <c:v>0.61382999999999999</c:v>
                </c:pt>
                <c:pt idx="7515">
                  <c:v>0.47323700000000002</c:v>
                </c:pt>
                <c:pt idx="7516">
                  <c:v>0.63934999999999997</c:v>
                </c:pt>
                <c:pt idx="7517">
                  <c:v>0.66282600000000003</c:v>
                </c:pt>
                <c:pt idx="7518">
                  <c:v>1.536626</c:v>
                </c:pt>
                <c:pt idx="7519">
                  <c:v>2.2961770000000001</c:v>
                </c:pt>
                <c:pt idx="7520">
                  <c:v>2.7722720000000001</c:v>
                </c:pt>
                <c:pt idx="7521">
                  <c:v>3.0479539999999998</c:v>
                </c:pt>
                <c:pt idx="7522">
                  <c:v>3.2613979999999998</c:v>
                </c:pt>
                <c:pt idx="7523">
                  <c:v>3.5141930000000001</c:v>
                </c:pt>
                <c:pt idx="7524">
                  <c:v>3.7734049999999999</c:v>
                </c:pt>
                <c:pt idx="7525">
                  <c:v>3.987959</c:v>
                </c:pt>
                <c:pt idx="7526">
                  <c:v>4.1200970000000003</c:v>
                </c:pt>
                <c:pt idx="7527">
                  <c:v>4.2936170000000002</c:v>
                </c:pt>
                <c:pt idx="7528">
                  <c:v>4.4887610000000002</c:v>
                </c:pt>
                <c:pt idx="7529">
                  <c:v>4.6418999999999997</c:v>
                </c:pt>
                <c:pt idx="7530">
                  <c:v>2.5279189999999998</c:v>
                </c:pt>
                <c:pt idx="7531">
                  <c:v>2.36524</c:v>
                </c:pt>
                <c:pt idx="7532">
                  <c:v>1.6045970000000001</c:v>
                </c:pt>
                <c:pt idx="7533">
                  <c:v>1.470837</c:v>
                </c:pt>
                <c:pt idx="7534">
                  <c:v>1.249717</c:v>
                </c:pt>
                <c:pt idx="7535">
                  <c:v>1.061879</c:v>
                </c:pt>
                <c:pt idx="7536">
                  <c:v>0.893235</c:v>
                </c:pt>
                <c:pt idx="7537">
                  <c:v>0.75546500000000005</c:v>
                </c:pt>
                <c:pt idx="7538">
                  <c:v>0.63807199999999997</c:v>
                </c:pt>
                <c:pt idx="7539">
                  <c:v>0.52879600000000004</c:v>
                </c:pt>
                <c:pt idx="7540">
                  <c:v>0.47767500000000002</c:v>
                </c:pt>
                <c:pt idx="7541">
                  <c:v>0.378413</c:v>
                </c:pt>
                <c:pt idx="7542">
                  <c:v>0.36265399999999998</c:v>
                </c:pt>
                <c:pt idx="7543">
                  <c:v>0.48577300000000001</c:v>
                </c:pt>
                <c:pt idx="7544">
                  <c:v>0.711565</c:v>
                </c:pt>
                <c:pt idx="7545">
                  <c:v>0.91693899999999995</c:v>
                </c:pt>
                <c:pt idx="7546">
                  <c:v>1.093874</c:v>
                </c:pt>
                <c:pt idx="7547">
                  <c:v>1.365704</c:v>
                </c:pt>
                <c:pt idx="7548">
                  <c:v>1.5083960000000001</c:v>
                </c:pt>
                <c:pt idx="7549">
                  <c:v>1.574206</c:v>
                </c:pt>
                <c:pt idx="7550">
                  <c:v>1.427746</c:v>
                </c:pt>
                <c:pt idx="7551">
                  <c:v>1.246507</c:v>
                </c:pt>
                <c:pt idx="7552">
                  <c:v>1.128531</c:v>
                </c:pt>
                <c:pt idx="7553">
                  <c:v>0.72715600000000002</c:v>
                </c:pt>
                <c:pt idx="7554">
                  <c:v>0.51893199999999995</c:v>
                </c:pt>
                <c:pt idx="7555">
                  <c:v>0.330847</c:v>
                </c:pt>
                <c:pt idx="7556">
                  <c:v>6.1477999999999998E-2</c:v>
                </c:pt>
                <c:pt idx="7557">
                  <c:v>-0.118312</c:v>
                </c:pt>
                <c:pt idx="7558">
                  <c:v>-0.25811400000000001</c:v>
                </c:pt>
                <c:pt idx="7559">
                  <c:v>-0.477995</c:v>
                </c:pt>
                <c:pt idx="7560">
                  <c:v>-0.60156699999999996</c:v>
                </c:pt>
                <c:pt idx="7561">
                  <c:v>-0.828685</c:v>
                </c:pt>
                <c:pt idx="7562">
                  <c:v>-0.89532599999999996</c:v>
                </c:pt>
                <c:pt idx="7563">
                  <c:v>-1.0875589999999999</c:v>
                </c:pt>
                <c:pt idx="7564">
                  <c:v>-1.0846370000000001</c:v>
                </c:pt>
                <c:pt idx="7565">
                  <c:v>-1.2634399999999999</c:v>
                </c:pt>
                <c:pt idx="7566">
                  <c:v>-1.2707250000000001</c:v>
                </c:pt>
                <c:pt idx="7567">
                  <c:v>-1.1448100000000001</c:v>
                </c:pt>
                <c:pt idx="7568">
                  <c:v>-0.95484899999999995</c:v>
                </c:pt>
                <c:pt idx="7569">
                  <c:v>-0.86149699999999996</c:v>
                </c:pt>
                <c:pt idx="7570">
                  <c:v>-0.65235200000000004</c:v>
                </c:pt>
                <c:pt idx="7571">
                  <c:v>-0.56758299999999995</c:v>
                </c:pt>
                <c:pt idx="7572">
                  <c:v>-0.41225000000000001</c:v>
                </c:pt>
                <c:pt idx="7573">
                  <c:v>-0.36882500000000001</c:v>
                </c:pt>
                <c:pt idx="7574">
                  <c:v>-0.318998</c:v>
                </c:pt>
                <c:pt idx="7575">
                  <c:v>-0.401756</c:v>
                </c:pt>
                <c:pt idx="7576">
                  <c:v>-0.397175</c:v>
                </c:pt>
                <c:pt idx="7577">
                  <c:v>-0.67033500000000001</c:v>
                </c:pt>
                <c:pt idx="7578">
                  <c:v>-0.63053700000000001</c:v>
                </c:pt>
                <c:pt idx="7579">
                  <c:v>-0.75862200000000002</c:v>
                </c:pt>
                <c:pt idx="7580">
                  <c:v>-0.90280099999999996</c:v>
                </c:pt>
                <c:pt idx="7581">
                  <c:v>-0.969584</c:v>
                </c:pt>
                <c:pt idx="7582">
                  <c:v>-0.992641</c:v>
                </c:pt>
                <c:pt idx="7583">
                  <c:v>-1.142984</c:v>
                </c:pt>
                <c:pt idx="7584">
                  <c:v>-1.0484819999999999</c:v>
                </c:pt>
                <c:pt idx="7585">
                  <c:v>-1.1618250000000001</c:v>
                </c:pt>
                <c:pt idx="7586">
                  <c:v>-1.1254690000000001</c:v>
                </c:pt>
                <c:pt idx="7587">
                  <c:v>-1.2662150000000001</c:v>
                </c:pt>
                <c:pt idx="7588">
                  <c:v>-1.0140610000000001</c:v>
                </c:pt>
                <c:pt idx="7589">
                  <c:v>-1.003792</c:v>
                </c:pt>
                <c:pt idx="7590">
                  <c:v>-0.222418</c:v>
                </c:pt>
                <c:pt idx="7591">
                  <c:v>0.472883</c:v>
                </c:pt>
                <c:pt idx="7592">
                  <c:v>0.96471399999999996</c:v>
                </c:pt>
                <c:pt idx="7593">
                  <c:v>1.2688079999999999</c:v>
                </c:pt>
                <c:pt idx="7594">
                  <c:v>1.5603290000000001</c:v>
                </c:pt>
                <c:pt idx="7595">
                  <c:v>1.8617939999999999</c:v>
                </c:pt>
                <c:pt idx="7596">
                  <c:v>2.569677</c:v>
                </c:pt>
                <c:pt idx="7597">
                  <c:v>3.2657609999999999</c:v>
                </c:pt>
                <c:pt idx="7598">
                  <c:v>3.5856150000000002</c:v>
                </c:pt>
                <c:pt idx="7599">
                  <c:v>3.7204470000000001</c:v>
                </c:pt>
                <c:pt idx="7600">
                  <c:v>3.3374329999999999</c:v>
                </c:pt>
                <c:pt idx="7601">
                  <c:v>3.638817</c:v>
                </c:pt>
                <c:pt idx="7602">
                  <c:v>1.6969890000000001</c:v>
                </c:pt>
                <c:pt idx="7603">
                  <c:v>1.6714070000000001</c:v>
                </c:pt>
                <c:pt idx="7604">
                  <c:v>1.0569299999999999</c:v>
                </c:pt>
                <c:pt idx="7605">
                  <c:v>0.95194299999999998</c:v>
                </c:pt>
                <c:pt idx="7606">
                  <c:v>0.75130200000000003</c:v>
                </c:pt>
                <c:pt idx="7607">
                  <c:v>0.55021299999999995</c:v>
                </c:pt>
                <c:pt idx="7608">
                  <c:v>0.401534</c:v>
                </c:pt>
                <c:pt idx="7609">
                  <c:v>0.24810599999999999</c:v>
                </c:pt>
                <c:pt idx="7610">
                  <c:v>0.15468999999999999</c:v>
                </c:pt>
                <c:pt idx="7611">
                  <c:v>2.5225000000000001E-2</c:v>
                </c:pt>
                <c:pt idx="7612">
                  <c:v>0.12335500000000001</c:v>
                </c:pt>
                <c:pt idx="7613">
                  <c:v>0.15546199999999999</c:v>
                </c:pt>
                <c:pt idx="7614">
                  <c:v>0.96734699999999996</c:v>
                </c:pt>
                <c:pt idx="7615">
                  <c:v>1.6861600000000001</c:v>
                </c:pt>
                <c:pt idx="7616">
                  <c:v>2.1530109999999998</c:v>
                </c:pt>
                <c:pt idx="7617">
                  <c:v>2.4306920000000001</c:v>
                </c:pt>
                <c:pt idx="7618">
                  <c:v>2.655287</c:v>
                </c:pt>
                <c:pt idx="7619">
                  <c:v>2.8999190000000001</c:v>
                </c:pt>
                <c:pt idx="7620">
                  <c:v>3.1695479999999998</c:v>
                </c:pt>
                <c:pt idx="7621">
                  <c:v>3.3965939999999999</c:v>
                </c:pt>
                <c:pt idx="7622">
                  <c:v>3.5463809999999998</c:v>
                </c:pt>
                <c:pt idx="7623">
                  <c:v>3.712942</c:v>
                </c:pt>
                <c:pt idx="7624">
                  <c:v>3.9097909999999998</c:v>
                </c:pt>
                <c:pt idx="7625">
                  <c:v>4.0938299999999996</c:v>
                </c:pt>
                <c:pt idx="7626">
                  <c:v>2.1644570000000001</c:v>
                </c:pt>
                <c:pt idx="7627">
                  <c:v>2.0428389999999998</c:v>
                </c:pt>
                <c:pt idx="7628">
                  <c:v>1.3584369999999999</c:v>
                </c:pt>
                <c:pt idx="7629">
                  <c:v>1.2431620000000001</c:v>
                </c:pt>
                <c:pt idx="7630">
                  <c:v>1.024791</c:v>
                </c:pt>
                <c:pt idx="7631">
                  <c:v>0.82771799999999995</c:v>
                </c:pt>
                <c:pt idx="7632">
                  <c:v>0.67836600000000002</c:v>
                </c:pt>
                <c:pt idx="7633">
                  <c:v>0.52926099999999998</c:v>
                </c:pt>
                <c:pt idx="7634">
                  <c:v>0.41009499999999999</c:v>
                </c:pt>
                <c:pt idx="7635">
                  <c:v>0.27401399999999998</c:v>
                </c:pt>
                <c:pt idx="7636">
                  <c:v>0.42700500000000002</c:v>
                </c:pt>
                <c:pt idx="7637">
                  <c:v>0.46059</c:v>
                </c:pt>
                <c:pt idx="7638">
                  <c:v>1.2984</c:v>
                </c:pt>
                <c:pt idx="7639">
                  <c:v>2.0515509999999999</c:v>
                </c:pt>
                <c:pt idx="7640">
                  <c:v>2.6430859999999998</c:v>
                </c:pt>
                <c:pt idx="7641">
                  <c:v>2.956445</c:v>
                </c:pt>
                <c:pt idx="7642">
                  <c:v>3.16595</c:v>
                </c:pt>
                <c:pt idx="7643">
                  <c:v>3.4328289999999999</c:v>
                </c:pt>
                <c:pt idx="7644">
                  <c:v>3.6496390000000001</c:v>
                </c:pt>
                <c:pt idx="7645">
                  <c:v>3.8496100000000002</c:v>
                </c:pt>
                <c:pt idx="7646">
                  <c:v>3.9751609999999999</c:v>
                </c:pt>
                <c:pt idx="7647">
                  <c:v>4.1400059999999996</c:v>
                </c:pt>
                <c:pt idx="7648">
                  <c:v>4.3116089999999998</c:v>
                </c:pt>
                <c:pt idx="7649">
                  <c:v>4.4522849999999998</c:v>
                </c:pt>
                <c:pt idx="7650">
                  <c:v>2.3942230000000002</c:v>
                </c:pt>
                <c:pt idx="7651">
                  <c:v>2.2281</c:v>
                </c:pt>
                <c:pt idx="7652">
                  <c:v>1.478585</c:v>
                </c:pt>
                <c:pt idx="7653">
                  <c:v>1.3316479999999999</c:v>
                </c:pt>
                <c:pt idx="7654">
                  <c:v>0.99816400000000005</c:v>
                </c:pt>
                <c:pt idx="7655">
                  <c:v>0.67072900000000002</c:v>
                </c:pt>
                <c:pt idx="7656">
                  <c:v>0.39183800000000002</c:v>
                </c:pt>
                <c:pt idx="7657">
                  <c:v>2.5725999999999999E-2</c:v>
                </c:pt>
                <c:pt idx="7658">
                  <c:v>-0.22176000000000001</c:v>
                </c:pt>
                <c:pt idx="7659">
                  <c:v>-0.52760399999999996</c:v>
                </c:pt>
                <c:pt idx="7660">
                  <c:v>-0.40881499999999998</c:v>
                </c:pt>
                <c:pt idx="7661">
                  <c:v>-0.55658700000000005</c:v>
                </c:pt>
                <c:pt idx="7662">
                  <c:v>0.59857000000000005</c:v>
                </c:pt>
                <c:pt idx="7663">
                  <c:v>1.4480170000000001</c:v>
                </c:pt>
                <c:pt idx="7664">
                  <c:v>2.0995159999999999</c:v>
                </c:pt>
                <c:pt idx="7665">
                  <c:v>2.3959000000000001</c:v>
                </c:pt>
                <c:pt idx="7666">
                  <c:v>2.6209910000000001</c:v>
                </c:pt>
                <c:pt idx="7667">
                  <c:v>2.8628670000000001</c:v>
                </c:pt>
                <c:pt idx="7668">
                  <c:v>3.110077</c:v>
                </c:pt>
                <c:pt idx="7669">
                  <c:v>3.3034129999999999</c:v>
                </c:pt>
                <c:pt idx="7670">
                  <c:v>3.4273720000000001</c:v>
                </c:pt>
                <c:pt idx="7671">
                  <c:v>3.5432890000000001</c:v>
                </c:pt>
                <c:pt idx="7672">
                  <c:v>3.6706080000000001</c:v>
                </c:pt>
                <c:pt idx="7673">
                  <c:v>3.7989320000000002</c:v>
                </c:pt>
                <c:pt idx="7674">
                  <c:v>2.0529739999999999</c:v>
                </c:pt>
                <c:pt idx="7675">
                  <c:v>1.8438730000000001</c:v>
                </c:pt>
                <c:pt idx="7676">
                  <c:v>1.0487869999999999</c:v>
                </c:pt>
                <c:pt idx="7677">
                  <c:v>0.84128800000000004</c:v>
                </c:pt>
                <c:pt idx="7678">
                  <c:v>0.22626099999999999</c:v>
                </c:pt>
                <c:pt idx="7679">
                  <c:v>-0.25757600000000003</c:v>
                </c:pt>
                <c:pt idx="7680">
                  <c:v>-0.47613499999999997</c:v>
                </c:pt>
                <c:pt idx="7681">
                  <c:v>-0.77373800000000004</c:v>
                </c:pt>
                <c:pt idx="7682">
                  <c:v>-0.87880800000000003</c:v>
                </c:pt>
                <c:pt idx="7683">
                  <c:v>-1.1473660000000001</c:v>
                </c:pt>
                <c:pt idx="7684">
                  <c:v>-0.89319400000000004</c:v>
                </c:pt>
                <c:pt idx="7685">
                  <c:v>-0.91166199999999997</c:v>
                </c:pt>
                <c:pt idx="7686">
                  <c:v>0.39172800000000002</c:v>
                </c:pt>
                <c:pt idx="7687">
                  <c:v>1.2535890000000001</c:v>
                </c:pt>
                <c:pt idx="7688">
                  <c:v>1.85822</c:v>
                </c:pt>
                <c:pt idx="7689">
                  <c:v>2.1779410000000001</c:v>
                </c:pt>
                <c:pt idx="7690">
                  <c:v>2.4232779999999998</c:v>
                </c:pt>
                <c:pt idx="7691">
                  <c:v>2.7170589999999999</c:v>
                </c:pt>
                <c:pt idx="7692">
                  <c:v>2.984191</c:v>
                </c:pt>
                <c:pt idx="7693">
                  <c:v>3.1307360000000002</c:v>
                </c:pt>
                <c:pt idx="7694">
                  <c:v>3.2145730000000001</c:v>
                </c:pt>
                <c:pt idx="7695">
                  <c:v>3.3304429999999998</c:v>
                </c:pt>
                <c:pt idx="7696">
                  <c:v>3.4910009999999998</c:v>
                </c:pt>
                <c:pt idx="7697">
                  <c:v>3.6534149999999999</c:v>
                </c:pt>
                <c:pt idx="7698">
                  <c:v>1.961171</c:v>
                </c:pt>
                <c:pt idx="7699">
                  <c:v>1.7552350000000001</c:v>
                </c:pt>
                <c:pt idx="7700">
                  <c:v>0.95703300000000002</c:v>
                </c:pt>
                <c:pt idx="7701">
                  <c:v>0.72561299999999995</c:v>
                </c:pt>
                <c:pt idx="7702">
                  <c:v>7.8256999999999993E-2</c:v>
                </c:pt>
                <c:pt idx="7703">
                  <c:v>-0.436915</c:v>
                </c:pt>
                <c:pt idx="7704">
                  <c:v>-0.75426199999999999</c:v>
                </c:pt>
                <c:pt idx="7705">
                  <c:v>-1.1524430000000001</c:v>
                </c:pt>
                <c:pt idx="7706">
                  <c:v>-1.327326</c:v>
                </c:pt>
                <c:pt idx="7707">
                  <c:v>-1.6818550000000001</c:v>
                </c:pt>
                <c:pt idx="7708">
                  <c:v>-1.7741119999999999</c:v>
                </c:pt>
                <c:pt idx="7709">
                  <c:v>-2.1177030000000001</c:v>
                </c:pt>
                <c:pt idx="7710">
                  <c:v>-1.451492</c:v>
                </c:pt>
                <c:pt idx="7711">
                  <c:v>-0.81645000000000001</c:v>
                </c:pt>
                <c:pt idx="7712">
                  <c:v>-0.179121</c:v>
                </c:pt>
                <c:pt idx="7713">
                  <c:v>0.41435100000000002</c:v>
                </c:pt>
                <c:pt idx="7714">
                  <c:v>0.80807499999999999</c:v>
                </c:pt>
                <c:pt idx="7715">
                  <c:v>1.0748150000000001</c:v>
                </c:pt>
                <c:pt idx="7716">
                  <c:v>1.2684800000000001</c:v>
                </c:pt>
                <c:pt idx="7717">
                  <c:v>1.337963</c:v>
                </c:pt>
                <c:pt idx="7718">
                  <c:v>1.477036</c:v>
                </c:pt>
                <c:pt idx="7719">
                  <c:v>1.0817840000000001</c:v>
                </c:pt>
                <c:pt idx="7720">
                  <c:v>0.97122399999999998</c:v>
                </c:pt>
                <c:pt idx="7721">
                  <c:v>0.84139299999999995</c:v>
                </c:pt>
                <c:pt idx="7722">
                  <c:v>0.403165</c:v>
                </c:pt>
                <c:pt idx="7723">
                  <c:v>0.145928</c:v>
                </c:pt>
                <c:pt idx="7724">
                  <c:v>-0.46838999999999997</c:v>
                </c:pt>
                <c:pt idx="7725">
                  <c:v>-0.75705100000000003</c:v>
                </c:pt>
                <c:pt idx="7726">
                  <c:v>-0.869865</c:v>
                </c:pt>
                <c:pt idx="7727">
                  <c:v>-1.0827230000000001</c:v>
                </c:pt>
                <c:pt idx="7728">
                  <c:v>-1.1275250000000001</c:v>
                </c:pt>
                <c:pt idx="7729">
                  <c:v>-1.3150740000000001</c:v>
                </c:pt>
                <c:pt idx="7730">
                  <c:v>-1.312098</c:v>
                </c:pt>
                <c:pt idx="7731">
                  <c:v>-1.5001310000000001</c:v>
                </c:pt>
                <c:pt idx="7732">
                  <c:v>-1.441514</c:v>
                </c:pt>
                <c:pt idx="7733">
                  <c:v>-1.612228</c:v>
                </c:pt>
                <c:pt idx="7734">
                  <c:v>-1.5541959999999999</c:v>
                </c:pt>
                <c:pt idx="7735">
                  <c:v>-1.504712</c:v>
                </c:pt>
                <c:pt idx="7736">
                  <c:v>-1.1581509999999999</c:v>
                </c:pt>
                <c:pt idx="7737">
                  <c:v>-0.86467899999999998</c:v>
                </c:pt>
                <c:pt idx="7738">
                  <c:v>-0.54971499999999995</c:v>
                </c:pt>
                <c:pt idx="7739">
                  <c:v>-0.50555399999999995</c:v>
                </c:pt>
                <c:pt idx="7740">
                  <c:v>-0.35742400000000002</c:v>
                </c:pt>
                <c:pt idx="7741">
                  <c:v>-0.127359</c:v>
                </c:pt>
                <c:pt idx="7742">
                  <c:v>-4.3685000000000002E-2</c:v>
                </c:pt>
                <c:pt idx="7743">
                  <c:v>-3.6469000000000001E-2</c:v>
                </c:pt>
                <c:pt idx="7744">
                  <c:v>-4.7092000000000002E-2</c:v>
                </c:pt>
                <c:pt idx="7745">
                  <c:v>-0.263932</c:v>
                </c:pt>
                <c:pt idx="7746">
                  <c:v>-0.24901300000000001</c:v>
                </c:pt>
                <c:pt idx="7747">
                  <c:v>-0.29799199999999998</c:v>
                </c:pt>
                <c:pt idx="7748">
                  <c:v>-0.38190000000000002</c:v>
                </c:pt>
                <c:pt idx="7749">
                  <c:v>-0.406055</c:v>
                </c:pt>
                <c:pt idx="7750">
                  <c:v>-0.422093</c:v>
                </c:pt>
                <c:pt idx="7751">
                  <c:v>-0.49221100000000001</c:v>
                </c:pt>
                <c:pt idx="7752">
                  <c:v>-0.42277799999999999</c:v>
                </c:pt>
                <c:pt idx="7753">
                  <c:v>-0.48864000000000002</c:v>
                </c:pt>
                <c:pt idx="7754">
                  <c:v>-0.49929200000000001</c:v>
                </c:pt>
                <c:pt idx="7755">
                  <c:v>-0.60802</c:v>
                </c:pt>
                <c:pt idx="7756">
                  <c:v>-0.46447699999999997</c:v>
                </c:pt>
                <c:pt idx="7757">
                  <c:v>-0.47061500000000001</c:v>
                </c:pt>
                <c:pt idx="7758">
                  <c:v>0.12334100000000001</c:v>
                </c:pt>
                <c:pt idx="7759">
                  <c:v>0.73570500000000005</c:v>
                </c:pt>
                <c:pt idx="7760">
                  <c:v>1.2008509999999999</c:v>
                </c:pt>
                <c:pt idx="7761">
                  <c:v>1.5209239999999999</c:v>
                </c:pt>
                <c:pt idx="7762">
                  <c:v>1.7301340000000001</c:v>
                </c:pt>
                <c:pt idx="7763">
                  <c:v>2.077512</c:v>
                </c:pt>
                <c:pt idx="7764">
                  <c:v>2.3834270000000002</c:v>
                </c:pt>
                <c:pt idx="7765">
                  <c:v>2.8243149999999999</c:v>
                </c:pt>
                <c:pt idx="7766">
                  <c:v>3.1390729999999998</c:v>
                </c:pt>
                <c:pt idx="7767">
                  <c:v>3.3722530000000002</c:v>
                </c:pt>
                <c:pt idx="7768">
                  <c:v>3.2863479999999998</c:v>
                </c:pt>
                <c:pt idx="7769">
                  <c:v>3.5165829999999998</c:v>
                </c:pt>
                <c:pt idx="7770">
                  <c:v>1.741077</c:v>
                </c:pt>
                <c:pt idx="7771">
                  <c:v>1.6442099999999999</c:v>
                </c:pt>
                <c:pt idx="7772">
                  <c:v>1.0017849999999999</c:v>
                </c:pt>
                <c:pt idx="7773">
                  <c:v>0.86629100000000003</c:v>
                </c:pt>
                <c:pt idx="7774">
                  <c:v>0.53510100000000005</c:v>
                </c:pt>
                <c:pt idx="7775">
                  <c:v>0.237482</c:v>
                </c:pt>
                <c:pt idx="7776">
                  <c:v>4.8933999999999998E-2</c:v>
                </c:pt>
                <c:pt idx="7777">
                  <c:v>-0.202182</c:v>
                </c:pt>
                <c:pt idx="7778">
                  <c:v>-0.350468</c:v>
                </c:pt>
                <c:pt idx="7779">
                  <c:v>-0.54779599999999995</c:v>
                </c:pt>
                <c:pt idx="7780">
                  <c:v>-0.39129700000000001</c:v>
                </c:pt>
                <c:pt idx="7781">
                  <c:v>-0.403109</c:v>
                </c:pt>
                <c:pt idx="7782">
                  <c:v>0.56484999999999996</c:v>
                </c:pt>
                <c:pt idx="7783">
                  <c:v>1.3033950000000001</c:v>
                </c:pt>
                <c:pt idx="7784">
                  <c:v>1.842149</c:v>
                </c:pt>
                <c:pt idx="7785">
                  <c:v>2.1658569999999999</c:v>
                </c:pt>
                <c:pt idx="7786">
                  <c:v>2.3970020000000001</c:v>
                </c:pt>
                <c:pt idx="7787">
                  <c:v>2.625626</c:v>
                </c:pt>
                <c:pt idx="7788">
                  <c:v>2.8686609999999999</c:v>
                </c:pt>
                <c:pt idx="7789">
                  <c:v>3.0492059999999999</c:v>
                </c:pt>
                <c:pt idx="7790">
                  <c:v>3.1686399999999999</c:v>
                </c:pt>
                <c:pt idx="7791">
                  <c:v>3.3127930000000001</c:v>
                </c:pt>
                <c:pt idx="7792">
                  <c:v>3.4958830000000001</c:v>
                </c:pt>
                <c:pt idx="7793">
                  <c:v>3.6768079999999999</c:v>
                </c:pt>
                <c:pt idx="7794">
                  <c:v>1.979214</c:v>
                </c:pt>
                <c:pt idx="7795">
                  <c:v>1.8387720000000001</c:v>
                </c:pt>
                <c:pt idx="7796">
                  <c:v>1.159931</c:v>
                </c:pt>
                <c:pt idx="7797">
                  <c:v>1.0167459999999999</c:v>
                </c:pt>
                <c:pt idx="7798">
                  <c:v>0.65375300000000003</c:v>
                </c:pt>
                <c:pt idx="7799">
                  <c:v>0.32624799999999998</c:v>
                </c:pt>
                <c:pt idx="7800">
                  <c:v>0.116442</c:v>
                </c:pt>
                <c:pt idx="7801">
                  <c:v>-0.13411300000000001</c:v>
                </c:pt>
                <c:pt idx="7802">
                  <c:v>-0.28105599999999997</c:v>
                </c:pt>
                <c:pt idx="7803">
                  <c:v>-0.53524700000000003</c:v>
                </c:pt>
                <c:pt idx="7804">
                  <c:v>-0.39024199999999998</c:v>
                </c:pt>
                <c:pt idx="7805">
                  <c:v>-0.50164799999999998</c:v>
                </c:pt>
                <c:pt idx="7806">
                  <c:v>0.55001699999999998</c:v>
                </c:pt>
                <c:pt idx="7807">
                  <c:v>1.375048</c:v>
                </c:pt>
                <c:pt idx="7808">
                  <c:v>2.080435</c:v>
                </c:pt>
                <c:pt idx="7809">
                  <c:v>2.4305530000000002</c:v>
                </c:pt>
                <c:pt idx="7810">
                  <c:v>3.1054010000000001</c:v>
                </c:pt>
                <c:pt idx="7811">
                  <c:v>3.7008299999999998</c:v>
                </c:pt>
                <c:pt idx="7812">
                  <c:v>4.1904450000000004</c:v>
                </c:pt>
                <c:pt idx="7813">
                  <c:v>4.5684449999999996</c:v>
                </c:pt>
                <c:pt idx="7814">
                  <c:v>4.7874650000000001</c:v>
                </c:pt>
                <c:pt idx="7815">
                  <c:v>4.7632669999999999</c:v>
                </c:pt>
                <c:pt idx="7816">
                  <c:v>4.0635500000000002</c:v>
                </c:pt>
                <c:pt idx="7817">
                  <c:v>4.268319</c:v>
                </c:pt>
                <c:pt idx="7818">
                  <c:v>2.252176</c:v>
                </c:pt>
                <c:pt idx="7819">
                  <c:v>2.0708500000000001</c:v>
                </c:pt>
                <c:pt idx="7820">
                  <c:v>1.3227519999999999</c:v>
                </c:pt>
                <c:pt idx="7821">
                  <c:v>1.1501570000000001</c:v>
                </c:pt>
                <c:pt idx="7822">
                  <c:v>0.72387699999999999</c:v>
                </c:pt>
                <c:pt idx="7823">
                  <c:v>0.372587</c:v>
                </c:pt>
                <c:pt idx="7824">
                  <c:v>0.101228</c:v>
                </c:pt>
                <c:pt idx="7825">
                  <c:v>-0.230491</c:v>
                </c:pt>
                <c:pt idx="7826">
                  <c:v>-0.41503499999999999</c:v>
                </c:pt>
                <c:pt idx="7827">
                  <c:v>-0.64405599999999996</c:v>
                </c:pt>
                <c:pt idx="7828">
                  <c:v>-0.67064900000000005</c:v>
                </c:pt>
                <c:pt idx="7829">
                  <c:v>-0.885745</c:v>
                </c:pt>
                <c:pt idx="7830">
                  <c:v>-0.90063400000000005</c:v>
                </c:pt>
                <c:pt idx="7831">
                  <c:v>-0.94906800000000002</c:v>
                </c:pt>
                <c:pt idx="7832">
                  <c:v>-0.56798800000000005</c:v>
                </c:pt>
                <c:pt idx="7833">
                  <c:v>-0.211064</c:v>
                </c:pt>
                <c:pt idx="7834">
                  <c:v>-3.5915000000000002E-2</c:v>
                </c:pt>
                <c:pt idx="7835">
                  <c:v>8.0948000000000006E-2</c:v>
                </c:pt>
                <c:pt idx="7836">
                  <c:v>0.243894</c:v>
                </c:pt>
                <c:pt idx="7837">
                  <c:v>0.384075</c:v>
                </c:pt>
                <c:pt idx="7838">
                  <c:v>0.478543</c:v>
                </c:pt>
                <c:pt idx="7839">
                  <c:v>0.41803299999999999</c:v>
                </c:pt>
                <c:pt idx="7840">
                  <c:v>-4.0663999999999999E-2</c:v>
                </c:pt>
                <c:pt idx="7841">
                  <c:v>-0.62693399999999999</c:v>
                </c:pt>
                <c:pt idx="7842">
                  <c:v>-0.94203300000000001</c:v>
                </c:pt>
                <c:pt idx="7843">
                  <c:v>-1.3160799999999999</c:v>
                </c:pt>
                <c:pt idx="7844">
                  <c:v>-1.6302380000000001</c:v>
                </c:pt>
                <c:pt idx="7845">
                  <c:v>-1.8625560000000001</c:v>
                </c:pt>
                <c:pt idx="7846">
                  <c:v>-2.0235059999999998</c:v>
                </c:pt>
                <c:pt idx="7847">
                  <c:v>-2.3692769999999999</c:v>
                </c:pt>
                <c:pt idx="7848">
                  <c:v>-2.3589349999999998</c:v>
                </c:pt>
                <c:pt idx="7849">
                  <c:v>-2.702267</c:v>
                </c:pt>
                <c:pt idx="7850">
                  <c:v>-2.8224879999999999</c:v>
                </c:pt>
                <c:pt idx="7851">
                  <c:v>-3.1793480000000001</c:v>
                </c:pt>
                <c:pt idx="7852">
                  <c:v>-2.83141</c:v>
                </c:pt>
                <c:pt idx="7853">
                  <c:v>-2.8669829999999998</c:v>
                </c:pt>
                <c:pt idx="7854">
                  <c:v>-1.2534259999999999</c:v>
                </c:pt>
                <c:pt idx="7855">
                  <c:v>-0.25566</c:v>
                </c:pt>
                <c:pt idx="7856">
                  <c:v>0.527007</c:v>
                </c:pt>
                <c:pt idx="7857">
                  <c:v>0.94138299999999997</c:v>
                </c:pt>
                <c:pt idx="7858">
                  <c:v>1.273746</c:v>
                </c:pt>
                <c:pt idx="7859">
                  <c:v>1.5934429999999999</c:v>
                </c:pt>
                <c:pt idx="7860">
                  <c:v>1.9294420000000001</c:v>
                </c:pt>
                <c:pt idx="7861">
                  <c:v>2.191338</c:v>
                </c:pt>
                <c:pt idx="7862">
                  <c:v>2.621076</c:v>
                </c:pt>
                <c:pt idx="7863">
                  <c:v>2.6798920000000002</c:v>
                </c:pt>
                <c:pt idx="7864">
                  <c:v>2.8435269999999999</c:v>
                </c:pt>
                <c:pt idx="7865">
                  <c:v>3.0272399999999999</c:v>
                </c:pt>
                <c:pt idx="7866">
                  <c:v>1.5760460000000001</c:v>
                </c:pt>
                <c:pt idx="7867">
                  <c:v>1.465333</c:v>
                </c:pt>
                <c:pt idx="7868">
                  <c:v>0.83243</c:v>
                </c:pt>
                <c:pt idx="7869">
                  <c:v>0.70244300000000004</c:v>
                </c:pt>
                <c:pt idx="7870">
                  <c:v>0.34492499999999998</c:v>
                </c:pt>
                <c:pt idx="7871">
                  <c:v>7.6747999999999997E-2</c:v>
                </c:pt>
                <c:pt idx="7872">
                  <c:v>-8.3017999999999995E-2</c:v>
                </c:pt>
                <c:pt idx="7873">
                  <c:v>-0.25789000000000001</c:v>
                </c:pt>
                <c:pt idx="7874">
                  <c:v>-0.330179</c:v>
                </c:pt>
                <c:pt idx="7875">
                  <c:v>-0.49499700000000002</c:v>
                </c:pt>
                <c:pt idx="7876">
                  <c:v>-0.51531800000000005</c:v>
                </c:pt>
                <c:pt idx="7877">
                  <c:v>-0.67729300000000003</c:v>
                </c:pt>
                <c:pt idx="7878">
                  <c:v>-0.40705599999999997</c:v>
                </c:pt>
                <c:pt idx="7879">
                  <c:v>-8.2832000000000003E-2</c:v>
                </c:pt>
                <c:pt idx="7880">
                  <c:v>0.21224799999999999</c:v>
                </c:pt>
                <c:pt idx="7881">
                  <c:v>0.64205699999999999</c:v>
                </c:pt>
                <c:pt idx="7882">
                  <c:v>0.96318700000000002</c:v>
                </c:pt>
                <c:pt idx="7883">
                  <c:v>1.2289779999999999</c:v>
                </c:pt>
                <c:pt idx="7884">
                  <c:v>1.6259429999999999</c:v>
                </c:pt>
                <c:pt idx="7885">
                  <c:v>1.8751580000000001</c:v>
                </c:pt>
                <c:pt idx="7886">
                  <c:v>1.9223779999999999</c:v>
                </c:pt>
                <c:pt idx="7887">
                  <c:v>1.33988</c:v>
                </c:pt>
                <c:pt idx="7888">
                  <c:v>1.1736279999999999</c:v>
                </c:pt>
                <c:pt idx="7889">
                  <c:v>1.1714929999999999</c:v>
                </c:pt>
                <c:pt idx="7890">
                  <c:v>1.028321</c:v>
                </c:pt>
                <c:pt idx="7891">
                  <c:v>0.91432100000000005</c:v>
                </c:pt>
                <c:pt idx="7892">
                  <c:v>0.37866300000000003</c:v>
                </c:pt>
                <c:pt idx="7893">
                  <c:v>0.176677</c:v>
                </c:pt>
                <c:pt idx="7894">
                  <c:v>-1.4485E-2</c:v>
                </c:pt>
                <c:pt idx="7895">
                  <c:v>-0.228405</c:v>
                </c:pt>
                <c:pt idx="7896">
                  <c:v>-0.36553099999999999</c:v>
                </c:pt>
                <c:pt idx="7897">
                  <c:v>-0.58937600000000001</c:v>
                </c:pt>
                <c:pt idx="7898">
                  <c:v>-0.64954900000000004</c:v>
                </c:pt>
                <c:pt idx="7899">
                  <c:v>-0.822685</c:v>
                </c:pt>
                <c:pt idx="7900">
                  <c:v>-0.92515800000000004</c:v>
                </c:pt>
                <c:pt idx="7901">
                  <c:v>-1.2101</c:v>
                </c:pt>
                <c:pt idx="7902">
                  <c:v>-1.2496339999999999</c:v>
                </c:pt>
                <c:pt idx="7903">
                  <c:v>-1.1849769999999999</c:v>
                </c:pt>
                <c:pt idx="7904">
                  <c:v>-0.70611999999999997</c:v>
                </c:pt>
                <c:pt idx="7905">
                  <c:v>-0.38837699999999997</c:v>
                </c:pt>
                <c:pt idx="7906">
                  <c:v>-0.33128999999999997</c:v>
                </c:pt>
                <c:pt idx="7907">
                  <c:v>-0.2737</c:v>
                </c:pt>
                <c:pt idx="7908">
                  <c:v>-5.4228999999999999E-2</c:v>
                </c:pt>
                <c:pt idx="7909">
                  <c:v>6.9032999999999997E-2</c:v>
                </c:pt>
                <c:pt idx="7910">
                  <c:v>0.10144599999999999</c:v>
                </c:pt>
                <c:pt idx="7911">
                  <c:v>6.3759999999999997E-3</c:v>
                </c:pt>
                <c:pt idx="7912">
                  <c:v>-0.112317</c:v>
                </c:pt>
                <c:pt idx="7913">
                  <c:v>-0.406609</c:v>
                </c:pt>
                <c:pt idx="7914">
                  <c:v>-0.45217400000000002</c:v>
                </c:pt>
                <c:pt idx="7915">
                  <c:v>-0.60066799999999998</c:v>
                </c:pt>
                <c:pt idx="7916">
                  <c:v>-0.76722500000000005</c:v>
                </c:pt>
                <c:pt idx="7917">
                  <c:v>-0.87311700000000003</c:v>
                </c:pt>
                <c:pt idx="7918">
                  <c:v>-0.89555300000000004</c:v>
                </c:pt>
                <c:pt idx="7919">
                  <c:v>-1.0062679999999999</c:v>
                </c:pt>
                <c:pt idx="7920">
                  <c:v>-0.91008100000000003</c:v>
                </c:pt>
                <c:pt idx="7921">
                  <c:v>-1.0069589999999999</c:v>
                </c:pt>
                <c:pt idx="7922">
                  <c:v>-0.96851399999999999</c:v>
                </c:pt>
                <c:pt idx="7923">
                  <c:v>-1.073542</c:v>
                </c:pt>
                <c:pt idx="7924">
                  <c:v>-0.85732399999999997</c:v>
                </c:pt>
                <c:pt idx="7925">
                  <c:v>-0.83932099999999998</c:v>
                </c:pt>
                <c:pt idx="7926">
                  <c:v>-0.101435</c:v>
                </c:pt>
                <c:pt idx="7927">
                  <c:v>0.54345600000000005</c:v>
                </c:pt>
                <c:pt idx="7928">
                  <c:v>0.99920799999999999</c:v>
                </c:pt>
                <c:pt idx="7929">
                  <c:v>1.290046</c:v>
                </c:pt>
                <c:pt idx="7930">
                  <c:v>1.545607</c:v>
                </c:pt>
                <c:pt idx="7931">
                  <c:v>1.821399</c:v>
                </c:pt>
                <c:pt idx="7932">
                  <c:v>2.09144</c:v>
                </c:pt>
                <c:pt idx="7933">
                  <c:v>2.310384</c:v>
                </c:pt>
                <c:pt idx="7934">
                  <c:v>2.4869409999999998</c:v>
                </c:pt>
                <c:pt idx="7935">
                  <c:v>2.662426</c:v>
                </c:pt>
                <c:pt idx="7936">
                  <c:v>2.8526829999999999</c:v>
                </c:pt>
                <c:pt idx="7937">
                  <c:v>3.031739</c:v>
                </c:pt>
                <c:pt idx="7938">
                  <c:v>1.505457</c:v>
                </c:pt>
                <c:pt idx="7939">
                  <c:v>1.352028</c:v>
                </c:pt>
                <c:pt idx="7940">
                  <c:v>0.65121099999999998</c:v>
                </c:pt>
                <c:pt idx="7941">
                  <c:v>0.44892700000000002</c:v>
                </c:pt>
                <c:pt idx="7942">
                  <c:v>-0.18435499999999999</c:v>
                </c:pt>
                <c:pt idx="7943">
                  <c:v>-0.72059499999999999</c:v>
                </c:pt>
                <c:pt idx="7944">
                  <c:v>-1.0110650000000001</c:v>
                </c:pt>
                <c:pt idx="7945">
                  <c:v>-1.415349</c:v>
                </c:pt>
                <c:pt idx="7946">
                  <c:v>-1.608916</c:v>
                </c:pt>
                <c:pt idx="7947">
                  <c:v>-1.9991049999999999</c:v>
                </c:pt>
                <c:pt idx="7948">
                  <c:v>-1.891046</c:v>
                </c:pt>
                <c:pt idx="7949">
                  <c:v>-2.0853549999999998</c:v>
                </c:pt>
                <c:pt idx="7950">
                  <c:v>-0.64498800000000001</c:v>
                </c:pt>
                <c:pt idx="7951">
                  <c:v>0.25392500000000001</c:v>
                </c:pt>
                <c:pt idx="7952">
                  <c:v>1.140428</c:v>
                </c:pt>
                <c:pt idx="7953">
                  <c:v>1.6343920000000001</c:v>
                </c:pt>
                <c:pt idx="7954">
                  <c:v>2.0415230000000002</c:v>
                </c:pt>
                <c:pt idx="7955">
                  <c:v>2.5708380000000002</c:v>
                </c:pt>
                <c:pt idx="7956">
                  <c:v>3.0358719999999999</c:v>
                </c:pt>
                <c:pt idx="7957">
                  <c:v>3.3591859999999998</c:v>
                </c:pt>
                <c:pt idx="7958">
                  <c:v>3.4534989999999999</c:v>
                </c:pt>
                <c:pt idx="7959">
                  <c:v>3.3399760000000001</c:v>
                </c:pt>
                <c:pt idx="7960">
                  <c:v>3.2936740000000002</c:v>
                </c:pt>
                <c:pt idx="7961">
                  <c:v>3.3600720000000002</c:v>
                </c:pt>
                <c:pt idx="7962">
                  <c:v>1.72166</c:v>
                </c:pt>
                <c:pt idx="7963">
                  <c:v>1.5157240000000001</c:v>
                </c:pt>
                <c:pt idx="7964">
                  <c:v>0.75356500000000004</c:v>
                </c:pt>
                <c:pt idx="7965">
                  <c:v>0.51707999999999998</c:v>
                </c:pt>
                <c:pt idx="7966">
                  <c:v>-0.24535799999999999</c:v>
                </c:pt>
                <c:pt idx="7967">
                  <c:v>-0.86923300000000003</c:v>
                </c:pt>
                <c:pt idx="7968">
                  <c:v>-1.1808080000000001</c:v>
                </c:pt>
                <c:pt idx="7969">
                  <c:v>-1.5570809999999999</c:v>
                </c:pt>
                <c:pt idx="7970">
                  <c:v>-1.6605110000000001</c:v>
                </c:pt>
                <c:pt idx="7971">
                  <c:v>-1.9445410000000001</c:v>
                </c:pt>
                <c:pt idx="7972">
                  <c:v>-1.6660299999999999</c:v>
                </c:pt>
                <c:pt idx="7973">
                  <c:v>-1.67981</c:v>
                </c:pt>
                <c:pt idx="7974">
                  <c:v>-0.17737800000000001</c:v>
                </c:pt>
                <c:pt idx="7975">
                  <c:v>0.72342300000000004</c:v>
                </c:pt>
                <c:pt idx="7976">
                  <c:v>1.4486749999999999</c:v>
                </c:pt>
                <c:pt idx="7977">
                  <c:v>1.9356409999999999</c:v>
                </c:pt>
                <c:pt idx="7978">
                  <c:v>2.2095509999999998</c:v>
                </c:pt>
                <c:pt idx="7979">
                  <c:v>3.0385080000000002</c:v>
                </c:pt>
                <c:pt idx="7980">
                  <c:v>3.5891259999999998</c:v>
                </c:pt>
                <c:pt idx="7981">
                  <c:v>4.0231969999999997</c:v>
                </c:pt>
                <c:pt idx="7982">
                  <c:v>4.2618600000000004</c:v>
                </c:pt>
                <c:pt idx="7983">
                  <c:v>4.244497</c:v>
                </c:pt>
                <c:pt idx="7984">
                  <c:v>3.8371019999999998</c:v>
                </c:pt>
                <c:pt idx="7985">
                  <c:v>3.9978739999999999</c:v>
                </c:pt>
                <c:pt idx="7986">
                  <c:v>2.0992259999999998</c:v>
                </c:pt>
                <c:pt idx="7987">
                  <c:v>1.9642109999999999</c:v>
                </c:pt>
                <c:pt idx="7988">
                  <c:v>1.287868</c:v>
                </c:pt>
                <c:pt idx="7989">
                  <c:v>1.1723920000000001</c:v>
                </c:pt>
                <c:pt idx="7990">
                  <c:v>0.93826900000000002</c:v>
                </c:pt>
                <c:pt idx="7991">
                  <c:v>0.72471799999999997</c:v>
                </c:pt>
                <c:pt idx="7992">
                  <c:v>0.56142700000000001</c:v>
                </c:pt>
                <c:pt idx="7993">
                  <c:v>0.38617099999999999</c:v>
                </c:pt>
                <c:pt idx="7994">
                  <c:v>0.247306</c:v>
                </c:pt>
                <c:pt idx="7995">
                  <c:v>6.8277000000000004E-2</c:v>
                </c:pt>
                <c:pt idx="7996">
                  <c:v>0.21882699999999999</c:v>
                </c:pt>
                <c:pt idx="7997">
                  <c:v>0.200734</c:v>
                </c:pt>
                <c:pt idx="7998">
                  <c:v>1.090241</c:v>
                </c:pt>
                <c:pt idx="7999">
                  <c:v>1.8151980000000001</c:v>
                </c:pt>
                <c:pt idx="8000">
                  <c:v>2.3224100000000001</c:v>
                </c:pt>
                <c:pt idx="8001">
                  <c:v>2.6226769999999999</c:v>
                </c:pt>
                <c:pt idx="8002">
                  <c:v>2.8485659999999999</c:v>
                </c:pt>
                <c:pt idx="8003">
                  <c:v>3.1083400000000001</c:v>
                </c:pt>
                <c:pt idx="8004">
                  <c:v>3.518351</c:v>
                </c:pt>
                <c:pt idx="8005">
                  <c:v>4.0669320000000004</c:v>
                </c:pt>
                <c:pt idx="8006">
                  <c:v>4.518561</c:v>
                </c:pt>
                <c:pt idx="8007">
                  <c:v>4.5224039999999999</c:v>
                </c:pt>
                <c:pt idx="8008">
                  <c:v>4.4741929999999996</c:v>
                </c:pt>
                <c:pt idx="8009">
                  <c:v>4.5387719999999998</c:v>
                </c:pt>
                <c:pt idx="8010">
                  <c:v>2.3299539999999999</c:v>
                </c:pt>
                <c:pt idx="8011">
                  <c:v>2.180148</c:v>
                </c:pt>
                <c:pt idx="8012">
                  <c:v>1.453106</c:v>
                </c:pt>
                <c:pt idx="8013">
                  <c:v>1.3321339999999999</c:v>
                </c:pt>
                <c:pt idx="8014">
                  <c:v>1.1045929999999999</c:v>
                </c:pt>
                <c:pt idx="8015">
                  <c:v>0.87616400000000005</c:v>
                </c:pt>
                <c:pt idx="8016">
                  <c:v>0.68901800000000002</c:v>
                </c:pt>
                <c:pt idx="8017">
                  <c:v>0.48433799999999999</c:v>
                </c:pt>
                <c:pt idx="8018">
                  <c:v>0.30660199999999999</c:v>
                </c:pt>
                <c:pt idx="8019">
                  <c:v>6.6716999999999999E-2</c:v>
                </c:pt>
                <c:pt idx="8020">
                  <c:v>0.155025</c:v>
                </c:pt>
                <c:pt idx="8021">
                  <c:v>2.2190999999999999E-2</c:v>
                </c:pt>
                <c:pt idx="8022">
                  <c:v>0.95788300000000004</c:v>
                </c:pt>
                <c:pt idx="8023">
                  <c:v>1.685371</c:v>
                </c:pt>
                <c:pt idx="8024">
                  <c:v>2.299032</c:v>
                </c:pt>
                <c:pt idx="8025">
                  <c:v>2.6492279999999999</c:v>
                </c:pt>
                <c:pt idx="8026">
                  <c:v>2.790651</c:v>
                </c:pt>
                <c:pt idx="8027">
                  <c:v>2.9262030000000001</c:v>
                </c:pt>
                <c:pt idx="8028">
                  <c:v>3.090096</c:v>
                </c:pt>
                <c:pt idx="8029">
                  <c:v>3.1968179999999999</c:v>
                </c:pt>
                <c:pt idx="8030">
                  <c:v>3.2499889999999998</c:v>
                </c:pt>
                <c:pt idx="8031">
                  <c:v>3.3215490000000001</c:v>
                </c:pt>
                <c:pt idx="8032">
                  <c:v>3.4495140000000002</c:v>
                </c:pt>
                <c:pt idx="8033">
                  <c:v>3.5875680000000001</c:v>
                </c:pt>
                <c:pt idx="8034">
                  <c:v>1.863073</c:v>
                </c:pt>
                <c:pt idx="8035">
                  <c:v>1.646557</c:v>
                </c:pt>
                <c:pt idx="8036">
                  <c:v>0.83413400000000004</c:v>
                </c:pt>
                <c:pt idx="8037">
                  <c:v>0.60120099999999999</c:v>
                </c:pt>
                <c:pt idx="8038">
                  <c:v>-0.14060800000000001</c:v>
                </c:pt>
                <c:pt idx="8039">
                  <c:v>-0.70703400000000005</c:v>
                </c:pt>
                <c:pt idx="8040">
                  <c:v>-1.020165</c:v>
                </c:pt>
                <c:pt idx="8041">
                  <c:v>-1.424545</c:v>
                </c:pt>
                <c:pt idx="8042">
                  <c:v>-1.6127499999999999</c:v>
                </c:pt>
                <c:pt idx="8043">
                  <c:v>-2.0141830000000001</c:v>
                </c:pt>
                <c:pt idx="8044">
                  <c:v>-2.1785269999999999</c:v>
                </c:pt>
                <c:pt idx="8045">
                  <c:v>-2.6156679999999999</c:v>
                </c:pt>
                <c:pt idx="8046">
                  <c:v>-1.829758</c:v>
                </c:pt>
                <c:pt idx="8047">
                  <c:v>-1.163216</c:v>
                </c:pt>
                <c:pt idx="8048">
                  <c:v>-0.44496200000000002</c:v>
                </c:pt>
                <c:pt idx="8049">
                  <c:v>0.22845699999999999</c:v>
                </c:pt>
                <c:pt idx="8050">
                  <c:v>0.67994500000000002</c:v>
                </c:pt>
                <c:pt idx="8051">
                  <c:v>1.0527029999999999</c:v>
                </c:pt>
                <c:pt idx="8052">
                  <c:v>1.360193</c:v>
                </c:pt>
                <c:pt idx="8053">
                  <c:v>1.5780670000000001</c:v>
                </c:pt>
                <c:pt idx="8054">
                  <c:v>1.6171990000000001</c:v>
                </c:pt>
                <c:pt idx="8055">
                  <c:v>1.010027</c:v>
                </c:pt>
                <c:pt idx="8056">
                  <c:v>0.81050199999999994</c:v>
                </c:pt>
                <c:pt idx="8057">
                  <c:v>0.67976499999999995</c:v>
                </c:pt>
                <c:pt idx="8058">
                  <c:v>0.11272799999999999</c:v>
                </c:pt>
                <c:pt idx="8059">
                  <c:v>-0.25023699999999999</c:v>
                </c:pt>
                <c:pt idx="8060">
                  <c:v>-0.97898799999999997</c:v>
                </c:pt>
                <c:pt idx="8061">
                  <c:v>-1.407646</c:v>
                </c:pt>
                <c:pt idx="8062">
                  <c:v>-1.619729</c:v>
                </c:pt>
                <c:pt idx="8063">
                  <c:v>-1.9326490000000001</c:v>
                </c:pt>
                <c:pt idx="8064">
                  <c:v>-2.0261610000000001</c:v>
                </c:pt>
                <c:pt idx="8065">
                  <c:v>-2.3105190000000002</c:v>
                </c:pt>
                <c:pt idx="8066">
                  <c:v>-2.2930820000000001</c:v>
                </c:pt>
                <c:pt idx="8067">
                  <c:v>-2.5220099999999999</c:v>
                </c:pt>
                <c:pt idx="8068">
                  <c:v>-2.4606400000000002</c:v>
                </c:pt>
                <c:pt idx="8069">
                  <c:v>-2.7001879999999998</c:v>
                </c:pt>
                <c:pt idx="8070">
                  <c:v>-2.6040130000000001</c:v>
                </c:pt>
                <c:pt idx="8071">
                  <c:v>-2.573725</c:v>
                </c:pt>
                <c:pt idx="8072">
                  <c:v>-2.2260399999999998</c:v>
                </c:pt>
                <c:pt idx="8073">
                  <c:v>-2.185111</c:v>
                </c:pt>
                <c:pt idx="8074">
                  <c:v>-1.97577</c:v>
                </c:pt>
                <c:pt idx="8075">
                  <c:v>-2.006761</c:v>
                </c:pt>
                <c:pt idx="8076">
                  <c:v>-1.8016110000000001</c:v>
                </c:pt>
                <c:pt idx="8077">
                  <c:v>-1.884034</c:v>
                </c:pt>
                <c:pt idx="8078">
                  <c:v>-1.751009</c:v>
                </c:pt>
                <c:pt idx="8079">
                  <c:v>-1.9197820000000001</c:v>
                </c:pt>
                <c:pt idx="8080">
                  <c:v>-1.910463</c:v>
                </c:pt>
                <c:pt idx="8081">
                  <c:v>-2.3409239999999998</c:v>
                </c:pt>
                <c:pt idx="8082">
                  <c:v>-2.3245179999999999</c:v>
                </c:pt>
                <c:pt idx="8083">
                  <c:v>-2.4714109999999998</c:v>
                </c:pt>
                <c:pt idx="8084">
                  <c:v>-2.57856</c:v>
                </c:pt>
                <c:pt idx="8085">
                  <c:v>-2.708304</c:v>
                </c:pt>
                <c:pt idx="8086">
                  <c:v>-2.643491</c:v>
                </c:pt>
                <c:pt idx="8087">
                  <c:v>-2.8077839999999998</c:v>
                </c:pt>
                <c:pt idx="8088">
                  <c:v>-2.5491670000000002</c:v>
                </c:pt>
                <c:pt idx="8089">
                  <c:v>-2.7110629999999998</c:v>
                </c:pt>
                <c:pt idx="8090">
                  <c:v>-2.596101</c:v>
                </c:pt>
                <c:pt idx="8091">
                  <c:v>-2.7620550000000001</c:v>
                </c:pt>
                <c:pt idx="8092">
                  <c:v>-2.3441700000000001</c:v>
                </c:pt>
                <c:pt idx="8093">
                  <c:v>-2.2965089999999999</c:v>
                </c:pt>
                <c:pt idx="8094">
                  <c:v>-1.045779</c:v>
                </c:pt>
                <c:pt idx="8095">
                  <c:v>-0.22754199999999999</c:v>
                </c:pt>
                <c:pt idx="8096">
                  <c:v>0.34501599999999999</c:v>
                </c:pt>
                <c:pt idx="8097">
                  <c:v>0.64374200000000004</c:v>
                </c:pt>
                <c:pt idx="8098">
                  <c:v>0.90155399999999997</c:v>
                </c:pt>
                <c:pt idx="8099">
                  <c:v>1.1869890000000001</c:v>
                </c:pt>
                <c:pt idx="8100">
                  <c:v>1.485665</c:v>
                </c:pt>
                <c:pt idx="8101">
                  <c:v>1.7431490000000001</c:v>
                </c:pt>
                <c:pt idx="8102">
                  <c:v>1.944078</c:v>
                </c:pt>
                <c:pt idx="8103">
                  <c:v>2.1240049999999999</c:v>
                </c:pt>
                <c:pt idx="8104">
                  <c:v>2.3383280000000002</c:v>
                </c:pt>
                <c:pt idx="8105">
                  <c:v>2.5700280000000002</c:v>
                </c:pt>
                <c:pt idx="8106">
                  <c:v>1.2874589999999999</c:v>
                </c:pt>
                <c:pt idx="8107">
                  <c:v>1.2015400000000001</c:v>
                </c:pt>
                <c:pt idx="8108">
                  <c:v>0.61770199999999997</c:v>
                </c:pt>
                <c:pt idx="8109">
                  <c:v>0.49710399999999999</c:v>
                </c:pt>
                <c:pt idx="8110">
                  <c:v>0.16195699999999999</c:v>
                </c:pt>
                <c:pt idx="8111">
                  <c:v>-0.10746</c:v>
                </c:pt>
                <c:pt idx="8112">
                  <c:v>-0.23099500000000001</c:v>
                </c:pt>
                <c:pt idx="8113">
                  <c:v>-0.40067799999999998</c:v>
                </c:pt>
                <c:pt idx="8114">
                  <c:v>-0.453486</c:v>
                </c:pt>
                <c:pt idx="8115">
                  <c:v>-0.59375900000000004</c:v>
                </c:pt>
                <c:pt idx="8116">
                  <c:v>-0.40396799999999999</c:v>
                </c:pt>
                <c:pt idx="8117">
                  <c:v>-0.37323600000000001</c:v>
                </c:pt>
                <c:pt idx="8118">
                  <c:v>0.49110300000000001</c:v>
                </c:pt>
                <c:pt idx="8119">
                  <c:v>1.1486730000000001</c:v>
                </c:pt>
                <c:pt idx="8120">
                  <c:v>1.620044</c:v>
                </c:pt>
                <c:pt idx="8121">
                  <c:v>1.9064669999999999</c:v>
                </c:pt>
                <c:pt idx="8122">
                  <c:v>2.130579</c:v>
                </c:pt>
                <c:pt idx="8123">
                  <c:v>2.3752960000000001</c:v>
                </c:pt>
                <c:pt idx="8124">
                  <c:v>2.643554</c:v>
                </c:pt>
                <c:pt idx="8125">
                  <c:v>2.8621530000000002</c:v>
                </c:pt>
                <c:pt idx="8126">
                  <c:v>2.9937499999999999</c:v>
                </c:pt>
                <c:pt idx="8127">
                  <c:v>3.1533340000000001</c:v>
                </c:pt>
                <c:pt idx="8128">
                  <c:v>3.3610419999999999</c:v>
                </c:pt>
                <c:pt idx="8129">
                  <c:v>3.5664669999999998</c:v>
                </c:pt>
                <c:pt idx="8130">
                  <c:v>1.8652089999999999</c:v>
                </c:pt>
                <c:pt idx="8131">
                  <c:v>1.763879</c:v>
                </c:pt>
                <c:pt idx="8132">
                  <c:v>1.124379</c:v>
                </c:pt>
                <c:pt idx="8133">
                  <c:v>1.012006</c:v>
                </c:pt>
                <c:pt idx="8134">
                  <c:v>0.79578099999999996</c:v>
                </c:pt>
                <c:pt idx="8135">
                  <c:v>0.62241199999999997</c:v>
                </c:pt>
                <c:pt idx="8136">
                  <c:v>0.49279800000000001</c:v>
                </c:pt>
                <c:pt idx="8137">
                  <c:v>0.36100500000000002</c:v>
                </c:pt>
                <c:pt idx="8138">
                  <c:v>0.27234700000000001</c:v>
                </c:pt>
                <c:pt idx="8139">
                  <c:v>0.16375100000000001</c:v>
                </c:pt>
                <c:pt idx="8140">
                  <c:v>0.308558</c:v>
                </c:pt>
                <c:pt idx="8141">
                  <c:v>0.34437600000000002</c:v>
                </c:pt>
                <c:pt idx="8142">
                  <c:v>1.1191340000000001</c:v>
                </c:pt>
                <c:pt idx="8143">
                  <c:v>1.803769</c:v>
                </c:pt>
                <c:pt idx="8144">
                  <c:v>2.242569</c:v>
                </c:pt>
                <c:pt idx="8145">
                  <c:v>2.515209</c:v>
                </c:pt>
                <c:pt idx="8146">
                  <c:v>2.7355960000000001</c:v>
                </c:pt>
                <c:pt idx="8147">
                  <c:v>2.9904169999999999</c:v>
                </c:pt>
                <c:pt idx="8148">
                  <c:v>3.2607309999999998</c:v>
                </c:pt>
                <c:pt idx="8149">
                  <c:v>3.47424</c:v>
                </c:pt>
                <c:pt idx="8150">
                  <c:v>3.60188</c:v>
                </c:pt>
                <c:pt idx="8151">
                  <c:v>3.7595489999999998</c:v>
                </c:pt>
                <c:pt idx="8152">
                  <c:v>3.9565220000000001</c:v>
                </c:pt>
                <c:pt idx="8153">
                  <c:v>4.1508820000000002</c:v>
                </c:pt>
                <c:pt idx="8154">
                  <c:v>2.1739250000000001</c:v>
                </c:pt>
                <c:pt idx="8155">
                  <c:v>2.0379659999999999</c:v>
                </c:pt>
                <c:pt idx="8156">
                  <c:v>1.343685</c:v>
                </c:pt>
                <c:pt idx="8157">
                  <c:v>1.2235419999999999</c:v>
                </c:pt>
                <c:pt idx="8158">
                  <c:v>1.014929</c:v>
                </c:pt>
                <c:pt idx="8159">
                  <c:v>0.83027099999999998</c:v>
                </c:pt>
                <c:pt idx="8160">
                  <c:v>0.68470299999999995</c:v>
                </c:pt>
                <c:pt idx="8161">
                  <c:v>0.54266899999999996</c:v>
                </c:pt>
                <c:pt idx="8162">
                  <c:v>0.42293799999999998</c:v>
                </c:pt>
                <c:pt idx="8163">
                  <c:v>0.28554400000000002</c:v>
                </c:pt>
                <c:pt idx="8164">
                  <c:v>0.42891699999999999</c:v>
                </c:pt>
                <c:pt idx="8165">
                  <c:v>0.43635299999999999</c:v>
                </c:pt>
                <c:pt idx="8166">
                  <c:v>1.243077</c:v>
                </c:pt>
                <c:pt idx="8167">
                  <c:v>1.9332750000000001</c:v>
                </c:pt>
                <c:pt idx="8168">
                  <c:v>2.3703029999999998</c:v>
                </c:pt>
                <c:pt idx="8169">
                  <c:v>2.62426</c:v>
                </c:pt>
                <c:pt idx="8170">
                  <c:v>2.823013</c:v>
                </c:pt>
                <c:pt idx="8171">
                  <c:v>3.068746</c:v>
                </c:pt>
                <c:pt idx="8172">
                  <c:v>3.3266420000000001</c:v>
                </c:pt>
                <c:pt idx="8173">
                  <c:v>3.517773</c:v>
                </c:pt>
                <c:pt idx="8174">
                  <c:v>3.6327889999999998</c:v>
                </c:pt>
                <c:pt idx="8175">
                  <c:v>3.7736329999999998</c:v>
                </c:pt>
                <c:pt idx="8176">
                  <c:v>3.9614940000000001</c:v>
                </c:pt>
                <c:pt idx="8177">
                  <c:v>4.1475439999999999</c:v>
                </c:pt>
                <c:pt idx="8178">
                  <c:v>2.2250329999999998</c:v>
                </c:pt>
                <c:pt idx="8179">
                  <c:v>2.0781689999999999</c:v>
                </c:pt>
                <c:pt idx="8180">
                  <c:v>1.3497779999999999</c:v>
                </c:pt>
                <c:pt idx="8181">
                  <c:v>1.196264</c:v>
                </c:pt>
                <c:pt idx="8182">
                  <c:v>0.84982500000000005</c:v>
                </c:pt>
                <c:pt idx="8183">
                  <c:v>0.52607899999999996</c:v>
                </c:pt>
                <c:pt idx="8184">
                  <c:v>0.28223100000000001</c:v>
                </c:pt>
                <c:pt idx="8185">
                  <c:v>-2.3061999999999999E-2</c:v>
                </c:pt>
                <c:pt idx="8186">
                  <c:v>-0.22805900000000001</c:v>
                </c:pt>
                <c:pt idx="8187">
                  <c:v>-0.53236899999999998</c:v>
                </c:pt>
                <c:pt idx="8188">
                  <c:v>-0.412354</c:v>
                </c:pt>
                <c:pt idx="8189">
                  <c:v>-0.53598199999999996</c:v>
                </c:pt>
                <c:pt idx="8190">
                  <c:v>0.55374999999999996</c:v>
                </c:pt>
                <c:pt idx="8191">
                  <c:v>1.309769</c:v>
                </c:pt>
                <c:pt idx="8192">
                  <c:v>1.9926060000000001</c:v>
                </c:pt>
                <c:pt idx="8193">
                  <c:v>2.3912949999999999</c:v>
                </c:pt>
                <c:pt idx="8194">
                  <c:v>2.8348870000000002</c:v>
                </c:pt>
                <c:pt idx="8195">
                  <c:v>3.3418739999999998</c:v>
                </c:pt>
                <c:pt idx="8196">
                  <c:v>3.8428659999999999</c:v>
                </c:pt>
                <c:pt idx="8197">
                  <c:v>4.1698050000000002</c:v>
                </c:pt>
                <c:pt idx="8198">
                  <c:v>4.3675499999999996</c:v>
                </c:pt>
                <c:pt idx="8199">
                  <c:v>4.2631839999999999</c:v>
                </c:pt>
                <c:pt idx="8200">
                  <c:v>4.0108540000000001</c:v>
                </c:pt>
                <c:pt idx="8201">
                  <c:v>4.0547659999999999</c:v>
                </c:pt>
                <c:pt idx="8202">
                  <c:v>2.1938</c:v>
                </c:pt>
                <c:pt idx="8203">
                  <c:v>2.0135689999999999</c:v>
                </c:pt>
                <c:pt idx="8204">
                  <c:v>1.2579979999999999</c:v>
                </c:pt>
                <c:pt idx="8205">
                  <c:v>1.0715589999999999</c:v>
                </c:pt>
                <c:pt idx="8206">
                  <c:v>0.57391700000000001</c:v>
                </c:pt>
                <c:pt idx="8207">
                  <c:v>0.124622</c:v>
                </c:pt>
                <c:pt idx="8208">
                  <c:v>-0.15795400000000001</c:v>
                </c:pt>
                <c:pt idx="8209">
                  <c:v>-0.46738600000000002</c:v>
                </c:pt>
                <c:pt idx="8210">
                  <c:v>-0.60596799999999995</c:v>
                </c:pt>
                <c:pt idx="8211">
                  <c:v>-0.87893399999999999</c:v>
                </c:pt>
                <c:pt idx="8212">
                  <c:v>-0.95938599999999996</c:v>
                </c:pt>
                <c:pt idx="8213">
                  <c:v>-1.2236579999999999</c:v>
                </c:pt>
                <c:pt idx="8214">
                  <c:v>-0.74052499999999999</c:v>
                </c:pt>
                <c:pt idx="8215">
                  <c:v>-0.29807699999999998</c:v>
                </c:pt>
                <c:pt idx="8216">
                  <c:v>1.1342E-2</c:v>
                </c:pt>
                <c:pt idx="8217">
                  <c:v>0.458839</c:v>
                </c:pt>
                <c:pt idx="8218">
                  <c:v>0.75667899999999999</c:v>
                </c:pt>
                <c:pt idx="8219">
                  <c:v>0.937527</c:v>
                </c:pt>
                <c:pt idx="8220">
                  <c:v>1.115734</c:v>
                </c:pt>
                <c:pt idx="8221">
                  <c:v>1.2569079999999999</c:v>
                </c:pt>
                <c:pt idx="8222">
                  <c:v>1.431138</c:v>
                </c:pt>
                <c:pt idx="8223">
                  <c:v>1.027317</c:v>
                </c:pt>
                <c:pt idx="8224">
                  <c:v>0.84381099999999998</c:v>
                </c:pt>
                <c:pt idx="8225">
                  <c:v>0.65708100000000003</c:v>
                </c:pt>
                <c:pt idx="8226">
                  <c:v>6.6294000000000006E-2</c:v>
                </c:pt>
                <c:pt idx="8227">
                  <c:v>-0.35072500000000001</c:v>
                </c:pt>
                <c:pt idx="8228">
                  <c:v>-1.1152470000000001</c:v>
                </c:pt>
                <c:pt idx="8229">
                  <c:v>-1.580757</c:v>
                </c:pt>
                <c:pt idx="8230">
                  <c:v>-1.805137</c:v>
                </c:pt>
                <c:pt idx="8231">
                  <c:v>-2.1287470000000002</c:v>
                </c:pt>
                <c:pt idx="8232">
                  <c:v>-2.2612999999999999</c:v>
                </c:pt>
                <c:pt idx="8233">
                  <c:v>-2.654525</c:v>
                </c:pt>
                <c:pt idx="8234">
                  <c:v>-2.7586919999999999</c:v>
                </c:pt>
                <c:pt idx="8235">
                  <c:v>-3.1192000000000002</c:v>
                </c:pt>
                <c:pt idx="8236">
                  <c:v>-3.137947</c:v>
                </c:pt>
                <c:pt idx="8237">
                  <c:v>-3.4989690000000002</c:v>
                </c:pt>
                <c:pt idx="8238">
                  <c:v>-3.541696</c:v>
                </c:pt>
                <c:pt idx="8239">
                  <c:v>-3.662223</c:v>
                </c:pt>
                <c:pt idx="8240">
                  <c:v>-2.9098290000000002</c:v>
                </c:pt>
                <c:pt idx="8241">
                  <c:v>-2.3340139999999998</c:v>
                </c:pt>
                <c:pt idx="8242">
                  <c:v>-1.9534879999999999</c:v>
                </c:pt>
                <c:pt idx="8243">
                  <c:v>-1.90167</c:v>
                </c:pt>
                <c:pt idx="8244">
                  <c:v>-1.6572370000000001</c:v>
                </c:pt>
                <c:pt idx="8245">
                  <c:v>-1.4989980000000001</c:v>
                </c:pt>
                <c:pt idx="8246">
                  <c:v>-1.2746550000000001</c:v>
                </c:pt>
                <c:pt idx="8247">
                  <c:v>-1.51322</c:v>
                </c:pt>
                <c:pt idx="8248">
                  <c:v>-2.1089889999999998</c:v>
                </c:pt>
                <c:pt idx="8249">
                  <c:v>-2.9188320000000001</c:v>
                </c:pt>
                <c:pt idx="8250">
                  <c:v>-3.1629679999999998</c:v>
                </c:pt>
                <c:pt idx="8251">
                  <c:v>-3.5230890000000001</c:v>
                </c:pt>
                <c:pt idx="8252">
                  <c:v>-3.8594529999999998</c:v>
                </c:pt>
                <c:pt idx="8253">
                  <c:v>-4.1959470000000003</c:v>
                </c:pt>
                <c:pt idx="8254">
                  <c:v>-4.2938169999999998</c:v>
                </c:pt>
                <c:pt idx="8255">
                  <c:v>-4.6460249999999998</c:v>
                </c:pt>
                <c:pt idx="8256">
                  <c:v>-4.5441820000000002</c:v>
                </c:pt>
                <c:pt idx="8257">
                  <c:v>-4.8478640000000004</c:v>
                </c:pt>
                <c:pt idx="8258">
                  <c:v>-4.7897530000000001</c:v>
                </c:pt>
                <c:pt idx="8259">
                  <c:v>-5.0624950000000002</c:v>
                </c:pt>
                <c:pt idx="8260">
                  <c:v>-4.5983000000000001</c:v>
                </c:pt>
                <c:pt idx="8261">
                  <c:v>-4.5837789999999998</c:v>
                </c:pt>
                <c:pt idx="8262">
                  <c:v>-2.5969859999999998</c:v>
                </c:pt>
                <c:pt idx="8263">
                  <c:v>-1.4309240000000001</c:v>
                </c:pt>
                <c:pt idx="8264">
                  <c:v>-0.46165600000000001</c:v>
                </c:pt>
                <c:pt idx="8265">
                  <c:v>4.4503000000000001E-2</c:v>
                </c:pt>
                <c:pt idx="8266">
                  <c:v>0.36914799999999998</c:v>
                </c:pt>
                <c:pt idx="8267">
                  <c:v>0.66996</c:v>
                </c:pt>
                <c:pt idx="8268">
                  <c:v>0.95557499999999995</c:v>
                </c:pt>
                <c:pt idx="8269">
                  <c:v>1.2104729999999999</c:v>
                </c:pt>
                <c:pt idx="8270">
                  <c:v>1.403565</c:v>
                </c:pt>
                <c:pt idx="8271">
                  <c:v>1.571367</c:v>
                </c:pt>
                <c:pt idx="8272">
                  <c:v>1.768464</c:v>
                </c:pt>
                <c:pt idx="8273">
                  <c:v>2.0011679999999998</c:v>
                </c:pt>
                <c:pt idx="8274">
                  <c:v>0.74511899999999998</c:v>
                </c:pt>
                <c:pt idx="8275">
                  <c:v>0.59098399999999995</c:v>
                </c:pt>
                <c:pt idx="8276">
                  <c:v>-0.12634500000000001</c:v>
                </c:pt>
                <c:pt idx="8277">
                  <c:v>-0.31500400000000001</c:v>
                </c:pt>
                <c:pt idx="8278">
                  <c:v>-1.0459609999999999</c:v>
                </c:pt>
                <c:pt idx="8279">
                  <c:v>-1.5185580000000001</c:v>
                </c:pt>
                <c:pt idx="8280">
                  <c:v>-1.635526</c:v>
                </c:pt>
                <c:pt idx="8281">
                  <c:v>-1.912461</c:v>
                </c:pt>
                <c:pt idx="8282">
                  <c:v>-1.9344939999999999</c:v>
                </c:pt>
                <c:pt idx="8283">
                  <c:v>-2.130484</c:v>
                </c:pt>
                <c:pt idx="8284">
                  <c:v>-1.7662880000000001</c:v>
                </c:pt>
                <c:pt idx="8285">
                  <c:v>-1.7008160000000001</c:v>
                </c:pt>
                <c:pt idx="8286">
                  <c:v>-0.37658700000000001</c:v>
                </c:pt>
                <c:pt idx="8287">
                  <c:v>0.42031200000000002</c:v>
                </c:pt>
                <c:pt idx="8288">
                  <c:v>1.06155</c:v>
                </c:pt>
                <c:pt idx="8289">
                  <c:v>1.4998480000000001</c:v>
                </c:pt>
                <c:pt idx="8290">
                  <c:v>1.72577</c:v>
                </c:pt>
                <c:pt idx="8291">
                  <c:v>2.4030290000000001</c:v>
                </c:pt>
                <c:pt idx="8292">
                  <c:v>2.9729019999999999</c:v>
                </c:pt>
                <c:pt idx="8293">
                  <c:v>3.1604420000000002</c:v>
                </c:pt>
                <c:pt idx="8294">
                  <c:v>3.0804290000000001</c:v>
                </c:pt>
                <c:pt idx="8295">
                  <c:v>3.1284909999999999</c:v>
                </c:pt>
                <c:pt idx="8296">
                  <c:v>3.2561040000000001</c:v>
                </c:pt>
                <c:pt idx="8297">
                  <c:v>3.402987</c:v>
                </c:pt>
                <c:pt idx="8298">
                  <c:v>1.7426109999999999</c:v>
                </c:pt>
                <c:pt idx="8299">
                  <c:v>1.582894</c:v>
                </c:pt>
                <c:pt idx="8300">
                  <c:v>0.87883100000000003</c:v>
                </c:pt>
                <c:pt idx="8301">
                  <c:v>0.66473400000000005</c:v>
                </c:pt>
                <c:pt idx="8302">
                  <c:v>5.2534999999999998E-2</c:v>
                </c:pt>
                <c:pt idx="8303">
                  <c:v>-0.51789200000000002</c:v>
                </c:pt>
                <c:pt idx="8304">
                  <c:v>-0.84636</c:v>
                </c:pt>
                <c:pt idx="8305">
                  <c:v>-1.2490559999999999</c:v>
                </c:pt>
                <c:pt idx="8306">
                  <c:v>-1.448337</c:v>
                </c:pt>
                <c:pt idx="8307">
                  <c:v>-1.8351200000000001</c:v>
                </c:pt>
                <c:pt idx="8308">
                  <c:v>-1.701098</c:v>
                </c:pt>
                <c:pt idx="8309">
                  <c:v>-1.89192</c:v>
                </c:pt>
                <c:pt idx="8310">
                  <c:v>-0.46605999999999997</c:v>
                </c:pt>
                <c:pt idx="8311">
                  <c:v>0.37667699999999998</c:v>
                </c:pt>
                <c:pt idx="8312">
                  <c:v>1.2331559999999999</c:v>
                </c:pt>
                <c:pt idx="8313">
                  <c:v>1.703273</c:v>
                </c:pt>
                <c:pt idx="8314">
                  <c:v>2.114576</c:v>
                </c:pt>
                <c:pt idx="8315">
                  <c:v>2.6294689999999998</c:v>
                </c:pt>
                <c:pt idx="8316">
                  <c:v>2.8973930000000001</c:v>
                </c:pt>
                <c:pt idx="8317">
                  <c:v>3.0369969999999999</c:v>
                </c:pt>
                <c:pt idx="8318">
                  <c:v>2.9883039999999998</c:v>
                </c:pt>
                <c:pt idx="8319">
                  <c:v>3.0318909999999999</c:v>
                </c:pt>
                <c:pt idx="8320">
                  <c:v>3.1465480000000001</c:v>
                </c:pt>
                <c:pt idx="8321">
                  <c:v>3.3023950000000002</c:v>
                </c:pt>
                <c:pt idx="8322">
                  <c:v>1.7277149999999999</c:v>
                </c:pt>
                <c:pt idx="8323">
                  <c:v>1.58568</c:v>
                </c:pt>
                <c:pt idx="8324">
                  <c:v>0.91847400000000001</c:v>
                </c:pt>
                <c:pt idx="8325">
                  <c:v>0.75956299999999999</c:v>
                </c:pt>
                <c:pt idx="8326">
                  <c:v>0.28420200000000001</c:v>
                </c:pt>
                <c:pt idx="8327">
                  <c:v>-0.12820200000000001</c:v>
                </c:pt>
                <c:pt idx="8328">
                  <c:v>-0.39289299999999999</c:v>
                </c:pt>
                <c:pt idx="8329">
                  <c:v>-0.76990700000000001</c:v>
                </c:pt>
                <c:pt idx="8330">
                  <c:v>-0.99905999999999995</c:v>
                </c:pt>
                <c:pt idx="8331">
                  <c:v>-1.383845</c:v>
                </c:pt>
                <c:pt idx="8332">
                  <c:v>-1.2460249999999999</c:v>
                </c:pt>
                <c:pt idx="8333">
                  <c:v>-1.4131100000000001</c:v>
                </c:pt>
                <c:pt idx="8334">
                  <c:v>-0.109542</c:v>
                </c:pt>
                <c:pt idx="8335">
                  <c:v>0.69182399999999999</c:v>
                </c:pt>
                <c:pt idx="8336">
                  <c:v>1.4398390000000001</c:v>
                </c:pt>
                <c:pt idx="8337">
                  <c:v>1.8858280000000001</c:v>
                </c:pt>
                <c:pt idx="8338">
                  <c:v>2.1594730000000002</c:v>
                </c:pt>
                <c:pt idx="8339">
                  <c:v>2.699954</c:v>
                </c:pt>
                <c:pt idx="8340">
                  <c:v>3.2211249999999998</c:v>
                </c:pt>
                <c:pt idx="8341">
                  <c:v>3.494615</c:v>
                </c:pt>
                <c:pt idx="8342">
                  <c:v>3.469087</c:v>
                </c:pt>
                <c:pt idx="8343">
                  <c:v>3.3130600000000001</c:v>
                </c:pt>
                <c:pt idx="8344">
                  <c:v>3.3624719999999999</c:v>
                </c:pt>
                <c:pt idx="8345">
                  <c:v>3.4651000000000001</c:v>
                </c:pt>
                <c:pt idx="8346">
                  <c:v>1.8048409999999999</c:v>
                </c:pt>
                <c:pt idx="8347">
                  <c:v>1.6202620000000001</c:v>
                </c:pt>
                <c:pt idx="8348">
                  <c:v>0.88291799999999998</c:v>
                </c:pt>
                <c:pt idx="8349">
                  <c:v>0.68409299999999995</c:v>
                </c:pt>
                <c:pt idx="8350">
                  <c:v>0.106487</c:v>
                </c:pt>
                <c:pt idx="8351">
                  <c:v>-0.32123800000000002</c:v>
                </c:pt>
                <c:pt idx="8352">
                  <c:v>-0.524621</c:v>
                </c:pt>
                <c:pt idx="8353">
                  <c:v>-0.81684900000000005</c:v>
                </c:pt>
                <c:pt idx="8354">
                  <c:v>-0.93880300000000005</c:v>
                </c:pt>
                <c:pt idx="8355">
                  <c:v>-1.206955</c:v>
                </c:pt>
                <c:pt idx="8356">
                  <c:v>-0.96483399999999997</c:v>
                </c:pt>
                <c:pt idx="8357">
                  <c:v>-1.026567</c:v>
                </c:pt>
                <c:pt idx="8358">
                  <c:v>0.222138</c:v>
                </c:pt>
                <c:pt idx="8359">
                  <c:v>1.027587</c:v>
                </c:pt>
                <c:pt idx="8360">
                  <c:v>1.6094200000000001</c:v>
                </c:pt>
                <c:pt idx="8361">
                  <c:v>1.927324</c:v>
                </c:pt>
                <c:pt idx="8362">
                  <c:v>2.1491630000000002</c:v>
                </c:pt>
                <c:pt idx="8363">
                  <c:v>2.3992800000000001</c:v>
                </c:pt>
                <c:pt idx="8364">
                  <c:v>2.648129</c:v>
                </c:pt>
                <c:pt idx="8365">
                  <c:v>2.8222299999999998</c:v>
                </c:pt>
                <c:pt idx="8366">
                  <c:v>2.9353539999999998</c:v>
                </c:pt>
                <c:pt idx="8367">
                  <c:v>3.0683509999999998</c:v>
                </c:pt>
                <c:pt idx="8368">
                  <c:v>3.2430859999999999</c:v>
                </c:pt>
                <c:pt idx="8369">
                  <c:v>3.4323999999999999</c:v>
                </c:pt>
                <c:pt idx="8370">
                  <c:v>1.820737</c:v>
                </c:pt>
                <c:pt idx="8371">
                  <c:v>1.6799010000000001</c:v>
                </c:pt>
                <c:pt idx="8372">
                  <c:v>1.0001070000000001</c:v>
                </c:pt>
                <c:pt idx="8373">
                  <c:v>0.84790900000000002</c:v>
                </c:pt>
                <c:pt idx="8374">
                  <c:v>0.43564000000000003</c:v>
                </c:pt>
                <c:pt idx="8375">
                  <c:v>0.11244800000000001</c:v>
                </c:pt>
                <c:pt idx="8376">
                  <c:v>-9.5661999999999997E-2</c:v>
                </c:pt>
                <c:pt idx="8377">
                  <c:v>-0.37315300000000001</c:v>
                </c:pt>
                <c:pt idx="8378">
                  <c:v>-0.511791</c:v>
                </c:pt>
                <c:pt idx="8379">
                  <c:v>-0.79039400000000004</c:v>
                </c:pt>
                <c:pt idx="8380">
                  <c:v>-0.92328900000000003</c:v>
                </c:pt>
                <c:pt idx="8381">
                  <c:v>-1.2683500000000001</c:v>
                </c:pt>
                <c:pt idx="8382">
                  <c:v>-0.85313600000000001</c:v>
                </c:pt>
                <c:pt idx="8383">
                  <c:v>-0.43710199999999999</c:v>
                </c:pt>
                <c:pt idx="8384">
                  <c:v>-2.3259999999999999E-3</c:v>
                </c:pt>
                <c:pt idx="8385">
                  <c:v>0.54377699999999995</c:v>
                </c:pt>
                <c:pt idx="8386">
                  <c:v>0.92613699999999999</c:v>
                </c:pt>
                <c:pt idx="8387">
                  <c:v>1.1094539999999999</c:v>
                </c:pt>
                <c:pt idx="8388">
                  <c:v>1.3733409999999999</c:v>
                </c:pt>
                <c:pt idx="8389">
                  <c:v>1.597674</c:v>
                </c:pt>
                <c:pt idx="8390">
                  <c:v>1.678774</c:v>
                </c:pt>
                <c:pt idx="8391">
                  <c:v>1.204483</c:v>
                </c:pt>
                <c:pt idx="8392">
                  <c:v>1.0228060000000001</c:v>
                </c:pt>
                <c:pt idx="8393">
                  <c:v>0.97472199999999998</c:v>
                </c:pt>
                <c:pt idx="8394">
                  <c:v>0.62024599999999996</c:v>
                </c:pt>
                <c:pt idx="8395">
                  <c:v>0.43628400000000001</c:v>
                </c:pt>
                <c:pt idx="8396">
                  <c:v>-0.170241</c:v>
                </c:pt>
                <c:pt idx="8397">
                  <c:v>-0.45215300000000003</c:v>
                </c:pt>
                <c:pt idx="8398">
                  <c:v>-0.60450999999999999</c:v>
                </c:pt>
                <c:pt idx="8399">
                  <c:v>-0.79632099999999995</c:v>
                </c:pt>
                <c:pt idx="8400">
                  <c:v>-0.85626899999999995</c:v>
                </c:pt>
                <c:pt idx="8401">
                  <c:v>-1.047523</c:v>
                </c:pt>
                <c:pt idx="8402">
                  <c:v>-1.061372</c:v>
                </c:pt>
                <c:pt idx="8403">
                  <c:v>-1.2260789999999999</c:v>
                </c:pt>
                <c:pt idx="8404">
                  <c:v>-1.1840059999999999</c:v>
                </c:pt>
                <c:pt idx="8405">
                  <c:v>-1.3440190000000001</c:v>
                </c:pt>
                <c:pt idx="8406">
                  <c:v>-1.294206</c:v>
                </c:pt>
                <c:pt idx="8407">
                  <c:v>-1.2418089999999999</c:v>
                </c:pt>
                <c:pt idx="8408">
                  <c:v>-0.99168599999999996</c:v>
                </c:pt>
                <c:pt idx="8409">
                  <c:v>-0.88037100000000001</c:v>
                </c:pt>
                <c:pt idx="8410">
                  <c:v>-0.70181700000000002</c:v>
                </c:pt>
                <c:pt idx="8411">
                  <c:v>-0.60956699999999997</c:v>
                </c:pt>
                <c:pt idx="8412">
                  <c:v>-0.45628600000000002</c:v>
                </c:pt>
                <c:pt idx="8413">
                  <c:v>-0.43132399999999999</c:v>
                </c:pt>
                <c:pt idx="8414">
                  <c:v>-0.33550000000000002</c:v>
                </c:pt>
                <c:pt idx="8415">
                  <c:v>-0.36376199999999997</c:v>
                </c:pt>
                <c:pt idx="8416">
                  <c:v>-0.50887800000000005</c:v>
                </c:pt>
                <c:pt idx="8417">
                  <c:v>-0.95414699999999997</c:v>
                </c:pt>
                <c:pt idx="8418">
                  <c:v>-1.113883</c:v>
                </c:pt>
                <c:pt idx="8419">
                  <c:v>-1.339229</c:v>
                </c:pt>
                <c:pt idx="8420">
                  <c:v>-1.599458</c:v>
                </c:pt>
                <c:pt idx="8421">
                  <c:v>-1.828835</c:v>
                </c:pt>
                <c:pt idx="8422">
                  <c:v>-1.9280729999999999</c:v>
                </c:pt>
                <c:pt idx="8423">
                  <c:v>-2.2054309999999999</c:v>
                </c:pt>
                <c:pt idx="8424">
                  <c:v>-2.124479</c:v>
                </c:pt>
                <c:pt idx="8425">
                  <c:v>-2.3788100000000001</c:v>
                </c:pt>
                <c:pt idx="8426">
                  <c:v>-2.3932600000000002</c:v>
                </c:pt>
                <c:pt idx="8427">
                  <c:v>-2.6974149999999999</c:v>
                </c:pt>
                <c:pt idx="8428">
                  <c:v>-2.435273</c:v>
                </c:pt>
                <c:pt idx="8429">
                  <c:v>-2.5520800000000001</c:v>
                </c:pt>
                <c:pt idx="8430">
                  <c:v>-1.273107</c:v>
                </c:pt>
                <c:pt idx="8431">
                  <c:v>-0.44488299999999997</c:v>
                </c:pt>
                <c:pt idx="8432">
                  <c:v>0.314863</c:v>
                </c:pt>
                <c:pt idx="8433">
                  <c:v>0.68305000000000005</c:v>
                </c:pt>
                <c:pt idx="8434">
                  <c:v>0.90381199999999995</c:v>
                </c:pt>
                <c:pt idx="8435">
                  <c:v>1.1282799999999999</c:v>
                </c:pt>
                <c:pt idx="8436">
                  <c:v>1.3655900000000001</c:v>
                </c:pt>
                <c:pt idx="8437">
                  <c:v>1.608627</c:v>
                </c:pt>
                <c:pt idx="8438">
                  <c:v>1.8276289999999999</c:v>
                </c:pt>
                <c:pt idx="8439">
                  <c:v>1.937276</c:v>
                </c:pt>
                <c:pt idx="8440">
                  <c:v>2.0128400000000002</c:v>
                </c:pt>
                <c:pt idx="8441">
                  <c:v>2.1308229999999999</c:v>
                </c:pt>
                <c:pt idx="8442">
                  <c:v>0.73341500000000004</c:v>
                </c:pt>
                <c:pt idx="8443">
                  <c:v>0.48822199999999999</c:v>
                </c:pt>
                <c:pt idx="8444">
                  <c:v>-0.365591</c:v>
                </c:pt>
                <c:pt idx="8445">
                  <c:v>-0.66047</c:v>
                </c:pt>
                <c:pt idx="8446">
                  <c:v>-1.773884</c:v>
                </c:pt>
                <c:pt idx="8447">
                  <c:v>-2.529585</c:v>
                </c:pt>
                <c:pt idx="8448">
                  <c:v>-2.8347720000000001</c:v>
                </c:pt>
                <c:pt idx="8449">
                  <c:v>-3.3305669999999998</c:v>
                </c:pt>
                <c:pt idx="8450">
                  <c:v>-3.5042490000000002</c:v>
                </c:pt>
                <c:pt idx="8451">
                  <c:v>-3.9075280000000001</c:v>
                </c:pt>
                <c:pt idx="8452">
                  <c:v>-3.669022</c:v>
                </c:pt>
                <c:pt idx="8453">
                  <c:v>-3.7960099999999999</c:v>
                </c:pt>
                <c:pt idx="8454">
                  <c:v>-1.883367</c:v>
                </c:pt>
                <c:pt idx="8455">
                  <c:v>-0.83936599999999995</c:v>
                </c:pt>
                <c:pt idx="8456">
                  <c:v>0.29400199999999999</c:v>
                </c:pt>
                <c:pt idx="8457">
                  <c:v>0.89868400000000004</c:v>
                </c:pt>
                <c:pt idx="8458">
                  <c:v>1.292081</c:v>
                </c:pt>
                <c:pt idx="8459">
                  <c:v>1.735025</c:v>
                </c:pt>
                <c:pt idx="8460">
                  <c:v>2.1618569999999999</c:v>
                </c:pt>
                <c:pt idx="8461">
                  <c:v>2.504915</c:v>
                </c:pt>
                <c:pt idx="8462">
                  <c:v>2.6582020000000002</c:v>
                </c:pt>
                <c:pt idx="8463">
                  <c:v>2.6309149999999999</c:v>
                </c:pt>
                <c:pt idx="8464">
                  <c:v>2.4249149999999999</c:v>
                </c:pt>
                <c:pt idx="8465">
                  <c:v>2.6176349999999999</c:v>
                </c:pt>
                <c:pt idx="8466">
                  <c:v>1.043253</c:v>
                </c:pt>
                <c:pt idx="8467">
                  <c:v>0.77602300000000002</c:v>
                </c:pt>
                <c:pt idx="8468">
                  <c:v>-9.3134999999999996E-2</c:v>
                </c:pt>
                <c:pt idx="8469">
                  <c:v>-0.40084599999999998</c:v>
                </c:pt>
                <c:pt idx="8470">
                  <c:v>-1.510143</c:v>
                </c:pt>
                <c:pt idx="8471">
                  <c:v>-2.2598959999999999</c:v>
                </c:pt>
                <c:pt idx="8472">
                  <c:v>-2.608892</c:v>
                </c:pt>
                <c:pt idx="8473">
                  <c:v>-3.1331069999999999</c:v>
                </c:pt>
                <c:pt idx="8474">
                  <c:v>-3.3577080000000001</c:v>
                </c:pt>
                <c:pt idx="8475">
                  <c:v>-3.8047420000000001</c:v>
                </c:pt>
                <c:pt idx="8476">
                  <c:v>-3.5591539999999999</c:v>
                </c:pt>
                <c:pt idx="8477">
                  <c:v>-3.7127840000000001</c:v>
                </c:pt>
                <c:pt idx="8478">
                  <c:v>-1.7797000000000001</c:v>
                </c:pt>
                <c:pt idx="8479">
                  <c:v>-0.72488300000000006</c:v>
                </c:pt>
                <c:pt idx="8480">
                  <c:v>0.38133099999999998</c:v>
                </c:pt>
                <c:pt idx="8481">
                  <c:v>1.021142</c:v>
                </c:pt>
                <c:pt idx="8482">
                  <c:v>1.446974</c:v>
                </c:pt>
                <c:pt idx="8483">
                  <c:v>1.991366</c:v>
                </c:pt>
                <c:pt idx="8484">
                  <c:v>2.4573130000000001</c:v>
                </c:pt>
                <c:pt idx="8485">
                  <c:v>2.8019099999999999</c:v>
                </c:pt>
                <c:pt idx="8486">
                  <c:v>2.9343530000000002</c:v>
                </c:pt>
                <c:pt idx="8487">
                  <c:v>2.8460169999999998</c:v>
                </c:pt>
                <c:pt idx="8488">
                  <c:v>2.759566</c:v>
                </c:pt>
                <c:pt idx="8489">
                  <c:v>2.9144990000000002</c:v>
                </c:pt>
                <c:pt idx="8490">
                  <c:v>1.3357540000000001</c:v>
                </c:pt>
                <c:pt idx="8491">
                  <c:v>1.111769</c:v>
                </c:pt>
                <c:pt idx="8492">
                  <c:v>0.32345099999999999</c:v>
                </c:pt>
                <c:pt idx="8493">
                  <c:v>6.6485000000000002E-2</c:v>
                </c:pt>
                <c:pt idx="8494">
                  <c:v>-0.81801699999999999</c:v>
                </c:pt>
                <c:pt idx="8495">
                  <c:v>-1.4695990000000001</c:v>
                </c:pt>
                <c:pt idx="8496">
                  <c:v>-1.755476</c:v>
                </c:pt>
                <c:pt idx="8497">
                  <c:v>-2.1724969999999999</c:v>
                </c:pt>
                <c:pt idx="8498">
                  <c:v>-2.3235009999999998</c:v>
                </c:pt>
                <c:pt idx="8499">
                  <c:v>-2.6967080000000001</c:v>
                </c:pt>
                <c:pt idx="8500">
                  <c:v>-2.452045</c:v>
                </c:pt>
                <c:pt idx="8501">
                  <c:v>-2.578341</c:v>
                </c:pt>
                <c:pt idx="8502">
                  <c:v>-0.90299499999999999</c:v>
                </c:pt>
                <c:pt idx="8503">
                  <c:v>5.2109999999999997E-2</c:v>
                </c:pt>
                <c:pt idx="8504">
                  <c:v>0.77315299999999998</c:v>
                </c:pt>
                <c:pt idx="8505">
                  <c:v>1.1776629999999999</c:v>
                </c:pt>
                <c:pt idx="8506">
                  <c:v>1.4435180000000001</c:v>
                </c:pt>
                <c:pt idx="8507">
                  <c:v>1.7501040000000001</c:v>
                </c:pt>
                <c:pt idx="8508">
                  <c:v>2.0458289999999999</c:v>
                </c:pt>
                <c:pt idx="8509">
                  <c:v>2.2709589999999999</c:v>
                </c:pt>
                <c:pt idx="8510">
                  <c:v>2.4199860000000002</c:v>
                </c:pt>
                <c:pt idx="8511">
                  <c:v>2.5505089999999999</c:v>
                </c:pt>
                <c:pt idx="8512">
                  <c:v>2.716253</c:v>
                </c:pt>
                <c:pt idx="8513">
                  <c:v>2.897815</c:v>
                </c:pt>
                <c:pt idx="8514">
                  <c:v>1.3872009999999999</c:v>
                </c:pt>
                <c:pt idx="8515">
                  <c:v>1.216817</c:v>
                </c:pt>
                <c:pt idx="8516">
                  <c:v>0.50071399999999999</c:v>
                </c:pt>
                <c:pt idx="8517">
                  <c:v>0.308647</c:v>
                </c:pt>
                <c:pt idx="8518">
                  <c:v>-0.322245</c:v>
                </c:pt>
                <c:pt idx="8519">
                  <c:v>-0.78072399999999997</c:v>
                </c:pt>
                <c:pt idx="8520">
                  <c:v>-0.94991000000000003</c:v>
                </c:pt>
                <c:pt idx="8521">
                  <c:v>-1.231371</c:v>
                </c:pt>
                <c:pt idx="8522">
                  <c:v>-1.314068</c:v>
                </c:pt>
                <c:pt idx="8523">
                  <c:v>-1.560934</c:v>
                </c:pt>
                <c:pt idx="8524">
                  <c:v>-1.2686539999999999</c:v>
                </c:pt>
                <c:pt idx="8525">
                  <c:v>-1.2832589999999999</c:v>
                </c:pt>
                <c:pt idx="8526">
                  <c:v>-1.941E-2</c:v>
                </c:pt>
                <c:pt idx="8527">
                  <c:v>0.77698900000000004</c:v>
                </c:pt>
                <c:pt idx="8528">
                  <c:v>1.3671279999999999</c:v>
                </c:pt>
                <c:pt idx="8529">
                  <c:v>1.698912</c:v>
                </c:pt>
                <c:pt idx="8530">
                  <c:v>1.9390080000000001</c:v>
                </c:pt>
                <c:pt idx="8531">
                  <c:v>2.195147</c:v>
                </c:pt>
                <c:pt idx="8532">
                  <c:v>2.449627</c:v>
                </c:pt>
                <c:pt idx="8533">
                  <c:v>2.636495</c:v>
                </c:pt>
                <c:pt idx="8534">
                  <c:v>2.755957</c:v>
                </c:pt>
                <c:pt idx="8535">
                  <c:v>2.8838200000000001</c:v>
                </c:pt>
                <c:pt idx="8536">
                  <c:v>3.0594199999999998</c:v>
                </c:pt>
                <c:pt idx="8537">
                  <c:v>3.2437939999999998</c:v>
                </c:pt>
                <c:pt idx="8538">
                  <c:v>1.6966000000000001</c:v>
                </c:pt>
                <c:pt idx="8539">
                  <c:v>1.561099</c:v>
                </c:pt>
                <c:pt idx="8540">
                  <c:v>0.89754699999999998</c:v>
                </c:pt>
                <c:pt idx="8541">
                  <c:v>0.74205299999999996</c:v>
                </c:pt>
                <c:pt idx="8542">
                  <c:v>0.31966</c:v>
                </c:pt>
                <c:pt idx="8543">
                  <c:v>-1.8463E-2</c:v>
                </c:pt>
                <c:pt idx="8544">
                  <c:v>-0.22119900000000001</c:v>
                </c:pt>
                <c:pt idx="8545">
                  <c:v>-0.46870499999999998</c:v>
                </c:pt>
                <c:pt idx="8546">
                  <c:v>-0.57198400000000005</c:v>
                </c:pt>
                <c:pt idx="8547">
                  <c:v>-0.794879</c:v>
                </c:pt>
                <c:pt idx="8548">
                  <c:v>-0.85119</c:v>
                </c:pt>
                <c:pt idx="8549">
                  <c:v>-1.089321</c:v>
                </c:pt>
                <c:pt idx="8550">
                  <c:v>-0.72294099999999994</c:v>
                </c:pt>
                <c:pt idx="8551">
                  <c:v>-0.360099</c:v>
                </c:pt>
                <c:pt idx="8552">
                  <c:v>-0.119397</c:v>
                </c:pt>
                <c:pt idx="8553">
                  <c:v>0.293877</c:v>
                </c:pt>
                <c:pt idx="8554">
                  <c:v>0.56418199999999996</c:v>
                </c:pt>
                <c:pt idx="8555">
                  <c:v>0.73684000000000005</c:v>
                </c:pt>
                <c:pt idx="8556">
                  <c:v>0.84729699999999997</c:v>
                </c:pt>
                <c:pt idx="8557">
                  <c:v>0.91991699999999998</c:v>
                </c:pt>
                <c:pt idx="8558">
                  <c:v>0.93138600000000005</c:v>
                </c:pt>
                <c:pt idx="8559">
                  <c:v>0.44860899999999998</c:v>
                </c:pt>
                <c:pt idx="8560">
                  <c:v>0.32745600000000002</c:v>
                </c:pt>
                <c:pt idx="8561">
                  <c:v>0.24009</c:v>
                </c:pt>
                <c:pt idx="8562">
                  <c:v>-0.280804</c:v>
                </c:pt>
                <c:pt idx="8563">
                  <c:v>-0.62376699999999996</c:v>
                </c:pt>
                <c:pt idx="8564">
                  <c:v>-1.2779450000000001</c:v>
                </c:pt>
                <c:pt idx="8565">
                  <c:v>-1.739072</c:v>
                </c:pt>
                <c:pt idx="8566">
                  <c:v>-2.0017839999999998</c:v>
                </c:pt>
                <c:pt idx="8567">
                  <c:v>-2.4178850000000001</c:v>
                </c:pt>
                <c:pt idx="8568">
                  <c:v>-2.6351740000000001</c:v>
                </c:pt>
                <c:pt idx="8569">
                  <c:v>-3.1406360000000002</c:v>
                </c:pt>
                <c:pt idx="8570">
                  <c:v>-3.377154</c:v>
                </c:pt>
                <c:pt idx="8571">
                  <c:v>-3.9120560000000002</c:v>
                </c:pt>
                <c:pt idx="8572">
                  <c:v>-4.1111040000000001</c:v>
                </c:pt>
                <c:pt idx="8573">
                  <c:v>-4.6757369999999998</c:v>
                </c:pt>
                <c:pt idx="8574">
                  <c:v>-4.8612590000000004</c:v>
                </c:pt>
                <c:pt idx="8575">
                  <c:v>-4.9836999999999998</c:v>
                </c:pt>
                <c:pt idx="8576">
                  <c:v>-4.2616120000000004</c:v>
                </c:pt>
                <c:pt idx="8577">
                  <c:v>-3.5521660000000002</c:v>
                </c:pt>
                <c:pt idx="8578">
                  <c:v>-2.9611079999999999</c:v>
                </c:pt>
                <c:pt idx="8579">
                  <c:v>-2.8253910000000002</c:v>
                </c:pt>
                <c:pt idx="8580">
                  <c:v>-2.5204939999999998</c:v>
                </c:pt>
                <c:pt idx="8581">
                  <c:v>-2.3393630000000001</c:v>
                </c:pt>
                <c:pt idx="8582">
                  <c:v>-2.0669270000000002</c:v>
                </c:pt>
                <c:pt idx="8583">
                  <c:v>-2.338384</c:v>
                </c:pt>
                <c:pt idx="8584">
                  <c:v>-2.9592990000000001</c:v>
                </c:pt>
                <c:pt idx="8585">
                  <c:v>-3.8263509999999998</c:v>
                </c:pt>
                <c:pt idx="8586">
                  <c:v>-4.017468</c:v>
                </c:pt>
                <c:pt idx="8587">
                  <c:v>-4.3390500000000003</c:v>
                </c:pt>
                <c:pt idx="8588">
                  <c:v>-4.6141920000000001</c:v>
                </c:pt>
                <c:pt idx="8589">
                  <c:v>-4.9178810000000004</c:v>
                </c:pt>
                <c:pt idx="8590">
                  <c:v>-4.9984630000000001</c:v>
                </c:pt>
                <c:pt idx="8591">
                  <c:v>-5.3672029999999999</c:v>
                </c:pt>
                <c:pt idx="8592">
                  <c:v>-5.4735290000000001</c:v>
                </c:pt>
                <c:pt idx="8593">
                  <c:v>-5.9335000000000004</c:v>
                </c:pt>
                <c:pt idx="8594">
                  <c:v>-6.0073059999999998</c:v>
                </c:pt>
                <c:pt idx="8595">
                  <c:v>-6.4109239999999996</c:v>
                </c:pt>
                <c:pt idx="8596">
                  <c:v>-6.3494320000000002</c:v>
                </c:pt>
                <c:pt idx="8597">
                  <c:v>-6.7213370000000001</c:v>
                </c:pt>
                <c:pt idx="8598">
                  <c:v>-6.8238500000000002</c:v>
                </c:pt>
                <c:pt idx="8599">
                  <c:v>-6.5798319999999997</c:v>
                </c:pt>
                <c:pt idx="8600">
                  <c:v>-5.8289270000000002</c:v>
                </c:pt>
                <c:pt idx="8601">
                  <c:v>-5.3230589999999998</c:v>
                </c:pt>
                <c:pt idx="8602">
                  <c:v>-4.8513789999999997</c:v>
                </c:pt>
                <c:pt idx="8603">
                  <c:v>-4.5635399999999997</c:v>
                </c:pt>
                <c:pt idx="8604">
                  <c:v>-4.0522780000000003</c:v>
                </c:pt>
                <c:pt idx="8605">
                  <c:v>-4.1429489999999998</c:v>
                </c:pt>
                <c:pt idx="8606">
                  <c:v>-3.8585959999999999</c:v>
                </c:pt>
                <c:pt idx="8607">
                  <c:v>-4.0212620000000001</c:v>
                </c:pt>
                <c:pt idx="8608">
                  <c:v>-3.8531110000000002</c:v>
                </c:pt>
                <c:pt idx="8609">
                  <c:v>-4.3283930000000002</c:v>
                </c:pt>
                <c:pt idx="8610">
                  <c:v>-4.1908130000000003</c:v>
                </c:pt>
                <c:pt idx="8611">
                  <c:v>-4.2815269999999996</c:v>
                </c:pt>
                <c:pt idx="8612">
                  <c:v>-4.3847009999999997</c:v>
                </c:pt>
                <c:pt idx="8613">
                  <c:v>-4.4662730000000002</c:v>
                </c:pt>
                <c:pt idx="8614">
                  <c:v>-4.3291120000000003</c:v>
                </c:pt>
                <c:pt idx="8615">
                  <c:v>-4.5135230000000002</c:v>
                </c:pt>
                <c:pt idx="8616">
                  <c:v>-4.2070169999999996</c:v>
                </c:pt>
                <c:pt idx="8617">
                  <c:v>-4.4132759999999998</c:v>
                </c:pt>
                <c:pt idx="8618">
                  <c:v>-4.2536959999999997</c:v>
                </c:pt>
                <c:pt idx="8619">
                  <c:v>-4.5198330000000002</c:v>
                </c:pt>
                <c:pt idx="8620">
                  <c:v>-4.0924060000000004</c:v>
                </c:pt>
                <c:pt idx="8621">
                  <c:v>-4.094481</c:v>
                </c:pt>
                <c:pt idx="8622">
                  <c:v>-2.5849090000000001</c:v>
                </c:pt>
                <c:pt idx="8623">
                  <c:v>-1.598211</c:v>
                </c:pt>
                <c:pt idx="8624">
                  <c:v>-0.64125399999999999</c:v>
                </c:pt>
                <c:pt idx="8625">
                  <c:v>-8.2386000000000001E-2</c:v>
                </c:pt>
                <c:pt idx="8626">
                  <c:v>0.32597100000000001</c:v>
                </c:pt>
                <c:pt idx="8627">
                  <c:v>0.865066</c:v>
                </c:pt>
                <c:pt idx="8628">
                  <c:v>1.3799669999999999</c:v>
                </c:pt>
                <c:pt idx="8629">
                  <c:v>1.814235</c:v>
                </c:pt>
                <c:pt idx="8630">
                  <c:v>2.0178600000000002</c:v>
                </c:pt>
                <c:pt idx="8631">
                  <c:v>1.9170970000000001</c:v>
                </c:pt>
                <c:pt idx="8632">
                  <c:v>1.8747830000000001</c:v>
                </c:pt>
                <c:pt idx="8633">
                  <c:v>2.0765579999999999</c:v>
                </c:pt>
                <c:pt idx="8634">
                  <c:v>0.817025</c:v>
                </c:pt>
                <c:pt idx="8635">
                  <c:v>0.647594</c:v>
                </c:pt>
                <c:pt idx="8636">
                  <c:v>-4.9939999999999998E-2</c:v>
                </c:pt>
                <c:pt idx="8637">
                  <c:v>-0.28280300000000003</c:v>
                </c:pt>
                <c:pt idx="8638">
                  <c:v>-1.024742</c:v>
                </c:pt>
                <c:pt idx="8639">
                  <c:v>-1.4964409999999999</c:v>
                </c:pt>
                <c:pt idx="8640">
                  <c:v>-1.645322</c:v>
                </c:pt>
                <c:pt idx="8641">
                  <c:v>-1.963414</c:v>
                </c:pt>
                <c:pt idx="8642">
                  <c:v>-2.0368970000000002</c:v>
                </c:pt>
                <c:pt idx="8643">
                  <c:v>-2.2935530000000002</c:v>
                </c:pt>
                <c:pt idx="8644">
                  <c:v>-2.0065900000000001</c:v>
                </c:pt>
                <c:pt idx="8645">
                  <c:v>-1.987798</c:v>
                </c:pt>
                <c:pt idx="8646">
                  <c:v>-0.65528200000000003</c:v>
                </c:pt>
                <c:pt idx="8647">
                  <c:v>0.14623</c:v>
                </c:pt>
                <c:pt idx="8648">
                  <c:v>0.75736499999999995</c:v>
                </c:pt>
                <c:pt idx="8649">
                  <c:v>1.107504</c:v>
                </c:pt>
                <c:pt idx="8650">
                  <c:v>1.3624270000000001</c:v>
                </c:pt>
                <c:pt idx="8651">
                  <c:v>1.650102</c:v>
                </c:pt>
                <c:pt idx="8652">
                  <c:v>1.9334389999999999</c:v>
                </c:pt>
                <c:pt idx="8653">
                  <c:v>2.1446100000000001</c:v>
                </c:pt>
                <c:pt idx="8654">
                  <c:v>2.2936169999999998</c:v>
                </c:pt>
                <c:pt idx="8655">
                  <c:v>2.4417049999999998</c:v>
                </c:pt>
                <c:pt idx="8656">
                  <c:v>2.6294569999999999</c:v>
                </c:pt>
                <c:pt idx="8657">
                  <c:v>2.8244660000000001</c:v>
                </c:pt>
                <c:pt idx="8658">
                  <c:v>1.399683</c:v>
                </c:pt>
                <c:pt idx="8659">
                  <c:v>1.2811110000000001</c:v>
                </c:pt>
                <c:pt idx="8660">
                  <c:v>0.66015199999999996</c:v>
                </c:pt>
                <c:pt idx="8661">
                  <c:v>0.524837</c:v>
                </c:pt>
                <c:pt idx="8662">
                  <c:v>0.135825</c:v>
                </c:pt>
                <c:pt idx="8663">
                  <c:v>-0.143791</c:v>
                </c:pt>
                <c:pt idx="8664">
                  <c:v>-0.26916000000000001</c:v>
                </c:pt>
                <c:pt idx="8665">
                  <c:v>-0.45689800000000003</c:v>
                </c:pt>
                <c:pt idx="8666">
                  <c:v>-0.52338499999999999</c:v>
                </c:pt>
                <c:pt idx="8667">
                  <c:v>-0.67874599999999996</c:v>
                </c:pt>
                <c:pt idx="8668">
                  <c:v>-0.46190500000000001</c:v>
                </c:pt>
                <c:pt idx="8669">
                  <c:v>-0.43888899999999997</c:v>
                </c:pt>
                <c:pt idx="8670">
                  <c:v>0.47485100000000002</c:v>
                </c:pt>
                <c:pt idx="8671">
                  <c:v>1.160188</c:v>
                </c:pt>
                <c:pt idx="8672">
                  <c:v>1.6583730000000001</c:v>
                </c:pt>
                <c:pt idx="8673">
                  <c:v>1.972782</c:v>
                </c:pt>
                <c:pt idx="8674">
                  <c:v>2.2270240000000001</c:v>
                </c:pt>
                <c:pt idx="8675">
                  <c:v>2.537919</c:v>
                </c:pt>
                <c:pt idx="8676">
                  <c:v>2.807687</c:v>
                </c:pt>
                <c:pt idx="8677">
                  <c:v>3.0725479999999998</c:v>
                </c:pt>
                <c:pt idx="8678">
                  <c:v>3.3289179999999998</c:v>
                </c:pt>
                <c:pt idx="8679">
                  <c:v>3.480918</c:v>
                </c:pt>
                <c:pt idx="8680">
                  <c:v>3.5932849999999998</c:v>
                </c:pt>
                <c:pt idx="8681">
                  <c:v>3.7390539999999999</c:v>
                </c:pt>
                <c:pt idx="8682">
                  <c:v>1.9124730000000001</c:v>
                </c:pt>
                <c:pt idx="8683">
                  <c:v>1.790616</c:v>
                </c:pt>
                <c:pt idx="8684">
                  <c:v>1.136036</c:v>
                </c:pt>
                <c:pt idx="8685">
                  <c:v>1.008874</c:v>
                </c:pt>
                <c:pt idx="8686">
                  <c:v>0.72184899999999996</c:v>
                </c:pt>
                <c:pt idx="8687">
                  <c:v>0.45668799999999998</c:v>
                </c:pt>
                <c:pt idx="8688">
                  <c:v>0.25315399999999999</c:v>
                </c:pt>
                <c:pt idx="8689">
                  <c:v>9.7529999999999995E-3</c:v>
                </c:pt>
                <c:pt idx="8690">
                  <c:v>-0.15934599999999999</c:v>
                </c:pt>
                <c:pt idx="8691">
                  <c:v>-0.40851799999999999</c:v>
                </c:pt>
                <c:pt idx="8692">
                  <c:v>-0.28457100000000002</c:v>
                </c:pt>
                <c:pt idx="8693">
                  <c:v>-0.37148100000000001</c:v>
                </c:pt>
                <c:pt idx="8694">
                  <c:v>0.592947</c:v>
                </c:pt>
                <c:pt idx="8695">
                  <c:v>1.294481</c:v>
                </c:pt>
                <c:pt idx="8696">
                  <c:v>1.881991</c:v>
                </c:pt>
                <c:pt idx="8697">
                  <c:v>2.2620659999999999</c:v>
                </c:pt>
                <c:pt idx="8698">
                  <c:v>2.5832769999999998</c:v>
                </c:pt>
                <c:pt idx="8699">
                  <c:v>2.9987330000000001</c:v>
                </c:pt>
                <c:pt idx="8700">
                  <c:v>3.4192999999999998</c:v>
                </c:pt>
                <c:pt idx="8701">
                  <c:v>3.6476449999999998</c:v>
                </c:pt>
                <c:pt idx="8702">
                  <c:v>3.5087959999999998</c:v>
                </c:pt>
                <c:pt idx="8703">
                  <c:v>3.5779169999999998</c:v>
                </c:pt>
                <c:pt idx="8704">
                  <c:v>3.7076929999999999</c:v>
                </c:pt>
                <c:pt idx="8705">
                  <c:v>3.8280979999999998</c:v>
                </c:pt>
                <c:pt idx="8706">
                  <c:v>2.0147719999999998</c:v>
                </c:pt>
                <c:pt idx="8707">
                  <c:v>1.8535619999999999</c:v>
                </c:pt>
                <c:pt idx="8708">
                  <c:v>1.1307959999999999</c:v>
                </c:pt>
                <c:pt idx="8709">
                  <c:v>0.96123199999999998</c:v>
                </c:pt>
                <c:pt idx="8710">
                  <c:v>0.55267999999999995</c:v>
                </c:pt>
                <c:pt idx="8711">
                  <c:v>0.24519299999999999</c:v>
                </c:pt>
                <c:pt idx="8712">
                  <c:v>5.4258000000000001E-2</c:v>
                </c:pt>
                <c:pt idx="8713">
                  <c:v>-0.17896100000000001</c:v>
                </c:pt>
                <c:pt idx="8714">
                  <c:v>-0.28959600000000002</c:v>
                </c:pt>
                <c:pt idx="8715">
                  <c:v>-0.49001600000000001</c:v>
                </c:pt>
                <c:pt idx="8716">
                  <c:v>-0.53865399999999997</c:v>
                </c:pt>
                <c:pt idx="8717">
                  <c:v>-0.73655899999999996</c:v>
                </c:pt>
                <c:pt idx="8718">
                  <c:v>-0.421935</c:v>
                </c:pt>
                <c:pt idx="8719">
                  <c:v>-5.7553E-2</c:v>
                </c:pt>
                <c:pt idx="8720">
                  <c:v>0.17054800000000001</c:v>
                </c:pt>
                <c:pt idx="8721">
                  <c:v>0.566106</c:v>
                </c:pt>
                <c:pt idx="8722">
                  <c:v>0.8397</c:v>
                </c:pt>
                <c:pt idx="8723">
                  <c:v>1.015274</c:v>
                </c:pt>
                <c:pt idx="8724">
                  <c:v>1.1483969999999999</c:v>
                </c:pt>
                <c:pt idx="8725">
                  <c:v>1.245053</c:v>
                </c:pt>
                <c:pt idx="8726">
                  <c:v>1.2977259999999999</c:v>
                </c:pt>
                <c:pt idx="8727">
                  <c:v>0.88213200000000003</c:v>
                </c:pt>
                <c:pt idx="8728">
                  <c:v>0.85282899999999995</c:v>
                </c:pt>
                <c:pt idx="8729">
                  <c:v>0.82474999999999998</c:v>
                </c:pt>
                <c:pt idx="8730">
                  <c:v>0.63593</c:v>
                </c:pt>
                <c:pt idx="8731">
                  <c:v>0.49566500000000002</c:v>
                </c:pt>
                <c:pt idx="8732">
                  <c:v>1.8804999999999999E-2</c:v>
                </c:pt>
                <c:pt idx="8733">
                  <c:v>-0.185334</c:v>
                </c:pt>
                <c:pt idx="8734">
                  <c:v>-0.31803700000000001</c:v>
                </c:pt>
                <c:pt idx="8735">
                  <c:v>-0.48702499999999999</c:v>
                </c:pt>
                <c:pt idx="8736">
                  <c:v>-0.557952</c:v>
                </c:pt>
                <c:pt idx="8737">
                  <c:v>-0.73100699999999996</c:v>
                </c:pt>
                <c:pt idx="8738">
                  <c:v>-0.76380199999999998</c:v>
                </c:pt>
                <c:pt idx="8739">
                  <c:v>-0.92556499999999997</c:v>
                </c:pt>
                <c:pt idx="8740">
                  <c:v>-0.91790099999999997</c:v>
                </c:pt>
                <c:pt idx="8741">
                  <c:v>-1.094617</c:v>
                </c:pt>
                <c:pt idx="8742">
                  <c:v>-1.1265879999999999</c:v>
                </c:pt>
                <c:pt idx="8743">
                  <c:v>-1.144309</c:v>
                </c:pt>
                <c:pt idx="8744">
                  <c:v>-0.94363799999999998</c:v>
                </c:pt>
                <c:pt idx="8745">
                  <c:v>-0.837175</c:v>
                </c:pt>
                <c:pt idx="8746">
                  <c:v>-0.67913000000000001</c:v>
                </c:pt>
                <c:pt idx="8747">
                  <c:v>-0.61134500000000003</c:v>
                </c:pt>
                <c:pt idx="8748">
                  <c:v>-0.47539399999999998</c:v>
                </c:pt>
                <c:pt idx="8749">
                  <c:v>-0.47255000000000003</c:v>
                </c:pt>
                <c:pt idx="8750">
                  <c:v>-0.40912399999999999</c:v>
                </c:pt>
                <c:pt idx="8751">
                  <c:v>-0.492031</c:v>
                </c:pt>
                <c:pt idx="8752">
                  <c:v>-0.52302000000000004</c:v>
                </c:pt>
                <c:pt idx="8753">
                  <c:v>-0.81626399999999999</c:v>
                </c:pt>
                <c:pt idx="8754">
                  <c:v>-0.87414700000000001</c:v>
                </c:pt>
                <c:pt idx="8755">
                  <c:v>-1.020829</c:v>
                </c:pt>
                <c:pt idx="8756">
                  <c:v>-1.2072309999999999</c:v>
                </c:pt>
                <c:pt idx="8757">
                  <c:v>-1.351585</c:v>
                </c:pt>
                <c:pt idx="8758">
                  <c:v>-1.3849590000000001</c:v>
                </c:pt>
                <c:pt idx="8759">
                  <c:v>-1.556637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6E-4BFE-92A2-DC71BB35F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855152"/>
        <c:axId val="1377856112"/>
      </c:scatterChart>
      <c:valAx>
        <c:axId val="137785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56112"/>
        <c:crosses val="autoZero"/>
        <c:crossBetween val="midCat"/>
      </c:valAx>
      <c:valAx>
        <c:axId val="137785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7855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352425</xdr:colOff>
      <xdr:row>2</xdr:row>
      <xdr:rowOff>19049</xdr:rowOff>
    </xdr:from>
    <xdr:to>
      <xdr:col>26</xdr:col>
      <xdr:colOff>390525</xdr:colOff>
      <xdr:row>17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9DE48-A37B-0DC4-5648-858DA8675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371475</xdr:colOff>
      <xdr:row>18</xdr:row>
      <xdr:rowOff>161924</xdr:rowOff>
    </xdr:from>
    <xdr:to>
      <xdr:col>26</xdr:col>
      <xdr:colOff>409575</xdr:colOff>
      <xdr:row>34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E57892-3D6C-7C82-2FCC-A5ADEE97E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428625</xdr:colOff>
      <xdr:row>35</xdr:row>
      <xdr:rowOff>180974</xdr:rowOff>
    </xdr:from>
    <xdr:to>
      <xdr:col>26</xdr:col>
      <xdr:colOff>466725</xdr:colOff>
      <xdr:row>51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327AEC-1DC7-91CE-1B50-DD17613C81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F9DC-B5FB-463D-B56B-5C09D9FC4C93}">
  <dimension ref="A1:S8761"/>
  <sheetViews>
    <sheetView tabSelected="1" workbookViewId="0">
      <selection activeCell="S36" sqref="S36"/>
    </sheetView>
  </sheetViews>
  <sheetFormatPr defaultRowHeight="14.25" x14ac:dyDescent="0.45"/>
  <sheetData>
    <row r="1" spans="1:19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45">
      <c r="A2">
        <v>1</v>
      </c>
      <c r="B2">
        <v>5.5233129999999999</v>
      </c>
      <c r="C2">
        <v>4.7064180000000002</v>
      </c>
      <c r="D2">
        <v>4.5932680000000001</v>
      </c>
      <c r="E2">
        <v>3.8034050000000001</v>
      </c>
      <c r="F2">
        <v>3.8004039999999999</v>
      </c>
      <c r="G2">
        <v>3.5029889999999999</v>
      </c>
      <c r="H2">
        <v>3.4903360000000001</v>
      </c>
      <c r="I2">
        <v>4.9736760000000002</v>
      </c>
      <c r="J2">
        <v>-8.796481</v>
      </c>
      <c r="K2">
        <v>6.4570169999999996</v>
      </c>
      <c r="L2">
        <v>4.9736760000000002</v>
      </c>
      <c r="M2">
        <v>5.61388</v>
      </c>
      <c r="N2">
        <v>-3.7965230000000001</v>
      </c>
      <c r="O2">
        <v>6.2540829999999996</v>
      </c>
      <c r="P2">
        <v>5.315118</v>
      </c>
      <c r="Q2">
        <v>5.7612490000000003</v>
      </c>
      <c r="R2">
        <v>-2.6456379999999999</v>
      </c>
      <c r="S2">
        <v>6.2073799999999997</v>
      </c>
    </row>
    <row r="3" spans="1:19" x14ac:dyDescent="0.45">
      <c r="A3">
        <v>2</v>
      </c>
      <c r="B3">
        <v>5.3062899999999997</v>
      </c>
      <c r="C3">
        <v>4.5277640000000003</v>
      </c>
      <c r="D3">
        <v>4.4202199999999996</v>
      </c>
      <c r="E3">
        <v>3.60825</v>
      </c>
      <c r="F3">
        <v>3.6054879999999998</v>
      </c>
      <c r="G3">
        <v>3.3318240000000001</v>
      </c>
      <c r="H3">
        <v>3.3250350000000002</v>
      </c>
      <c r="I3">
        <v>4.6853290000000003</v>
      </c>
      <c r="J3">
        <v>-8.4836259999999992</v>
      </c>
      <c r="K3">
        <v>6.045623</v>
      </c>
      <c r="L3">
        <v>4.6853290000000003</v>
      </c>
      <c r="M3">
        <v>5.3930800000000003</v>
      </c>
      <c r="N3">
        <v>-4.4139699999999999</v>
      </c>
      <c r="O3">
        <v>6.1008310000000003</v>
      </c>
      <c r="P3">
        <v>5.0627959999999996</v>
      </c>
      <c r="Q3">
        <v>5.5845700000000003</v>
      </c>
      <c r="R3">
        <v>-3.2541000000000002</v>
      </c>
      <c r="S3">
        <v>6.1063429999999999</v>
      </c>
    </row>
    <row r="4" spans="1:19" x14ac:dyDescent="0.45">
      <c r="A4">
        <v>3</v>
      </c>
      <c r="B4">
        <v>5.1924400000000004</v>
      </c>
      <c r="C4">
        <v>4.3805740000000002</v>
      </c>
      <c r="D4">
        <v>4.2707139999999999</v>
      </c>
      <c r="E4">
        <v>3.50597</v>
      </c>
      <c r="F4">
        <v>3.5030480000000002</v>
      </c>
      <c r="G4">
        <v>3.218493</v>
      </c>
      <c r="H4">
        <v>3.2155550000000002</v>
      </c>
      <c r="I4">
        <v>4.5442790000000004</v>
      </c>
      <c r="J4">
        <v>-8.1006800000000005</v>
      </c>
      <c r="K4">
        <v>5.8730029999999998</v>
      </c>
      <c r="L4">
        <v>4.5442790000000004</v>
      </c>
      <c r="M4">
        <v>5.2765199999999997</v>
      </c>
      <c r="N4">
        <v>-4.4641700000000002</v>
      </c>
      <c r="O4">
        <v>6.0087599999999997</v>
      </c>
      <c r="P4">
        <v>4.9348070000000002</v>
      </c>
      <c r="Q4">
        <v>5.4868769999999998</v>
      </c>
      <c r="R4">
        <v>-3.3657400000000002</v>
      </c>
      <c r="S4">
        <v>6.0389460000000001</v>
      </c>
    </row>
    <row r="5" spans="1:19" x14ac:dyDescent="0.45">
      <c r="A5">
        <v>4</v>
      </c>
      <c r="B5">
        <v>5.0721949999999998</v>
      </c>
      <c r="C5">
        <v>4.2820739999999997</v>
      </c>
      <c r="D5">
        <v>4.1771529999999997</v>
      </c>
      <c r="E5">
        <v>3.3777710000000001</v>
      </c>
      <c r="F5">
        <v>3.3750689999999999</v>
      </c>
      <c r="G5">
        <v>3.1003069999999999</v>
      </c>
      <c r="H5">
        <v>3.0975000000000001</v>
      </c>
      <c r="I5">
        <v>4.3980509999999997</v>
      </c>
      <c r="J5">
        <v>-8.2923899999999993</v>
      </c>
      <c r="K5">
        <v>5.6986020000000002</v>
      </c>
      <c r="L5">
        <v>4.3980509999999997</v>
      </c>
      <c r="M5">
        <v>5.1535260000000003</v>
      </c>
      <c r="N5">
        <v>-4.8169550000000001</v>
      </c>
      <c r="O5">
        <v>5.9090020000000001</v>
      </c>
      <c r="P5">
        <v>4.8009709999999997</v>
      </c>
      <c r="Q5">
        <v>5.3821649999999996</v>
      </c>
      <c r="R5">
        <v>-3.7057289999999998</v>
      </c>
      <c r="S5">
        <v>5.9633599999999998</v>
      </c>
    </row>
    <row r="6" spans="1:19" x14ac:dyDescent="0.45">
      <c r="A6">
        <v>5</v>
      </c>
      <c r="B6">
        <v>5.0164980000000003</v>
      </c>
      <c r="C6">
        <v>4.2140019999999998</v>
      </c>
      <c r="D6">
        <v>4.1063830000000001</v>
      </c>
      <c r="E6">
        <v>3.3510939999999998</v>
      </c>
      <c r="F6">
        <v>3.3482409999999998</v>
      </c>
      <c r="G6">
        <v>3.067094</v>
      </c>
      <c r="H6">
        <v>3.0602939999999998</v>
      </c>
      <c r="I6">
        <v>4.3383079999999996</v>
      </c>
      <c r="J6">
        <v>-7.9442389999999996</v>
      </c>
      <c r="K6">
        <v>5.6163220000000003</v>
      </c>
      <c r="L6">
        <v>4.3383079999999996</v>
      </c>
      <c r="M6">
        <v>5.0954110000000004</v>
      </c>
      <c r="N6">
        <v>-4.7062140000000001</v>
      </c>
      <c r="O6">
        <v>5.8525140000000002</v>
      </c>
      <c r="P6">
        <v>4.7420970000000002</v>
      </c>
      <c r="Q6">
        <v>5.3300999999999998</v>
      </c>
      <c r="R6">
        <v>-3.6550750000000001</v>
      </c>
      <c r="S6">
        <v>5.9181030000000003</v>
      </c>
    </row>
    <row r="7" spans="1:19" x14ac:dyDescent="0.45">
      <c r="A7">
        <v>6</v>
      </c>
      <c r="B7">
        <v>4.9320110000000001</v>
      </c>
      <c r="C7">
        <v>4.1628420000000004</v>
      </c>
      <c r="D7">
        <v>4.0601039999999999</v>
      </c>
      <c r="E7">
        <v>3.2718630000000002</v>
      </c>
      <c r="F7">
        <v>3.2682169999999999</v>
      </c>
      <c r="G7">
        <v>3.006939</v>
      </c>
      <c r="H7">
        <v>2.9717699999999998</v>
      </c>
      <c r="I7">
        <v>4.2389409999999996</v>
      </c>
      <c r="J7">
        <v>-8.253406</v>
      </c>
      <c r="K7">
        <v>5.5061109999999998</v>
      </c>
      <c r="L7">
        <v>4.2389409999999996</v>
      </c>
      <c r="M7">
        <v>5.0091749999999999</v>
      </c>
      <c r="N7">
        <v>-5.0167339999999996</v>
      </c>
      <c r="O7">
        <v>5.7794100000000004</v>
      </c>
      <c r="P7">
        <v>4.6497320000000002</v>
      </c>
      <c r="Q7">
        <v>5.2546150000000003</v>
      </c>
      <c r="R7">
        <v>-3.9397579999999999</v>
      </c>
      <c r="S7">
        <v>5.8594989999999996</v>
      </c>
    </row>
    <row r="8" spans="1:19" x14ac:dyDescent="0.45">
      <c r="A8">
        <v>7</v>
      </c>
      <c r="B8">
        <v>4.8488920000000002</v>
      </c>
      <c r="C8">
        <v>4.1064559999999997</v>
      </c>
      <c r="D8">
        <v>4.013096</v>
      </c>
      <c r="E8">
        <v>3.353564</v>
      </c>
      <c r="F8">
        <v>3.3510610000000001</v>
      </c>
      <c r="G8">
        <v>3.1252680000000002</v>
      </c>
      <c r="H8">
        <v>3.0172539999999999</v>
      </c>
      <c r="I8">
        <v>4.171627</v>
      </c>
      <c r="J8">
        <v>-8.2704620000000002</v>
      </c>
      <c r="K8">
        <v>5.3259990000000004</v>
      </c>
      <c r="L8">
        <v>4.171627</v>
      </c>
      <c r="M8">
        <v>4.917675</v>
      </c>
      <c r="N8">
        <v>-5.3450379999999997</v>
      </c>
      <c r="O8">
        <v>5.6637240000000002</v>
      </c>
      <c r="P8">
        <v>4.5695189999999997</v>
      </c>
      <c r="Q8">
        <v>5.1681749999999997</v>
      </c>
      <c r="R8">
        <v>-4.2890459999999999</v>
      </c>
      <c r="S8">
        <v>5.7668299999999997</v>
      </c>
    </row>
    <row r="9" spans="1:19" x14ac:dyDescent="0.45">
      <c r="A9">
        <v>8</v>
      </c>
      <c r="B9">
        <v>4.8665770000000004</v>
      </c>
      <c r="C9">
        <v>4.3480359999999996</v>
      </c>
      <c r="D9">
        <v>4.2506050000000002</v>
      </c>
      <c r="E9">
        <v>3.4993120000000002</v>
      </c>
      <c r="F9">
        <v>3.496807</v>
      </c>
      <c r="G9">
        <v>3.2644660000000001</v>
      </c>
      <c r="H9">
        <v>3.1446170000000002</v>
      </c>
      <c r="I9">
        <v>4.2245980000000003</v>
      </c>
      <c r="J9">
        <v>-7.4197670000000002</v>
      </c>
      <c r="K9">
        <v>5.3045780000000002</v>
      </c>
      <c r="L9">
        <v>4.2245980000000003</v>
      </c>
      <c r="M9">
        <v>4.9298460000000004</v>
      </c>
      <c r="N9">
        <v>-4.845256</v>
      </c>
      <c r="O9">
        <v>5.6350949999999997</v>
      </c>
      <c r="P9">
        <v>4.6007300000000004</v>
      </c>
      <c r="Q9">
        <v>5.170401</v>
      </c>
      <c r="R9">
        <v>-3.9137960000000001</v>
      </c>
      <c r="S9">
        <v>5.7400710000000004</v>
      </c>
    </row>
    <row r="10" spans="1:19" x14ac:dyDescent="0.45">
      <c r="A10">
        <v>9</v>
      </c>
      <c r="B10">
        <v>4.8841200000000002</v>
      </c>
      <c r="C10">
        <v>4.3711659999999997</v>
      </c>
      <c r="D10">
        <v>4.2342589999999998</v>
      </c>
      <c r="E10">
        <v>3.5375139999999998</v>
      </c>
      <c r="F10">
        <v>3.5347719999999998</v>
      </c>
      <c r="G10">
        <v>3.2802210000000001</v>
      </c>
      <c r="H10">
        <v>3.1584949999999998</v>
      </c>
      <c r="I10">
        <v>4.2499900000000004</v>
      </c>
      <c r="J10">
        <v>-7.0921279999999998</v>
      </c>
      <c r="K10">
        <v>5.3414859999999997</v>
      </c>
      <c r="L10">
        <v>4.2499900000000004</v>
      </c>
      <c r="M10">
        <v>4.9478119999999999</v>
      </c>
      <c r="N10">
        <v>-4.5341839999999998</v>
      </c>
      <c r="O10">
        <v>5.6456340000000003</v>
      </c>
      <c r="P10">
        <v>4.6221620000000003</v>
      </c>
      <c r="Q10">
        <v>5.1835000000000004</v>
      </c>
      <c r="R10">
        <v>-3.6473599999999999</v>
      </c>
      <c r="S10">
        <v>5.7448370000000004</v>
      </c>
    </row>
    <row r="11" spans="1:19" x14ac:dyDescent="0.45">
      <c r="A11">
        <v>10</v>
      </c>
      <c r="B11">
        <v>4.9222429999999999</v>
      </c>
      <c r="C11">
        <v>4.554716</v>
      </c>
      <c r="D11">
        <v>4.3766420000000004</v>
      </c>
      <c r="E11">
        <v>3.646541</v>
      </c>
      <c r="F11">
        <v>3.6437719999999998</v>
      </c>
      <c r="G11">
        <v>3.3821330000000001</v>
      </c>
      <c r="H11">
        <v>3.2708520000000001</v>
      </c>
      <c r="I11">
        <v>4.3138550000000002</v>
      </c>
      <c r="J11">
        <v>-6.5024040000000003</v>
      </c>
      <c r="K11">
        <v>5.3568579999999999</v>
      </c>
      <c r="L11">
        <v>4.3138550000000002</v>
      </c>
      <c r="M11">
        <v>4.9830120000000004</v>
      </c>
      <c r="N11">
        <v>-4.1717279999999999</v>
      </c>
      <c r="O11">
        <v>5.6521679999999996</v>
      </c>
      <c r="P11">
        <v>4.6707390000000002</v>
      </c>
      <c r="Q11">
        <v>5.2096770000000001</v>
      </c>
      <c r="R11">
        <v>-3.3599079999999999</v>
      </c>
      <c r="S11">
        <v>5.748615</v>
      </c>
    </row>
    <row r="12" spans="1:19" x14ac:dyDescent="0.45">
      <c r="A12">
        <v>11</v>
      </c>
      <c r="B12">
        <v>4.9643879999999996</v>
      </c>
      <c r="C12">
        <v>4.6140239999999997</v>
      </c>
      <c r="D12">
        <v>4.3881110000000003</v>
      </c>
      <c r="E12">
        <v>3.7186219999999999</v>
      </c>
      <c r="F12">
        <v>3.715605</v>
      </c>
      <c r="G12">
        <v>3.4468649999999998</v>
      </c>
      <c r="H12">
        <v>3.3401130000000001</v>
      </c>
      <c r="I12">
        <v>4.372452</v>
      </c>
      <c r="J12">
        <v>-6.0815830000000002</v>
      </c>
      <c r="K12">
        <v>5.4047919999999996</v>
      </c>
      <c r="L12">
        <v>4.372452</v>
      </c>
      <c r="M12">
        <v>5.0245870000000004</v>
      </c>
      <c r="N12">
        <v>-3.841771</v>
      </c>
      <c r="O12">
        <v>5.6767219999999998</v>
      </c>
      <c r="P12">
        <v>4.7202570000000001</v>
      </c>
      <c r="Q12">
        <v>5.2433940000000003</v>
      </c>
      <c r="R12">
        <v>-3.0818349999999999</v>
      </c>
      <c r="S12">
        <v>5.7665309999999996</v>
      </c>
    </row>
    <row r="13" spans="1:19" x14ac:dyDescent="0.45">
      <c r="A13">
        <v>12</v>
      </c>
      <c r="B13">
        <v>4.9876810000000003</v>
      </c>
      <c r="C13">
        <v>4.6723460000000001</v>
      </c>
      <c r="D13">
        <v>4.4433860000000003</v>
      </c>
      <c r="E13">
        <v>3.748713</v>
      </c>
      <c r="F13">
        <v>3.74499</v>
      </c>
      <c r="G13">
        <v>3.4823550000000001</v>
      </c>
      <c r="H13">
        <v>3.3951859999999998</v>
      </c>
      <c r="I13">
        <v>4.4075860000000002</v>
      </c>
      <c r="J13">
        <v>-5.8862079999999999</v>
      </c>
      <c r="K13">
        <v>5.4199859999999997</v>
      </c>
      <c r="L13">
        <v>4.4075860000000002</v>
      </c>
      <c r="M13">
        <v>5.046824</v>
      </c>
      <c r="N13">
        <v>-3.7166039999999998</v>
      </c>
      <c r="O13">
        <v>5.6860619999999997</v>
      </c>
      <c r="P13">
        <v>4.748513</v>
      </c>
      <c r="Q13">
        <v>5.2610150000000004</v>
      </c>
      <c r="R13">
        <v>-2.9797470000000001</v>
      </c>
      <c r="S13">
        <v>5.7735180000000001</v>
      </c>
    </row>
    <row r="14" spans="1:19" x14ac:dyDescent="0.45">
      <c r="A14">
        <v>13</v>
      </c>
      <c r="B14">
        <v>5.0350529999999996</v>
      </c>
      <c r="C14">
        <v>4.7369519999999996</v>
      </c>
      <c r="D14">
        <v>4.4937630000000004</v>
      </c>
      <c r="E14">
        <v>3.844509</v>
      </c>
      <c r="F14">
        <v>3.8404410000000002</v>
      </c>
      <c r="G14">
        <v>3.5691760000000001</v>
      </c>
      <c r="H14">
        <v>3.488499</v>
      </c>
      <c r="I14">
        <v>4.4752150000000004</v>
      </c>
      <c r="J14">
        <v>-5.4044499999999998</v>
      </c>
      <c r="K14">
        <v>5.4619309999999999</v>
      </c>
      <c r="L14">
        <v>4.4752150000000004</v>
      </c>
      <c r="M14">
        <v>5.0927959999999999</v>
      </c>
      <c r="N14">
        <v>-3.3826179999999999</v>
      </c>
      <c r="O14">
        <v>5.7103760000000001</v>
      </c>
      <c r="P14">
        <v>4.8045910000000003</v>
      </c>
      <c r="Q14">
        <v>5.2984390000000001</v>
      </c>
      <c r="R14">
        <v>-2.704904</v>
      </c>
      <c r="S14">
        <v>5.7922859999999998</v>
      </c>
    </row>
    <row r="15" spans="1:19" x14ac:dyDescent="0.45">
      <c r="A15">
        <v>14</v>
      </c>
      <c r="B15">
        <v>5.0413059999999996</v>
      </c>
      <c r="C15">
        <v>4.7767999999999997</v>
      </c>
      <c r="D15">
        <v>4.5377609999999997</v>
      </c>
      <c r="E15">
        <v>3.8469880000000001</v>
      </c>
      <c r="F15">
        <v>3.8418350000000001</v>
      </c>
      <c r="G15">
        <v>3.5771869999999999</v>
      </c>
      <c r="H15">
        <v>3.506672</v>
      </c>
      <c r="I15">
        <v>4.4851450000000002</v>
      </c>
      <c r="J15">
        <v>-5.4531330000000002</v>
      </c>
      <c r="K15">
        <v>5.4636180000000003</v>
      </c>
      <c r="L15">
        <v>4.4851450000000002</v>
      </c>
      <c r="M15">
        <v>5.0986310000000001</v>
      </c>
      <c r="N15">
        <v>-3.4190209999999999</v>
      </c>
      <c r="O15">
        <v>5.7121170000000001</v>
      </c>
      <c r="P15">
        <v>4.8123370000000003</v>
      </c>
      <c r="Q15">
        <v>5.3029849999999996</v>
      </c>
      <c r="R15">
        <v>-2.7344309999999998</v>
      </c>
      <c r="S15">
        <v>5.7936329999999998</v>
      </c>
    </row>
    <row r="16" spans="1:19" x14ac:dyDescent="0.45">
      <c r="A16">
        <v>15</v>
      </c>
      <c r="B16">
        <v>5.0631380000000004</v>
      </c>
      <c r="C16">
        <v>4.8114840000000001</v>
      </c>
      <c r="D16">
        <v>4.5664220000000002</v>
      </c>
      <c r="E16">
        <v>3.897948</v>
      </c>
      <c r="F16">
        <v>3.8939210000000002</v>
      </c>
      <c r="G16">
        <v>3.6210100000000001</v>
      </c>
      <c r="H16">
        <v>3.5577070000000002</v>
      </c>
      <c r="I16">
        <v>4.5180100000000003</v>
      </c>
      <c r="J16">
        <v>-5.2210999999999999</v>
      </c>
      <c r="K16">
        <v>5.4783119999999998</v>
      </c>
      <c r="L16">
        <v>4.5180100000000003</v>
      </c>
      <c r="M16">
        <v>5.1194160000000002</v>
      </c>
      <c r="N16">
        <v>-3.2698049999999999</v>
      </c>
      <c r="O16">
        <v>5.7208220000000001</v>
      </c>
      <c r="P16">
        <v>4.8387599999999997</v>
      </c>
      <c r="Q16">
        <v>5.3195709999999998</v>
      </c>
      <c r="R16">
        <v>-2.6141350000000001</v>
      </c>
      <c r="S16">
        <v>5.8003809999999998</v>
      </c>
    </row>
    <row r="17" spans="1:19" x14ac:dyDescent="0.45">
      <c r="A17">
        <v>16</v>
      </c>
      <c r="B17">
        <v>5.0353289999999999</v>
      </c>
      <c r="C17">
        <v>4.807029</v>
      </c>
      <c r="D17">
        <v>4.5754960000000002</v>
      </c>
      <c r="E17">
        <v>3.845269</v>
      </c>
      <c r="F17">
        <v>3.8421630000000002</v>
      </c>
      <c r="G17">
        <v>3.582182</v>
      </c>
      <c r="H17">
        <v>3.5138959999999999</v>
      </c>
      <c r="I17">
        <v>4.4809320000000001</v>
      </c>
      <c r="J17">
        <v>-5.5655749999999999</v>
      </c>
      <c r="K17">
        <v>5.4479670000000002</v>
      </c>
      <c r="L17">
        <v>4.4809320000000001</v>
      </c>
      <c r="M17">
        <v>5.09192</v>
      </c>
      <c r="N17">
        <v>-3.5164179999999998</v>
      </c>
      <c r="O17">
        <v>5.7029079999999999</v>
      </c>
      <c r="P17">
        <v>4.8067919999999997</v>
      </c>
      <c r="Q17">
        <v>5.296513</v>
      </c>
      <c r="R17">
        <v>-2.8184900000000002</v>
      </c>
      <c r="S17">
        <v>5.7862349999999996</v>
      </c>
    </row>
    <row r="18" spans="1:19" x14ac:dyDescent="0.45">
      <c r="A18">
        <v>17</v>
      </c>
      <c r="B18">
        <v>5.0256309999999997</v>
      </c>
      <c r="C18">
        <v>4.7975180000000002</v>
      </c>
      <c r="D18">
        <v>4.566764</v>
      </c>
      <c r="E18">
        <v>3.8475429999999999</v>
      </c>
      <c r="F18">
        <v>3.844541</v>
      </c>
      <c r="G18">
        <v>3.5888140000000002</v>
      </c>
      <c r="H18">
        <v>3.5094500000000002</v>
      </c>
      <c r="I18">
        <v>4.4709830000000004</v>
      </c>
      <c r="J18">
        <v>-5.5519090000000002</v>
      </c>
      <c r="K18">
        <v>5.4325159999999997</v>
      </c>
      <c r="L18">
        <v>4.4709830000000004</v>
      </c>
      <c r="M18">
        <v>5.0817519999999998</v>
      </c>
      <c r="N18">
        <v>-3.5265930000000001</v>
      </c>
      <c r="O18">
        <v>5.6925220000000003</v>
      </c>
      <c r="P18">
        <v>4.7967269999999997</v>
      </c>
      <c r="Q18">
        <v>5.2872370000000002</v>
      </c>
      <c r="R18">
        <v>-2.8322150000000001</v>
      </c>
      <c r="S18">
        <v>5.7777469999999997</v>
      </c>
    </row>
    <row r="19" spans="1:19" x14ac:dyDescent="0.45">
      <c r="A19">
        <v>18</v>
      </c>
      <c r="B19">
        <v>4.9136150000000001</v>
      </c>
      <c r="C19">
        <v>4.4791020000000001</v>
      </c>
      <c r="D19">
        <v>4.3078570000000003</v>
      </c>
      <c r="E19">
        <v>3.5794519999999999</v>
      </c>
      <c r="F19">
        <v>3.5767150000000001</v>
      </c>
      <c r="G19">
        <v>3.3633009999999999</v>
      </c>
      <c r="H19">
        <v>3.270086</v>
      </c>
      <c r="I19">
        <v>4.3095509999999999</v>
      </c>
      <c r="J19">
        <v>-6.7366010000000003</v>
      </c>
      <c r="K19">
        <v>5.3490149999999996</v>
      </c>
      <c r="L19">
        <v>4.3095509999999999</v>
      </c>
      <c r="M19">
        <v>4.973992</v>
      </c>
      <c r="N19">
        <v>-4.3061350000000003</v>
      </c>
      <c r="O19">
        <v>5.638433</v>
      </c>
      <c r="P19">
        <v>4.6639189999999999</v>
      </c>
      <c r="Q19">
        <v>5.198982</v>
      </c>
      <c r="R19">
        <v>-3.467654</v>
      </c>
      <c r="S19">
        <v>5.7340450000000001</v>
      </c>
    </row>
    <row r="20" spans="1:19" x14ac:dyDescent="0.45">
      <c r="A20">
        <v>19</v>
      </c>
      <c r="B20">
        <v>4.8650830000000003</v>
      </c>
      <c r="C20">
        <v>4.2753480000000001</v>
      </c>
      <c r="D20">
        <v>4.1684210000000004</v>
      </c>
      <c r="E20">
        <v>3.4523999999999999</v>
      </c>
      <c r="F20">
        <v>3.4496349999999998</v>
      </c>
      <c r="G20">
        <v>3.2373989999999999</v>
      </c>
      <c r="H20">
        <v>3.1241089999999998</v>
      </c>
      <c r="I20">
        <v>4.2311870000000003</v>
      </c>
      <c r="J20">
        <v>-6.9319170000000003</v>
      </c>
      <c r="K20">
        <v>5.338266</v>
      </c>
      <c r="L20">
        <v>4.2311870000000003</v>
      </c>
      <c r="M20">
        <v>4.929411</v>
      </c>
      <c r="N20">
        <v>-4.3718959999999996</v>
      </c>
      <c r="O20">
        <v>5.6276359999999999</v>
      </c>
      <c r="P20">
        <v>4.6035729999999999</v>
      </c>
      <c r="Q20">
        <v>5.1639520000000001</v>
      </c>
      <c r="R20">
        <v>-3.5087809999999999</v>
      </c>
      <c r="S20">
        <v>5.7243300000000001</v>
      </c>
    </row>
    <row r="21" spans="1:19" x14ac:dyDescent="0.45">
      <c r="A21">
        <v>20</v>
      </c>
      <c r="B21">
        <v>4.823334</v>
      </c>
      <c r="C21">
        <v>4.3183449999999999</v>
      </c>
      <c r="D21">
        <v>4.2138640000000001</v>
      </c>
      <c r="E21">
        <v>3.4234360000000001</v>
      </c>
      <c r="F21">
        <v>3.4206759999999998</v>
      </c>
      <c r="G21">
        <v>3.2048999999999999</v>
      </c>
      <c r="H21">
        <v>3.0993360000000001</v>
      </c>
      <c r="I21">
        <v>4.1844510000000001</v>
      </c>
      <c r="J21">
        <v>-6.9557070000000003</v>
      </c>
      <c r="K21">
        <v>5.2695650000000001</v>
      </c>
      <c r="L21">
        <v>4.1844510000000001</v>
      </c>
      <c r="M21">
        <v>4.8861059999999998</v>
      </c>
      <c r="N21">
        <v>-4.4976940000000001</v>
      </c>
      <c r="O21">
        <v>5.5877619999999997</v>
      </c>
      <c r="P21">
        <v>4.5586669999999998</v>
      </c>
      <c r="Q21">
        <v>5.1258109999999997</v>
      </c>
      <c r="R21">
        <v>-3.6354570000000002</v>
      </c>
      <c r="S21">
        <v>5.6929550000000004</v>
      </c>
    </row>
    <row r="22" spans="1:19" x14ac:dyDescent="0.45">
      <c r="A22">
        <v>21</v>
      </c>
      <c r="B22">
        <v>4.7321970000000002</v>
      </c>
      <c r="C22">
        <v>4.0000109999999998</v>
      </c>
      <c r="D22">
        <v>3.8974500000000001</v>
      </c>
      <c r="E22">
        <v>3.153737</v>
      </c>
      <c r="F22">
        <v>3.1510790000000002</v>
      </c>
      <c r="G22">
        <v>2.9286750000000001</v>
      </c>
      <c r="H22">
        <v>2.8336670000000002</v>
      </c>
      <c r="I22">
        <v>4.0391310000000002</v>
      </c>
      <c r="J22">
        <v>-7.8488759999999997</v>
      </c>
      <c r="K22">
        <v>5.2445950000000003</v>
      </c>
      <c r="L22">
        <v>4.0391310000000002</v>
      </c>
      <c r="M22">
        <v>4.8019160000000003</v>
      </c>
      <c r="N22">
        <v>-4.9665559999999997</v>
      </c>
      <c r="O22">
        <v>5.5647000000000002</v>
      </c>
      <c r="P22">
        <v>4.4459489999999997</v>
      </c>
      <c r="Q22">
        <v>5.0593370000000002</v>
      </c>
      <c r="R22">
        <v>-3.9938199999999999</v>
      </c>
      <c r="S22">
        <v>5.6727249999999998</v>
      </c>
    </row>
    <row r="23" spans="1:19" x14ac:dyDescent="0.45">
      <c r="A23">
        <v>22</v>
      </c>
      <c r="B23">
        <v>4.6848010000000002</v>
      </c>
      <c r="C23">
        <v>4.035266</v>
      </c>
      <c r="D23">
        <v>3.934326</v>
      </c>
      <c r="E23">
        <v>3.1173329999999999</v>
      </c>
      <c r="F23">
        <v>3.1136780000000002</v>
      </c>
      <c r="G23">
        <v>2.8834710000000001</v>
      </c>
      <c r="H23">
        <v>2.8071869999999999</v>
      </c>
      <c r="I23">
        <v>3.9866540000000001</v>
      </c>
      <c r="J23">
        <v>-7.8049039999999996</v>
      </c>
      <c r="K23">
        <v>5.1661210000000004</v>
      </c>
      <c r="L23">
        <v>3.9866540000000001</v>
      </c>
      <c r="M23">
        <v>4.7526780000000004</v>
      </c>
      <c r="N23">
        <v>-5.0690229999999996</v>
      </c>
      <c r="O23">
        <v>5.5187020000000002</v>
      </c>
      <c r="P23">
        <v>4.3952</v>
      </c>
      <c r="Q23">
        <v>5.0157749999999997</v>
      </c>
      <c r="R23">
        <v>-4.1065389999999997</v>
      </c>
      <c r="S23">
        <v>5.6363490000000001</v>
      </c>
    </row>
    <row r="24" spans="1:19" x14ac:dyDescent="0.45">
      <c r="A24">
        <v>23</v>
      </c>
      <c r="B24">
        <v>4.6497760000000001</v>
      </c>
      <c r="C24">
        <v>3.931781</v>
      </c>
      <c r="D24">
        <v>3.8291369999999998</v>
      </c>
      <c r="E24">
        <v>3.0454910000000002</v>
      </c>
      <c r="F24">
        <v>3.0428269999999999</v>
      </c>
      <c r="G24">
        <v>2.7894230000000002</v>
      </c>
      <c r="H24">
        <v>2.7218930000000001</v>
      </c>
      <c r="I24">
        <v>3.9357679999999999</v>
      </c>
      <c r="J24">
        <v>-7.9019529999999998</v>
      </c>
      <c r="K24">
        <v>5.1496430000000002</v>
      </c>
      <c r="L24">
        <v>3.9357679999999999</v>
      </c>
      <c r="M24">
        <v>4.7194310000000002</v>
      </c>
      <c r="N24">
        <v>-5.1014039999999996</v>
      </c>
      <c r="O24">
        <v>5.5030939999999999</v>
      </c>
      <c r="P24">
        <v>4.3537220000000003</v>
      </c>
      <c r="Q24">
        <v>4.9881229999999999</v>
      </c>
      <c r="R24">
        <v>-4.1297569999999997</v>
      </c>
      <c r="S24">
        <v>5.6225240000000003</v>
      </c>
    </row>
    <row r="25" spans="1:19" x14ac:dyDescent="0.45">
      <c r="A25">
        <v>24</v>
      </c>
      <c r="B25">
        <v>4.584416</v>
      </c>
      <c r="C25">
        <v>3.872957</v>
      </c>
      <c r="D25">
        <v>3.7751730000000001</v>
      </c>
      <c r="E25">
        <v>2.950027</v>
      </c>
      <c r="F25">
        <v>2.9474399999999998</v>
      </c>
      <c r="G25">
        <v>2.6862200000000001</v>
      </c>
      <c r="H25">
        <v>2.650382</v>
      </c>
      <c r="I25">
        <v>3.857596</v>
      </c>
      <c r="J25">
        <v>-8.2453889999999994</v>
      </c>
      <c r="K25">
        <v>5.0648099999999996</v>
      </c>
      <c r="L25">
        <v>3.857596</v>
      </c>
      <c r="M25">
        <v>4.6531599999999997</v>
      </c>
      <c r="N25">
        <v>-5.4337809999999998</v>
      </c>
      <c r="O25">
        <v>5.4487240000000003</v>
      </c>
      <c r="P25">
        <v>4.2818969999999998</v>
      </c>
      <c r="Q25">
        <v>4.9301529999999998</v>
      </c>
      <c r="R25">
        <v>-4.4276499999999999</v>
      </c>
      <c r="S25">
        <v>5.5784079999999996</v>
      </c>
    </row>
    <row r="26" spans="1:19" x14ac:dyDescent="0.45">
      <c r="A26">
        <v>25</v>
      </c>
      <c r="B26">
        <v>4.585356</v>
      </c>
      <c r="C26">
        <v>3.8461379999999998</v>
      </c>
      <c r="D26">
        <v>3.7438720000000001</v>
      </c>
      <c r="E26">
        <v>2.9609800000000002</v>
      </c>
      <c r="F26">
        <v>2.9580060000000001</v>
      </c>
      <c r="G26">
        <v>2.6653790000000002</v>
      </c>
      <c r="H26">
        <v>2.6539549999999998</v>
      </c>
      <c r="I26">
        <v>3.8615560000000002</v>
      </c>
      <c r="J26">
        <v>-7.8932979999999997</v>
      </c>
      <c r="K26">
        <v>5.0691569999999997</v>
      </c>
      <c r="L26">
        <v>3.8615560000000002</v>
      </c>
      <c r="M26">
        <v>4.6539200000000003</v>
      </c>
      <c r="N26">
        <v>-5.1791640000000001</v>
      </c>
      <c r="O26">
        <v>5.4462840000000003</v>
      </c>
      <c r="P26">
        <v>4.2841500000000003</v>
      </c>
      <c r="Q26">
        <v>4.9295910000000003</v>
      </c>
      <c r="R26">
        <v>-4.2188239999999997</v>
      </c>
      <c r="S26">
        <v>5.5750320000000002</v>
      </c>
    </row>
    <row r="27" spans="1:19" x14ac:dyDescent="0.45">
      <c r="A27">
        <v>26</v>
      </c>
      <c r="B27">
        <v>4.5330349999999999</v>
      </c>
      <c r="C27">
        <v>3.8162440000000002</v>
      </c>
      <c r="D27">
        <v>3.718702</v>
      </c>
      <c r="E27">
        <v>2.8977599999999999</v>
      </c>
      <c r="F27">
        <v>2.8948550000000002</v>
      </c>
      <c r="G27">
        <v>2.6043419999999999</v>
      </c>
      <c r="H27">
        <v>2.5981800000000002</v>
      </c>
      <c r="I27">
        <v>3.8001939999999998</v>
      </c>
      <c r="J27">
        <v>-8.2322220000000002</v>
      </c>
      <c r="K27">
        <v>5.0022070000000003</v>
      </c>
      <c r="L27">
        <v>3.8001939999999998</v>
      </c>
      <c r="M27">
        <v>4.6007920000000002</v>
      </c>
      <c r="N27">
        <v>-5.4830519999999998</v>
      </c>
      <c r="O27">
        <v>5.4013910000000003</v>
      </c>
      <c r="P27">
        <v>4.2271799999999997</v>
      </c>
      <c r="Q27">
        <v>4.8825849999999997</v>
      </c>
      <c r="R27">
        <v>-4.4886679999999997</v>
      </c>
      <c r="S27">
        <v>5.5379899999999997</v>
      </c>
    </row>
    <row r="28" spans="1:19" x14ac:dyDescent="0.45">
      <c r="A28">
        <v>27</v>
      </c>
      <c r="B28">
        <v>4.5173690000000004</v>
      </c>
      <c r="C28">
        <v>3.7740990000000001</v>
      </c>
      <c r="D28">
        <v>3.6750959999999999</v>
      </c>
      <c r="E28">
        <v>2.8890910000000001</v>
      </c>
      <c r="F28">
        <v>2.886212</v>
      </c>
      <c r="G28">
        <v>2.58223</v>
      </c>
      <c r="H28">
        <v>2.5795849999999998</v>
      </c>
      <c r="I28">
        <v>3.7831709999999998</v>
      </c>
      <c r="J28">
        <v>-8.1234559999999991</v>
      </c>
      <c r="K28">
        <v>4.9867569999999999</v>
      </c>
      <c r="L28">
        <v>3.7831709999999998</v>
      </c>
      <c r="M28">
        <v>4.584943</v>
      </c>
      <c r="N28">
        <v>-5.4114579999999997</v>
      </c>
      <c r="O28">
        <v>5.3867139999999996</v>
      </c>
      <c r="P28">
        <v>4.2107830000000002</v>
      </c>
      <c r="Q28">
        <v>4.8677530000000004</v>
      </c>
      <c r="R28">
        <v>-4.4341390000000001</v>
      </c>
      <c r="S28">
        <v>5.5247229999999998</v>
      </c>
    </row>
    <row r="29" spans="1:19" x14ac:dyDescent="0.45">
      <c r="A29">
        <v>28</v>
      </c>
      <c r="B29">
        <v>4.4528480000000004</v>
      </c>
      <c r="C29">
        <v>3.730693</v>
      </c>
      <c r="D29">
        <v>3.6370830000000001</v>
      </c>
      <c r="E29">
        <v>2.8144930000000001</v>
      </c>
      <c r="F29">
        <v>2.8117040000000002</v>
      </c>
      <c r="G29">
        <v>2.5148239999999999</v>
      </c>
      <c r="H29">
        <v>2.512324</v>
      </c>
      <c r="I29">
        <v>3.7084820000000001</v>
      </c>
      <c r="J29">
        <v>-8.5402869999999993</v>
      </c>
      <c r="K29">
        <v>4.9046390000000004</v>
      </c>
      <c r="L29">
        <v>3.7084820000000001</v>
      </c>
      <c r="M29">
        <v>4.5193349999999999</v>
      </c>
      <c r="N29">
        <v>-5.7893020000000002</v>
      </c>
      <c r="O29">
        <v>5.3301879999999997</v>
      </c>
      <c r="P29">
        <v>4.1409370000000001</v>
      </c>
      <c r="Q29">
        <v>4.8093180000000002</v>
      </c>
      <c r="R29">
        <v>-4.7720890000000002</v>
      </c>
      <c r="S29">
        <v>5.4776999999999996</v>
      </c>
    </row>
    <row r="30" spans="1:19" x14ac:dyDescent="0.45">
      <c r="A30">
        <v>29</v>
      </c>
      <c r="B30">
        <v>4.4741169999999997</v>
      </c>
      <c r="C30">
        <v>3.8175349999999999</v>
      </c>
      <c r="D30">
        <v>3.7187899999999998</v>
      </c>
      <c r="E30">
        <v>2.890199</v>
      </c>
      <c r="F30">
        <v>2.8873340000000001</v>
      </c>
      <c r="G30">
        <v>2.5655839999999999</v>
      </c>
      <c r="H30">
        <v>2.5593539999999999</v>
      </c>
      <c r="I30">
        <v>3.7418330000000002</v>
      </c>
      <c r="J30">
        <v>-8.0076889999999992</v>
      </c>
      <c r="K30">
        <v>4.9243119999999996</v>
      </c>
      <c r="L30">
        <v>3.7418330000000002</v>
      </c>
      <c r="M30">
        <v>4.539682</v>
      </c>
      <c r="N30">
        <v>-5.4029939999999996</v>
      </c>
      <c r="O30">
        <v>5.3375310000000002</v>
      </c>
      <c r="P30">
        <v>4.1673520000000002</v>
      </c>
      <c r="Q30">
        <v>4.8247039999999997</v>
      </c>
      <c r="R30">
        <v>-4.4515520000000004</v>
      </c>
      <c r="S30">
        <v>5.482056</v>
      </c>
    </row>
    <row r="31" spans="1:19" x14ac:dyDescent="0.45">
      <c r="A31">
        <v>30</v>
      </c>
      <c r="B31">
        <v>4.4703039999999996</v>
      </c>
      <c r="C31">
        <v>3.9470550000000002</v>
      </c>
      <c r="D31">
        <v>3.8491399999999998</v>
      </c>
      <c r="E31">
        <v>2.9466920000000001</v>
      </c>
      <c r="F31">
        <v>2.9428179999999999</v>
      </c>
      <c r="G31">
        <v>2.621575</v>
      </c>
      <c r="H31">
        <v>2.5880589999999999</v>
      </c>
      <c r="I31">
        <v>3.7462550000000001</v>
      </c>
      <c r="J31">
        <v>-7.9090259999999999</v>
      </c>
      <c r="K31">
        <v>4.904452</v>
      </c>
      <c r="L31">
        <v>3.7462550000000001</v>
      </c>
      <c r="M31">
        <v>4.5341930000000001</v>
      </c>
      <c r="N31">
        <v>-5.3806260000000004</v>
      </c>
      <c r="O31">
        <v>5.3221309999999997</v>
      </c>
      <c r="P31">
        <v>4.1664890000000003</v>
      </c>
      <c r="Q31">
        <v>4.81752</v>
      </c>
      <c r="R31">
        <v>-4.4457250000000004</v>
      </c>
      <c r="S31">
        <v>5.4685509999999997</v>
      </c>
    </row>
    <row r="32" spans="1:19" x14ac:dyDescent="0.45">
      <c r="A32">
        <v>31</v>
      </c>
      <c r="B32">
        <v>4.7079420000000001</v>
      </c>
      <c r="C32">
        <v>4.6095899999999999</v>
      </c>
      <c r="D32">
        <v>4.496543</v>
      </c>
      <c r="E32">
        <v>3.8392219999999999</v>
      </c>
      <c r="F32">
        <v>3.8351000000000002</v>
      </c>
      <c r="G32">
        <v>3.4703080000000002</v>
      </c>
      <c r="H32">
        <v>3.3394780000000002</v>
      </c>
      <c r="I32">
        <v>4.1413019999999996</v>
      </c>
      <c r="J32">
        <v>-4.7626600000000003</v>
      </c>
      <c r="K32">
        <v>4.9431269999999996</v>
      </c>
      <c r="L32">
        <v>4.1413019999999996</v>
      </c>
      <c r="M32">
        <v>4.7506180000000002</v>
      </c>
      <c r="N32">
        <v>-3.6191990000000001</v>
      </c>
      <c r="O32">
        <v>5.359934</v>
      </c>
      <c r="P32">
        <v>4.4662709999999999</v>
      </c>
      <c r="Q32">
        <v>4.9841369999999996</v>
      </c>
      <c r="R32">
        <v>-3.0760109999999998</v>
      </c>
      <c r="S32">
        <v>5.5020030000000002</v>
      </c>
    </row>
    <row r="33" spans="1:19" x14ac:dyDescent="0.45">
      <c r="A33">
        <v>32</v>
      </c>
      <c r="B33">
        <v>4.9468300000000003</v>
      </c>
      <c r="C33">
        <v>5.4398590000000002</v>
      </c>
      <c r="D33">
        <v>5.2317</v>
      </c>
      <c r="E33">
        <v>4.6476240000000004</v>
      </c>
      <c r="F33">
        <v>4.6383760000000001</v>
      </c>
      <c r="G33">
        <v>4.2420239999999998</v>
      </c>
      <c r="H33">
        <v>4.0915179999999998</v>
      </c>
      <c r="I33">
        <v>4.5407950000000001</v>
      </c>
      <c r="J33">
        <v>-2.478364</v>
      </c>
      <c r="K33">
        <v>4.9900719999999996</v>
      </c>
      <c r="L33">
        <v>4.5407950000000001</v>
      </c>
      <c r="M33">
        <v>4.9680879999999998</v>
      </c>
      <c r="N33">
        <v>-2.357094</v>
      </c>
      <c r="O33">
        <v>5.3953810000000004</v>
      </c>
      <c r="P33">
        <v>4.7686840000000004</v>
      </c>
      <c r="Q33">
        <v>5.1504250000000003</v>
      </c>
      <c r="R33">
        <v>-2.1058129999999999</v>
      </c>
      <c r="S33">
        <v>5.5321660000000001</v>
      </c>
    </row>
    <row r="34" spans="1:19" x14ac:dyDescent="0.45">
      <c r="A34">
        <v>33</v>
      </c>
      <c r="B34">
        <v>5.208018</v>
      </c>
      <c r="C34">
        <v>6.093229</v>
      </c>
      <c r="D34">
        <v>5.7900799999999997</v>
      </c>
      <c r="E34">
        <v>5.5467810000000002</v>
      </c>
      <c r="F34">
        <v>5.527908</v>
      </c>
      <c r="G34">
        <v>5.0812090000000003</v>
      </c>
      <c r="H34">
        <v>4.9083920000000001</v>
      </c>
      <c r="I34">
        <v>4.9688889999999999</v>
      </c>
      <c r="J34">
        <v>-0.28064099999999997</v>
      </c>
      <c r="K34">
        <v>5.0293850000000004</v>
      </c>
      <c r="L34">
        <v>4.9688889999999999</v>
      </c>
      <c r="M34">
        <v>5.2067360000000003</v>
      </c>
      <c r="N34">
        <v>-1.103361</v>
      </c>
      <c r="O34">
        <v>5.4445829999999997</v>
      </c>
      <c r="P34">
        <v>5.0957410000000003</v>
      </c>
      <c r="Q34">
        <v>5.3363360000000002</v>
      </c>
      <c r="R34">
        <v>-1.116112</v>
      </c>
      <c r="S34">
        <v>5.5769320000000002</v>
      </c>
    </row>
    <row r="35" spans="1:19" x14ac:dyDescent="0.45">
      <c r="A35">
        <v>34</v>
      </c>
      <c r="B35">
        <v>5.4044610000000004</v>
      </c>
      <c r="C35">
        <v>6.642938</v>
      </c>
      <c r="D35">
        <v>6.2708680000000001</v>
      </c>
      <c r="E35">
        <v>6.1066349999999998</v>
      </c>
      <c r="F35">
        <v>6.0844969999999998</v>
      </c>
      <c r="G35">
        <v>5.6485969999999996</v>
      </c>
      <c r="H35">
        <v>5.4850630000000002</v>
      </c>
      <c r="I35">
        <v>5.2877219999999996</v>
      </c>
      <c r="J35">
        <v>0.85094000000000003</v>
      </c>
      <c r="K35">
        <v>5.090382</v>
      </c>
      <c r="L35">
        <v>5.2877219999999996</v>
      </c>
      <c r="M35">
        <v>5.3875710000000003</v>
      </c>
      <c r="N35">
        <v>-0.43054999999999999</v>
      </c>
      <c r="O35">
        <v>5.487419</v>
      </c>
      <c r="P35">
        <v>5.3409750000000003</v>
      </c>
      <c r="Q35">
        <v>5.4770159999999999</v>
      </c>
      <c r="R35">
        <v>-0.58661700000000006</v>
      </c>
      <c r="S35">
        <v>5.6130579999999997</v>
      </c>
    </row>
    <row r="36" spans="1:19" x14ac:dyDescent="0.45">
      <c r="A36">
        <v>35</v>
      </c>
      <c r="B36">
        <v>5.5761630000000002</v>
      </c>
      <c r="C36">
        <v>7.0239979999999997</v>
      </c>
      <c r="D36">
        <v>6.5929640000000003</v>
      </c>
      <c r="E36">
        <v>6.5454999999999997</v>
      </c>
      <c r="F36">
        <v>6.5232979999999996</v>
      </c>
      <c r="G36">
        <v>6.1355940000000002</v>
      </c>
      <c r="H36">
        <v>5.9900929999999999</v>
      </c>
      <c r="I36">
        <v>5.5722139999999998</v>
      </c>
      <c r="J36">
        <v>1.8405290000000001</v>
      </c>
      <c r="K36">
        <v>5.1543349999999997</v>
      </c>
      <c r="L36">
        <v>5.5722139999999998</v>
      </c>
      <c r="M36">
        <v>5.5451499999999996</v>
      </c>
      <c r="N36">
        <v>0.119203</v>
      </c>
      <c r="O36">
        <v>5.5180860000000003</v>
      </c>
      <c r="P36">
        <v>5.5577800000000002</v>
      </c>
      <c r="Q36">
        <v>5.5971729999999997</v>
      </c>
      <c r="R36">
        <v>-0.17350599999999999</v>
      </c>
      <c r="S36">
        <v>5.6365670000000003</v>
      </c>
    </row>
    <row r="37" spans="1:19" x14ac:dyDescent="0.45">
      <c r="A37">
        <v>36</v>
      </c>
      <c r="B37">
        <v>5.7644690000000001</v>
      </c>
      <c r="C37">
        <v>7.3345820000000002</v>
      </c>
      <c r="D37">
        <v>6.9034230000000001</v>
      </c>
      <c r="E37">
        <v>7.0699329999999998</v>
      </c>
      <c r="F37">
        <v>7.0448449999999996</v>
      </c>
      <c r="G37">
        <v>6.7058470000000003</v>
      </c>
      <c r="H37">
        <v>6.5941109999999998</v>
      </c>
      <c r="I37">
        <v>5.8955039999999999</v>
      </c>
      <c r="J37">
        <v>3.2393000000000001</v>
      </c>
      <c r="K37">
        <v>5.196898</v>
      </c>
      <c r="L37">
        <v>5.8955039999999999</v>
      </c>
      <c r="M37">
        <v>5.7156520000000004</v>
      </c>
      <c r="N37">
        <v>0.83394100000000004</v>
      </c>
      <c r="O37">
        <v>5.5357989999999999</v>
      </c>
      <c r="P37">
        <v>5.7995830000000002</v>
      </c>
      <c r="Q37">
        <v>5.7243389999999996</v>
      </c>
      <c r="R37">
        <v>0.34888999999999998</v>
      </c>
      <c r="S37">
        <v>5.6490960000000001</v>
      </c>
    </row>
    <row r="38" spans="1:19" x14ac:dyDescent="0.45">
      <c r="A38">
        <v>37</v>
      </c>
      <c r="B38">
        <v>5.9483439999999996</v>
      </c>
      <c r="C38">
        <v>7.6790799999999999</v>
      </c>
      <c r="D38">
        <v>7.3127579999999996</v>
      </c>
      <c r="E38">
        <v>7.570716</v>
      </c>
      <c r="F38">
        <v>7.5412400000000002</v>
      </c>
      <c r="G38">
        <v>7.2363</v>
      </c>
      <c r="H38">
        <v>7.1406970000000003</v>
      </c>
      <c r="I38">
        <v>6.2033120000000004</v>
      </c>
      <c r="J38">
        <v>4.4404139999999996</v>
      </c>
      <c r="K38">
        <v>5.2659260000000003</v>
      </c>
      <c r="L38">
        <v>6.2033120000000004</v>
      </c>
      <c r="M38">
        <v>5.8842749999999997</v>
      </c>
      <c r="N38">
        <v>1.511282</v>
      </c>
      <c r="O38">
        <v>5.565239</v>
      </c>
      <c r="P38">
        <v>6.0331590000000004</v>
      </c>
      <c r="Q38">
        <v>5.851413</v>
      </c>
      <c r="R38">
        <v>0.86093399999999998</v>
      </c>
      <c r="S38">
        <v>5.6696669999999996</v>
      </c>
    </row>
    <row r="39" spans="1:19" x14ac:dyDescent="0.45">
      <c r="A39">
        <v>38</v>
      </c>
      <c r="B39">
        <v>6.1176259999999996</v>
      </c>
      <c r="C39">
        <v>8.0372190000000003</v>
      </c>
      <c r="D39">
        <v>7.6162299999999998</v>
      </c>
      <c r="E39">
        <v>8.0005319999999998</v>
      </c>
      <c r="F39">
        <v>7.9725339999999996</v>
      </c>
      <c r="G39">
        <v>7.6949769999999997</v>
      </c>
      <c r="H39">
        <v>7.61029</v>
      </c>
      <c r="I39">
        <v>6.4793279999999998</v>
      </c>
      <c r="J39">
        <v>5.3926319999999999</v>
      </c>
      <c r="K39">
        <v>5.3483650000000003</v>
      </c>
      <c r="L39">
        <v>6.4793279999999998</v>
      </c>
      <c r="M39">
        <v>6.0413040000000002</v>
      </c>
      <c r="N39">
        <v>2.0885739999999999</v>
      </c>
      <c r="O39">
        <v>5.603281</v>
      </c>
      <c r="P39">
        <v>6.2457149999999997</v>
      </c>
      <c r="Q39">
        <v>5.9712379999999996</v>
      </c>
      <c r="R39">
        <v>1.308756</v>
      </c>
      <c r="S39">
        <v>5.6967610000000004</v>
      </c>
    </row>
    <row r="40" spans="1:19" x14ac:dyDescent="0.45">
      <c r="A40">
        <v>39</v>
      </c>
      <c r="B40">
        <v>6.2508699999999999</v>
      </c>
      <c r="C40">
        <v>8.4018549999999994</v>
      </c>
      <c r="D40">
        <v>7.9869709999999996</v>
      </c>
      <c r="E40">
        <v>8.3332660000000001</v>
      </c>
      <c r="F40">
        <v>8.3141370000000006</v>
      </c>
      <c r="G40">
        <v>8.0453910000000004</v>
      </c>
      <c r="H40">
        <v>7.9685899999999998</v>
      </c>
      <c r="I40">
        <v>6.6911009999999997</v>
      </c>
      <c r="J40">
        <v>5.892277</v>
      </c>
      <c r="K40">
        <v>5.4136119999999996</v>
      </c>
      <c r="L40">
        <v>6.6911009999999997</v>
      </c>
      <c r="M40">
        <v>6.1657440000000001</v>
      </c>
      <c r="N40">
        <v>2.4231479999999999</v>
      </c>
      <c r="O40">
        <v>5.6403879999999997</v>
      </c>
      <c r="P40">
        <v>6.4109109999999996</v>
      </c>
      <c r="Q40">
        <v>6.0679660000000002</v>
      </c>
      <c r="R40">
        <v>1.5817950000000001</v>
      </c>
      <c r="S40">
        <v>5.7250209999999999</v>
      </c>
    </row>
    <row r="41" spans="1:19" x14ac:dyDescent="0.45">
      <c r="A41">
        <v>40</v>
      </c>
      <c r="B41">
        <v>6.3247739999999997</v>
      </c>
      <c r="C41">
        <v>8.6317690000000002</v>
      </c>
      <c r="D41">
        <v>8.2224109999999992</v>
      </c>
      <c r="E41">
        <v>8.4507670000000008</v>
      </c>
      <c r="F41">
        <v>8.4316150000000007</v>
      </c>
      <c r="G41">
        <v>8.1500160000000008</v>
      </c>
      <c r="H41">
        <v>8.0588630000000006</v>
      </c>
      <c r="I41">
        <v>6.7881</v>
      </c>
      <c r="J41">
        <v>5.6438959999999998</v>
      </c>
      <c r="K41">
        <v>5.5173370000000004</v>
      </c>
      <c r="L41">
        <v>6.7881</v>
      </c>
      <c r="M41">
        <v>6.2399100000000001</v>
      </c>
      <c r="N41">
        <v>2.4346990000000002</v>
      </c>
      <c r="O41">
        <v>5.6917200000000001</v>
      </c>
      <c r="P41">
        <v>6.4957320000000003</v>
      </c>
      <c r="Q41">
        <v>6.1293939999999996</v>
      </c>
      <c r="R41">
        <v>1.627032</v>
      </c>
      <c r="S41">
        <v>5.7630569999999999</v>
      </c>
    </row>
    <row r="42" spans="1:19" x14ac:dyDescent="0.45">
      <c r="A42">
        <v>41</v>
      </c>
      <c r="B42">
        <v>6.3505349999999998</v>
      </c>
      <c r="C42">
        <v>8.6685510000000008</v>
      </c>
      <c r="D42">
        <v>8.3076460000000001</v>
      </c>
      <c r="E42">
        <v>8.4210569999999993</v>
      </c>
      <c r="F42">
        <v>8.3953810000000004</v>
      </c>
      <c r="G42">
        <v>8.0721329999999991</v>
      </c>
      <c r="H42">
        <v>7.96225</v>
      </c>
      <c r="I42">
        <v>6.796284</v>
      </c>
      <c r="J42">
        <v>5.006545</v>
      </c>
      <c r="K42">
        <v>5.6303179999999999</v>
      </c>
      <c r="L42">
        <v>6.796284</v>
      </c>
      <c r="M42">
        <v>6.2720599999999997</v>
      </c>
      <c r="N42">
        <v>2.2509649999999999</v>
      </c>
      <c r="O42">
        <v>5.7478369999999996</v>
      </c>
      <c r="P42">
        <v>6.5166979999999999</v>
      </c>
      <c r="Q42">
        <v>6.1606350000000001</v>
      </c>
      <c r="R42">
        <v>1.528902</v>
      </c>
      <c r="S42">
        <v>5.8045710000000001</v>
      </c>
    </row>
    <row r="43" spans="1:19" x14ac:dyDescent="0.45">
      <c r="A43">
        <v>42</v>
      </c>
      <c r="B43">
        <v>6.403791</v>
      </c>
      <c r="C43">
        <v>8.7297060000000002</v>
      </c>
      <c r="D43">
        <v>8.495927</v>
      </c>
      <c r="E43">
        <v>8.5592170000000003</v>
      </c>
      <c r="F43">
        <v>8.5431089999999994</v>
      </c>
      <c r="G43">
        <v>8.2106560000000002</v>
      </c>
      <c r="H43">
        <v>8.0666349999999998</v>
      </c>
      <c r="I43">
        <v>6.8696950000000001</v>
      </c>
      <c r="J43">
        <v>5.1812930000000001</v>
      </c>
      <c r="K43">
        <v>5.6727540000000003</v>
      </c>
      <c r="L43">
        <v>6.8696950000000001</v>
      </c>
      <c r="M43">
        <v>6.3241399999999999</v>
      </c>
      <c r="N43">
        <v>2.3615889999999999</v>
      </c>
      <c r="O43">
        <v>5.7785849999999996</v>
      </c>
      <c r="P43">
        <v>6.5787319999999996</v>
      </c>
      <c r="Q43">
        <v>6.2038580000000003</v>
      </c>
      <c r="R43">
        <v>1.622749</v>
      </c>
      <c r="S43">
        <v>5.828983</v>
      </c>
    </row>
    <row r="44" spans="1:19" x14ac:dyDescent="0.45">
      <c r="A44">
        <v>43</v>
      </c>
      <c r="B44">
        <v>6.1574749999999998</v>
      </c>
      <c r="C44">
        <v>7.6715520000000001</v>
      </c>
      <c r="D44">
        <v>7.425827</v>
      </c>
      <c r="E44">
        <v>7.1095610000000002</v>
      </c>
      <c r="F44">
        <v>7.0926840000000002</v>
      </c>
      <c r="G44">
        <v>6.6600070000000002</v>
      </c>
      <c r="H44">
        <v>6.444655</v>
      </c>
      <c r="I44">
        <v>6.3170570000000001</v>
      </c>
      <c r="J44">
        <v>0.43032100000000001</v>
      </c>
      <c r="K44">
        <v>6.1894590000000003</v>
      </c>
      <c r="L44">
        <v>6.3170570000000001</v>
      </c>
      <c r="M44">
        <v>6.1368330000000002</v>
      </c>
      <c r="N44">
        <v>0.60780100000000004</v>
      </c>
      <c r="O44">
        <v>5.9566090000000003</v>
      </c>
      <c r="P44">
        <v>6.2209380000000003</v>
      </c>
      <c r="Q44">
        <v>6.0849460000000004</v>
      </c>
      <c r="R44">
        <v>0.45862900000000001</v>
      </c>
      <c r="S44">
        <v>5.9489539999999996</v>
      </c>
    </row>
    <row r="45" spans="1:19" x14ac:dyDescent="0.45">
      <c r="A45">
        <v>44</v>
      </c>
      <c r="B45">
        <v>6.084746</v>
      </c>
      <c r="C45">
        <v>7.5140380000000002</v>
      </c>
      <c r="D45">
        <v>7.2807849999999998</v>
      </c>
      <c r="E45">
        <v>6.920013</v>
      </c>
      <c r="F45">
        <v>6.9077640000000002</v>
      </c>
      <c r="G45">
        <v>6.4645910000000004</v>
      </c>
      <c r="H45">
        <v>6.2695639999999999</v>
      </c>
      <c r="I45">
        <v>6.1763680000000001</v>
      </c>
      <c r="J45">
        <v>0.33068900000000001</v>
      </c>
      <c r="K45">
        <v>6.0831710000000001</v>
      </c>
      <c r="L45">
        <v>6.1763680000000001</v>
      </c>
      <c r="M45">
        <v>6.0724739999999997</v>
      </c>
      <c r="N45">
        <v>0.36864599999999997</v>
      </c>
      <c r="O45">
        <v>5.9685800000000002</v>
      </c>
      <c r="P45">
        <v>6.1209579999999999</v>
      </c>
      <c r="Q45">
        <v>6.0433599999999998</v>
      </c>
      <c r="R45">
        <v>0.27533800000000003</v>
      </c>
      <c r="S45">
        <v>5.9657629999999999</v>
      </c>
    </row>
    <row r="46" spans="1:19" x14ac:dyDescent="0.45">
      <c r="A46">
        <v>45</v>
      </c>
      <c r="B46">
        <v>5.8820259999999998</v>
      </c>
      <c r="C46">
        <v>6.3522889999999999</v>
      </c>
      <c r="D46">
        <v>6.110042</v>
      </c>
      <c r="E46">
        <v>5.6272739999999999</v>
      </c>
      <c r="F46">
        <v>5.6132989999999996</v>
      </c>
      <c r="G46">
        <v>5.1136080000000002</v>
      </c>
      <c r="H46">
        <v>4.9282899999999996</v>
      </c>
      <c r="I46">
        <v>5.7217589999999996</v>
      </c>
      <c r="J46">
        <v>-2.6917599999999999</v>
      </c>
      <c r="K46">
        <v>6.5152279999999996</v>
      </c>
      <c r="L46">
        <v>5.7217589999999996</v>
      </c>
      <c r="M46">
        <v>5.9185970000000001</v>
      </c>
      <c r="N46">
        <v>-0.66775099999999998</v>
      </c>
      <c r="O46">
        <v>6.1154339999999996</v>
      </c>
      <c r="P46">
        <v>5.8267389999999999</v>
      </c>
      <c r="Q46">
        <v>5.9452109999999996</v>
      </c>
      <c r="R46">
        <v>-0.40190500000000001</v>
      </c>
      <c r="S46">
        <v>6.0636840000000003</v>
      </c>
    </row>
    <row r="47" spans="1:19" x14ac:dyDescent="0.45">
      <c r="A47">
        <v>46</v>
      </c>
      <c r="B47">
        <v>5.7854179999999999</v>
      </c>
      <c r="C47">
        <v>6.1045290000000003</v>
      </c>
      <c r="D47">
        <v>5.9048619999999996</v>
      </c>
      <c r="E47">
        <v>5.3933</v>
      </c>
      <c r="F47">
        <v>5.3855459999999997</v>
      </c>
      <c r="G47">
        <v>4.8668519999999997</v>
      </c>
      <c r="H47">
        <v>4.7196959999999999</v>
      </c>
      <c r="I47">
        <v>5.5472169999999998</v>
      </c>
      <c r="J47">
        <v>-2.8808750000000001</v>
      </c>
      <c r="K47">
        <v>6.3747369999999997</v>
      </c>
      <c r="L47">
        <v>5.5472169999999998</v>
      </c>
      <c r="M47">
        <v>5.8305239999999996</v>
      </c>
      <c r="N47">
        <v>-0.98628800000000005</v>
      </c>
      <c r="O47">
        <v>6.1138320000000004</v>
      </c>
      <c r="P47">
        <v>5.6983139999999999</v>
      </c>
      <c r="Q47">
        <v>5.8849660000000004</v>
      </c>
      <c r="R47">
        <v>-0.64979600000000004</v>
      </c>
      <c r="S47">
        <v>6.0716169999999998</v>
      </c>
    </row>
    <row r="48" spans="1:19" x14ac:dyDescent="0.45">
      <c r="A48">
        <v>47</v>
      </c>
      <c r="B48">
        <v>5.5716299999999999</v>
      </c>
      <c r="C48">
        <v>5.5151909999999997</v>
      </c>
      <c r="D48">
        <v>5.3647939999999998</v>
      </c>
      <c r="E48">
        <v>4.5467769999999996</v>
      </c>
      <c r="F48">
        <v>4.542306</v>
      </c>
      <c r="G48">
        <v>4.1113879999999998</v>
      </c>
      <c r="H48">
        <v>4.0125120000000001</v>
      </c>
      <c r="I48">
        <v>5.1576529999999998</v>
      </c>
      <c r="J48">
        <v>-5.1454680000000002</v>
      </c>
      <c r="K48">
        <v>6.3027930000000003</v>
      </c>
      <c r="L48">
        <v>5.1576529999999998</v>
      </c>
      <c r="M48">
        <v>5.6403189999999999</v>
      </c>
      <c r="N48">
        <v>-2.1687690000000002</v>
      </c>
      <c r="O48">
        <v>6.122986</v>
      </c>
      <c r="P48">
        <v>5.4150749999999999</v>
      </c>
      <c r="Q48">
        <v>5.7505509999999997</v>
      </c>
      <c r="R48">
        <v>-1.507395</v>
      </c>
      <c r="S48">
        <v>6.0860269999999996</v>
      </c>
    </row>
    <row r="49" spans="1:19" x14ac:dyDescent="0.45">
      <c r="A49">
        <v>48</v>
      </c>
      <c r="B49">
        <v>5.4097600000000003</v>
      </c>
      <c r="C49">
        <v>5.242642</v>
      </c>
      <c r="D49">
        <v>5.1088089999999999</v>
      </c>
      <c r="E49">
        <v>4.1985989999999997</v>
      </c>
      <c r="F49">
        <v>4.1946399999999997</v>
      </c>
      <c r="G49">
        <v>3.783274</v>
      </c>
      <c r="H49">
        <v>3.7342360000000001</v>
      </c>
      <c r="I49">
        <v>4.9111500000000001</v>
      </c>
      <c r="J49">
        <v>-5.9284150000000002</v>
      </c>
      <c r="K49">
        <v>6.088063</v>
      </c>
      <c r="L49">
        <v>4.9111500000000001</v>
      </c>
      <c r="M49">
        <v>5.483123</v>
      </c>
      <c r="N49">
        <v>-2.8811789999999999</v>
      </c>
      <c r="O49">
        <v>6.055097</v>
      </c>
      <c r="P49">
        <v>5.216202</v>
      </c>
      <c r="Q49">
        <v>5.6309680000000002</v>
      </c>
      <c r="R49">
        <v>-2.0892819999999999</v>
      </c>
      <c r="S49">
        <v>6.0457340000000004</v>
      </c>
    </row>
    <row r="50" spans="1:19" x14ac:dyDescent="0.45">
      <c r="A50">
        <v>49</v>
      </c>
      <c r="B50">
        <v>5.3115779999999999</v>
      </c>
      <c r="C50">
        <v>5.0644349999999996</v>
      </c>
      <c r="D50">
        <v>4.9317640000000003</v>
      </c>
      <c r="E50">
        <v>4.0383760000000004</v>
      </c>
      <c r="F50">
        <v>4.0344980000000001</v>
      </c>
      <c r="G50">
        <v>3.6043219999999998</v>
      </c>
      <c r="H50">
        <v>3.5895220000000001</v>
      </c>
      <c r="I50">
        <v>4.7733249999999998</v>
      </c>
      <c r="J50">
        <v>-6.019387</v>
      </c>
      <c r="K50">
        <v>5.957128</v>
      </c>
      <c r="L50">
        <v>4.7733249999999998</v>
      </c>
      <c r="M50">
        <v>5.3854639999999998</v>
      </c>
      <c r="N50">
        <v>-3.1125929999999999</v>
      </c>
      <c r="O50">
        <v>5.9976019999999997</v>
      </c>
      <c r="P50">
        <v>5.099799</v>
      </c>
      <c r="Q50">
        <v>5.5536110000000001</v>
      </c>
      <c r="R50">
        <v>-2.3075389999999998</v>
      </c>
      <c r="S50">
        <v>6.0074240000000003</v>
      </c>
    </row>
    <row r="51" spans="1:19" x14ac:dyDescent="0.45">
      <c r="A51">
        <v>50</v>
      </c>
      <c r="B51">
        <v>5.2055689999999997</v>
      </c>
      <c r="C51">
        <v>4.9097910000000002</v>
      </c>
      <c r="D51">
        <v>4.7847710000000001</v>
      </c>
      <c r="E51">
        <v>3.855264</v>
      </c>
      <c r="F51">
        <v>3.8515619999999999</v>
      </c>
      <c r="G51">
        <v>3.4363890000000001</v>
      </c>
      <c r="H51">
        <v>3.4285130000000001</v>
      </c>
      <c r="I51">
        <v>4.6272260000000003</v>
      </c>
      <c r="J51">
        <v>-6.4673489999999996</v>
      </c>
      <c r="K51">
        <v>5.8259379999999998</v>
      </c>
      <c r="L51">
        <v>4.6272260000000003</v>
      </c>
      <c r="M51">
        <v>5.2800950000000002</v>
      </c>
      <c r="N51">
        <v>-3.5223900000000001</v>
      </c>
      <c r="O51">
        <v>5.9329650000000003</v>
      </c>
      <c r="P51">
        <v>4.9754230000000002</v>
      </c>
      <c r="Q51">
        <v>5.4685930000000003</v>
      </c>
      <c r="R51">
        <v>-2.6607729999999998</v>
      </c>
      <c r="S51">
        <v>5.9617630000000004</v>
      </c>
    </row>
    <row r="52" spans="1:19" x14ac:dyDescent="0.45">
      <c r="A52">
        <v>51</v>
      </c>
      <c r="B52">
        <v>5.1442569999999996</v>
      </c>
      <c r="C52">
        <v>4.7975969999999997</v>
      </c>
      <c r="D52">
        <v>4.6717279999999999</v>
      </c>
      <c r="E52">
        <v>3.7797010000000002</v>
      </c>
      <c r="F52">
        <v>3.7760310000000001</v>
      </c>
      <c r="G52">
        <v>3.3514529999999998</v>
      </c>
      <c r="H52">
        <v>3.3480989999999999</v>
      </c>
      <c r="I52">
        <v>4.5479380000000003</v>
      </c>
      <c r="J52">
        <v>-6.4248500000000002</v>
      </c>
      <c r="K52">
        <v>5.7477770000000001</v>
      </c>
      <c r="L52">
        <v>4.5479380000000003</v>
      </c>
      <c r="M52">
        <v>5.2182510000000004</v>
      </c>
      <c r="N52">
        <v>-3.5893649999999999</v>
      </c>
      <c r="O52">
        <v>5.8885639999999997</v>
      </c>
      <c r="P52">
        <v>4.9054380000000002</v>
      </c>
      <c r="Q52">
        <v>5.417192</v>
      </c>
      <c r="R52">
        <v>-2.7403149999999998</v>
      </c>
      <c r="S52">
        <v>5.9289449999999997</v>
      </c>
    </row>
    <row r="53" spans="1:19" x14ac:dyDescent="0.45">
      <c r="A53">
        <v>52</v>
      </c>
      <c r="B53">
        <v>5.0591850000000003</v>
      </c>
      <c r="C53">
        <v>4.6854950000000004</v>
      </c>
      <c r="D53">
        <v>4.5667010000000001</v>
      </c>
      <c r="E53">
        <v>3.6455669999999998</v>
      </c>
      <c r="F53">
        <v>3.6420439999999998</v>
      </c>
      <c r="G53">
        <v>3.236964</v>
      </c>
      <c r="H53">
        <v>3.2337959999999999</v>
      </c>
      <c r="I53">
        <v>4.4368840000000001</v>
      </c>
      <c r="J53">
        <v>-6.8155409999999996</v>
      </c>
      <c r="K53">
        <v>5.6399730000000003</v>
      </c>
      <c r="L53">
        <v>4.4368840000000001</v>
      </c>
      <c r="M53">
        <v>5.1328959999999997</v>
      </c>
      <c r="N53">
        <v>-3.942933</v>
      </c>
      <c r="O53">
        <v>5.8289080000000002</v>
      </c>
      <c r="P53">
        <v>4.8080910000000001</v>
      </c>
      <c r="Q53">
        <v>5.3461509999999999</v>
      </c>
      <c r="R53">
        <v>-3.0481319999999998</v>
      </c>
      <c r="S53">
        <v>5.8842109999999996</v>
      </c>
    </row>
    <row r="54" spans="1:19" x14ac:dyDescent="0.45">
      <c r="A54">
        <v>53</v>
      </c>
      <c r="B54">
        <v>5.0728929999999997</v>
      </c>
      <c r="C54">
        <v>4.8736300000000004</v>
      </c>
      <c r="D54">
        <v>4.7521789999999999</v>
      </c>
      <c r="E54">
        <v>3.8613430000000002</v>
      </c>
      <c r="F54">
        <v>3.8578030000000001</v>
      </c>
      <c r="G54">
        <v>3.4433039999999999</v>
      </c>
      <c r="H54">
        <v>3.4356420000000001</v>
      </c>
      <c r="I54">
        <v>4.4939179999999999</v>
      </c>
      <c r="J54">
        <v>-5.8698410000000001</v>
      </c>
      <c r="K54">
        <v>5.5521929999999999</v>
      </c>
      <c r="L54">
        <v>4.4939179999999999</v>
      </c>
      <c r="M54">
        <v>5.1372489999999997</v>
      </c>
      <c r="N54">
        <v>-3.5683060000000002</v>
      </c>
      <c r="O54">
        <v>5.7805799999999996</v>
      </c>
      <c r="P54">
        <v>4.837027</v>
      </c>
      <c r="Q54">
        <v>5.3424529999999999</v>
      </c>
      <c r="R54">
        <v>-2.8033969999999999</v>
      </c>
      <c r="S54">
        <v>5.8478779999999997</v>
      </c>
    </row>
    <row r="55" spans="1:19" x14ac:dyDescent="0.45">
      <c r="A55">
        <v>54</v>
      </c>
      <c r="B55">
        <v>5.0570870000000001</v>
      </c>
      <c r="C55">
        <v>4.9798669999999996</v>
      </c>
      <c r="D55">
        <v>4.8627549999999999</v>
      </c>
      <c r="E55">
        <v>3.9353579999999999</v>
      </c>
      <c r="F55">
        <v>3.9307370000000001</v>
      </c>
      <c r="G55">
        <v>3.53952</v>
      </c>
      <c r="H55">
        <v>3.499479</v>
      </c>
      <c r="I55">
        <v>4.4951910000000002</v>
      </c>
      <c r="J55">
        <v>-5.7365589999999997</v>
      </c>
      <c r="K55">
        <v>5.4909030000000003</v>
      </c>
      <c r="L55">
        <v>4.4951910000000002</v>
      </c>
      <c r="M55">
        <v>5.1167509999999998</v>
      </c>
      <c r="N55">
        <v>-3.5809700000000002</v>
      </c>
      <c r="O55">
        <v>5.7383110000000004</v>
      </c>
      <c r="P55">
        <v>4.8266900000000001</v>
      </c>
      <c r="Q55">
        <v>5.3203990000000001</v>
      </c>
      <c r="R55">
        <v>-2.8443879999999999</v>
      </c>
      <c r="S55">
        <v>5.8141090000000002</v>
      </c>
    </row>
    <row r="56" spans="1:19" x14ac:dyDescent="0.45">
      <c r="A56">
        <v>55</v>
      </c>
      <c r="B56">
        <v>5.3357450000000002</v>
      </c>
      <c r="C56">
        <v>6.1005140000000004</v>
      </c>
      <c r="D56">
        <v>5.9716899999999997</v>
      </c>
      <c r="E56">
        <v>5.3578330000000003</v>
      </c>
      <c r="F56">
        <v>5.3531519999999997</v>
      </c>
      <c r="G56">
        <v>4.9417770000000001</v>
      </c>
      <c r="H56">
        <v>4.7927660000000003</v>
      </c>
      <c r="I56">
        <v>5.0440810000000003</v>
      </c>
      <c r="J56">
        <v>-1.3256570000000001</v>
      </c>
      <c r="K56">
        <v>5.2953970000000004</v>
      </c>
      <c r="L56">
        <v>5.0440810000000003</v>
      </c>
      <c r="M56">
        <v>5.3502879999999999</v>
      </c>
      <c r="N56">
        <v>-1.6151990000000001</v>
      </c>
      <c r="O56">
        <v>5.6564940000000004</v>
      </c>
      <c r="P56">
        <v>5.2073919999999996</v>
      </c>
      <c r="Q56">
        <v>5.4824349999999997</v>
      </c>
      <c r="R56">
        <v>-1.450817</v>
      </c>
      <c r="S56">
        <v>5.7574779999999999</v>
      </c>
    </row>
    <row r="57" spans="1:19" x14ac:dyDescent="0.45">
      <c r="A57">
        <v>56</v>
      </c>
      <c r="B57">
        <v>5.5766010000000001</v>
      </c>
      <c r="C57">
        <v>6.9719819999999997</v>
      </c>
      <c r="D57">
        <v>6.7503690000000001</v>
      </c>
      <c r="E57">
        <v>6.2500790000000004</v>
      </c>
      <c r="F57">
        <v>6.2402170000000003</v>
      </c>
      <c r="G57">
        <v>5.8333779999999997</v>
      </c>
      <c r="H57">
        <v>5.6729149999999997</v>
      </c>
      <c r="I57">
        <v>5.4853630000000004</v>
      </c>
      <c r="J57">
        <v>0.98191799999999996</v>
      </c>
      <c r="K57">
        <v>5.2978120000000004</v>
      </c>
      <c r="L57">
        <v>5.4853630000000004</v>
      </c>
      <c r="M57">
        <v>5.5623440000000004</v>
      </c>
      <c r="N57">
        <v>-0.40302900000000003</v>
      </c>
      <c r="O57">
        <v>5.6393250000000004</v>
      </c>
      <c r="P57">
        <v>5.5264199999999999</v>
      </c>
      <c r="Q57">
        <v>5.6339509999999997</v>
      </c>
      <c r="R57">
        <v>-0.56297200000000003</v>
      </c>
      <c r="S57">
        <v>5.7414810000000003</v>
      </c>
    </row>
    <row r="58" spans="1:19" x14ac:dyDescent="0.45">
      <c r="A58">
        <v>57</v>
      </c>
      <c r="B58">
        <v>5.7898860000000001</v>
      </c>
      <c r="C58">
        <v>7.5101490000000002</v>
      </c>
      <c r="D58">
        <v>7.2163680000000001</v>
      </c>
      <c r="E58">
        <v>7.0118520000000002</v>
      </c>
      <c r="F58">
        <v>6.9935539999999996</v>
      </c>
      <c r="G58">
        <v>6.5576600000000003</v>
      </c>
      <c r="H58">
        <v>6.3900490000000003</v>
      </c>
      <c r="I58">
        <v>5.8577839999999997</v>
      </c>
      <c r="J58">
        <v>2.5735000000000001</v>
      </c>
      <c r="K58">
        <v>5.3255189999999999</v>
      </c>
      <c r="L58">
        <v>5.8577839999999997</v>
      </c>
      <c r="M58">
        <v>5.7539610000000003</v>
      </c>
      <c r="N58">
        <v>0.50198200000000004</v>
      </c>
      <c r="O58">
        <v>5.6501390000000002</v>
      </c>
      <c r="P58">
        <v>5.8024120000000003</v>
      </c>
      <c r="Q58">
        <v>5.7755710000000002</v>
      </c>
      <c r="R58">
        <v>0.129777</v>
      </c>
      <c r="S58">
        <v>5.7487300000000001</v>
      </c>
    </row>
    <row r="59" spans="1:19" x14ac:dyDescent="0.45">
      <c r="A59">
        <v>58</v>
      </c>
      <c r="B59">
        <v>5.965992</v>
      </c>
      <c r="C59">
        <v>8.0123289999999994</v>
      </c>
      <c r="D59">
        <v>7.6524210000000004</v>
      </c>
      <c r="E59">
        <v>7.588508</v>
      </c>
      <c r="F59">
        <v>7.5670820000000001</v>
      </c>
      <c r="G59">
        <v>7.13354</v>
      </c>
      <c r="H59">
        <v>6.9751500000000002</v>
      </c>
      <c r="I59">
        <v>6.1615820000000001</v>
      </c>
      <c r="J59">
        <v>3.6610749999999999</v>
      </c>
      <c r="K59">
        <v>5.3480150000000002</v>
      </c>
      <c r="L59">
        <v>6.1615820000000001</v>
      </c>
      <c r="M59">
        <v>5.912731</v>
      </c>
      <c r="N59">
        <v>1.1198360000000001</v>
      </c>
      <c r="O59">
        <v>5.6638799999999998</v>
      </c>
      <c r="P59">
        <v>6.0288620000000002</v>
      </c>
      <c r="Q59">
        <v>5.8941400000000002</v>
      </c>
      <c r="R59">
        <v>0.60624999999999996</v>
      </c>
      <c r="S59">
        <v>5.7594190000000003</v>
      </c>
    </row>
    <row r="60" spans="1:19" x14ac:dyDescent="0.45">
      <c r="A60">
        <v>59</v>
      </c>
      <c r="B60">
        <v>6.092962</v>
      </c>
      <c r="C60">
        <v>8.2763299999999997</v>
      </c>
      <c r="D60">
        <v>7.8511249999999997</v>
      </c>
      <c r="E60">
        <v>7.8242019999999997</v>
      </c>
      <c r="F60">
        <v>7.8023049999999996</v>
      </c>
      <c r="G60">
        <v>7.3980160000000001</v>
      </c>
      <c r="H60">
        <v>7.2544250000000003</v>
      </c>
      <c r="I60">
        <v>6.3601210000000004</v>
      </c>
      <c r="J60">
        <v>4.0284279999999999</v>
      </c>
      <c r="K60">
        <v>5.4658179999999996</v>
      </c>
      <c r="L60">
        <v>6.3601210000000004</v>
      </c>
      <c r="M60">
        <v>6.0333880000000004</v>
      </c>
      <c r="N60">
        <v>1.471786</v>
      </c>
      <c r="O60">
        <v>5.7066540000000003</v>
      </c>
      <c r="P60">
        <v>6.1858630000000003</v>
      </c>
      <c r="Q60">
        <v>5.9867900000000001</v>
      </c>
      <c r="R60">
        <v>0.89673499999999995</v>
      </c>
      <c r="S60">
        <v>5.7877159999999996</v>
      </c>
    </row>
    <row r="61" spans="1:19" x14ac:dyDescent="0.45">
      <c r="A61">
        <v>60</v>
      </c>
      <c r="B61">
        <v>6.2029690000000004</v>
      </c>
      <c r="C61">
        <v>8.4562069999999991</v>
      </c>
      <c r="D61">
        <v>8.0150380000000006</v>
      </c>
      <c r="E61">
        <v>8.0302249999999997</v>
      </c>
      <c r="F61">
        <v>8.0045789999999997</v>
      </c>
      <c r="G61">
        <v>7.6219789999999996</v>
      </c>
      <c r="H61">
        <v>7.5077299999999996</v>
      </c>
      <c r="I61">
        <v>6.5309679999999997</v>
      </c>
      <c r="J61">
        <v>4.4611150000000004</v>
      </c>
      <c r="K61">
        <v>5.5542059999999998</v>
      </c>
      <c r="L61">
        <v>6.5309679999999997</v>
      </c>
      <c r="M61">
        <v>6.13795</v>
      </c>
      <c r="N61">
        <v>1.7950109999999999</v>
      </c>
      <c r="O61">
        <v>5.7449310000000002</v>
      </c>
      <c r="P61">
        <v>6.321358</v>
      </c>
      <c r="Q61">
        <v>6.0676680000000003</v>
      </c>
      <c r="R61">
        <v>1.1586650000000001</v>
      </c>
      <c r="S61">
        <v>5.8139779999999996</v>
      </c>
    </row>
    <row r="62" spans="1:19" x14ac:dyDescent="0.45">
      <c r="A62">
        <v>61</v>
      </c>
      <c r="B62">
        <v>6.3109299999999999</v>
      </c>
      <c r="C62">
        <v>8.6442709999999998</v>
      </c>
      <c r="D62">
        <v>8.2636140000000005</v>
      </c>
      <c r="E62">
        <v>8.2973169999999996</v>
      </c>
      <c r="F62">
        <v>8.2667099999999998</v>
      </c>
      <c r="G62">
        <v>7.9010860000000003</v>
      </c>
      <c r="H62">
        <v>7.8019179999999997</v>
      </c>
      <c r="I62">
        <v>6.7046729999999997</v>
      </c>
      <c r="J62">
        <v>5.038913</v>
      </c>
      <c r="K62">
        <v>5.6074289999999998</v>
      </c>
      <c r="L62">
        <v>6.7046729999999997</v>
      </c>
      <c r="M62">
        <v>6.2386119999999998</v>
      </c>
      <c r="N62">
        <v>2.1403099999999999</v>
      </c>
      <c r="O62">
        <v>5.7725499999999998</v>
      </c>
      <c r="P62">
        <v>6.4561070000000003</v>
      </c>
      <c r="Q62">
        <v>6.1450129999999996</v>
      </c>
      <c r="R62">
        <v>1.4286490000000001</v>
      </c>
      <c r="S62">
        <v>5.8339179999999997</v>
      </c>
    </row>
    <row r="63" spans="1:19" x14ac:dyDescent="0.45">
      <c r="A63">
        <v>62</v>
      </c>
      <c r="B63">
        <v>6.3982359999999998</v>
      </c>
      <c r="C63">
        <v>8.8007500000000007</v>
      </c>
      <c r="D63">
        <v>8.3631930000000008</v>
      </c>
      <c r="E63">
        <v>8.4655109999999993</v>
      </c>
      <c r="F63">
        <v>8.4364749999999997</v>
      </c>
      <c r="G63">
        <v>8.07761</v>
      </c>
      <c r="H63">
        <v>7.9897479999999996</v>
      </c>
      <c r="I63">
        <v>6.8367050000000003</v>
      </c>
      <c r="J63">
        <v>5.3201840000000002</v>
      </c>
      <c r="K63">
        <v>5.6836630000000001</v>
      </c>
      <c r="L63">
        <v>6.8367050000000003</v>
      </c>
      <c r="M63">
        <v>6.3222870000000002</v>
      </c>
      <c r="N63">
        <v>2.373545</v>
      </c>
      <c r="O63">
        <v>5.8078700000000003</v>
      </c>
      <c r="P63">
        <v>6.5623490000000002</v>
      </c>
      <c r="Q63">
        <v>6.2106769999999996</v>
      </c>
      <c r="R63">
        <v>1.622628</v>
      </c>
      <c r="S63">
        <v>5.8590049999999998</v>
      </c>
    </row>
    <row r="64" spans="1:19" x14ac:dyDescent="0.45">
      <c r="A64">
        <v>63</v>
      </c>
      <c r="B64">
        <v>6.4646889999999999</v>
      </c>
      <c r="C64">
        <v>8.9293910000000007</v>
      </c>
      <c r="D64">
        <v>8.5109739999999992</v>
      </c>
      <c r="E64">
        <v>8.5720589999999994</v>
      </c>
      <c r="F64">
        <v>8.5527770000000007</v>
      </c>
      <c r="G64">
        <v>8.1846650000000007</v>
      </c>
      <c r="H64">
        <v>8.1073590000000006</v>
      </c>
      <c r="I64">
        <v>6.9313580000000004</v>
      </c>
      <c r="J64">
        <v>5.4026339999999999</v>
      </c>
      <c r="K64">
        <v>5.7553559999999999</v>
      </c>
      <c r="L64">
        <v>6.9313580000000004</v>
      </c>
      <c r="M64">
        <v>6.3873319999999998</v>
      </c>
      <c r="N64">
        <v>2.4992909999999999</v>
      </c>
      <c r="O64">
        <v>5.8433070000000003</v>
      </c>
      <c r="P64">
        <v>6.6412110000000002</v>
      </c>
      <c r="Q64">
        <v>6.2629510000000002</v>
      </c>
      <c r="R64">
        <v>1.737754</v>
      </c>
      <c r="S64">
        <v>5.88469</v>
      </c>
    </row>
    <row r="65" spans="1:19" x14ac:dyDescent="0.45">
      <c r="A65">
        <v>64</v>
      </c>
      <c r="B65">
        <v>6.5228400000000004</v>
      </c>
      <c r="C65">
        <v>8.9909839999999992</v>
      </c>
      <c r="D65">
        <v>8.6008089999999999</v>
      </c>
      <c r="E65">
        <v>8.6421930000000007</v>
      </c>
      <c r="F65">
        <v>8.6239489999999996</v>
      </c>
      <c r="G65">
        <v>8.2605930000000001</v>
      </c>
      <c r="H65">
        <v>8.1738289999999996</v>
      </c>
      <c r="I65">
        <v>7.0076809999999998</v>
      </c>
      <c r="J65">
        <v>5.454396</v>
      </c>
      <c r="K65">
        <v>5.8415330000000001</v>
      </c>
      <c r="L65">
        <v>7.0076809999999998</v>
      </c>
      <c r="M65">
        <v>6.4459980000000003</v>
      </c>
      <c r="N65">
        <v>2.6271499999999999</v>
      </c>
      <c r="O65">
        <v>5.8843139999999998</v>
      </c>
      <c r="P65">
        <v>6.7081169999999997</v>
      </c>
      <c r="Q65">
        <v>6.3110939999999998</v>
      </c>
      <c r="R65">
        <v>1.8569819999999999</v>
      </c>
      <c r="S65">
        <v>5.914072</v>
      </c>
    </row>
    <row r="66" spans="1:19" x14ac:dyDescent="0.45">
      <c r="A66">
        <v>65</v>
      </c>
      <c r="B66">
        <v>6.5880479999999997</v>
      </c>
      <c r="C66">
        <v>9.0414870000000001</v>
      </c>
      <c r="D66">
        <v>8.7161410000000004</v>
      </c>
      <c r="E66">
        <v>8.7674059999999994</v>
      </c>
      <c r="F66">
        <v>8.7442659999999997</v>
      </c>
      <c r="G66">
        <v>8.3942189999999997</v>
      </c>
      <c r="H66">
        <v>8.2951580000000007</v>
      </c>
      <c r="I66">
        <v>7.1004490000000002</v>
      </c>
      <c r="J66">
        <v>5.7110070000000004</v>
      </c>
      <c r="K66">
        <v>5.9057389999999996</v>
      </c>
      <c r="L66">
        <v>7.1004490000000002</v>
      </c>
      <c r="M66">
        <v>6.509703</v>
      </c>
      <c r="N66">
        <v>2.823909</v>
      </c>
      <c r="O66">
        <v>5.9189579999999999</v>
      </c>
      <c r="P66">
        <v>6.7853839999999996</v>
      </c>
      <c r="Q66">
        <v>6.3625210000000001</v>
      </c>
      <c r="R66">
        <v>2.0213899999999998</v>
      </c>
      <c r="S66">
        <v>5.9396579999999997</v>
      </c>
    </row>
    <row r="67" spans="1:19" x14ac:dyDescent="0.45">
      <c r="A67">
        <v>66</v>
      </c>
      <c r="B67">
        <v>6.6593039999999997</v>
      </c>
      <c r="C67">
        <v>9.1338059999999999</v>
      </c>
      <c r="D67">
        <v>8.9230029999999996</v>
      </c>
      <c r="E67">
        <v>8.9532620000000005</v>
      </c>
      <c r="F67">
        <v>8.9387410000000003</v>
      </c>
      <c r="G67">
        <v>8.6050190000000004</v>
      </c>
      <c r="H67">
        <v>8.4751320000000003</v>
      </c>
      <c r="I67">
        <v>7.209943</v>
      </c>
      <c r="J67">
        <v>6.0970630000000003</v>
      </c>
      <c r="K67">
        <v>5.9447549999999998</v>
      </c>
      <c r="L67">
        <v>7.209943</v>
      </c>
      <c r="M67">
        <v>6.5770359999999997</v>
      </c>
      <c r="N67">
        <v>3.0500389999999999</v>
      </c>
      <c r="O67">
        <v>5.9441290000000002</v>
      </c>
      <c r="P67">
        <v>6.8723929999999998</v>
      </c>
      <c r="Q67">
        <v>6.4157729999999997</v>
      </c>
      <c r="R67">
        <v>2.2004929999999998</v>
      </c>
      <c r="S67">
        <v>5.9591529999999997</v>
      </c>
    </row>
    <row r="68" spans="1:19" x14ac:dyDescent="0.45">
      <c r="A68">
        <v>67</v>
      </c>
      <c r="B68">
        <v>6.4084190000000003</v>
      </c>
      <c r="C68">
        <v>8.2943650000000009</v>
      </c>
      <c r="D68">
        <v>8.0646909999999998</v>
      </c>
      <c r="E68">
        <v>7.7596020000000001</v>
      </c>
      <c r="F68">
        <v>7.7438099999999999</v>
      </c>
      <c r="G68">
        <v>7.3204940000000001</v>
      </c>
      <c r="H68">
        <v>7.1190049999999996</v>
      </c>
      <c r="I68">
        <v>6.6921580000000001</v>
      </c>
      <c r="J68">
        <v>1.547245</v>
      </c>
      <c r="K68">
        <v>6.2653109999999996</v>
      </c>
      <c r="L68">
        <v>6.6921580000000001</v>
      </c>
      <c r="M68">
        <v>6.3737370000000002</v>
      </c>
      <c r="N68">
        <v>1.1542220000000001</v>
      </c>
      <c r="O68">
        <v>6.0553150000000002</v>
      </c>
      <c r="P68">
        <v>6.5223329999999997</v>
      </c>
      <c r="Q68">
        <v>6.2782299999999998</v>
      </c>
      <c r="R68">
        <v>0.88483000000000001</v>
      </c>
      <c r="S68">
        <v>6.0341279999999999</v>
      </c>
    </row>
    <row r="69" spans="1:19" x14ac:dyDescent="0.45">
      <c r="A69">
        <v>68</v>
      </c>
      <c r="B69">
        <v>6.3418400000000004</v>
      </c>
      <c r="C69">
        <v>8.1607640000000004</v>
      </c>
      <c r="D69">
        <v>7.9367109999999998</v>
      </c>
      <c r="E69">
        <v>7.6119820000000002</v>
      </c>
      <c r="F69">
        <v>7.6002679999999998</v>
      </c>
      <c r="G69">
        <v>7.1801700000000004</v>
      </c>
      <c r="H69">
        <v>6.9926409999999999</v>
      </c>
      <c r="I69">
        <v>6.5754590000000004</v>
      </c>
      <c r="J69">
        <v>1.5487649999999999</v>
      </c>
      <c r="K69">
        <v>6.158277</v>
      </c>
      <c r="L69">
        <v>6.5754590000000004</v>
      </c>
      <c r="M69">
        <v>6.3120770000000004</v>
      </c>
      <c r="N69">
        <v>0.97779099999999997</v>
      </c>
      <c r="O69">
        <v>6.0486950000000004</v>
      </c>
      <c r="P69">
        <v>6.4349889999999998</v>
      </c>
      <c r="Q69">
        <v>6.2353839999999998</v>
      </c>
      <c r="R69">
        <v>0.74102100000000004</v>
      </c>
      <c r="S69">
        <v>6.0357799999999999</v>
      </c>
    </row>
    <row r="70" spans="1:19" x14ac:dyDescent="0.45">
      <c r="A70">
        <v>69</v>
      </c>
      <c r="B70">
        <v>6.1603149999999998</v>
      </c>
      <c r="C70">
        <v>7.2316450000000003</v>
      </c>
      <c r="D70">
        <v>6.9851479999999997</v>
      </c>
      <c r="E70">
        <v>6.550427</v>
      </c>
      <c r="F70">
        <v>6.5361669999999998</v>
      </c>
      <c r="G70">
        <v>6.0629179999999998</v>
      </c>
      <c r="H70">
        <v>5.874371</v>
      </c>
      <c r="I70">
        <v>6.1849239999999996</v>
      </c>
      <c r="J70">
        <v>-1.043366</v>
      </c>
      <c r="K70">
        <v>6.4954770000000002</v>
      </c>
      <c r="L70">
        <v>6.1849239999999996</v>
      </c>
      <c r="M70">
        <v>6.1701119999999996</v>
      </c>
      <c r="N70">
        <v>4.9764000000000003E-2</v>
      </c>
      <c r="O70">
        <v>6.1553000000000004</v>
      </c>
      <c r="P70">
        <v>6.1770240000000003</v>
      </c>
      <c r="Q70">
        <v>6.1412190000000004</v>
      </c>
      <c r="R70">
        <v>0.120295</v>
      </c>
      <c r="S70">
        <v>6.1054130000000004</v>
      </c>
    </row>
    <row r="71" spans="1:19" x14ac:dyDescent="0.45">
      <c r="A71">
        <v>70</v>
      </c>
      <c r="B71">
        <v>6.0780000000000003</v>
      </c>
      <c r="C71">
        <v>7.0145400000000002</v>
      </c>
      <c r="D71">
        <v>6.8094570000000001</v>
      </c>
      <c r="E71">
        <v>6.3497170000000001</v>
      </c>
      <c r="F71">
        <v>6.3417870000000001</v>
      </c>
      <c r="G71">
        <v>5.8544850000000004</v>
      </c>
      <c r="H71">
        <v>5.7030070000000004</v>
      </c>
      <c r="I71">
        <v>6.04068</v>
      </c>
      <c r="J71">
        <v>-1.1510929999999999</v>
      </c>
      <c r="K71">
        <v>6.3783519999999996</v>
      </c>
      <c r="L71">
        <v>6.04068</v>
      </c>
      <c r="M71">
        <v>6.0943240000000003</v>
      </c>
      <c r="N71">
        <v>-0.18287</v>
      </c>
      <c r="O71">
        <v>6.1479689999999998</v>
      </c>
      <c r="P71">
        <v>6.0692899999999996</v>
      </c>
      <c r="Q71">
        <v>6.087955</v>
      </c>
      <c r="R71">
        <v>-6.3627000000000003E-2</v>
      </c>
      <c r="S71">
        <v>6.1066200000000004</v>
      </c>
    </row>
    <row r="72" spans="1:19" x14ac:dyDescent="0.45">
      <c r="A72">
        <v>71</v>
      </c>
      <c r="B72">
        <v>5.8927529999999999</v>
      </c>
      <c r="C72">
        <v>6.3507160000000002</v>
      </c>
      <c r="D72">
        <v>6.1880860000000002</v>
      </c>
      <c r="E72">
        <v>5.4097299999999997</v>
      </c>
      <c r="F72">
        <v>5.4048509999999998</v>
      </c>
      <c r="G72">
        <v>4.9745980000000003</v>
      </c>
      <c r="H72">
        <v>4.8676110000000001</v>
      </c>
      <c r="I72">
        <v>5.6721830000000004</v>
      </c>
      <c r="J72">
        <v>-3.3655949999999999</v>
      </c>
      <c r="K72">
        <v>6.4767549999999998</v>
      </c>
      <c r="L72">
        <v>5.6721830000000004</v>
      </c>
      <c r="M72">
        <v>5.9389419999999999</v>
      </c>
      <c r="N72">
        <v>-1.115875</v>
      </c>
      <c r="O72">
        <v>6.2057000000000002</v>
      </c>
      <c r="P72">
        <v>5.8144539999999996</v>
      </c>
      <c r="Q72">
        <v>5.9822379999999997</v>
      </c>
      <c r="R72">
        <v>-0.70185500000000001</v>
      </c>
      <c r="S72">
        <v>6.1500219999999999</v>
      </c>
    </row>
    <row r="73" spans="1:19" x14ac:dyDescent="0.45">
      <c r="A73">
        <v>72</v>
      </c>
      <c r="B73">
        <v>5.7421759999999997</v>
      </c>
      <c r="C73">
        <v>6.0086550000000001</v>
      </c>
      <c r="D73">
        <v>5.8626639999999997</v>
      </c>
      <c r="E73">
        <v>4.9704699999999997</v>
      </c>
      <c r="F73">
        <v>4.9661980000000003</v>
      </c>
      <c r="G73">
        <v>4.5466449999999998</v>
      </c>
      <c r="H73">
        <v>4.4931850000000004</v>
      </c>
      <c r="I73">
        <v>5.4175930000000001</v>
      </c>
      <c r="J73">
        <v>-4.3000160000000003</v>
      </c>
      <c r="K73">
        <v>6.3419999999999996</v>
      </c>
      <c r="L73">
        <v>5.4175930000000001</v>
      </c>
      <c r="M73">
        <v>5.7991859999999997</v>
      </c>
      <c r="N73">
        <v>-1.775034</v>
      </c>
      <c r="O73">
        <v>6.1807780000000001</v>
      </c>
      <c r="P73">
        <v>5.6211089999999997</v>
      </c>
      <c r="Q73">
        <v>5.8805389999999997</v>
      </c>
      <c r="R73">
        <v>-1.2067760000000001</v>
      </c>
      <c r="S73">
        <v>6.1399689999999998</v>
      </c>
    </row>
    <row r="74" spans="1:19" x14ac:dyDescent="0.45">
      <c r="A74">
        <v>73</v>
      </c>
      <c r="B74">
        <v>5.6489029999999998</v>
      </c>
      <c r="C74">
        <v>5.8175860000000004</v>
      </c>
      <c r="D74">
        <v>5.6718109999999999</v>
      </c>
      <c r="E74">
        <v>4.7874270000000001</v>
      </c>
      <c r="F74">
        <v>4.7831239999999999</v>
      </c>
      <c r="G74">
        <v>4.3403049999999999</v>
      </c>
      <c r="H74">
        <v>4.3240489999999996</v>
      </c>
      <c r="I74">
        <v>5.2761459999999998</v>
      </c>
      <c r="J74">
        <v>-4.4357899999999999</v>
      </c>
      <c r="K74">
        <v>6.2282440000000001</v>
      </c>
      <c r="L74">
        <v>5.2761459999999998</v>
      </c>
      <c r="M74">
        <v>5.7086069999999998</v>
      </c>
      <c r="N74">
        <v>-2.0148190000000001</v>
      </c>
      <c r="O74">
        <v>6.1410669999999996</v>
      </c>
      <c r="P74">
        <v>5.5067919999999999</v>
      </c>
      <c r="Q74">
        <v>5.8113159999999997</v>
      </c>
      <c r="R74">
        <v>-1.418766</v>
      </c>
      <c r="S74">
        <v>6.1158390000000002</v>
      </c>
    </row>
    <row r="75" spans="1:19" x14ac:dyDescent="0.45">
      <c r="A75">
        <v>74</v>
      </c>
      <c r="B75">
        <v>5.5507730000000004</v>
      </c>
      <c r="C75">
        <v>5.6384090000000002</v>
      </c>
      <c r="D75">
        <v>5.5000540000000004</v>
      </c>
      <c r="E75">
        <v>4.5693320000000002</v>
      </c>
      <c r="F75">
        <v>4.5652460000000001</v>
      </c>
      <c r="G75">
        <v>4.1363529999999997</v>
      </c>
      <c r="H75">
        <v>4.1276279999999996</v>
      </c>
      <c r="I75">
        <v>5.1279399999999997</v>
      </c>
      <c r="J75">
        <v>-4.9014030000000002</v>
      </c>
      <c r="K75">
        <v>6.128253</v>
      </c>
      <c r="L75">
        <v>5.1279399999999997</v>
      </c>
      <c r="M75">
        <v>5.6137810000000004</v>
      </c>
      <c r="N75">
        <v>-2.3805559999999999</v>
      </c>
      <c r="O75">
        <v>6.099621</v>
      </c>
      <c r="P75">
        <v>5.3870550000000001</v>
      </c>
      <c r="Q75">
        <v>5.7378799999999996</v>
      </c>
      <c r="R75">
        <v>-1.7189970000000001</v>
      </c>
      <c r="S75">
        <v>6.088705</v>
      </c>
    </row>
    <row r="76" spans="1:19" x14ac:dyDescent="0.45">
      <c r="A76">
        <v>75</v>
      </c>
      <c r="B76">
        <v>5.4922490000000002</v>
      </c>
      <c r="C76">
        <v>5.5168439999999999</v>
      </c>
      <c r="D76">
        <v>5.375642</v>
      </c>
      <c r="E76">
        <v>4.4767979999999996</v>
      </c>
      <c r="F76">
        <v>4.4726670000000004</v>
      </c>
      <c r="G76">
        <v>4.0302150000000001</v>
      </c>
      <c r="H76">
        <v>4.0264519999999999</v>
      </c>
      <c r="I76">
        <v>5.0447540000000002</v>
      </c>
      <c r="J76">
        <v>-4.8863770000000004</v>
      </c>
      <c r="K76">
        <v>6.0630559999999996</v>
      </c>
      <c r="L76">
        <v>5.0447540000000002</v>
      </c>
      <c r="M76">
        <v>5.5561660000000002</v>
      </c>
      <c r="N76">
        <v>-2.45404</v>
      </c>
      <c r="O76">
        <v>6.0675790000000003</v>
      </c>
      <c r="P76">
        <v>5.317507</v>
      </c>
      <c r="Q76">
        <v>5.691954</v>
      </c>
      <c r="R76">
        <v>-1.7968040000000001</v>
      </c>
      <c r="S76">
        <v>6.0664009999999999</v>
      </c>
    </row>
    <row r="77" spans="1:19" x14ac:dyDescent="0.45">
      <c r="A77">
        <v>76</v>
      </c>
      <c r="B77">
        <v>5.4082590000000001</v>
      </c>
      <c r="C77">
        <v>5.3694009999999999</v>
      </c>
      <c r="D77">
        <v>5.2358219999999998</v>
      </c>
      <c r="E77">
        <v>4.2968869999999999</v>
      </c>
      <c r="F77">
        <v>4.2929440000000003</v>
      </c>
      <c r="G77">
        <v>3.8687390000000001</v>
      </c>
      <c r="H77">
        <v>3.865183</v>
      </c>
      <c r="I77">
        <v>4.9219609999999996</v>
      </c>
      <c r="J77">
        <v>-5.3600349999999999</v>
      </c>
      <c r="K77">
        <v>5.9787379999999999</v>
      </c>
      <c r="L77">
        <v>4.9219609999999996</v>
      </c>
      <c r="M77">
        <v>5.4745220000000003</v>
      </c>
      <c r="N77">
        <v>-2.8026230000000001</v>
      </c>
      <c r="O77">
        <v>6.0270840000000003</v>
      </c>
      <c r="P77">
        <v>5.2166600000000001</v>
      </c>
      <c r="Q77">
        <v>5.6272289999999998</v>
      </c>
      <c r="R77">
        <v>-2.082427</v>
      </c>
      <c r="S77">
        <v>6.0377980000000004</v>
      </c>
    </row>
    <row r="78" spans="1:19" x14ac:dyDescent="0.45">
      <c r="A78">
        <v>77</v>
      </c>
      <c r="B78">
        <v>5.4269239999999996</v>
      </c>
      <c r="C78">
        <v>5.6362259999999997</v>
      </c>
      <c r="D78">
        <v>5.5025500000000003</v>
      </c>
      <c r="E78">
        <v>4.6054079999999997</v>
      </c>
      <c r="F78">
        <v>4.6015059999999997</v>
      </c>
      <c r="G78">
        <v>4.1729180000000001</v>
      </c>
      <c r="H78">
        <v>4.1644940000000004</v>
      </c>
      <c r="I78">
        <v>4.9986920000000001</v>
      </c>
      <c r="J78">
        <v>-4.2347380000000001</v>
      </c>
      <c r="K78">
        <v>5.832891</v>
      </c>
      <c r="L78">
        <v>4.9986920000000001</v>
      </c>
      <c r="M78">
        <v>5.4797159999999998</v>
      </c>
      <c r="N78">
        <v>-2.4418760000000002</v>
      </c>
      <c r="O78">
        <v>5.9607390000000002</v>
      </c>
      <c r="P78">
        <v>5.2552380000000003</v>
      </c>
      <c r="Q78">
        <v>5.6231359999999997</v>
      </c>
      <c r="R78">
        <v>-1.8676029999999999</v>
      </c>
      <c r="S78">
        <v>5.991034</v>
      </c>
    </row>
    <row r="79" spans="1:19" x14ac:dyDescent="0.45">
      <c r="A79">
        <v>78</v>
      </c>
      <c r="B79">
        <v>5.4038120000000003</v>
      </c>
      <c r="C79">
        <v>5.7007289999999999</v>
      </c>
      <c r="D79">
        <v>5.5756790000000001</v>
      </c>
      <c r="E79">
        <v>4.6507589999999999</v>
      </c>
      <c r="F79">
        <v>4.6458269999999997</v>
      </c>
      <c r="G79">
        <v>4.2491180000000002</v>
      </c>
      <c r="H79">
        <v>4.2063199999999998</v>
      </c>
      <c r="I79">
        <v>4.9874770000000002</v>
      </c>
      <c r="J79">
        <v>-4.2373729999999998</v>
      </c>
      <c r="K79">
        <v>5.7686339999999996</v>
      </c>
      <c r="L79">
        <v>4.9874770000000002</v>
      </c>
      <c r="M79">
        <v>5.4523020000000004</v>
      </c>
      <c r="N79">
        <v>-2.5214349999999999</v>
      </c>
      <c r="O79">
        <v>5.9171269999999998</v>
      </c>
      <c r="P79">
        <v>5.2353839999999998</v>
      </c>
      <c r="Q79">
        <v>5.5963019999999997</v>
      </c>
      <c r="R79">
        <v>-1.9577929999999999</v>
      </c>
      <c r="S79">
        <v>5.9572190000000003</v>
      </c>
    </row>
    <row r="80" spans="1:19" x14ac:dyDescent="0.45">
      <c r="A80">
        <v>79</v>
      </c>
      <c r="B80">
        <v>5.6629769999999997</v>
      </c>
      <c r="C80">
        <v>6.8449960000000001</v>
      </c>
      <c r="D80">
        <v>6.7109899999999998</v>
      </c>
      <c r="E80">
        <v>6.1050630000000004</v>
      </c>
      <c r="F80">
        <v>6.1002450000000001</v>
      </c>
      <c r="G80">
        <v>5.6909140000000003</v>
      </c>
      <c r="H80">
        <v>5.5356810000000003</v>
      </c>
      <c r="I80">
        <v>5.5214930000000004</v>
      </c>
      <c r="J80">
        <v>7.2300000000000003E-2</v>
      </c>
      <c r="K80">
        <v>5.5073059999999998</v>
      </c>
      <c r="L80">
        <v>5.5214930000000004</v>
      </c>
      <c r="M80">
        <v>5.663405</v>
      </c>
      <c r="N80">
        <v>-0.72320099999999998</v>
      </c>
      <c r="O80">
        <v>5.8053160000000004</v>
      </c>
      <c r="P80">
        <v>5.5971799999999998</v>
      </c>
      <c r="Q80">
        <v>5.738175</v>
      </c>
      <c r="R80">
        <v>-0.71853</v>
      </c>
      <c r="S80">
        <v>5.8791700000000002</v>
      </c>
    </row>
    <row r="81" spans="1:19" x14ac:dyDescent="0.45">
      <c r="A81">
        <v>80</v>
      </c>
      <c r="B81">
        <v>5.8642209999999997</v>
      </c>
      <c r="C81">
        <v>7.4863030000000004</v>
      </c>
      <c r="D81">
        <v>7.2680449999999999</v>
      </c>
      <c r="E81">
        <v>6.7918029999999998</v>
      </c>
      <c r="F81">
        <v>6.7820419999999997</v>
      </c>
      <c r="G81">
        <v>6.398091</v>
      </c>
      <c r="H81">
        <v>6.2400219999999997</v>
      </c>
      <c r="I81">
        <v>5.8919009999999998</v>
      </c>
      <c r="J81">
        <v>1.8597669999999999</v>
      </c>
      <c r="K81">
        <v>5.5437810000000001</v>
      </c>
      <c r="L81">
        <v>5.8919009999999998</v>
      </c>
      <c r="M81">
        <v>5.8412269999999999</v>
      </c>
      <c r="N81">
        <v>0.27071899999999999</v>
      </c>
      <c r="O81">
        <v>5.7905519999999999</v>
      </c>
      <c r="P81">
        <v>5.8648749999999996</v>
      </c>
      <c r="Q81">
        <v>5.8634740000000001</v>
      </c>
      <c r="R81">
        <v>7.4840000000000002E-3</v>
      </c>
      <c r="S81">
        <v>5.8620729999999996</v>
      </c>
    </row>
    <row r="82" spans="1:19" x14ac:dyDescent="0.45">
      <c r="A82">
        <v>81</v>
      </c>
      <c r="B82">
        <v>6.0459500000000004</v>
      </c>
      <c r="C82">
        <v>7.910196</v>
      </c>
      <c r="D82">
        <v>7.6289069999999999</v>
      </c>
      <c r="E82">
        <v>7.4271330000000004</v>
      </c>
      <c r="F82">
        <v>7.4096080000000004</v>
      </c>
      <c r="G82">
        <v>7.0046429999999997</v>
      </c>
      <c r="H82">
        <v>6.8440620000000001</v>
      </c>
      <c r="I82">
        <v>6.2112790000000002</v>
      </c>
      <c r="J82">
        <v>3.2075710000000002</v>
      </c>
      <c r="K82">
        <v>5.5784960000000003</v>
      </c>
      <c r="L82">
        <v>6.2112790000000002</v>
      </c>
      <c r="M82">
        <v>6.0046520000000001</v>
      </c>
      <c r="N82">
        <v>1.0473859999999999</v>
      </c>
      <c r="O82">
        <v>5.7980260000000001</v>
      </c>
      <c r="P82">
        <v>6.1010780000000002</v>
      </c>
      <c r="Q82">
        <v>5.9829460000000001</v>
      </c>
      <c r="R82">
        <v>0.59880999999999995</v>
      </c>
      <c r="S82">
        <v>5.864814</v>
      </c>
    </row>
    <row r="83" spans="1:19" x14ac:dyDescent="0.45">
      <c r="A83">
        <v>82</v>
      </c>
      <c r="B83">
        <v>6.168971</v>
      </c>
      <c r="C83">
        <v>8.1835170000000002</v>
      </c>
      <c r="D83">
        <v>7.8571479999999996</v>
      </c>
      <c r="E83">
        <v>7.7084659999999996</v>
      </c>
      <c r="F83">
        <v>7.6890640000000001</v>
      </c>
      <c r="G83">
        <v>7.2817559999999997</v>
      </c>
      <c r="H83">
        <v>7.1381259999999997</v>
      </c>
      <c r="I83">
        <v>6.4075420000000003</v>
      </c>
      <c r="J83">
        <v>3.635014</v>
      </c>
      <c r="K83">
        <v>5.6769569999999998</v>
      </c>
      <c r="L83">
        <v>6.4075420000000003</v>
      </c>
      <c r="M83">
        <v>6.1207089999999997</v>
      </c>
      <c r="N83">
        <v>1.4271309999999999</v>
      </c>
      <c r="O83">
        <v>5.8338770000000002</v>
      </c>
      <c r="P83">
        <v>6.2545640000000002</v>
      </c>
      <c r="Q83">
        <v>6.0711500000000003</v>
      </c>
      <c r="R83">
        <v>0.91257600000000005</v>
      </c>
      <c r="S83">
        <v>5.8877360000000003</v>
      </c>
    </row>
    <row r="84" spans="1:19" x14ac:dyDescent="0.45">
      <c r="A84">
        <v>83</v>
      </c>
      <c r="B84">
        <v>6.2685209999999998</v>
      </c>
      <c r="C84">
        <v>8.4074380000000009</v>
      </c>
      <c r="D84">
        <v>8.0176069999999999</v>
      </c>
      <c r="E84">
        <v>7.9156230000000001</v>
      </c>
      <c r="F84">
        <v>7.8955289999999998</v>
      </c>
      <c r="G84">
        <v>7.5004499999999998</v>
      </c>
      <c r="H84">
        <v>7.3687880000000003</v>
      </c>
      <c r="I84">
        <v>6.5622910000000001</v>
      </c>
      <c r="J84">
        <v>3.9714170000000002</v>
      </c>
      <c r="K84">
        <v>5.7557939999999999</v>
      </c>
      <c r="L84">
        <v>6.5622910000000001</v>
      </c>
      <c r="M84">
        <v>6.2153280000000004</v>
      </c>
      <c r="N84">
        <v>1.7085399999999999</v>
      </c>
      <c r="O84">
        <v>5.868366</v>
      </c>
      <c r="P84">
        <v>6.3772440000000001</v>
      </c>
      <c r="Q84">
        <v>6.1442649999999999</v>
      </c>
      <c r="R84">
        <v>1.1472549999999999</v>
      </c>
      <c r="S84">
        <v>5.9112859999999996</v>
      </c>
    </row>
    <row r="85" spans="1:19" x14ac:dyDescent="0.45">
      <c r="A85">
        <v>84</v>
      </c>
      <c r="B85">
        <v>6.371067</v>
      </c>
      <c r="C85">
        <v>8.6366739999999993</v>
      </c>
      <c r="D85">
        <v>8.2203780000000002</v>
      </c>
      <c r="E85">
        <v>8.2003540000000008</v>
      </c>
      <c r="F85">
        <v>8.1761560000000006</v>
      </c>
      <c r="G85">
        <v>7.7931119999999998</v>
      </c>
      <c r="H85">
        <v>7.6852989999999997</v>
      </c>
      <c r="I85">
        <v>6.7332660000000004</v>
      </c>
      <c r="J85">
        <v>4.6204359999999998</v>
      </c>
      <c r="K85">
        <v>5.7812330000000003</v>
      </c>
      <c r="L85">
        <v>6.7332660000000004</v>
      </c>
      <c r="M85">
        <v>6.3092639999999998</v>
      </c>
      <c r="N85">
        <v>2.0577809999999999</v>
      </c>
      <c r="O85">
        <v>5.8852609999999999</v>
      </c>
      <c r="P85">
        <v>6.5071310000000002</v>
      </c>
      <c r="Q85">
        <v>6.2155649999999998</v>
      </c>
      <c r="R85">
        <v>1.4150389999999999</v>
      </c>
      <c r="S85">
        <v>5.9239980000000001</v>
      </c>
    </row>
    <row r="86" spans="1:19" x14ac:dyDescent="0.45">
      <c r="A86">
        <v>85</v>
      </c>
      <c r="B86">
        <v>6.4658170000000004</v>
      </c>
      <c r="C86">
        <v>8.7934040000000007</v>
      </c>
      <c r="D86">
        <v>8.4343819999999994</v>
      </c>
      <c r="E86">
        <v>8.4292859999999994</v>
      </c>
      <c r="F86">
        <v>8.4004180000000002</v>
      </c>
      <c r="G86">
        <v>8.028537</v>
      </c>
      <c r="H86">
        <v>7.9349699999999999</v>
      </c>
      <c r="I86">
        <v>6.8852929999999999</v>
      </c>
      <c r="J86">
        <v>5.121791</v>
      </c>
      <c r="K86">
        <v>5.8356170000000001</v>
      </c>
      <c r="L86">
        <v>6.8852929999999999</v>
      </c>
      <c r="M86">
        <v>6.3978130000000002</v>
      </c>
      <c r="N86">
        <v>2.378609</v>
      </c>
      <c r="O86">
        <v>5.9103339999999998</v>
      </c>
      <c r="P86">
        <v>6.6253039999999999</v>
      </c>
      <c r="Q86">
        <v>6.2835470000000004</v>
      </c>
      <c r="R86">
        <v>1.66757</v>
      </c>
      <c r="S86">
        <v>5.9417900000000001</v>
      </c>
    </row>
    <row r="87" spans="1:19" x14ac:dyDescent="0.45">
      <c r="A87">
        <v>86</v>
      </c>
      <c r="B87">
        <v>6.5435650000000001</v>
      </c>
      <c r="C87">
        <v>8.9347619999999992</v>
      </c>
      <c r="D87">
        <v>8.5205090000000006</v>
      </c>
      <c r="E87">
        <v>8.5877079999999992</v>
      </c>
      <c r="F87">
        <v>8.5602250000000009</v>
      </c>
      <c r="G87">
        <v>8.1938969999999998</v>
      </c>
      <c r="H87">
        <v>8.1107130000000005</v>
      </c>
      <c r="I87">
        <v>7.0041469999999997</v>
      </c>
      <c r="J87">
        <v>5.4059229999999996</v>
      </c>
      <c r="K87">
        <v>5.8975819999999999</v>
      </c>
      <c r="L87">
        <v>7.0041469999999997</v>
      </c>
      <c r="M87">
        <v>6.4719470000000001</v>
      </c>
      <c r="N87">
        <v>2.5999660000000002</v>
      </c>
      <c r="O87">
        <v>5.9397469999999997</v>
      </c>
      <c r="P87">
        <v>6.720307</v>
      </c>
      <c r="Q87">
        <v>6.3415739999999996</v>
      </c>
      <c r="R87">
        <v>1.850231</v>
      </c>
      <c r="S87">
        <v>5.9628420000000002</v>
      </c>
    </row>
    <row r="88" spans="1:19" x14ac:dyDescent="0.45">
      <c r="A88">
        <v>87</v>
      </c>
      <c r="B88">
        <v>6.6082190000000001</v>
      </c>
      <c r="C88">
        <v>9.0831540000000004</v>
      </c>
      <c r="D88">
        <v>8.6840360000000008</v>
      </c>
      <c r="E88">
        <v>8.7237340000000003</v>
      </c>
      <c r="F88">
        <v>8.7053360000000009</v>
      </c>
      <c r="G88">
        <v>8.3368040000000008</v>
      </c>
      <c r="H88">
        <v>8.2630499999999998</v>
      </c>
      <c r="I88">
        <v>7.1029030000000004</v>
      </c>
      <c r="J88">
        <v>5.601013</v>
      </c>
      <c r="K88">
        <v>5.942755</v>
      </c>
      <c r="L88">
        <v>7.1029030000000004</v>
      </c>
      <c r="M88">
        <v>6.5334159999999999</v>
      </c>
      <c r="N88">
        <v>2.749396</v>
      </c>
      <c r="O88">
        <v>5.9639290000000003</v>
      </c>
      <c r="P88">
        <v>6.7991760000000001</v>
      </c>
      <c r="Q88">
        <v>6.389983</v>
      </c>
      <c r="R88">
        <v>1.9755240000000001</v>
      </c>
      <c r="S88">
        <v>5.9807889999999997</v>
      </c>
    </row>
    <row r="89" spans="1:19" x14ac:dyDescent="0.45">
      <c r="A89">
        <v>88</v>
      </c>
      <c r="B89">
        <v>6.6641240000000002</v>
      </c>
      <c r="C89">
        <v>9.1579239999999995</v>
      </c>
      <c r="D89">
        <v>8.7829060000000005</v>
      </c>
      <c r="E89">
        <v>8.8109610000000007</v>
      </c>
      <c r="F89">
        <v>8.7934149999999995</v>
      </c>
      <c r="G89">
        <v>8.4321889999999993</v>
      </c>
      <c r="H89">
        <v>8.3487580000000001</v>
      </c>
      <c r="I89">
        <v>7.1804240000000004</v>
      </c>
      <c r="J89">
        <v>5.6984209999999997</v>
      </c>
      <c r="K89">
        <v>6.0120909999999999</v>
      </c>
      <c r="L89">
        <v>7.1804240000000004</v>
      </c>
      <c r="M89">
        <v>6.5887089999999997</v>
      </c>
      <c r="N89">
        <v>2.886028</v>
      </c>
      <c r="O89">
        <v>5.9969939999999999</v>
      </c>
      <c r="P89">
        <v>6.8648429999999996</v>
      </c>
      <c r="Q89">
        <v>6.4347320000000003</v>
      </c>
      <c r="R89">
        <v>2.0978219999999999</v>
      </c>
      <c r="S89">
        <v>6.0046210000000002</v>
      </c>
    </row>
    <row r="90" spans="1:19" x14ac:dyDescent="0.45">
      <c r="A90">
        <v>89</v>
      </c>
      <c r="B90">
        <v>6.725263</v>
      </c>
      <c r="C90">
        <v>9.2063500000000005</v>
      </c>
      <c r="D90">
        <v>8.8921060000000001</v>
      </c>
      <c r="E90">
        <v>8.9314850000000003</v>
      </c>
      <c r="F90">
        <v>8.9091389999999997</v>
      </c>
      <c r="G90">
        <v>8.5635209999999997</v>
      </c>
      <c r="H90">
        <v>8.4678210000000007</v>
      </c>
      <c r="I90">
        <v>7.2686409999999997</v>
      </c>
      <c r="J90">
        <v>5.9497600000000004</v>
      </c>
      <c r="K90">
        <v>6.0694610000000004</v>
      </c>
      <c r="L90">
        <v>7.2686409999999997</v>
      </c>
      <c r="M90">
        <v>6.6481180000000002</v>
      </c>
      <c r="N90">
        <v>3.078738</v>
      </c>
      <c r="O90">
        <v>6.0275949999999998</v>
      </c>
      <c r="P90">
        <v>6.9376949999999997</v>
      </c>
      <c r="Q90">
        <v>6.4824830000000002</v>
      </c>
      <c r="R90">
        <v>2.2585489999999999</v>
      </c>
      <c r="S90">
        <v>6.0272699999999997</v>
      </c>
    </row>
    <row r="91" spans="1:19" x14ac:dyDescent="0.45">
      <c r="A91">
        <v>90</v>
      </c>
      <c r="B91">
        <v>6.7937830000000003</v>
      </c>
      <c r="C91">
        <v>9.2998609999999999</v>
      </c>
      <c r="D91">
        <v>9.0954289999999993</v>
      </c>
      <c r="E91">
        <v>9.1173699999999993</v>
      </c>
      <c r="F91">
        <v>9.103294</v>
      </c>
      <c r="G91">
        <v>8.7757769999999997</v>
      </c>
      <c r="H91">
        <v>8.6497919999999997</v>
      </c>
      <c r="I91">
        <v>7.3759300000000003</v>
      </c>
      <c r="J91">
        <v>6.3461999999999996</v>
      </c>
      <c r="K91">
        <v>6.1020690000000002</v>
      </c>
      <c r="L91">
        <v>7.3759300000000003</v>
      </c>
      <c r="M91">
        <v>6.7123730000000004</v>
      </c>
      <c r="N91">
        <v>3.3057470000000002</v>
      </c>
      <c r="O91">
        <v>6.0488169999999997</v>
      </c>
      <c r="P91">
        <v>7.0220330000000004</v>
      </c>
      <c r="Q91">
        <v>6.5329249999999996</v>
      </c>
      <c r="R91">
        <v>2.4366690000000002</v>
      </c>
      <c r="S91">
        <v>6.0438169999999998</v>
      </c>
    </row>
    <row r="92" spans="1:19" x14ac:dyDescent="0.45">
      <c r="A92">
        <v>91</v>
      </c>
      <c r="B92">
        <v>6.534192</v>
      </c>
      <c r="C92">
        <v>8.4831459999999996</v>
      </c>
      <c r="D92">
        <v>8.2598979999999997</v>
      </c>
      <c r="E92">
        <v>7.9621469999999999</v>
      </c>
      <c r="F92">
        <v>7.9467809999999997</v>
      </c>
      <c r="G92">
        <v>7.5375180000000004</v>
      </c>
      <c r="H92">
        <v>7.3415970000000002</v>
      </c>
      <c r="I92">
        <v>6.8570479999999998</v>
      </c>
      <c r="J92">
        <v>1.811793</v>
      </c>
      <c r="K92">
        <v>6.3724980000000002</v>
      </c>
      <c r="L92">
        <v>6.8570479999999998</v>
      </c>
      <c r="M92">
        <v>6.4977980000000004</v>
      </c>
      <c r="N92">
        <v>1.3432820000000001</v>
      </c>
      <c r="O92">
        <v>6.1385480000000001</v>
      </c>
      <c r="P92">
        <v>6.6654479999999996</v>
      </c>
      <c r="Q92">
        <v>6.3841850000000004</v>
      </c>
      <c r="R92">
        <v>1.051679</v>
      </c>
      <c r="S92">
        <v>6.1029210000000003</v>
      </c>
    </row>
    <row r="93" spans="1:19" x14ac:dyDescent="0.45">
      <c r="A93">
        <v>92</v>
      </c>
      <c r="B93">
        <v>6.4622140000000003</v>
      </c>
      <c r="C93">
        <v>8.3444690000000001</v>
      </c>
      <c r="D93">
        <v>8.1244960000000006</v>
      </c>
      <c r="E93">
        <v>7.8092509999999997</v>
      </c>
      <c r="F93">
        <v>7.7977559999999997</v>
      </c>
      <c r="G93">
        <v>7.3942990000000002</v>
      </c>
      <c r="H93">
        <v>7.2102399999999998</v>
      </c>
      <c r="I93">
        <v>6.7359609999999996</v>
      </c>
      <c r="J93">
        <v>1.7993699999999999</v>
      </c>
      <c r="K93">
        <v>6.2616820000000004</v>
      </c>
      <c r="L93">
        <v>6.7359609999999996</v>
      </c>
      <c r="M93">
        <v>6.4302590000000004</v>
      </c>
      <c r="N93">
        <v>1.159805</v>
      </c>
      <c r="O93">
        <v>6.1245570000000003</v>
      </c>
      <c r="P93">
        <v>6.5729199999999999</v>
      </c>
      <c r="Q93">
        <v>6.335693</v>
      </c>
      <c r="R93">
        <v>0.90001699999999996</v>
      </c>
      <c r="S93">
        <v>6.0984660000000002</v>
      </c>
    </row>
    <row r="94" spans="1:19" x14ac:dyDescent="0.45">
      <c r="A94">
        <v>93</v>
      </c>
      <c r="B94">
        <v>6.2759850000000004</v>
      </c>
      <c r="C94">
        <v>7.4323389999999998</v>
      </c>
      <c r="D94">
        <v>7.189737</v>
      </c>
      <c r="E94">
        <v>6.7689709999999996</v>
      </c>
      <c r="F94">
        <v>6.7549520000000003</v>
      </c>
      <c r="G94">
        <v>6.3053460000000001</v>
      </c>
      <c r="H94">
        <v>6.1195029999999999</v>
      </c>
      <c r="I94">
        <v>6.3450100000000003</v>
      </c>
      <c r="J94">
        <v>-0.77115500000000003</v>
      </c>
      <c r="K94">
        <v>6.5705169999999997</v>
      </c>
      <c r="L94">
        <v>6.3450100000000003</v>
      </c>
      <c r="M94">
        <v>6.282152</v>
      </c>
      <c r="N94">
        <v>0.214952</v>
      </c>
      <c r="O94">
        <v>6.2192939999999997</v>
      </c>
      <c r="P94">
        <v>6.3114860000000004</v>
      </c>
      <c r="Q94">
        <v>6.2354120000000002</v>
      </c>
      <c r="R94">
        <v>0.26014599999999999</v>
      </c>
      <c r="S94">
        <v>6.159338</v>
      </c>
    </row>
    <row r="95" spans="1:19" x14ac:dyDescent="0.45">
      <c r="A95">
        <v>94</v>
      </c>
      <c r="B95">
        <v>6.1966469999999996</v>
      </c>
      <c r="C95">
        <v>7.2518580000000004</v>
      </c>
      <c r="D95">
        <v>7.0455579999999998</v>
      </c>
      <c r="E95">
        <v>6.6072959999999998</v>
      </c>
      <c r="F95">
        <v>6.5992980000000001</v>
      </c>
      <c r="G95">
        <v>6.1405250000000002</v>
      </c>
      <c r="H95">
        <v>5.9882669999999996</v>
      </c>
      <c r="I95">
        <v>6.2132009999999998</v>
      </c>
      <c r="J95">
        <v>-0.76551999999999998</v>
      </c>
      <c r="K95">
        <v>6.4381349999999999</v>
      </c>
      <c r="L95">
        <v>6.2132009999999998</v>
      </c>
      <c r="M95">
        <v>6.2073299999999998</v>
      </c>
      <c r="N95">
        <v>1.9980000000000001E-2</v>
      </c>
      <c r="O95">
        <v>6.20146</v>
      </c>
      <c r="P95">
        <v>6.21007</v>
      </c>
      <c r="Q95">
        <v>6.1813060000000002</v>
      </c>
      <c r="R95">
        <v>9.7892000000000007E-2</v>
      </c>
      <c r="S95">
        <v>6.1525420000000004</v>
      </c>
    </row>
    <row r="96" spans="1:19" x14ac:dyDescent="0.45">
      <c r="A96">
        <v>95</v>
      </c>
      <c r="B96">
        <v>6.0331349999999997</v>
      </c>
      <c r="C96">
        <v>6.63598</v>
      </c>
      <c r="D96">
        <v>6.4647410000000001</v>
      </c>
      <c r="E96">
        <v>5.7372889999999996</v>
      </c>
      <c r="F96">
        <v>5.7321580000000001</v>
      </c>
      <c r="G96">
        <v>5.3219620000000001</v>
      </c>
      <c r="H96">
        <v>5.2091570000000003</v>
      </c>
      <c r="I96">
        <v>5.8841479999999997</v>
      </c>
      <c r="J96">
        <v>-2.6884549999999998</v>
      </c>
      <c r="K96">
        <v>6.5591400000000002</v>
      </c>
      <c r="L96">
        <v>5.8841479999999997</v>
      </c>
      <c r="M96">
        <v>6.071574</v>
      </c>
      <c r="N96">
        <v>-0.74650700000000003</v>
      </c>
      <c r="O96">
        <v>6.2590000000000003</v>
      </c>
      <c r="P96">
        <v>5.9841090000000001</v>
      </c>
      <c r="Q96">
        <v>6.0891640000000002</v>
      </c>
      <c r="R96">
        <v>-0.41843000000000002</v>
      </c>
      <c r="S96">
        <v>6.1942199999999996</v>
      </c>
    </row>
    <row r="97" spans="1:19" x14ac:dyDescent="0.45">
      <c r="A97">
        <v>96</v>
      </c>
      <c r="B97">
        <v>5.9126279999999998</v>
      </c>
      <c r="C97">
        <v>6.3481839999999998</v>
      </c>
      <c r="D97">
        <v>6.1881360000000001</v>
      </c>
      <c r="E97">
        <v>5.3546469999999999</v>
      </c>
      <c r="F97">
        <v>5.350009</v>
      </c>
      <c r="G97">
        <v>4.9466190000000001</v>
      </c>
      <c r="H97">
        <v>4.8879190000000001</v>
      </c>
      <c r="I97">
        <v>5.6757150000000003</v>
      </c>
      <c r="J97">
        <v>-3.351639</v>
      </c>
      <c r="K97">
        <v>6.4635109999999996</v>
      </c>
      <c r="L97">
        <v>5.6757150000000003</v>
      </c>
      <c r="M97">
        <v>5.9609699999999997</v>
      </c>
      <c r="N97">
        <v>-1.213603</v>
      </c>
      <c r="O97">
        <v>6.2462249999999999</v>
      </c>
      <c r="P97">
        <v>5.8278509999999999</v>
      </c>
      <c r="Q97">
        <v>6.0095159999999996</v>
      </c>
      <c r="R97">
        <v>-0.77288500000000004</v>
      </c>
      <c r="S97">
        <v>6.1911810000000003</v>
      </c>
    </row>
    <row r="98" spans="1:19" x14ac:dyDescent="0.45">
      <c r="A98">
        <v>97</v>
      </c>
      <c r="B98">
        <v>5.8384580000000001</v>
      </c>
      <c r="C98">
        <v>6.1852809999999998</v>
      </c>
      <c r="D98">
        <v>6.0219389999999997</v>
      </c>
      <c r="E98">
        <v>5.1963840000000001</v>
      </c>
      <c r="F98">
        <v>5.1915139999999997</v>
      </c>
      <c r="G98">
        <v>4.7603489999999997</v>
      </c>
      <c r="H98">
        <v>4.7421309999999997</v>
      </c>
      <c r="I98">
        <v>5.5601269999999996</v>
      </c>
      <c r="J98">
        <v>-3.4149180000000001</v>
      </c>
      <c r="K98">
        <v>6.3781230000000004</v>
      </c>
      <c r="L98">
        <v>5.5601269999999996</v>
      </c>
      <c r="M98">
        <v>5.8896740000000003</v>
      </c>
      <c r="N98">
        <v>-1.3757740000000001</v>
      </c>
      <c r="O98">
        <v>6.2192210000000001</v>
      </c>
      <c r="P98">
        <v>5.7358849999999997</v>
      </c>
      <c r="Q98">
        <v>5.9556839999999998</v>
      </c>
      <c r="R98">
        <v>-0.917601</v>
      </c>
      <c r="S98">
        <v>6.1754819999999997</v>
      </c>
    </row>
    <row r="99" spans="1:19" x14ac:dyDescent="0.45">
      <c r="A99">
        <v>98</v>
      </c>
      <c r="B99">
        <v>5.7531350000000003</v>
      </c>
      <c r="C99">
        <v>6.004937</v>
      </c>
      <c r="D99">
        <v>5.849615</v>
      </c>
      <c r="E99">
        <v>4.9683830000000002</v>
      </c>
      <c r="F99">
        <v>4.9638289999999996</v>
      </c>
      <c r="G99">
        <v>4.5437900000000004</v>
      </c>
      <c r="H99">
        <v>4.5340030000000002</v>
      </c>
      <c r="I99">
        <v>5.4227679999999996</v>
      </c>
      <c r="J99">
        <v>-3.8977469999999999</v>
      </c>
      <c r="K99">
        <v>6.311534</v>
      </c>
      <c r="L99">
        <v>5.4227679999999996</v>
      </c>
      <c r="M99">
        <v>5.8092540000000001</v>
      </c>
      <c r="N99">
        <v>-1.6949609999999999</v>
      </c>
      <c r="O99">
        <v>6.1957389999999997</v>
      </c>
      <c r="P99">
        <v>5.6288939999999998</v>
      </c>
      <c r="Q99">
        <v>5.8951260000000003</v>
      </c>
      <c r="R99">
        <v>-1.167581</v>
      </c>
      <c r="S99">
        <v>6.1613579999999999</v>
      </c>
    </row>
    <row r="100" spans="1:19" x14ac:dyDescent="0.45">
      <c r="A100">
        <v>99</v>
      </c>
      <c r="B100">
        <v>5.6991230000000002</v>
      </c>
      <c r="C100">
        <v>5.88415</v>
      </c>
      <c r="D100">
        <v>5.7257429999999996</v>
      </c>
      <c r="E100">
        <v>4.8713329999999999</v>
      </c>
      <c r="F100">
        <v>4.8666700000000001</v>
      </c>
      <c r="G100">
        <v>4.4308680000000003</v>
      </c>
      <c r="H100">
        <v>4.4266490000000003</v>
      </c>
      <c r="I100">
        <v>5.341717</v>
      </c>
      <c r="J100">
        <v>-3.929316</v>
      </c>
      <c r="K100">
        <v>6.2567839999999997</v>
      </c>
      <c r="L100">
        <v>5.341717</v>
      </c>
      <c r="M100">
        <v>5.7569650000000001</v>
      </c>
      <c r="N100">
        <v>-1.783085</v>
      </c>
      <c r="O100">
        <v>6.1722130000000002</v>
      </c>
      <c r="P100">
        <v>5.5631820000000003</v>
      </c>
      <c r="Q100">
        <v>5.8544830000000001</v>
      </c>
      <c r="R100">
        <v>-1.25085</v>
      </c>
      <c r="S100">
        <v>6.1457829999999998</v>
      </c>
    </row>
    <row r="101" spans="1:19" x14ac:dyDescent="0.45">
      <c r="A101">
        <v>100</v>
      </c>
      <c r="B101">
        <v>5.6264139999999996</v>
      </c>
      <c r="C101">
        <v>5.741053</v>
      </c>
      <c r="D101">
        <v>5.5897889999999997</v>
      </c>
      <c r="E101">
        <v>4.6856260000000001</v>
      </c>
      <c r="F101">
        <v>4.6811590000000001</v>
      </c>
      <c r="G101">
        <v>4.2599450000000001</v>
      </c>
      <c r="H101">
        <v>4.255916</v>
      </c>
      <c r="I101">
        <v>5.2278549999999999</v>
      </c>
      <c r="J101">
        <v>-4.3652030000000002</v>
      </c>
      <c r="K101">
        <v>6.1997929999999997</v>
      </c>
      <c r="L101">
        <v>5.2278549999999999</v>
      </c>
      <c r="M101">
        <v>5.6879520000000001</v>
      </c>
      <c r="N101">
        <v>-2.0664060000000002</v>
      </c>
      <c r="O101">
        <v>6.1480499999999996</v>
      </c>
      <c r="P101">
        <v>5.4732399999999997</v>
      </c>
      <c r="Q101">
        <v>5.801469</v>
      </c>
      <c r="R101">
        <v>-1.4741550000000001</v>
      </c>
      <c r="S101">
        <v>6.1296989999999996</v>
      </c>
    </row>
    <row r="102" spans="1:19" x14ac:dyDescent="0.45">
      <c r="A102">
        <v>101</v>
      </c>
      <c r="B102">
        <v>5.6554630000000001</v>
      </c>
      <c r="C102">
        <v>6.0724970000000003</v>
      </c>
      <c r="D102">
        <v>5.9205709999999998</v>
      </c>
      <c r="E102">
        <v>5.0671889999999999</v>
      </c>
      <c r="F102">
        <v>5.0627490000000002</v>
      </c>
      <c r="G102">
        <v>4.6399790000000003</v>
      </c>
      <c r="H102">
        <v>4.6304030000000003</v>
      </c>
      <c r="I102">
        <v>5.3251200000000001</v>
      </c>
      <c r="J102">
        <v>-3.1156489999999999</v>
      </c>
      <c r="K102">
        <v>6.019838</v>
      </c>
      <c r="L102">
        <v>5.3251200000000001</v>
      </c>
      <c r="M102">
        <v>5.7011149999999997</v>
      </c>
      <c r="N102">
        <v>-1.686248</v>
      </c>
      <c r="O102">
        <v>6.0771090000000001</v>
      </c>
      <c r="P102">
        <v>5.5256509999999999</v>
      </c>
      <c r="Q102">
        <v>5.8038189999999998</v>
      </c>
      <c r="R102">
        <v>-1.247522</v>
      </c>
      <c r="S102">
        <v>6.0819879999999999</v>
      </c>
    </row>
    <row r="103" spans="1:19" x14ac:dyDescent="0.45">
      <c r="A103">
        <v>102</v>
      </c>
      <c r="B103">
        <v>5.6412870000000002</v>
      </c>
      <c r="C103">
        <v>6.1329320000000003</v>
      </c>
      <c r="D103">
        <v>5.9898879999999997</v>
      </c>
      <c r="E103">
        <v>5.1097020000000004</v>
      </c>
      <c r="F103">
        <v>5.1040679999999998</v>
      </c>
      <c r="G103">
        <v>4.7146790000000003</v>
      </c>
      <c r="H103">
        <v>4.665737</v>
      </c>
      <c r="I103">
        <v>5.3213489999999997</v>
      </c>
      <c r="J103">
        <v>-3.124511</v>
      </c>
      <c r="K103">
        <v>5.9769600000000001</v>
      </c>
      <c r="L103">
        <v>5.3213489999999997</v>
      </c>
      <c r="M103">
        <v>5.6834179999999996</v>
      </c>
      <c r="N103">
        <v>-1.7255480000000001</v>
      </c>
      <c r="O103">
        <v>6.0454869999999996</v>
      </c>
      <c r="P103">
        <v>5.5144520000000004</v>
      </c>
      <c r="Q103">
        <v>5.7862419999999997</v>
      </c>
      <c r="R103">
        <v>-1.2952969999999999</v>
      </c>
      <c r="S103">
        <v>6.0580319999999999</v>
      </c>
    </row>
    <row r="104" spans="1:19" x14ac:dyDescent="0.45">
      <c r="A104">
        <v>103</v>
      </c>
      <c r="B104">
        <v>5.8804819999999998</v>
      </c>
      <c r="C104">
        <v>7.3141259999999999</v>
      </c>
      <c r="D104">
        <v>7.1662710000000001</v>
      </c>
      <c r="E104">
        <v>6.619631</v>
      </c>
      <c r="F104">
        <v>6.6143429999999999</v>
      </c>
      <c r="G104">
        <v>6.2280740000000003</v>
      </c>
      <c r="H104">
        <v>6.056781</v>
      </c>
      <c r="I104">
        <v>5.8388109999999998</v>
      </c>
      <c r="J104">
        <v>1.011752</v>
      </c>
      <c r="K104">
        <v>5.6208400000000003</v>
      </c>
      <c r="L104">
        <v>5.8388109999999998</v>
      </c>
      <c r="M104">
        <v>5.8709910000000001</v>
      </c>
      <c r="N104">
        <v>-0.149371</v>
      </c>
      <c r="O104">
        <v>5.9031719999999996</v>
      </c>
      <c r="P104">
        <v>5.8559739999999998</v>
      </c>
      <c r="Q104">
        <v>5.9084909999999997</v>
      </c>
      <c r="R104">
        <v>-0.24376800000000001</v>
      </c>
      <c r="S104">
        <v>5.9610079999999996</v>
      </c>
    </row>
    <row r="105" spans="1:19" x14ac:dyDescent="0.45">
      <c r="A105">
        <v>104</v>
      </c>
      <c r="B105">
        <v>6.068219</v>
      </c>
      <c r="C105">
        <v>7.9156849999999999</v>
      </c>
      <c r="D105">
        <v>7.6816149999999999</v>
      </c>
      <c r="E105">
        <v>7.2618489999999998</v>
      </c>
      <c r="F105">
        <v>7.2513519999999998</v>
      </c>
      <c r="G105">
        <v>6.8949280000000002</v>
      </c>
      <c r="H105">
        <v>6.7252109999999998</v>
      </c>
      <c r="I105">
        <v>6.1908209999999997</v>
      </c>
      <c r="J105">
        <v>2.6714630000000001</v>
      </c>
      <c r="K105">
        <v>5.6564319999999997</v>
      </c>
      <c r="L105">
        <v>6.1908209999999997</v>
      </c>
      <c r="M105">
        <v>6.0354749999999999</v>
      </c>
      <c r="N105">
        <v>0.77659199999999995</v>
      </c>
      <c r="O105">
        <v>5.8801290000000002</v>
      </c>
      <c r="P105">
        <v>6.1079699999999999</v>
      </c>
      <c r="Q105">
        <v>6.0227890000000004</v>
      </c>
      <c r="R105">
        <v>0.42582700000000001</v>
      </c>
      <c r="S105">
        <v>5.937608</v>
      </c>
    </row>
    <row r="106" spans="1:19" x14ac:dyDescent="0.45">
      <c r="A106">
        <v>105</v>
      </c>
      <c r="B106">
        <v>6.2353209999999999</v>
      </c>
      <c r="C106">
        <v>8.3069489999999995</v>
      </c>
      <c r="D106">
        <v>8.0094139999999996</v>
      </c>
      <c r="E106">
        <v>7.8696080000000004</v>
      </c>
      <c r="F106">
        <v>7.8510609999999996</v>
      </c>
      <c r="G106">
        <v>7.47349</v>
      </c>
      <c r="H106">
        <v>7.3035030000000001</v>
      </c>
      <c r="I106">
        <v>6.4911580000000004</v>
      </c>
      <c r="J106">
        <v>3.9074049999999998</v>
      </c>
      <c r="K106">
        <v>5.6788129999999999</v>
      </c>
      <c r="L106">
        <v>6.4911580000000004</v>
      </c>
      <c r="M106">
        <v>6.1843680000000001</v>
      </c>
      <c r="N106">
        <v>1.4756689999999999</v>
      </c>
      <c r="O106">
        <v>5.8775789999999999</v>
      </c>
      <c r="P106">
        <v>6.3275370000000004</v>
      </c>
      <c r="Q106">
        <v>6.1299320000000002</v>
      </c>
      <c r="R106">
        <v>0.95048600000000005</v>
      </c>
      <c r="S106">
        <v>5.9323269999999999</v>
      </c>
    </row>
    <row r="107" spans="1:19" x14ac:dyDescent="0.45">
      <c r="A107">
        <v>106</v>
      </c>
      <c r="B107">
        <v>6.3549179999999996</v>
      </c>
      <c r="C107">
        <v>8.5979770000000002</v>
      </c>
      <c r="D107">
        <v>8.2511320000000001</v>
      </c>
      <c r="E107">
        <v>8.1817150000000005</v>
      </c>
      <c r="F107">
        <v>8.1610929999999993</v>
      </c>
      <c r="G107">
        <v>7.7803740000000001</v>
      </c>
      <c r="H107">
        <v>7.627605</v>
      </c>
      <c r="I107">
        <v>6.6902249999999999</v>
      </c>
      <c r="J107">
        <v>4.405227</v>
      </c>
      <c r="K107">
        <v>5.7528449999999998</v>
      </c>
      <c r="L107">
        <v>6.6902249999999999</v>
      </c>
      <c r="M107">
        <v>6.295223</v>
      </c>
      <c r="N107">
        <v>1.856314</v>
      </c>
      <c r="O107">
        <v>5.9002210000000002</v>
      </c>
      <c r="P107">
        <v>6.4795569999999998</v>
      </c>
      <c r="Q107">
        <v>6.2124730000000001</v>
      </c>
      <c r="R107">
        <v>1.2551639999999999</v>
      </c>
      <c r="S107">
        <v>5.9453889999999996</v>
      </c>
    </row>
    <row r="108" spans="1:19" x14ac:dyDescent="0.45">
      <c r="A108">
        <v>107</v>
      </c>
      <c r="B108">
        <v>6.4563519999999999</v>
      </c>
      <c r="C108">
        <v>8.8552820000000008</v>
      </c>
      <c r="D108">
        <v>8.4384689999999996</v>
      </c>
      <c r="E108">
        <v>8.4284160000000004</v>
      </c>
      <c r="F108">
        <v>8.4069129999999994</v>
      </c>
      <c r="G108">
        <v>8.0439559999999997</v>
      </c>
      <c r="H108">
        <v>7.9030769999999997</v>
      </c>
      <c r="I108">
        <v>6.8566669999999998</v>
      </c>
      <c r="J108">
        <v>4.8391450000000003</v>
      </c>
      <c r="K108">
        <v>5.8102580000000001</v>
      </c>
      <c r="L108">
        <v>6.8566669999999998</v>
      </c>
      <c r="M108">
        <v>6.3895400000000002</v>
      </c>
      <c r="N108">
        <v>2.1602399999999999</v>
      </c>
      <c r="O108">
        <v>5.9224129999999997</v>
      </c>
      <c r="P108">
        <v>6.6075330000000001</v>
      </c>
      <c r="Q108">
        <v>6.2835739999999998</v>
      </c>
      <c r="R108">
        <v>1.4981519999999999</v>
      </c>
      <c r="S108">
        <v>5.9596159999999996</v>
      </c>
    </row>
    <row r="109" spans="1:19" x14ac:dyDescent="0.45">
      <c r="A109">
        <v>108</v>
      </c>
      <c r="B109">
        <v>6.5584680000000004</v>
      </c>
      <c r="C109">
        <v>9.0776310000000002</v>
      </c>
      <c r="D109">
        <v>8.6373370000000005</v>
      </c>
      <c r="E109">
        <v>8.6936900000000001</v>
      </c>
      <c r="F109">
        <v>8.6680869999999999</v>
      </c>
      <c r="G109">
        <v>8.3297819999999998</v>
      </c>
      <c r="H109">
        <v>8.2156690000000001</v>
      </c>
      <c r="I109">
        <v>7.0285919999999997</v>
      </c>
      <c r="J109">
        <v>5.4691479999999997</v>
      </c>
      <c r="K109">
        <v>5.8415160000000004</v>
      </c>
      <c r="L109">
        <v>7.0285919999999997</v>
      </c>
      <c r="M109">
        <v>6.4830069999999997</v>
      </c>
      <c r="N109">
        <v>2.5136440000000002</v>
      </c>
      <c r="O109">
        <v>5.9374209999999996</v>
      </c>
      <c r="P109">
        <v>6.7376129999999996</v>
      </c>
      <c r="Q109">
        <v>6.3537299999999997</v>
      </c>
      <c r="R109">
        <v>1.768645</v>
      </c>
      <c r="S109">
        <v>5.9698460000000004</v>
      </c>
    </row>
    <row r="110" spans="1:19" x14ac:dyDescent="0.45">
      <c r="A110">
        <v>109</v>
      </c>
      <c r="B110">
        <v>6.6558950000000001</v>
      </c>
      <c r="C110">
        <v>9.24587</v>
      </c>
      <c r="D110">
        <v>8.8655720000000002</v>
      </c>
      <c r="E110">
        <v>8.9467359999999996</v>
      </c>
      <c r="F110">
        <v>8.9161470000000005</v>
      </c>
      <c r="G110">
        <v>8.5911120000000007</v>
      </c>
      <c r="H110">
        <v>8.4919209999999996</v>
      </c>
      <c r="I110">
        <v>7.189298</v>
      </c>
      <c r="J110">
        <v>6.0250490000000001</v>
      </c>
      <c r="K110">
        <v>5.8866750000000003</v>
      </c>
      <c r="L110">
        <v>7.189298</v>
      </c>
      <c r="M110">
        <v>6.57308</v>
      </c>
      <c r="N110">
        <v>2.8502040000000002</v>
      </c>
      <c r="O110">
        <v>5.9568620000000001</v>
      </c>
      <c r="P110">
        <v>6.8606480000000003</v>
      </c>
      <c r="Q110">
        <v>6.4218919999999997</v>
      </c>
      <c r="R110">
        <v>2.0293899999999998</v>
      </c>
      <c r="S110">
        <v>5.9831349999999999</v>
      </c>
    </row>
    <row r="111" spans="1:19" x14ac:dyDescent="0.45">
      <c r="A111">
        <v>110</v>
      </c>
      <c r="B111">
        <v>6.729984</v>
      </c>
      <c r="C111">
        <v>9.3639200000000002</v>
      </c>
      <c r="D111">
        <v>8.9279930000000007</v>
      </c>
      <c r="E111">
        <v>9.0682139999999993</v>
      </c>
      <c r="F111">
        <v>9.0392770000000002</v>
      </c>
      <c r="G111">
        <v>8.7197829999999996</v>
      </c>
      <c r="H111">
        <v>8.6321689999999993</v>
      </c>
      <c r="I111">
        <v>7.2993639999999997</v>
      </c>
      <c r="J111">
        <v>6.2109220000000001</v>
      </c>
      <c r="K111">
        <v>5.966558</v>
      </c>
      <c r="L111">
        <v>7.2993639999999997</v>
      </c>
      <c r="M111">
        <v>6.6448650000000002</v>
      </c>
      <c r="N111">
        <v>3.0499879999999999</v>
      </c>
      <c r="O111">
        <v>5.9903659999999999</v>
      </c>
      <c r="P111">
        <v>6.9502980000000001</v>
      </c>
      <c r="Q111">
        <v>6.4781969999999998</v>
      </c>
      <c r="R111">
        <v>2.2000069999999998</v>
      </c>
      <c r="S111">
        <v>6.0060960000000003</v>
      </c>
    </row>
    <row r="112" spans="1:19" x14ac:dyDescent="0.45">
      <c r="A112">
        <v>111</v>
      </c>
      <c r="B112">
        <v>6.7821579999999999</v>
      </c>
      <c r="C112">
        <v>9.4499669999999991</v>
      </c>
      <c r="D112">
        <v>9.0342780000000005</v>
      </c>
      <c r="E112">
        <v>9.1264810000000001</v>
      </c>
      <c r="F112">
        <v>9.1073160000000009</v>
      </c>
      <c r="G112">
        <v>8.7776789999999991</v>
      </c>
      <c r="H112">
        <v>8.7008159999999997</v>
      </c>
      <c r="I112">
        <v>7.3698949999999996</v>
      </c>
      <c r="J112">
        <v>6.1914720000000001</v>
      </c>
      <c r="K112">
        <v>6.0389739999999996</v>
      </c>
      <c r="L112">
        <v>7.3698949999999996</v>
      </c>
      <c r="M112">
        <v>6.6970650000000003</v>
      </c>
      <c r="N112">
        <v>3.130023</v>
      </c>
      <c r="O112">
        <v>6.0242339999999999</v>
      </c>
      <c r="P112">
        <v>7.0110520000000003</v>
      </c>
      <c r="Q112">
        <v>6.5205640000000002</v>
      </c>
      <c r="R112">
        <v>2.2817609999999999</v>
      </c>
      <c r="S112">
        <v>6.0300760000000002</v>
      </c>
    </row>
    <row r="113" spans="1:19" x14ac:dyDescent="0.45">
      <c r="A113">
        <v>112</v>
      </c>
      <c r="B113">
        <v>6.8303599999999998</v>
      </c>
      <c r="C113">
        <v>9.492089</v>
      </c>
      <c r="D113">
        <v>9.1039969999999997</v>
      </c>
      <c r="E113">
        <v>9.1766389999999998</v>
      </c>
      <c r="F113">
        <v>9.158474</v>
      </c>
      <c r="G113">
        <v>8.8328819999999997</v>
      </c>
      <c r="H113">
        <v>8.7465010000000003</v>
      </c>
      <c r="I113">
        <v>7.4310590000000003</v>
      </c>
      <c r="J113">
        <v>6.2213649999999996</v>
      </c>
      <c r="K113">
        <v>6.1156160000000002</v>
      </c>
      <c r="L113">
        <v>7.4310590000000003</v>
      </c>
      <c r="M113">
        <v>6.7462260000000001</v>
      </c>
      <c r="N113">
        <v>3.2389079999999999</v>
      </c>
      <c r="O113">
        <v>6.0613919999999997</v>
      </c>
      <c r="P113">
        <v>7.0658139999999996</v>
      </c>
      <c r="Q113">
        <v>6.5612690000000002</v>
      </c>
      <c r="R113">
        <v>2.3862380000000001</v>
      </c>
      <c r="S113">
        <v>6.056724</v>
      </c>
    </row>
    <row r="114" spans="1:19" x14ac:dyDescent="0.45">
      <c r="A114">
        <v>113</v>
      </c>
      <c r="B114">
        <v>6.8905419999999999</v>
      </c>
      <c r="C114">
        <v>9.5467359999999992</v>
      </c>
      <c r="D114">
        <v>9.2214980000000004</v>
      </c>
      <c r="E114">
        <v>9.3107970000000009</v>
      </c>
      <c r="F114">
        <v>9.2876650000000005</v>
      </c>
      <c r="G114">
        <v>8.9744960000000003</v>
      </c>
      <c r="H114">
        <v>8.8753910000000005</v>
      </c>
      <c r="I114">
        <v>7.5192439999999996</v>
      </c>
      <c r="J114">
        <v>6.5234759999999996</v>
      </c>
      <c r="K114">
        <v>6.1630960000000004</v>
      </c>
      <c r="L114">
        <v>7.5192439999999996</v>
      </c>
      <c r="M114">
        <v>6.8042629999999997</v>
      </c>
      <c r="N114">
        <v>3.4392740000000002</v>
      </c>
      <c r="O114">
        <v>6.0892809999999997</v>
      </c>
      <c r="P114">
        <v>7.1379200000000003</v>
      </c>
      <c r="Q114">
        <v>6.6078239999999999</v>
      </c>
      <c r="R114">
        <v>2.5499230000000002</v>
      </c>
      <c r="S114">
        <v>6.0777270000000003</v>
      </c>
    </row>
    <row r="115" spans="1:19" x14ac:dyDescent="0.45">
      <c r="A115">
        <v>114</v>
      </c>
      <c r="B115">
        <v>6.958056</v>
      </c>
      <c r="C115">
        <v>9.6372970000000002</v>
      </c>
      <c r="D115">
        <v>9.4265460000000001</v>
      </c>
      <c r="E115">
        <v>9.4959179999999996</v>
      </c>
      <c r="F115">
        <v>9.481401</v>
      </c>
      <c r="G115">
        <v>9.1843900000000005</v>
      </c>
      <c r="H115">
        <v>9.0544060000000002</v>
      </c>
      <c r="I115">
        <v>7.6248379999999996</v>
      </c>
      <c r="J115">
        <v>6.9304189999999997</v>
      </c>
      <c r="K115">
        <v>6.1952689999999997</v>
      </c>
      <c r="L115">
        <v>7.6248379999999996</v>
      </c>
      <c r="M115">
        <v>6.8675990000000002</v>
      </c>
      <c r="N115">
        <v>3.6710240000000001</v>
      </c>
      <c r="O115">
        <v>6.1103610000000002</v>
      </c>
      <c r="P115">
        <v>7.2209770000000004</v>
      </c>
      <c r="Q115">
        <v>6.6575740000000003</v>
      </c>
      <c r="R115">
        <v>2.7313290000000001</v>
      </c>
      <c r="S115">
        <v>6.0941710000000002</v>
      </c>
    </row>
    <row r="116" spans="1:19" x14ac:dyDescent="0.45">
      <c r="A116">
        <v>115</v>
      </c>
      <c r="B116">
        <v>6.6853220000000002</v>
      </c>
      <c r="C116">
        <v>8.8262470000000004</v>
      </c>
      <c r="D116">
        <v>8.5916999999999994</v>
      </c>
      <c r="E116">
        <v>8.3335139999999992</v>
      </c>
      <c r="F116">
        <v>8.3173750000000002</v>
      </c>
      <c r="G116">
        <v>7.9368689999999997</v>
      </c>
      <c r="H116">
        <v>7.7310480000000004</v>
      </c>
      <c r="I116">
        <v>7.0904239999999996</v>
      </c>
      <c r="J116">
        <v>2.2893829999999999</v>
      </c>
      <c r="K116">
        <v>6.4497999999999998</v>
      </c>
      <c r="L116">
        <v>7.0904239999999996</v>
      </c>
      <c r="M116">
        <v>6.6395710000000001</v>
      </c>
      <c r="N116">
        <v>1.6112029999999999</v>
      </c>
      <c r="O116">
        <v>6.1887179999999997</v>
      </c>
      <c r="P116">
        <v>6.8499689999999998</v>
      </c>
      <c r="Q116">
        <v>6.4971540000000001</v>
      </c>
      <c r="R116">
        <v>1.2608459999999999</v>
      </c>
      <c r="S116">
        <v>6.1443390000000004</v>
      </c>
    </row>
    <row r="117" spans="1:19" x14ac:dyDescent="0.45">
      <c r="A117">
        <v>116</v>
      </c>
      <c r="B117">
        <v>6.6077120000000003</v>
      </c>
      <c r="C117">
        <v>8.6741189999999992</v>
      </c>
      <c r="D117">
        <v>8.4431039999999999</v>
      </c>
      <c r="E117">
        <v>8.1631490000000007</v>
      </c>
      <c r="F117">
        <v>8.1510669999999994</v>
      </c>
      <c r="G117">
        <v>7.7728549999999998</v>
      </c>
      <c r="H117">
        <v>7.5793160000000004</v>
      </c>
      <c r="I117">
        <v>6.9598760000000004</v>
      </c>
      <c r="J117">
        <v>2.2437839999999998</v>
      </c>
      <c r="K117">
        <v>6.3404369999999997</v>
      </c>
      <c r="L117">
        <v>6.9598760000000004</v>
      </c>
      <c r="M117">
        <v>6.5670529999999996</v>
      </c>
      <c r="N117">
        <v>1.4229160000000001</v>
      </c>
      <c r="O117">
        <v>6.1742299999999997</v>
      </c>
      <c r="P117">
        <v>6.7503710000000003</v>
      </c>
      <c r="Q117">
        <v>6.4446729999999999</v>
      </c>
      <c r="R117">
        <v>1.1073200000000001</v>
      </c>
      <c r="S117">
        <v>6.1389760000000004</v>
      </c>
    </row>
    <row r="118" spans="1:19" x14ac:dyDescent="0.45">
      <c r="A118">
        <v>117</v>
      </c>
      <c r="B118">
        <v>6.420382</v>
      </c>
      <c r="C118">
        <v>7.7723329999999997</v>
      </c>
      <c r="D118">
        <v>7.5140729999999998</v>
      </c>
      <c r="E118">
        <v>7.1234989999999998</v>
      </c>
      <c r="F118">
        <v>7.1085789999999998</v>
      </c>
      <c r="G118">
        <v>6.6791320000000001</v>
      </c>
      <c r="H118">
        <v>6.4812029999999998</v>
      </c>
      <c r="I118">
        <v>6.5697320000000001</v>
      </c>
      <c r="J118">
        <v>-0.28538599999999997</v>
      </c>
      <c r="K118">
        <v>6.6582610000000004</v>
      </c>
      <c r="L118">
        <v>6.5697320000000001</v>
      </c>
      <c r="M118">
        <v>6.4175940000000002</v>
      </c>
      <c r="N118">
        <v>0.49043799999999999</v>
      </c>
      <c r="O118">
        <v>6.2654560000000004</v>
      </c>
      <c r="P118">
        <v>6.4885919999999997</v>
      </c>
      <c r="Q118">
        <v>6.3424269999999998</v>
      </c>
      <c r="R118">
        <v>0.47118300000000002</v>
      </c>
      <c r="S118">
        <v>6.1962630000000001</v>
      </c>
    </row>
    <row r="119" spans="1:19" x14ac:dyDescent="0.45">
      <c r="A119">
        <v>118</v>
      </c>
      <c r="B119">
        <v>6.3390279999999999</v>
      </c>
      <c r="C119">
        <v>7.587358</v>
      </c>
      <c r="D119">
        <v>7.3680490000000001</v>
      </c>
      <c r="E119">
        <v>6.9535049999999998</v>
      </c>
      <c r="F119">
        <v>6.9450019999999997</v>
      </c>
      <c r="G119">
        <v>6.5022099999999998</v>
      </c>
      <c r="H119">
        <v>6.3402669999999999</v>
      </c>
      <c r="I119">
        <v>6.4337210000000002</v>
      </c>
      <c r="J119">
        <v>-0.300207</v>
      </c>
      <c r="K119">
        <v>6.5271749999999997</v>
      </c>
      <c r="L119">
        <v>6.4337210000000002</v>
      </c>
      <c r="M119">
        <v>6.341297</v>
      </c>
      <c r="N119">
        <v>0.2969</v>
      </c>
      <c r="O119">
        <v>6.2488720000000004</v>
      </c>
      <c r="P119">
        <v>6.3844279999999998</v>
      </c>
      <c r="Q119">
        <v>6.2871420000000002</v>
      </c>
      <c r="R119">
        <v>0.31251600000000002</v>
      </c>
      <c r="S119">
        <v>6.1898559999999998</v>
      </c>
    </row>
    <row r="120" spans="1:19" x14ac:dyDescent="0.45">
      <c r="A120">
        <v>119</v>
      </c>
      <c r="B120">
        <v>6.1776150000000003</v>
      </c>
      <c r="C120">
        <v>6.9196879999999998</v>
      </c>
      <c r="D120">
        <v>6.7381450000000003</v>
      </c>
      <c r="E120">
        <v>6.0278830000000001</v>
      </c>
      <c r="F120">
        <v>6.0224510000000002</v>
      </c>
      <c r="G120">
        <v>5.6206290000000001</v>
      </c>
      <c r="H120">
        <v>5.5011000000000001</v>
      </c>
      <c r="I120">
        <v>6.0985659999999999</v>
      </c>
      <c r="J120">
        <v>-2.2539150000000001</v>
      </c>
      <c r="K120">
        <v>6.6960319999999998</v>
      </c>
      <c r="L120">
        <v>6.0985659999999999</v>
      </c>
      <c r="M120">
        <v>6.2103580000000003</v>
      </c>
      <c r="N120">
        <v>-0.42172900000000002</v>
      </c>
      <c r="O120">
        <v>6.3221489999999996</v>
      </c>
      <c r="P120">
        <v>6.158188</v>
      </c>
      <c r="Q120">
        <v>6.1998170000000004</v>
      </c>
      <c r="R120">
        <v>-0.15704199999999999</v>
      </c>
      <c r="S120">
        <v>6.2414449999999997</v>
      </c>
    </row>
    <row r="121" spans="1:19" x14ac:dyDescent="0.45">
      <c r="A121">
        <v>120</v>
      </c>
      <c r="B121">
        <v>6.0545980000000004</v>
      </c>
      <c r="C121">
        <v>6.6000899999999998</v>
      </c>
      <c r="D121">
        <v>6.432042</v>
      </c>
      <c r="E121">
        <v>5.6089739999999999</v>
      </c>
      <c r="F121">
        <v>5.6041059999999998</v>
      </c>
      <c r="G121">
        <v>5.2057099999999998</v>
      </c>
      <c r="H121">
        <v>5.1440530000000004</v>
      </c>
      <c r="I121">
        <v>5.878495</v>
      </c>
      <c r="J121">
        <v>-2.9846750000000002</v>
      </c>
      <c r="K121">
        <v>6.6129379999999998</v>
      </c>
      <c r="L121">
        <v>5.878495</v>
      </c>
      <c r="M121">
        <v>6.0992759999999997</v>
      </c>
      <c r="N121">
        <v>-0.89722400000000002</v>
      </c>
      <c r="O121">
        <v>6.3200570000000003</v>
      </c>
      <c r="P121">
        <v>5.996245</v>
      </c>
      <c r="Q121">
        <v>6.1212879999999998</v>
      </c>
      <c r="R121">
        <v>-0.508158</v>
      </c>
      <c r="S121">
        <v>6.2463309999999996</v>
      </c>
    </row>
    <row r="122" spans="1:19" x14ac:dyDescent="0.45">
      <c r="A122">
        <v>121</v>
      </c>
      <c r="B122">
        <v>5.9734030000000002</v>
      </c>
      <c r="C122">
        <v>6.4146070000000002</v>
      </c>
      <c r="D122">
        <v>6.2449159999999999</v>
      </c>
      <c r="E122">
        <v>5.4234109999999998</v>
      </c>
      <c r="F122">
        <v>5.4183490000000001</v>
      </c>
      <c r="G122">
        <v>4.9911969999999997</v>
      </c>
      <c r="H122">
        <v>4.9722520000000001</v>
      </c>
      <c r="I122">
        <v>5.7481960000000001</v>
      </c>
      <c r="J122">
        <v>-3.124431</v>
      </c>
      <c r="K122">
        <v>6.5241410000000002</v>
      </c>
      <c r="L122">
        <v>5.7481960000000001</v>
      </c>
      <c r="M122">
        <v>6.0220849999999997</v>
      </c>
      <c r="N122">
        <v>-1.1028439999999999</v>
      </c>
      <c r="O122">
        <v>6.295973</v>
      </c>
      <c r="P122">
        <v>5.8942699999999997</v>
      </c>
      <c r="Q122">
        <v>6.063841</v>
      </c>
      <c r="R122">
        <v>-0.68279800000000002</v>
      </c>
      <c r="S122">
        <v>6.2334120000000004</v>
      </c>
    </row>
    <row r="123" spans="1:19" x14ac:dyDescent="0.45">
      <c r="A123">
        <v>122</v>
      </c>
      <c r="B123">
        <v>5.8816930000000003</v>
      </c>
      <c r="C123">
        <v>6.2097819999999997</v>
      </c>
      <c r="D123">
        <v>6.0491400000000004</v>
      </c>
      <c r="E123">
        <v>5.1658249999999999</v>
      </c>
      <c r="F123">
        <v>5.1611190000000002</v>
      </c>
      <c r="G123">
        <v>4.7442570000000002</v>
      </c>
      <c r="H123">
        <v>4.7341369999999996</v>
      </c>
      <c r="I123">
        <v>5.5965490000000004</v>
      </c>
      <c r="J123">
        <v>-3.667227</v>
      </c>
      <c r="K123">
        <v>6.4589610000000004</v>
      </c>
      <c r="L123">
        <v>5.5965490000000004</v>
      </c>
      <c r="M123">
        <v>5.9365129999999997</v>
      </c>
      <c r="N123">
        <v>-1.445627</v>
      </c>
      <c r="O123">
        <v>6.2764769999999999</v>
      </c>
      <c r="P123">
        <v>5.777863</v>
      </c>
      <c r="Q123">
        <v>6.0003570000000002</v>
      </c>
      <c r="R123">
        <v>-0.94610899999999998</v>
      </c>
      <c r="S123">
        <v>6.2228510000000004</v>
      </c>
    </row>
    <row r="124" spans="1:19" x14ac:dyDescent="0.45">
      <c r="A124">
        <v>123</v>
      </c>
      <c r="B124">
        <v>5.8199500000000004</v>
      </c>
      <c r="C124">
        <v>6.072565</v>
      </c>
      <c r="D124">
        <v>5.9099510000000004</v>
      </c>
      <c r="E124">
        <v>5.0509760000000004</v>
      </c>
      <c r="F124">
        <v>5.0461960000000001</v>
      </c>
      <c r="G124">
        <v>4.614465</v>
      </c>
      <c r="H124">
        <v>4.6101400000000003</v>
      </c>
      <c r="I124">
        <v>5.5024639999999998</v>
      </c>
      <c r="J124">
        <v>-3.7450559999999999</v>
      </c>
      <c r="K124">
        <v>6.394787</v>
      </c>
      <c r="L124">
        <v>5.5024639999999998</v>
      </c>
      <c r="M124">
        <v>5.8769559999999998</v>
      </c>
      <c r="N124">
        <v>-1.5717319999999999</v>
      </c>
      <c r="O124">
        <v>6.2514479999999999</v>
      </c>
      <c r="P124">
        <v>5.7021930000000003</v>
      </c>
      <c r="Q124">
        <v>5.9545300000000001</v>
      </c>
      <c r="R124">
        <v>-1.0590520000000001</v>
      </c>
      <c r="S124">
        <v>6.2068669999999999</v>
      </c>
    </row>
    <row r="125" spans="1:19" x14ac:dyDescent="0.45">
      <c r="A125">
        <v>124</v>
      </c>
      <c r="B125">
        <v>5.7411320000000003</v>
      </c>
      <c r="C125">
        <v>5.9129490000000002</v>
      </c>
      <c r="D125">
        <v>5.7584489999999997</v>
      </c>
      <c r="E125">
        <v>4.846921</v>
      </c>
      <c r="F125">
        <v>4.8423619999999996</v>
      </c>
      <c r="G125">
        <v>4.4267570000000003</v>
      </c>
      <c r="H125">
        <v>4.4226460000000003</v>
      </c>
      <c r="I125">
        <v>5.3776010000000003</v>
      </c>
      <c r="J125">
        <v>-4.2107260000000002</v>
      </c>
      <c r="K125">
        <v>6.3325560000000003</v>
      </c>
      <c r="L125">
        <v>5.3776010000000003</v>
      </c>
      <c r="M125">
        <v>5.8023389999999999</v>
      </c>
      <c r="N125">
        <v>-1.872816</v>
      </c>
      <c r="O125">
        <v>6.2270770000000004</v>
      </c>
      <c r="P125">
        <v>5.6041280000000002</v>
      </c>
      <c r="Q125">
        <v>5.8977079999999997</v>
      </c>
      <c r="R125">
        <v>-1.2944979999999999</v>
      </c>
      <c r="S125">
        <v>6.1912890000000003</v>
      </c>
    </row>
    <row r="126" spans="1:19" x14ac:dyDescent="0.45">
      <c r="A126">
        <v>125</v>
      </c>
      <c r="B126">
        <v>5.7649689999999998</v>
      </c>
      <c r="C126">
        <v>6.2403209999999998</v>
      </c>
      <c r="D126">
        <v>6.0858970000000001</v>
      </c>
      <c r="E126">
        <v>5.2270479999999999</v>
      </c>
      <c r="F126">
        <v>5.2225330000000003</v>
      </c>
      <c r="G126">
        <v>4.8078580000000004</v>
      </c>
      <c r="H126">
        <v>4.7981170000000004</v>
      </c>
      <c r="I126">
        <v>5.4681470000000001</v>
      </c>
      <c r="J126">
        <v>-2.961138</v>
      </c>
      <c r="K126">
        <v>6.1381769999999998</v>
      </c>
      <c r="L126">
        <v>5.4681470000000001</v>
      </c>
      <c r="M126">
        <v>5.8100120000000004</v>
      </c>
      <c r="N126">
        <v>-1.5108429999999999</v>
      </c>
      <c r="O126">
        <v>6.1518769999999998</v>
      </c>
      <c r="P126">
        <v>5.6504750000000001</v>
      </c>
      <c r="Q126">
        <v>5.8958190000000004</v>
      </c>
      <c r="R126">
        <v>-1.0842780000000001</v>
      </c>
      <c r="S126">
        <v>6.1411639999999998</v>
      </c>
    </row>
    <row r="127" spans="1:19" x14ac:dyDescent="0.45">
      <c r="A127">
        <v>126</v>
      </c>
      <c r="B127">
        <v>5.7469039999999998</v>
      </c>
      <c r="C127">
        <v>6.2899200000000004</v>
      </c>
      <c r="D127">
        <v>6.1443519999999996</v>
      </c>
      <c r="E127">
        <v>5.2581319999999998</v>
      </c>
      <c r="F127">
        <v>5.252402</v>
      </c>
      <c r="G127">
        <v>4.8726269999999996</v>
      </c>
      <c r="H127">
        <v>4.8228109999999997</v>
      </c>
      <c r="I127">
        <v>5.4576159999999998</v>
      </c>
      <c r="J127">
        <v>-2.98021</v>
      </c>
      <c r="K127">
        <v>6.0924209999999999</v>
      </c>
      <c r="L127">
        <v>5.4576159999999998</v>
      </c>
      <c r="M127">
        <v>5.7886709999999999</v>
      </c>
      <c r="N127">
        <v>-1.5541970000000001</v>
      </c>
      <c r="O127">
        <v>6.1197249999999999</v>
      </c>
      <c r="P127">
        <v>5.6341789999999996</v>
      </c>
      <c r="Q127">
        <v>5.8757339999999996</v>
      </c>
      <c r="R127">
        <v>-1.134026</v>
      </c>
      <c r="S127">
        <v>6.1172890000000004</v>
      </c>
    </row>
    <row r="128" spans="1:19" x14ac:dyDescent="0.45">
      <c r="A128">
        <v>127</v>
      </c>
      <c r="B128">
        <v>5.9801159999999998</v>
      </c>
      <c r="C128">
        <v>7.4642920000000004</v>
      </c>
      <c r="D128">
        <v>7.3155390000000002</v>
      </c>
      <c r="E128">
        <v>6.7631199999999998</v>
      </c>
      <c r="F128">
        <v>6.7578040000000001</v>
      </c>
      <c r="G128">
        <v>6.3878269999999997</v>
      </c>
      <c r="H128">
        <v>6.2155079999999998</v>
      </c>
      <c r="I128">
        <v>5.9683080000000004</v>
      </c>
      <c r="J128">
        <v>1.1436630000000001</v>
      </c>
      <c r="K128">
        <v>5.7211069999999999</v>
      </c>
      <c r="L128">
        <v>5.9683080000000004</v>
      </c>
      <c r="M128">
        <v>5.9698229999999999</v>
      </c>
      <c r="N128">
        <v>-7.0130000000000001E-3</v>
      </c>
      <c r="O128">
        <v>5.9713390000000004</v>
      </c>
      <c r="P128">
        <v>5.9691159999999996</v>
      </c>
      <c r="Q128">
        <v>5.9926870000000001</v>
      </c>
      <c r="R128">
        <v>-0.10904999999999999</v>
      </c>
      <c r="S128">
        <v>6.0162579999999997</v>
      </c>
    </row>
    <row r="129" spans="1:19" x14ac:dyDescent="0.45">
      <c r="A129">
        <v>128</v>
      </c>
      <c r="B129">
        <v>6.1640649999999999</v>
      </c>
      <c r="C129">
        <v>8.0533470000000005</v>
      </c>
      <c r="D129">
        <v>7.8185719999999996</v>
      </c>
      <c r="E129">
        <v>7.3937280000000003</v>
      </c>
      <c r="F129">
        <v>7.3832009999999997</v>
      </c>
      <c r="G129">
        <v>7.0441830000000003</v>
      </c>
      <c r="H129">
        <v>6.8739030000000003</v>
      </c>
      <c r="I129">
        <v>6.3142800000000001</v>
      </c>
      <c r="J129">
        <v>2.7956219999999998</v>
      </c>
      <c r="K129">
        <v>5.7546569999999999</v>
      </c>
      <c r="L129">
        <v>6.3142800000000001</v>
      </c>
      <c r="M129">
        <v>6.130687</v>
      </c>
      <c r="N129">
        <v>0.91714600000000002</v>
      </c>
      <c r="O129">
        <v>5.9470939999999999</v>
      </c>
      <c r="P129">
        <v>6.2163630000000003</v>
      </c>
      <c r="Q129">
        <v>6.1042949999999996</v>
      </c>
      <c r="R129">
        <v>0.55984400000000001</v>
      </c>
      <c r="S129">
        <v>5.9922259999999996</v>
      </c>
    </row>
    <row r="130" spans="1:19" x14ac:dyDescent="0.45">
      <c r="A130">
        <v>129</v>
      </c>
      <c r="B130">
        <v>6.3280880000000002</v>
      </c>
      <c r="C130">
        <v>8.4411559999999994</v>
      </c>
      <c r="D130">
        <v>8.1429209999999994</v>
      </c>
      <c r="E130">
        <v>7.9984729999999997</v>
      </c>
      <c r="F130">
        <v>7.9798840000000002</v>
      </c>
      <c r="G130">
        <v>7.6225829999999997</v>
      </c>
      <c r="H130">
        <v>7.4521569999999997</v>
      </c>
      <c r="I130">
        <v>6.6114629999999996</v>
      </c>
      <c r="J130">
        <v>4.0437950000000003</v>
      </c>
      <c r="K130">
        <v>5.7707689999999996</v>
      </c>
      <c r="L130">
        <v>6.6114629999999996</v>
      </c>
      <c r="M130">
        <v>6.2762700000000002</v>
      </c>
      <c r="N130">
        <v>1.6123019999999999</v>
      </c>
      <c r="O130">
        <v>5.9410769999999999</v>
      </c>
      <c r="P130">
        <v>6.4326930000000004</v>
      </c>
      <c r="Q130">
        <v>6.2085379999999999</v>
      </c>
      <c r="R130">
        <v>1.0782</v>
      </c>
      <c r="S130">
        <v>5.9843840000000004</v>
      </c>
    </row>
    <row r="131" spans="1:19" x14ac:dyDescent="0.45">
      <c r="A131">
        <v>130</v>
      </c>
      <c r="B131">
        <v>6.4427329999999996</v>
      </c>
      <c r="C131">
        <v>8.7177480000000003</v>
      </c>
      <c r="D131">
        <v>8.3709910000000001</v>
      </c>
      <c r="E131">
        <v>8.2936530000000008</v>
      </c>
      <c r="F131">
        <v>8.2730340000000009</v>
      </c>
      <c r="G131">
        <v>7.9118060000000003</v>
      </c>
      <c r="H131">
        <v>7.7590329999999996</v>
      </c>
      <c r="I131">
        <v>6.8023999999999996</v>
      </c>
      <c r="J131">
        <v>4.5067079999999997</v>
      </c>
      <c r="K131">
        <v>5.8457679999999996</v>
      </c>
      <c r="L131">
        <v>6.8023999999999996</v>
      </c>
      <c r="M131">
        <v>6.3826320000000001</v>
      </c>
      <c r="N131">
        <v>1.977533</v>
      </c>
      <c r="O131">
        <v>5.9628639999999997</v>
      </c>
      <c r="P131">
        <v>6.5785239999999998</v>
      </c>
      <c r="Q131">
        <v>6.2875430000000003</v>
      </c>
      <c r="R131">
        <v>1.3708130000000001</v>
      </c>
      <c r="S131">
        <v>5.9965630000000001</v>
      </c>
    </row>
    <row r="132" spans="1:19" x14ac:dyDescent="0.45">
      <c r="A132">
        <v>131</v>
      </c>
      <c r="B132">
        <v>6.5300260000000003</v>
      </c>
      <c r="C132">
        <v>8.9049689999999995</v>
      </c>
      <c r="D132">
        <v>8.4946529999999996</v>
      </c>
      <c r="E132">
        <v>8.4554189999999991</v>
      </c>
      <c r="F132">
        <v>8.4342539999999993</v>
      </c>
      <c r="G132">
        <v>8.0828550000000003</v>
      </c>
      <c r="H132">
        <v>7.9441439999999997</v>
      </c>
      <c r="I132">
        <v>6.9377740000000001</v>
      </c>
      <c r="J132">
        <v>4.7359169999999997</v>
      </c>
      <c r="K132">
        <v>5.9314039999999997</v>
      </c>
      <c r="L132">
        <v>6.9377740000000001</v>
      </c>
      <c r="M132">
        <v>6.4661499999999998</v>
      </c>
      <c r="N132">
        <v>2.2194349999999998</v>
      </c>
      <c r="O132">
        <v>5.9945259999999996</v>
      </c>
      <c r="P132">
        <v>6.686242</v>
      </c>
      <c r="Q132">
        <v>6.3514939999999998</v>
      </c>
      <c r="R132">
        <v>1.575302</v>
      </c>
      <c r="S132">
        <v>6.0167460000000004</v>
      </c>
    </row>
    <row r="133" spans="1:19" x14ac:dyDescent="0.45">
      <c r="A133">
        <v>132</v>
      </c>
      <c r="B133">
        <v>6.6175879999999996</v>
      </c>
      <c r="C133">
        <v>9.0769970000000004</v>
      </c>
      <c r="D133">
        <v>8.6455009999999994</v>
      </c>
      <c r="E133">
        <v>8.6712699999999998</v>
      </c>
      <c r="F133">
        <v>8.6461790000000001</v>
      </c>
      <c r="G133">
        <v>8.3038270000000001</v>
      </c>
      <c r="H133">
        <v>8.1919810000000002</v>
      </c>
      <c r="I133">
        <v>7.0810570000000004</v>
      </c>
      <c r="J133">
        <v>5.2302289999999996</v>
      </c>
      <c r="K133">
        <v>5.9701320000000004</v>
      </c>
      <c r="L133">
        <v>7.0810570000000004</v>
      </c>
      <c r="M133">
        <v>6.5473860000000004</v>
      </c>
      <c r="N133">
        <v>2.512521</v>
      </c>
      <c r="O133">
        <v>6.0137150000000004</v>
      </c>
      <c r="P133">
        <v>6.7964320000000003</v>
      </c>
      <c r="Q133">
        <v>6.413195</v>
      </c>
      <c r="R133">
        <v>1.8042800000000001</v>
      </c>
      <c r="S133">
        <v>6.0299579999999997</v>
      </c>
    </row>
    <row r="134" spans="1:19" x14ac:dyDescent="0.45">
      <c r="A134">
        <v>133</v>
      </c>
      <c r="B134">
        <v>6.7063579999999998</v>
      </c>
      <c r="C134">
        <v>9.2374869999999998</v>
      </c>
      <c r="D134">
        <v>8.8641930000000002</v>
      </c>
      <c r="E134">
        <v>8.9136640000000007</v>
      </c>
      <c r="F134">
        <v>8.8836399999999998</v>
      </c>
      <c r="G134">
        <v>8.5507550000000005</v>
      </c>
      <c r="H134">
        <v>8.4533970000000007</v>
      </c>
      <c r="I134">
        <v>7.2282729999999997</v>
      </c>
      <c r="J134">
        <v>5.7818579999999997</v>
      </c>
      <c r="K134">
        <v>6.0031489999999996</v>
      </c>
      <c r="L134">
        <v>7.2282729999999997</v>
      </c>
      <c r="M134">
        <v>6.629124</v>
      </c>
      <c r="N134">
        <v>2.8276270000000001</v>
      </c>
      <c r="O134">
        <v>6.0299750000000003</v>
      </c>
      <c r="P134">
        <v>6.9087269999999998</v>
      </c>
      <c r="Q134">
        <v>6.475079</v>
      </c>
      <c r="R134">
        <v>2.0465610000000001</v>
      </c>
      <c r="S134">
        <v>6.0414310000000002</v>
      </c>
    </row>
    <row r="135" spans="1:19" x14ac:dyDescent="0.45">
      <c r="A135">
        <v>134</v>
      </c>
      <c r="B135">
        <v>6.7764660000000001</v>
      </c>
      <c r="C135">
        <v>9.3518150000000002</v>
      </c>
      <c r="D135">
        <v>8.9245739999999998</v>
      </c>
      <c r="E135">
        <v>9.0362200000000001</v>
      </c>
      <c r="F135">
        <v>9.0078580000000006</v>
      </c>
      <c r="G135">
        <v>8.680142</v>
      </c>
      <c r="H135">
        <v>8.5942670000000003</v>
      </c>
      <c r="I135">
        <v>7.3335569999999999</v>
      </c>
      <c r="J135">
        <v>6.0028370000000004</v>
      </c>
      <c r="K135">
        <v>6.0728479999999996</v>
      </c>
      <c r="L135">
        <v>7.3335569999999999</v>
      </c>
      <c r="M135">
        <v>6.696688</v>
      </c>
      <c r="N135">
        <v>3.032438</v>
      </c>
      <c r="O135">
        <v>6.0598179999999999</v>
      </c>
      <c r="P135">
        <v>6.9938940000000001</v>
      </c>
      <c r="Q135">
        <v>6.5279780000000001</v>
      </c>
      <c r="R135">
        <v>2.2184439999999999</v>
      </c>
      <c r="S135">
        <v>6.0620630000000002</v>
      </c>
    </row>
    <row r="136" spans="1:19" x14ac:dyDescent="0.45">
      <c r="A136">
        <v>135</v>
      </c>
      <c r="B136">
        <v>6.8341399999999997</v>
      </c>
      <c r="C136">
        <v>9.4804879999999994</v>
      </c>
      <c r="D136">
        <v>9.0710370000000005</v>
      </c>
      <c r="E136">
        <v>9.1486780000000003</v>
      </c>
      <c r="F136">
        <v>9.1297969999999999</v>
      </c>
      <c r="G136">
        <v>8.7981569999999998</v>
      </c>
      <c r="H136">
        <v>8.7224360000000001</v>
      </c>
      <c r="I136">
        <v>7.4206300000000001</v>
      </c>
      <c r="J136">
        <v>6.1585000000000001</v>
      </c>
      <c r="K136">
        <v>6.1188229999999999</v>
      </c>
      <c r="L136">
        <v>7.4206300000000001</v>
      </c>
      <c r="M136">
        <v>6.7519030000000004</v>
      </c>
      <c r="N136">
        <v>3.163567</v>
      </c>
      <c r="O136">
        <v>6.0831759999999999</v>
      </c>
      <c r="P136">
        <v>7.0639750000000001</v>
      </c>
      <c r="Q136">
        <v>6.571472</v>
      </c>
      <c r="R136">
        <v>2.3299029999999998</v>
      </c>
      <c r="S136">
        <v>6.0789679999999997</v>
      </c>
    </row>
    <row r="137" spans="1:19" x14ac:dyDescent="0.45">
      <c r="A137">
        <v>136</v>
      </c>
      <c r="B137">
        <v>6.8875719999999996</v>
      </c>
      <c r="C137">
        <v>9.5518260000000001</v>
      </c>
      <c r="D137">
        <v>9.1677350000000004</v>
      </c>
      <c r="E137">
        <v>9.2353349999999992</v>
      </c>
      <c r="F137">
        <v>9.2173660000000002</v>
      </c>
      <c r="G137">
        <v>8.8923609999999993</v>
      </c>
      <c r="H137">
        <v>8.8068609999999996</v>
      </c>
      <c r="I137">
        <v>7.495349</v>
      </c>
      <c r="J137">
        <v>6.2794109999999996</v>
      </c>
      <c r="K137">
        <v>6.1838379999999997</v>
      </c>
      <c r="L137">
        <v>7.495349</v>
      </c>
      <c r="M137">
        <v>6.8046389999999999</v>
      </c>
      <c r="N137">
        <v>3.3070659999999998</v>
      </c>
      <c r="O137">
        <v>6.1139289999999997</v>
      </c>
      <c r="P137">
        <v>7.1269710000000002</v>
      </c>
      <c r="Q137">
        <v>6.6139739999999998</v>
      </c>
      <c r="R137">
        <v>2.4561850000000001</v>
      </c>
      <c r="S137">
        <v>6.1009779999999996</v>
      </c>
    </row>
    <row r="138" spans="1:19" x14ac:dyDescent="0.45">
      <c r="A138">
        <v>137</v>
      </c>
      <c r="B138">
        <v>6.9512890000000001</v>
      </c>
      <c r="C138">
        <v>9.6191019999999998</v>
      </c>
      <c r="D138">
        <v>9.2967899999999997</v>
      </c>
      <c r="E138">
        <v>9.3807209999999994</v>
      </c>
      <c r="F138">
        <v>9.3577870000000001</v>
      </c>
      <c r="G138">
        <v>9.0494669999999999</v>
      </c>
      <c r="H138">
        <v>8.9512289999999997</v>
      </c>
      <c r="I138">
        <v>7.5911869999999997</v>
      </c>
      <c r="J138">
        <v>6.6138880000000002</v>
      </c>
      <c r="K138">
        <v>6.2311459999999999</v>
      </c>
      <c r="L138">
        <v>7.5911869999999997</v>
      </c>
      <c r="M138">
        <v>6.8655660000000003</v>
      </c>
      <c r="N138">
        <v>3.5286979999999999</v>
      </c>
      <c r="O138">
        <v>6.139945</v>
      </c>
      <c r="P138">
        <v>7.2041890000000004</v>
      </c>
      <c r="Q138">
        <v>6.662261</v>
      </c>
      <c r="R138">
        <v>2.6354000000000002</v>
      </c>
      <c r="S138">
        <v>6.1203329999999996</v>
      </c>
    </row>
    <row r="139" spans="1:19" x14ac:dyDescent="0.45">
      <c r="A139">
        <v>138</v>
      </c>
      <c r="B139">
        <v>7.0243209999999996</v>
      </c>
      <c r="C139">
        <v>9.738175</v>
      </c>
      <c r="D139">
        <v>9.5280640000000005</v>
      </c>
      <c r="E139">
        <v>9.5988740000000004</v>
      </c>
      <c r="F139">
        <v>9.5843969999999992</v>
      </c>
      <c r="G139">
        <v>9.2977480000000003</v>
      </c>
      <c r="H139">
        <v>9.1681430000000006</v>
      </c>
      <c r="I139">
        <v>7.7102320000000004</v>
      </c>
      <c r="J139">
        <v>7.1050750000000003</v>
      </c>
      <c r="K139">
        <v>6.2523200000000001</v>
      </c>
      <c r="L139">
        <v>7.7102320000000004</v>
      </c>
      <c r="M139">
        <v>6.9329049999999999</v>
      </c>
      <c r="N139">
        <v>3.7882729999999998</v>
      </c>
      <c r="O139">
        <v>6.1555780000000002</v>
      </c>
      <c r="P139">
        <v>7.2956570000000003</v>
      </c>
      <c r="Q139">
        <v>6.7142220000000004</v>
      </c>
      <c r="R139">
        <v>2.833602</v>
      </c>
      <c r="S139">
        <v>6.1327870000000004</v>
      </c>
    </row>
    <row r="140" spans="1:19" x14ac:dyDescent="0.45">
      <c r="A140">
        <v>139</v>
      </c>
      <c r="B140">
        <v>6.7514000000000003</v>
      </c>
      <c r="C140">
        <v>8.95824</v>
      </c>
      <c r="D140">
        <v>8.7212859999999992</v>
      </c>
      <c r="E140">
        <v>8.4742060000000006</v>
      </c>
      <c r="F140">
        <v>8.4579149999999998</v>
      </c>
      <c r="G140">
        <v>8.0945789999999995</v>
      </c>
      <c r="H140">
        <v>7.8865080000000001</v>
      </c>
      <c r="I140">
        <v>7.1836479999999998</v>
      </c>
      <c r="J140">
        <v>2.4911340000000002</v>
      </c>
      <c r="K140">
        <v>6.4807870000000003</v>
      </c>
      <c r="L140">
        <v>7.1836479999999998</v>
      </c>
      <c r="M140">
        <v>6.7027349999999997</v>
      </c>
      <c r="N140">
        <v>1.7044900000000001</v>
      </c>
      <c r="O140">
        <v>6.2218220000000004</v>
      </c>
      <c r="P140">
        <v>6.9271609999999999</v>
      </c>
      <c r="Q140">
        <v>6.5505300000000002</v>
      </c>
      <c r="R140">
        <v>1.334886</v>
      </c>
      <c r="S140">
        <v>6.1738989999999996</v>
      </c>
    </row>
    <row r="141" spans="1:19" x14ac:dyDescent="0.45">
      <c r="A141">
        <v>140</v>
      </c>
      <c r="B141">
        <v>6.6750369999999997</v>
      </c>
      <c r="C141">
        <v>8.8176989999999993</v>
      </c>
      <c r="D141">
        <v>8.5828030000000002</v>
      </c>
      <c r="E141">
        <v>8.3157110000000003</v>
      </c>
      <c r="F141">
        <v>8.3034289999999995</v>
      </c>
      <c r="G141">
        <v>7.9441309999999996</v>
      </c>
      <c r="H141">
        <v>7.7472440000000002</v>
      </c>
      <c r="I141">
        <v>7.0581699999999996</v>
      </c>
      <c r="J141">
        <v>2.460191</v>
      </c>
      <c r="K141">
        <v>6.3690959999999999</v>
      </c>
      <c r="L141">
        <v>7.0581699999999996</v>
      </c>
      <c r="M141">
        <v>6.6307790000000004</v>
      </c>
      <c r="N141">
        <v>1.5259069999999999</v>
      </c>
      <c r="O141">
        <v>6.2033880000000003</v>
      </c>
      <c r="P141">
        <v>6.830228</v>
      </c>
      <c r="Q141">
        <v>6.4976760000000002</v>
      </c>
      <c r="R141">
        <v>1.1873050000000001</v>
      </c>
      <c r="S141">
        <v>6.1651239999999996</v>
      </c>
    </row>
    <row r="142" spans="1:19" x14ac:dyDescent="0.45">
      <c r="A142">
        <v>141</v>
      </c>
      <c r="B142">
        <v>6.4883879999999996</v>
      </c>
      <c r="C142">
        <v>7.9213100000000001</v>
      </c>
      <c r="D142">
        <v>7.6563699999999999</v>
      </c>
      <c r="E142">
        <v>7.2791730000000001</v>
      </c>
      <c r="F142">
        <v>7.2638340000000001</v>
      </c>
      <c r="G142">
        <v>6.8557519999999998</v>
      </c>
      <c r="H142">
        <v>6.6526269999999998</v>
      </c>
      <c r="I142">
        <v>6.6715070000000001</v>
      </c>
      <c r="J142">
        <v>-5.9469000000000001E-2</v>
      </c>
      <c r="K142">
        <v>6.6903870000000003</v>
      </c>
      <c r="L142">
        <v>6.6715070000000001</v>
      </c>
      <c r="M142">
        <v>6.481598</v>
      </c>
      <c r="N142">
        <v>0.59818800000000005</v>
      </c>
      <c r="O142">
        <v>6.2916889999999999</v>
      </c>
      <c r="P142">
        <v>6.5702220000000002</v>
      </c>
      <c r="Q142">
        <v>6.394863</v>
      </c>
      <c r="R142">
        <v>0.55235699999999999</v>
      </c>
      <c r="S142">
        <v>6.2195039999999997</v>
      </c>
    </row>
    <row r="143" spans="1:19" x14ac:dyDescent="0.45">
      <c r="A143">
        <v>142</v>
      </c>
      <c r="B143">
        <v>6.4006109999999996</v>
      </c>
      <c r="C143">
        <v>7.6896019999999998</v>
      </c>
      <c r="D143">
        <v>7.4688990000000004</v>
      </c>
      <c r="E143">
        <v>7.0532550000000001</v>
      </c>
      <c r="F143">
        <v>7.0447350000000002</v>
      </c>
      <c r="G143">
        <v>6.6138060000000003</v>
      </c>
      <c r="H143">
        <v>6.4507690000000002</v>
      </c>
      <c r="I143">
        <v>6.5187679999999997</v>
      </c>
      <c r="J143">
        <v>-0.21748700000000001</v>
      </c>
      <c r="K143">
        <v>6.586767</v>
      </c>
      <c r="L143">
        <v>6.5187679999999997</v>
      </c>
      <c r="M143">
        <v>6.4012770000000003</v>
      </c>
      <c r="N143">
        <v>0.37578099999999998</v>
      </c>
      <c r="O143">
        <v>6.283785</v>
      </c>
      <c r="P143">
        <v>6.4561060000000001</v>
      </c>
      <c r="Q143">
        <v>6.3371890000000004</v>
      </c>
      <c r="R143">
        <v>0.38034099999999998</v>
      </c>
      <c r="S143">
        <v>6.2182719999999998</v>
      </c>
    </row>
    <row r="144" spans="1:19" x14ac:dyDescent="0.45">
      <c r="A144">
        <v>143</v>
      </c>
      <c r="B144">
        <v>6.2182440000000003</v>
      </c>
      <c r="C144">
        <v>6.9348999999999998</v>
      </c>
      <c r="D144">
        <v>6.7600980000000002</v>
      </c>
      <c r="E144">
        <v>6.0239419999999999</v>
      </c>
      <c r="F144">
        <v>6.018707</v>
      </c>
      <c r="G144">
        <v>5.6153019999999998</v>
      </c>
      <c r="H144">
        <v>5.5002149999999999</v>
      </c>
      <c r="I144">
        <v>6.13706</v>
      </c>
      <c r="J144">
        <v>-2.499422</v>
      </c>
      <c r="K144">
        <v>6.7739039999999999</v>
      </c>
      <c r="L144">
        <v>6.13706</v>
      </c>
      <c r="M144">
        <v>6.2539309999999997</v>
      </c>
      <c r="N144">
        <v>-0.45868300000000001</v>
      </c>
      <c r="O144">
        <v>6.3708020000000003</v>
      </c>
      <c r="P144">
        <v>6.1993910000000003</v>
      </c>
      <c r="Q144">
        <v>6.2397900000000002</v>
      </c>
      <c r="R144">
        <v>-0.158553</v>
      </c>
      <c r="S144">
        <v>6.2801879999999999</v>
      </c>
    </row>
    <row r="145" spans="1:19" x14ac:dyDescent="0.45">
      <c r="A145">
        <v>144</v>
      </c>
      <c r="B145">
        <v>6.0588160000000002</v>
      </c>
      <c r="C145">
        <v>6.5321420000000003</v>
      </c>
      <c r="D145">
        <v>6.3791289999999998</v>
      </c>
      <c r="E145">
        <v>5.5081170000000004</v>
      </c>
      <c r="F145">
        <v>5.5036560000000003</v>
      </c>
      <c r="G145">
        <v>5.0991099999999996</v>
      </c>
      <c r="H145">
        <v>5.0429870000000001</v>
      </c>
      <c r="I145">
        <v>5.8522379999999998</v>
      </c>
      <c r="J145">
        <v>-3.6167500000000001</v>
      </c>
      <c r="K145">
        <v>6.6614890000000004</v>
      </c>
      <c r="L145">
        <v>5.8522379999999998</v>
      </c>
      <c r="M145">
        <v>6.1096409999999999</v>
      </c>
      <c r="N145">
        <v>-1.1503989999999999</v>
      </c>
      <c r="O145">
        <v>6.3670439999999999</v>
      </c>
      <c r="P145">
        <v>5.9895199999999997</v>
      </c>
      <c r="Q145">
        <v>6.1380109999999997</v>
      </c>
      <c r="R145">
        <v>-0.66364400000000001</v>
      </c>
      <c r="S145">
        <v>6.2865019999999996</v>
      </c>
    </row>
    <row r="146" spans="1:19" x14ac:dyDescent="0.45">
      <c r="A146">
        <v>145</v>
      </c>
      <c r="B146">
        <v>5.9349860000000003</v>
      </c>
      <c r="C146">
        <v>6.2726740000000003</v>
      </c>
      <c r="D146">
        <v>6.1269419999999997</v>
      </c>
      <c r="E146">
        <v>5.2276870000000004</v>
      </c>
      <c r="F146">
        <v>5.2233749999999999</v>
      </c>
      <c r="G146">
        <v>4.7973819999999998</v>
      </c>
      <c r="H146">
        <v>4.7811130000000004</v>
      </c>
      <c r="I146">
        <v>5.6543109999999999</v>
      </c>
      <c r="J146">
        <v>-4.0956060000000001</v>
      </c>
      <c r="K146">
        <v>6.5275080000000001</v>
      </c>
      <c r="L146">
        <v>5.6543109999999999</v>
      </c>
      <c r="M146">
        <v>5.9917059999999998</v>
      </c>
      <c r="N146">
        <v>-1.582506</v>
      </c>
      <c r="O146">
        <v>6.3291019999999998</v>
      </c>
      <c r="P146">
        <v>5.8342549999999997</v>
      </c>
      <c r="Q146">
        <v>6.0501069999999997</v>
      </c>
      <c r="R146">
        <v>-1.012426</v>
      </c>
      <c r="S146">
        <v>6.2659599999999998</v>
      </c>
    </row>
    <row r="147" spans="1:19" x14ac:dyDescent="0.45">
      <c r="A147">
        <v>146</v>
      </c>
      <c r="B147">
        <v>5.8042480000000003</v>
      </c>
      <c r="C147">
        <v>6.0297270000000003</v>
      </c>
      <c r="D147">
        <v>5.896109</v>
      </c>
      <c r="E147">
        <v>4.94034</v>
      </c>
      <c r="F147">
        <v>4.9364039999999996</v>
      </c>
      <c r="G147">
        <v>4.5216500000000002</v>
      </c>
      <c r="H147">
        <v>4.5132349999999999</v>
      </c>
      <c r="I147">
        <v>5.45275</v>
      </c>
      <c r="J147">
        <v>-4.8045249999999999</v>
      </c>
      <c r="K147">
        <v>6.3922650000000001</v>
      </c>
      <c r="L147">
        <v>5.45275</v>
      </c>
      <c r="M147">
        <v>5.8659379999999999</v>
      </c>
      <c r="N147">
        <v>-2.112978</v>
      </c>
      <c r="O147">
        <v>6.2791269999999999</v>
      </c>
      <c r="P147">
        <v>5.6731170000000004</v>
      </c>
      <c r="Q147">
        <v>5.9541120000000003</v>
      </c>
      <c r="R147">
        <v>-1.4369639999999999</v>
      </c>
      <c r="S147">
        <v>6.2351080000000003</v>
      </c>
    </row>
    <row r="148" spans="1:19" x14ac:dyDescent="0.45">
      <c r="A148">
        <v>147</v>
      </c>
      <c r="B148">
        <v>5.7057270000000004</v>
      </c>
      <c r="C148">
        <v>5.84727</v>
      </c>
      <c r="D148">
        <v>5.716342</v>
      </c>
      <c r="E148">
        <v>4.7775150000000002</v>
      </c>
      <c r="F148">
        <v>4.7736939999999999</v>
      </c>
      <c r="G148">
        <v>4.3449070000000001</v>
      </c>
      <c r="H148">
        <v>4.3414279999999996</v>
      </c>
      <c r="I148">
        <v>5.3109089999999997</v>
      </c>
      <c r="J148">
        <v>-5.0542930000000004</v>
      </c>
      <c r="K148">
        <v>6.2803899999999997</v>
      </c>
      <c r="L148">
        <v>5.3109089999999997</v>
      </c>
      <c r="M148">
        <v>5.769215</v>
      </c>
      <c r="N148">
        <v>-2.3893330000000002</v>
      </c>
      <c r="O148">
        <v>6.2275210000000003</v>
      </c>
      <c r="P148">
        <v>5.555339</v>
      </c>
      <c r="Q148">
        <v>5.877599</v>
      </c>
      <c r="R148">
        <v>-1.680069</v>
      </c>
      <c r="S148">
        <v>6.199859</v>
      </c>
    </row>
    <row r="149" spans="1:19" x14ac:dyDescent="0.45">
      <c r="A149">
        <v>148</v>
      </c>
      <c r="B149">
        <v>5.5870769999999998</v>
      </c>
      <c r="C149">
        <v>5.649578</v>
      </c>
      <c r="D149">
        <v>5.5277279999999998</v>
      </c>
      <c r="E149">
        <v>4.5443239999999996</v>
      </c>
      <c r="F149">
        <v>4.5407299999999999</v>
      </c>
      <c r="G149">
        <v>4.125483</v>
      </c>
      <c r="H149">
        <v>4.1222440000000002</v>
      </c>
      <c r="I149">
        <v>5.1396689999999996</v>
      </c>
      <c r="J149">
        <v>-5.6894369999999999</v>
      </c>
      <c r="K149">
        <v>6.1570939999999998</v>
      </c>
      <c r="L149">
        <v>5.1396689999999996</v>
      </c>
      <c r="M149">
        <v>5.6532850000000003</v>
      </c>
      <c r="N149">
        <v>-2.8721399999999999</v>
      </c>
      <c r="O149">
        <v>6.1669010000000002</v>
      </c>
      <c r="P149">
        <v>5.4135980000000004</v>
      </c>
      <c r="Q149">
        <v>5.7853380000000003</v>
      </c>
      <c r="R149">
        <v>-2.078773</v>
      </c>
      <c r="S149">
        <v>6.1570790000000004</v>
      </c>
    </row>
    <row r="150" spans="1:19" x14ac:dyDescent="0.45">
      <c r="A150">
        <v>149</v>
      </c>
      <c r="B150">
        <v>5.5104569999999997</v>
      </c>
      <c r="C150">
        <v>5.5282799999999996</v>
      </c>
      <c r="D150">
        <v>5.4070910000000003</v>
      </c>
      <c r="E150">
        <v>4.4497270000000002</v>
      </c>
      <c r="F150">
        <v>4.4461930000000001</v>
      </c>
      <c r="G150">
        <v>4.0235969999999996</v>
      </c>
      <c r="H150">
        <v>4.0159589999999996</v>
      </c>
      <c r="I150">
        <v>5.0390389999999998</v>
      </c>
      <c r="J150">
        <v>-5.7448499999999996</v>
      </c>
      <c r="K150">
        <v>6.0621179999999999</v>
      </c>
      <c r="L150">
        <v>5.0390389999999998</v>
      </c>
      <c r="M150">
        <v>5.5764399999999998</v>
      </c>
      <c r="N150">
        <v>-3.0176430000000001</v>
      </c>
      <c r="O150">
        <v>6.1138409999999999</v>
      </c>
      <c r="P150">
        <v>5.325653</v>
      </c>
      <c r="Q150">
        <v>5.7216620000000002</v>
      </c>
      <c r="R150">
        <v>-2.2236950000000002</v>
      </c>
      <c r="S150">
        <v>6.1176719999999998</v>
      </c>
    </row>
    <row r="151" spans="1:19" x14ac:dyDescent="0.45">
      <c r="A151">
        <v>150</v>
      </c>
      <c r="B151">
        <v>5.3991930000000004</v>
      </c>
      <c r="C151">
        <v>5.3651720000000003</v>
      </c>
      <c r="D151">
        <v>5.2520239999999996</v>
      </c>
      <c r="E151">
        <v>4.2659900000000004</v>
      </c>
      <c r="F151">
        <v>4.2615360000000004</v>
      </c>
      <c r="G151">
        <v>3.8662809999999999</v>
      </c>
      <c r="H151">
        <v>3.8275730000000001</v>
      </c>
      <c r="I151">
        <v>4.8856099999999998</v>
      </c>
      <c r="J151">
        <v>-6.362044</v>
      </c>
      <c r="K151">
        <v>5.9436460000000002</v>
      </c>
      <c r="L151">
        <v>4.8856099999999998</v>
      </c>
      <c r="M151">
        <v>5.4667529999999998</v>
      </c>
      <c r="N151">
        <v>-3.4944510000000002</v>
      </c>
      <c r="O151">
        <v>6.0478959999999997</v>
      </c>
      <c r="P151">
        <v>5.1955530000000003</v>
      </c>
      <c r="Q151">
        <v>5.6319249999999998</v>
      </c>
      <c r="R151">
        <v>-2.6239379999999999</v>
      </c>
      <c r="S151">
        <v>6.0682980000000004</v>
      </c>
    </row>
    <row r="152" spans="1:19" x14ac:dyDescent="0.45">
      <c r="A152">
        <v>151</v>
      </c>
      <c r="B152">
        <v>5.453945</v>
      </c>
      <c r="C152">
        <v>5.5034619999999999</v>
      </c>
      <c r="D152">
        <v>5.3705420000000004</v>
      </c>
      <c r="E152">
        <v>4.651605</v>
      </c>
      <c r="F152">
        <v>4.6468360000000004</v>
      </c>
      <c r="G152">
        <v>4.1884249999999996</v>
      </c>
      <c r="H152">
        <v>4.0347330000000001</v>
      </c>
      <c r="I152">
        <v>4.9899399999999998</v>
      </c>
      <c r="J152">
        <v>-4.8949569999999998</v>
      </c>
      <c r="K152">
        <v>5.9451479999999997</v>
      </c>
      <c r="L152">
        <v>4.9899399999999998</v>
      </c>
      <c r="M152">
        <v>5.5144989999999998</v>
      </c>
      <c r="N152">
        <v>-2.6881020000000002</v>
      </c>
      <c r="O152">
        <v>6.0390579999999998</v>
      </c>
      <c r="P152">
        <v>5.2697050000000001</v>
      </c>
      <c r="Q152">
        <v>5.6645050000000001</v>
      </c>
      <c r="R152">
        <v>-2.0231490000000001</v>
      </c>
      <c r="S152">
        <v>6.059304</v>
      </c>
    </row>
    <row r="153" spans="1:19" x14ac:dyDescent="0.45">
      <c r="A153">
        <v>152</v>
      </c>
      <c r="B153">
        <v>5.5436490000000003</v>
      </c>
      <c r="C153">
        <v>5.9379739999999996</v>
      </c>
      <c r="D153">
        <v>5.8028380000000004</v>
      </c>
      <c r="E153">
        <v>5.1736690000000003</v>
      </c>
      <c r="F153">
        <v>5.1670239999999996</v>
      </c>
      <c r="G153">
        <v>4.6952590000000001</v>
      </c>
      <c r="H153">
        <v>4.5289979999999996</v>
      </c>
      <c r="I153">
        <v>5.1826850000000002</v>
      </c>
      <c r="J153">
        <v>-3.3024800000000001</v>
      </c>
      <c r="K153">
        <v>5.8363709999999998</v>
      </c>
      <c r="L153">
        <v>5.1826850000000002</v>
      </c>
      <c r="M153">
        <v>5.5858569999999999</v>
      </c>
      <c r="N153">
        <v>-2.036864</v>
      </c>
      <c r="O153">
        <v>5.9890299999999996</v>
      </c>
      <c r="P153">
        <v>5.39771</v>
      </c>
      <c r="Q153">
        <v>5.7104369999999998</v>
      </c>
      <c r="R153">
        <v>-1.5799209999999999</v>
      </c>
      <c r="S153">
        <v>6.0231630000000003</v>
      </c>
    </row>
    <row r="154" spans="1:19" x14ac:dyDescent="0.45">
      <c r="A154">
        <v>153</v>
      </c>
      <c r="B154">
        <v>5.6330270000000002</v>
      </c>
      <c r="C154">
        <v>6.2345170000000003</v>
      </c>
      <c r="D154">
        <v>6.0367369999999996</v>
      </c>
      <c r="E154">
        <v>5.5559779999999996</v>
      </c>
      <c r="F154">
        <v>5.5469609999999996</v>
      </c>
      <c r="G154">
        <v>5.039212</v>
      </c>
      <c r="H154">
        <v>4.8697489999999997</v>
      </c>
      <c r="I154">
        <v>5.3502359999999998</v>
      </c>
      <c r="J154">
        <v>-2.292395</v>
      </c>
      <c r="K154">
        <v>5.8307229999999999</v>
      </c>
      <c r="L154">
        <v>5.3502359999999998</v>
      </c>
      <c r="M154">
        <v>5.6637940000000002</v>
      </c>
      <c r="N154">
        <v>-1.4959800000000001</v>
      </c>
      <c r="O154">
        <v>5.9773519999999998</v>
      </c>
      <c r="P154">
        <v>5.5174669999999999</v>
      </c>
      <c r="Q154">
        <v>5.7650949999999996</v>
      </c>
      <c r="R154">
        <v>-1.181427</v>
      </c>
      <c r="S154">
        <v>6.0127230000000003</v>
      </c>
    </row>
    <row r="155" spans="1:19" x14ac:dyDescent="0.45">
      <c r="A155">
        <v>154</v>
      </c>
      <c r="B155">
        <v>5.7795649999999998</v>
      </c>
      <c r="C155">
        <v>6.8500940000000003</v>
      </c>
      <c r="D155">
        <v>6.5917680000000001</v>
      </c>
      <c r="E155">
        <v>6.2231870000000002</v>
      </c>
      <c r="F155">
        <v>6.2107979999999996</v>
      </c>
      <c r="G155">
        <v>5.6986270000000001</v>
      </c>
      <c r="H155">
        <v>5.5437789999999998</v>
      </c>
      <c r="I155">
        <v>5.6383089999999996</v>
      </c>
      <c r="J155">
        <v>-0.43440800000000002</v>
      </c>
      <c r="K155">
        <v>5.7328380000000001</v>
      </c>
      <c r="L155">
        <v>5.6383089999999996</v>
      </c>
      <c r="M155">
        <v>5.7869590000000004</v>
      </c>
      <c r="N155">
        <v>-0.683118</v>
      </c>
      <c r="O155">
        <v>5.9356090000000004</v>
      </c>
      <c r="P155">
        <v>5.7175890000000003</v>
      </c>
      <c r="Q155">
        <v>5.8503959999999999</v>
      </c>
      <c r="R155">
        <v>-0.61031000000000002</v>
      </c>
      <c r="S155">
        <v>5.9832029999999996</v>
      </c>
    </row>
    <row r="156" spans="1:19" x14ac:dyDescent="0.45">
      <c r="A156">
        <v>155</v>
      </c>
      <c r="B156">
        <v>5.8959919999999997</v>
      </c>
      <c r="C156">
        <v>7.2276550000000004</v>
      </c>
      <c r="D156">
        <v>6.9097790000000003</v>
      </c>
      <c r="E156">
        <v>6.6146630000000002</v>
      </c>
      <c r="F156">
        <v>6.6029090000000004</v>
      </c>
      <c r="G156">
        <v>6.1014889999999999</v>
      </c>
      <c r="H156">
        <v>5.9567230000000002</v>
      </c>
      <c r="I156">
        <v>5.8499540000000003</v>
      </c>
      <c r="J156">
        <v>0.47669400000000001</v>
      </c>
      <c r="K156">
        <v>5.7431850000000004</v>
      </c>
      <c r="L156">
        <v>5.8499540000000003</v>
      </c>
      <c r="M156">
        <v>5.8899869999999996</v>
      </c>
      <c r="N156">
        <v>-0.17873700000000001</v>
      </c>
      <c r="O156">
        <v>5.9300199999999998</v>
      </c>
      <c r="P156">
        <v>5.8713050000000004</v>
      </c>
      <c r="Q156">
        <v>5.9242059999999999</v>
      </c>
      <c r="R156">
        <v>-0.23619000000000001</v>
      </c>
      <c r="S156">
        <v>5.9771080000000003</v>
      </c>
    </row>
    <row r="157" spans="1:19" x14ac:dyDescent="0.45">
      <c r="A157">
        <v>156</v>
      </c>
      <c r="B157">
        <v>5.9866070000000002</v>
      </c>
      <c r="C157">
        <v>7.4855549999999997</v>
      </c>
      <c r="D157">
        <v>7.1539609999999998</v>
      </c>
      <c r="E157">
        <v>6.876995</v>
      </c>
      <c r="F157">
        <v>6.8625489999999996</v>
      </c>
      <c r="G157">
        <v>6.3665940000000001</v>
      </c>
      <c r="H157">
        <v>6.2449320000000004</v>
      </c>
      <c r="I157">
        <v>6.0078149999999999</v>
      </c>
      <c r="J157">
        <v>1.0165310000000001</v>
      </c>
      <c r="K157">
        <v>5.7706980000000003</v>
      </c>
      <c r="L157">
        <v>6.0078149999999999</v>
      </c>
      <c r="M157">
        <v>5.9719490000000004</v>
      </c>
      <c r="N157">
        <v>0.15375900000000001</v>
      </c>
      <c r="O157">
        <v>5.936083</v>
      </c>
      <c r="P157">
        <v>5.9886860000000004</v>
      </c>
      <c r="Q157">
        <v>5.9842320000000004</v>
      </c>
      <c r="R157">
        <v>1.9098E-2</v>
      </c>
      <c r="S157">
        <v>5.9797770000000003</v>
      </c>
    </row>
    <row r="158" spans="1:19" x14ac:dyDescent="0.45">
      <c r="A158">
        <v>157</v>
      </c>
      <c r="B158">
        <v>6.0794069999999998</v>
      </c>
      <c r="C158">
        <v>7.7666769999999996</v>
      </c>
      <c r="D158">
        <v>7.4285199999999998</v>
      </c>
      <c r="E158">
        <v>7.1846360000000002</v>
      </c>
      <c r="F158">
        <v>7.1714520000000004</v>
      </c>
      <c r="G158">
        <v>6.704256</v>
      </c>
      <c r="H158">
        <v>6.5952229999999998</v>
      </c>
      <c r="I158">
        <v>6.17652</v>
      </c>
      <c r="J158">
        <v>1.748761</v>
      </c>
      <c r="K158">
        <v>5.7578180000000003</v>
      </c>
      <c r="L158">
        <v>6.17652</v>
      </c>
      <c r="M158">
        <v>6.0536349999999999</v>
      </c>
      <c r="N158">
        <v>0.51324400000000003</v>
      </c>
      <c r="O158">
        <v>5.9307499999999997</v>
      </c>
      <c r="P158">
        <v>6.1109819999999999</v>
      </c>
      <c r="Q158">
        <v>6.0433209999999997</v>
      </c>
      <c r="R158">
        <v>0.28259000000000001</v>
      </c>
      <c r="S158">
        <v>5.9756609999999997</v>
      </c>
    </row>
    <row r="159" spans="1:19" x14ac:dyDescent="0.45">
      <c r="A159">
        <v>158</v>
      </c>
      <c r="B159">
        <v>6.1633930000000001</v>
      </c>
      <c r="C159">
        <v>7.9918589999999998</v>
      </c>
      <c r="D159">
        <v>7.6455039999999999</v>
      </c>
      <c r="E159">
        <v>7.4658449999999998</v>
      </c>
      <c r="F159">
        <v>7.4528410000000003</v>
      </c>
      <c r="G159">
        <v>6.9960889999999996</v>
      </c>
      <c r="H159">
        <v>6.8967450000000001</v>
      </c>
      <c r="I159">
        <v>6.3274049999999997</v>
      </c>
      <c r="J159">
        <v>2.324891</v>
      </c>
      <c r="K159">
        <v>5.7580640000000001</v>
      </c>
      <c r="L159">
        <v>6.3274049999999997</v>
      </c>
      <c r="M159">
        <v>6.1281169999999996</v>
      </c>
      <c r="N159">
        <v>0.81378700000000004</v>
      </c>
      <c r="O159">
        <v>5.9288299999999996</v>
      </c>
      <c r="P159">
        <v>6.2211179999999997</v>
      </c>
      <c r="Q159">
        <v>6.0974219999999999</v>
      </c>
      <c r="R159">
        <v>0.50511200000000001</v>
      </c>
      <c r="S159">
        <v>5.973725</v>
      </c>
    </row>
    <row r="160" spans="1:19" x14ac:dyDescent="0.45">
      <c r="A160">
        <v>159</v>
      </c>
      <c r="B160">
        <v>6.2066939999999997</v>
      </c>
      <c r="C160">
        <v>8.1035129999999995</v>
      </c>
      <c r="D160">
        <v>7.7552909999999997</v>
      </c>
      <c r="E160">
        <v>7.4868249999999996</v>
      </c>
      <c r="F160">
        <v>7.4760689999999999</v>
      </c>
      <c r="G160">
        <v>7.0237480000000003</v>
      </c>
      <c r="H160">
        <v>6.9362170000000001</v>
      </c>
      <c r="I160">
        <v>6.3882620000000001</v>
      </c>
      <c r="J160">
        <v>2.2236729999999998</v>
      </c>
      <c r="K160">
        <v>5.8403080000000003</v>
      </c>
      <c r="L160">
        <v>6.3882620000000001</v>
      </c>
      <c r="M160">
        <v>6.1715489999999997</v>
      </c>
      <c r="N160">
        <v>0.87945300000000004</v>
      </c>
      <c r="O160">
        <v>5.9548350000000001</v>
      </c>
      <c r="P160">
        <v>6.2726819999999996</v>
      </c>
      <c r="Q160">
        <v>6.1312800000000003</v>
      </c>
      <c r="R160">
        <v>0.573828</v>
      </c>
      <c r="S160">
        <v>5.989878</v>
      </c>
    </row>
    <row r="161" spans="1:19" x14ac:dyDescent="0.45">
      <c r="A161">
        <v>160</v>
      </c>
      <c r="B161">
        <v>6.1113020000000002</v>
      </c>
      <c r="C161">
        <v>7.4676049999999998</v>
      </c>
      <c r="D161">
        <v>7.0977329999999998</v>
      </c>
      <c r="E161">
        <v>6.7658649999999998</v>
      </c>
      <c r="F161">
        <v>6.7556620000000001</v>
      </c>
      <c r="G161">
        <v>6.2516679999999996</v>
      </c>
      <c r="H161">
        <v>6.1455900000000003</v>
      </c>
      <c r="I161">
        <v>6.1498549999999996</v>
      </c>
      <c r="J161">
        <v>-1.6237000000000001E-2</v>
      </c>
      <c r="K161">
        <v>6.1541189999999997</v>
      </c>
      <c r="L161">
        <v>6.1498549999999996</v>
      </c>
      <c r="M161">
        <v>6.1065880000000003</v>
      </c>
      <c r="N161">
        <v>0.16474</v>
      </c>
      <c r="O161">
        <v>6.0633210000000002</v>
      </c>
      <c r="P161">
        <v>6.126779</v>
      </c>
      <c r="Q161">
        <v>6.0936130000000004</v>
      </c>
      <c r="R161">
        <v>0.12628200000000001</v>
      </c>
      <c r="S161">
        <v>6.0604469999999999</v>
      </c>
    </row>
    <row r="162" spans="1:19" x14ac:dyDescent="0.45">
      <c r="A162">
        <v>161</v>
      </c>
      <c r="B162">
        <v>6.034573</v>
      </c>
      <c r="C162">
        <v>7.1275320000000004</v>
      </c>
      <c r="D162">
        <v>6.804233</v>
      </c>
      <c r="E162">
        <v>6.3573279999999999</v>
      </c>
      <c r="F162">
        <v>6.3479169999999998</v>
      </c>
      <c r="G162">
        <v>5.8752069999999996</v>
      </c>
      <c r="H162">
        <v>5.7671070000000002</v>
      </c>
      <c r="I162">
        <v>5.9852239999999997</v>
      </c>
      <c r="J162">
        <v>-0.94803499999999996</v>
      </c>
      <c r="K162">
        <v>6.2033399999999999</v>
      </c>
      <c r="L162">
        <v>5.9852239999999997</v>
      </c>
      <c r="M162">
        <v>6.0452000000000004</v>
      </c>
      <c r="N162">
        <v>-0.26068599999999997</v>
      </c>
      <c r="O162">
        <v>6.1051770000000003</v>
      </c>
      <c r="P162">
        <v>6.0172109999999996</v>
      </c>
      <c r="Q162">
        <v>6.0544149999999997</v>
      </c>
      <c r="R162">
        <v>-0.16170399999999999</v>
      </c>
      <c r="S162">
        <v>6.0916180000000004</v>
      </c>
    </row>
    <row r="163" spans="1:19" x14ac:dyDescent="0.45">
      <c r="A163">
        <v>162</v>
      </c>
      <c r="B163">
        <v>5.9634169999999997</v>
      </c>
      <c r="C163">
        <v>6.8845830000000001</v>
      </c>
      <c r="D163">
        <v>6.6377730000000001</v>
      </c>
      <c r="E163">
        <v>6.0989560000000003</v>
      </c>
      <c r="F163">
        <v>6.0935680000000003</v>
      </c>
      <c r="G163">
        <v>5.6497229999999998</v>
      </c>
      <c r="H163">
        <v>5.5172119999999998</v>
      </c>
      <c r="I163">
        <v>5.8512420000000001</v>
      </c>
      <c r="J163">
        <v>-1.561631</v>
      </c>
      <c r="K163">
        <v>6.1852720000000003</v>
      </c>
      <c r="L163">
        <v>5.8512420000000001</v>
      </c>
      <c r="M163">
        <v>5.9828919999999997</v>
      </c>
      <c r="N163">
        <v>-0.61548000000000003</v>
      </c>
      <c r="O163">
        <v>6.1145430000000003</v>
      </c>
      <c r="P163">
        <v>5.9214560000000001</v>
      </c>
      <c r="Q163">
        <v>6.0113719999999997</v>
      </c>
      <c r="R163">
        <v>-0.42037099999999999</v>
      </c>
      <c r="S163">
        <v>6.1012890000000004</v>
      </c>
    </row>
    <row r="164" spans="1:19" x14ac:dyDescent="0.45">
      <c r="A164">
        <v>163</v>
      </c>
      <c r="B164">
        <v>5.7807469999999999</v>
      </c>
      <c r="C164">
        <v>6.3298889999999997</v>
      </c>
      <c r="D164">
        <v>6.2059280000000001</v>
      </c>
      <c r="E164">
        <v>5.3475979999999996</v>
      </c>
      <c r="F164">
        <v>5.3431829999999998</v>
      </c>
      <c r="G164">
        <v>4.9656399999999996</v>
      </c>
      <c r="H164">
        <v>4.8342340000000004</v>
      </c>
      <c r="I164">
        <v>5.5152559999999999</v>
      </c>
      <c r="J164">
        <v>-3.7573639999999999</v>
      </c>
      <c r="K164">
        <v>6.1962789999999996</v>
      </c>
      <c r="L164">
        <v>5.5152559999999999</v>
      </c>
      <c r="M164">
        <v>5.8225660000000001</v>
      </c>
      <c r="N164">
        <v>-1.6955</v>
      </c>
      <c r="O164">
        <v>6.1298750000000002</v>
      </c>
      <c r="P164">
        <v>5.6791549999999997</v>
      </c>
      <c r="Q164">
        <v>5.8968530000000001</v>
      </c>
      <c r="R164">
        <v>-1.2010959999999999</v>
      </c>
      <c r="S164">
        <v>6.1145519999999998</v>
      </c>
    </row>
    <row r="165" spans="1:19" x14ac:dyDescent="0.45">
      <c r="A165">
        <v>164</v>
      </c>
      <c r="B165">
        <v>5.6411300000000004</v>
      </c>
      <c r="C165">
        <v>6.1230029999999998</v>
      </c>
      <c r="D165">
        <v>6.0145549999999997</v>
      </c>
      <c r="E165">
        <v>5.0720349999999996</v>
      </c>
      <c r="F165">
        <v>5.0680940000000003</v>
      </c>
      <c r="G165">
        <v>4.7203650000000001</v>
      </c>
      <c r="H165">
        <v>4.610798</v>
      </c>
      <c r="I165">
        <v>5.3130540000000002</v>
      </c>
      <c r="J165">
        <v>-4.4266199999999998</v>
      </c>
      <c r="K165">
        <v>6.0153090000000002</v>
      </c>
      <c r="L165">
        <v>5.3130540000000002</v>
      </c>
      <c r="M165">
        <v>5.6855089999999997</v>
      </c>
      <c r="N165">
        <v>-2.3477450000000002</v>
      </c>
      <c r="O165">
        <v>6.0579640000000001</v>
      </c>
      <c r="P165">
        <v>5.5116959999999997</v>
      </c>
      <c r="Q165">
        <v>5.7890540000000001</v>
      </c>
      <c r="R165">
        <v>-1.7483070000000001</v>
      </c>
      <c r="S165">
        <v>6.0664119999999997</v>
      </c>
    </row>
    <row r="166" spans="1:19" x14ac:dyDescent="0.45">
      <c r="A166">
        <v>165</v>
      </c>
      <c r="B166">
        <v>5.4228589999999999</v>
      </c>
      <c r="C166">
        <v>5.4284559999999997</v>
      </c>
      <c r="D166">
        <v>5.3186070000000001</v>
      </c>
      <c r="E166">
        <v>4.3438809999999997</v>
      </c>
      <c r="F166">
        <v>4.3399020000000004</v>
      </c>
      <c r="G166">
        <v>3.9677120000000001</v>
      </c>
      <c r="H166">
        <v>3.8661469999999998</v>
      </c>
      <c r="I166">
        <v>4.9350019999999999</v>
      </c>
      <c r="J166">
        <v>-6.6248969999999998</v>
      </c>
      <c r="K166">
        <v>6.0038580000000001</v>
      </c>
      <c r="L166">
        <v>4.9350019999999999</v>
      </c>
      <c r="M166">
        <v>5.4892500000000002</v>
      </c>
      <c r="N166">
        <v>-3.435292</v>
      </c>
      <c r="O166">
        <v>6.0434970000000003</v>
      </c>
      <c r="P166">
        <v>5.2306010000000001</v>
      </c>
      <c r="Q166">
        <v>5.642582</v>
      </c>
      <c r="R166">
        <v>-2.5535100000000002</v>
      </c>
      <c r="S166">
        <v>6.0545629999999999</v>
      </c>
    </row>
    <row r="167" spans="1:19" x14ac:dyDescent="0.45">
      <c r="A167">
        <v>166</v>
      </c>
      <c r="B167">
        <v>5.2587950000000001</v>
      </c>
      <c r="C167">
        <v>5.1946570000000003</v>
      </c>
      <c r="D167">
        <v>5.0935550000000003</v>
      </c>
      <c r="E167">
        <v>4.0879469999999998</v>
      </c>
      <c r="F167">
        <v>4.0836360000000003</v>
      </c>
      <c r="G167">
        <v>3.7208730000000001</v>
      </c>
      <c r="H167">
        <v>3.6445500000000002</v>
      </c>
      <c r="I167">
        <v>4.7146920000000003</v>
      </c>
      <c r="J167">
        <v>-7.1927500000000002</v>
      </c>
      <c r="K167">
        <v>5.784834</v>
      </c>
      <c r="L167">
        <v>4.7146920000000003</v>
      </c>
      <c r="M167">
        <v>5.3254020000000004</v>
      </c>
      <c r="N167">
        <v>-4.1047710000000004</v>
      </c>
      <c r="O167">
        <v>5.9361129999999998</v>
      </c>
      <c r="P167">
        <v>5.0404039999999997</v>
      </c>
      <c r="Q167">
        <v>5.5083840000000004</v>
      </c>
      <c r="R167">
        <v>-3.1454369999999998</v>
      </c>
      <c r="S167">
        <v>5.9763650000000004</v>
      </c>
    </row>
    <row r="168" spans="1:19" x14ac:dyDescent="0.45">
      <c r="A168">
        <v>167</v>
      </c>
      <c r="B168">
        <v>5.136781</v>
      </c>
      <c r="C168">
        <v>4.9885419999999998</v>
      </c>
      <c r="D168">
        <v>4.8891809999999998</v>
      </c>
      <c r="E168">
        <v>3.9046560000000001</v>
      </c>
      <c r="F168">
        <v>3.9017309999999998</v>
      </c>
      <c r="G168">
        <v>3.5172650000000001</v>
      </c>
      <c r="H168">
        <v>3.451867</v>
      </c>
      <c r="I168">
        <v>4.5528599999999999</v>
      </c>
      <c r="J168">
        <v>-7.515326</v>
      </c>
      <c r="K168">
        <v>5.6538529999999998</v>
      </c>
      <c r="L168">
        <v>4.5528599999999999</v>
      </c>
      <c r="M168">
        <v>5.2042929999999998</v>
      </c>
      <c r="N168">
        <v>-4.4466450000000002</v>
      </c>
      <c r="O168">
        <v>5.8557249999999996</v>
      </c>
      <c r="P168">
        <v>4.9002910000000002</v>
      </c>
      <c r="Q168">
        <v>5.4070559999999999</v>
      </c>
      <c r="R168">
        <v>-3.459155</v>
      </c>
      <c r="S168">
        <v>5.9138210000000004</v>
      </c>
    </row>
    <row r="169" spans="1:19" x14ac:dyDescent="0.45">
      <c r="A169">
        <v>168</v>
      </c>
      <c r="B169">
        <v>5.0027879999999998</v>
      </c>
      <c r="C169">
        <v>4.8094429999999999</v>
      </c>
      <c r="D169">
        <v>4.7161280000000003</v>
      </c>
      <c r="E169">
        <v>3.696977</v>
      </c>
      <c r="F169">
        <v>3.6942270000000001</v>
      </c>
      <c r="G169">
        <v>3.307121</v>
      </c>
      <c r="H169">
        <v>3.2729360000000001</v>
      </c>
      <c r="I169">
        <v>4.3840919999999999</v>
      </c>
      <c r="J169">
        <v>-8.0722579999999997</v>
      </c>
      <c r="K169">
        <v>5.4952480000000001</v>
      </c>
      <c r="L169">
        <v>4.3840919999999999</v>
      </c>
      <c r="M169">
        <v>5.0697190000000001</v>
      </c>
      <c r="N169">
        <v>-4.9809010000000002</v>
      </c>
      <c r="O169">
        <v>5.7553470000000004</v>
      </c>
      <c r="P169">
        <v>4.7497600000000002</v>
      </c>
      <c r="Q169">
        <v>5.291963</v>
      </c>
      <c r="R169">
        <v>-3.9389590000000001</v>
      </c>
      <c r="S169">
        <v>5.8341649999999996</v>
      </c>
    </row>
    <row r="170" spans="1:19" x14ac:dyDescent="0.45">
      <c r="A170">
        <v>169</v>
      </c>
      <c r="B170">
        <v>4.9065099999999999</v>
      </c>
      <c r="C170">
        <v>4.6430749999999996</v>
      </c>
      <c r="D170">
        <v>4.5510299999999999</v>
      </c>
      <c r="E170">
        <v>3.563939</v>
      </c>
      <c r="F170">
        <v>3.5615570000000001</v>
      </c>
      <c r="G170">
        <v>3.1581519999999998</v>
      </c>
      <c r="H170">
        <v>3.147894</v>
      </c>
      <c r="I170">
        <v>4.2667780000000004</v>
      </c>
      <c r="J170">
        <v>-8.2469359999999998</v>
      </c>
      <c r="K170">
        <v>5.3856630000000001</v>
      </c>
      <c r="L170">
        <v>4.2667780000000004</v>
      </c>
      <c r="M170">
        <v>4.9727969999999999</v>
      </c>
      <c r="N170">
        <v>-5.2038330000000004</v>
      </c>
      <c r="O170">
        <v>5.6788150000000002</v>
      </c>
      <c r="P170">
        <v>4.6433210000000003</v>
      </c>
      <c r="Q170">
        <v>5.2072960000000004</v>
      </c>
      <c r="R170">
        <v>-4.1568740000000002</v>
      </c>
      <c r="S170">
        <v>5.7712709999999996</v>
      </c>
    </row>
    <row r="171" spans="1:19" x14ac:dyDescent="0.45">
      <c r="A171">
        <v>170</v>
      </c>
      <c r="B171">
        <v>4.7823260000000003</v>
      </c>
      <c r="C171">
        <v>4.4827729999999999</v>
      </c>
      <c r="D171">
        <v>4.3963320000000001</v>
      </c>
      <c r="E171">
        <v>3.3909289999999999</v>
      </c>
      <c r="F171">
        <v>3.3886660000000002</v>
      </c>
      <c r="G171">
        <v>2.9972949999999998</v>
      </c>
      <c r="H171">
        <v>2.9918529999999999</v>
      </c>
      <c r="I171">
        <v>4.1167600000000002</v>
      </c>
      <c r="J171">
        <v>-8.8182299999999998</v>
      </c>
      <c r="K171">
        <v>5.2416669999999996</v>
      </c>
      <c r="L171">
        <v>4.1167600000000002</v>
      </c>
      <c r="M171">
        <v>4.8476410000000003</v>
      </c>
      <c r="N171">
        <v>-5.7294289999999997</v>
      </c>
      <c r="O171">
        <v>5.5785220000000004</v>
      </c>
      <c r="P171">
        <v>4.5065629999999999</v>
      </c>
      <c r="Q171">
        <v>5.0974830000000004</v>
      </c>
      <c r="R171">
        <v>-4.6322650000000003</v>
      </c>
      <c r="S171">
        <v>5.6884030000000001</v>
      </c>
    </row>
    <row r="172" spans="1:19" x14ac:dyDescent="0.45">
      <c r="A172">
        <v>171</v>
      </c>
      <c r="B172">
        <v>4.7035260000000001</v>
      </c>
      <c r="C172">
        <v>4.3615519999999997</v>
      </c>
      <c r="D172">
        <v>4.2756410000000002</v>
      </c>
      <c r="E172">
        <v>3.3005580000000001</v>
      </c>
      <c r="F172">
        <v>3.2983340000000001</v>
      </c>
      <c r="G172">
        <v>2.8988849999999999</v>
      </c>
      <c r="H172">
        <v>2.8966020000000001</v>
      </c>
      <c r="I172">
        <v>4.0250510000000004</v>
      </c>
      <c r="J172">
        <v>-8.8863479999999999</v>
      </c>
      <c r="K172">
        <v>5.1535000000000002</v>
      </c>
      <c r="L172">
        <v>4.0250510000000004</v>
      </c>
      <c r="M172">
        <v>4.7680569999999998</v>
      </c>
      <c r="N172">
        <v>-5.8510479999999996</v>
      </c>
      <c r="O172">
        <v>5.511063</v>
      </c>
      <c r="P172">
        <v>4.4213209999999998</v>
      </c>
      <c r="Q172">
        <v>5.0260470000000002</v>
      </c>
      <c r="R172">
        <v>-4.7621200000000004</v>
      </c>
      <c r="S172">
        <v>5.6307729999999996</v>
      </c>
    </row>
    <row r="173" spans="1:19" x14ac:dyDescent="0.45">
      <c r="A173">
        <v>172</v>
      </c>
      <c r="B173">
        <v>4.5856409999999999</v>
      </c>
      <c r="C173">
        <v>4.2220319999999996</v>
      </c>
      <c r="D173">
        <v>4.1409820000000002</v>
      </c>
      <c r="E173">
        <v>3.1454580000000001</v>
      </c>
      <c r="F173">
        <v>3.1433439999999999</v>
      </c>
      <c r="G173">
        <v>2.7570130000000002</v>
      </c>
      <c r="H173">
        <v>2.7548599999999999</v>
      </c>
      <c r="I173">
        <v>3.8861940000000001</v>
      </c>
      <c r="J173">
        <v>-9.4388210000000008</v>
      </c>
      <c r="K173">
        <v>5.0175280000000004</v>
      </c>
      <c r="L173">
        <v>3.8861940000000001</v>
      </c>
      <c r="M173">
        <v>4.64907</v>
      </c>
      <c r="N173">
        <v>-6.3647419999999997</v>
      </c>
      <c r="O173">
        <v>5.4119460000000004</v>
      </c>
      <c r="P173">
        <v>4.2930609999999998</v>
      </c>
      <c r="Q173">
        <v>4.9200189999999999</v>
      </c>
      <c r="R173">
        <v>-5.2307680000000003</v>
      </c>
      <c r="S173">
        <v>5.546977</v>
      </c>
    </row>
    <row r="174" spans="1:19" x14ac:dyDescent="0.45">
      <c r="A174">
        <v>173</v>
      </c>
      <c r="B174">
        <v>4.5124630000000003</v>
      </c>
      <c r="C174">
        <v>4.1256130000000004</v>
      </c>
      <c r="D174">
        <v>4.045077</v>
      </c>
      <c r="E174">
        <v>3.0748790000000001</v>
      </c>
      <c r="F174">
        <v>3.0727910000000001</v>
      </c>
      <c r="G174">
        <v>2.6818240000000002</v>
      </c>
      <c r="H174">
        <v>2.6767539999999999</v>
      </c>
      <c r="I174">
        <v>3.8048540000000002</v>
      </c>
      <c r="J174">
        <v>-9.4726169999999996</v>
      </c>
      <c r="K174">
        <v>4.9329530000000004</v>
      </c>
      <c r="L174">
        <v>3.8048540000000002</v>
      </c>
      <c r="M174">
        <v>4.5747479999999996</v>
      </c>
      <c r="N174">
        <v>-6.4647819999999996</v>
      </c>
      <c r="O174">
        <v>5.3446429999999996</v>
      </c>
      <c r="P174">
        <v>4.2154639999999999</v>
      </c>
      <c r="Q174">
        <v>4.85189</v>
      </c>
      <c r="R174">
        <v>-5.3440510000000003</v>
      </c>
      <c r="S174">
        <v>5.4883160000000002</v>
      </c>
    </row>
    <row r="175" spans="1:19" x14ac:dyDescent="0.45">
      <c r="A175">
        <v>174</v>
      </c>
      <c r="B175">
        <v>4.3906000000000001</v>
      </c>
      <c r="C175">
        <v>3.9942530000000001</v>
      </c>
      <c r="D175">
        <v>3.9184100000000002</v>
      </c>
      <c r="E175">
        <v>2.9301279999999998</v>
      </c>
      <c r="F175">
        <v>2.9274019999999998</v>
      </c>
      <c r="G175">
        <v>2.557369</v>
      </c>
      <c r="H175">
        <v>2.531425</v>
      </c>
      <c r="I175">
        <v>3.6633800000000001</v>
      </c>
      <c r="J175">
        <v>-10.083465</v>
      </c>
      <c r="K175">
        <v>4.7953340000000004</v>
      </c>
      <c r="L175">
        <v>3.6633800000000001</v>
      </c>
      <c r="M175">
        <v>4.4518009999999997</v>
      </c>
      <c r="N175">
        <v>-7.0232619999999999</v>
      </c>
      <c r="O175">
        <v>5.240221</v>
      </c>
      <c r="P175">
        <v>4.0838710000000003</v>
      </c>
      <c r="Q175">
        <v>4.7411469999999998</v>
      </c>
      <c r="R175">
        <v>-5.8550219999999999</v>
      </c>
      <c r="S175">
        <v>5.3984230000000002</v>
      </c>
    </row>
    <row r="176" spans="1:19" x14ac:dyDescent="0.45">
      <c r="A176">
        <v>175</v>
      </c>
      <c r="B176">
        <v>4.3200820000000002</v>
      </c>
      <c r="C176">
        <v>3.9716900000000002</v>
      </c>
      <c r="D176">
        <v>3.8979189999999999</v>
      </c>
      <c r="E176">
        <v>2.9535070000000001</v>
      </c>
      <c r="F176">
        <v>2.9515889999999998</v>
      </c>
      <c r="G176">
        <v>2.5936189999999999</v>
      </c>
      <c r="H176">
        <v>2.508283</v>
      </c>
      <c r="I176">
        <v>3.5998800000000002</v>
      </c>
      <c r="J176">
        <v>-9.9855250000000009</v>
      </c>
      <c r="K176">
        <v>4.6914769999999999</v>
      </c>
      <c r="L176">
        <v>3.5998800000000002</v>
      </c>
      <c r="M176">
        <v>4.3776450000000002</v>
      </c>
      <c r="N176">
        <v>-7.1147039999999997</v>
      </c>
      <c r="O176">
        <v>5.1554099999999998</v>
      </c>
      <c r="P176">
        <v>4.0146879999999996</v>
      </c>
      <c r="Q176">
        <v>4.6691039999999999</v>
      </c>
      <c r="R176">
        <v>-5.9863569999999999</v>
      </c>
      <c r="S176">
        <v>5.3235200000000003</v>
      </c>
    </row>
    <row r="177" spans="1:19" x14ac:dyDescent="0.45">
      <c r="A177">
        <v>176</v>
      </c>
      <c r="B177">
        <v>4.2667919999999997</v>
      </c>
      <c r="C177">
        <v>4.0025320000000004</v>
      </c>
      <c r="D177">
        <v>3.9307590000000001</v>
      </c>
      <c r="E177">
        <v>2.9541559999999998</v>
      </c>
      <c r="F177">
        <v>2.95228</v>
      </c>
      <c r="G177">
        <v>2.601251</v>
      </c>
      <c r="H177">
        <v>2.5130300000000001</v>
      </c>
      <c r="I177">
        <v>3.5600149999999999</v>
      </c>
      <c r="J177">
        <v>-9.8486519999999995</v>
      </c>
      <c r="K177">
        <v>4.6069990000000001</v>
      </c>
      <c r="L177">
        <v>3.5600149999999999</v>
      </c>
      <c r="M177">
        <v>4.3205749999999998</v>
      </c>
      <c r="N177">
        <v>-7.1543520000000003</v>
      </c>
      <c r="O177">
        <v>5.0811349999999997</v>
      </c>
      <c r="P177">
        <v>3.9656470000000001</v>
      </c>
      <c r="Q177">
        <v>4.6109580000000001</v>
      </c>
      <c r="R177">
        <v>-6.0702379999999998</v>
      </c>
      <c r="S177">
        <v>5.2562689999999996</v>
      </c>
    </row>
    <row r="178" spans="1:19" x14ac:dyDescent="0.45">
      <c r="A178">
        <v>177</v>
      </c>
      <c r="B178">
        <v>4.3658869999999999</v>
      </c>
      <c r="C178">
        <v>4.1811170000000004</v>
      </c>
      <c r="D178">
        <v>4.0742929999999999</v>
      </c>
      <c r="E178">
        <v>3.1764709999999998</v>
      </c>
      <c r="F178">
        <v>3.1743899999999998</v>
      </c>
      <c r="G178">
        <v>2.7893629999999998</v>
      </c>
      <c r="H178">
        <v>2.6944300000000001</v>
      </c>
      <c r="I178">
        <v>3.697247</v>
      </c>
      <c r="J178">
        <v>-8.4304410000000001</v>
      </c>
      <c r="K178">
        <v>4.7000650000000004</v>
      </c>
      <c r="L178">
        <v>3.697247</v>
      </c>
      <c r="M178">
        <v>4.4175440000000004</v>
      </c>
      <c r="N178">
        <v>-6.0553590000000002</v>
      </c>
      <c r="O178">
        <v>5.1378409999999999</v>
      </c>
      <c r="P178">
        <v>4.0814050000000002</v>
      </c>
      <c r="Q178">
        <v>4.6910100000000003</v>
      </c>
      <c r="R178">
        <v>-5.1247930000000004</v>
      </c>
      <c r="S178">
        <v>5.3006140000000004</v>
      </c>
    </row>
    <row r="179" spans="1:19" x14ac:dyDescent="0.45">
      <c r="A179">
        <v>178</v>
      </c>
      <c r="B179">
        <v>4.4849139999999998</v>
      </c>
      <c r="C179">
        <v>4.3835459999999999</v>
      </c>
      <c r="D179">
        <v>4.2368519999999998</v>
      </c>
      <c r="E179">
        <v>3.3991210000000001</v>
      </c>
      <c r="F179">
        <v>3.3968069999999999</v>
      </c>
      <c r="G179">
        <v>2.9985499999999998</v>
      </c>
      <c r="H179">
        <v>2.9069180000000001</v>
      </c>
      <c r="I179">
        <v>3.857685</v>
      </c>
      <c r="J179">
        <v>-7.2685909999999998</v>
      </c>
      <c r="K179">
        <v>4.8084519999999999</v>
      </c>
      <c r="L179">
        <v>3.857685</v>
      </c>
      <c r="M179">
        <v>4.5342140000000004</v>
      </c>
      <c r="N179">
        <v>-5.1720490000000003</v>
      </c>
      <c r="O179">
        <v>5.2107429999999999</v>
      </c>
      <c r="P179">
        <v>4.2184999999999997</v>
      </c>
      <c r="Q179">
        <v>4.7893860000000004</v>
      </c>
      <c r="R179">
        <v>-4.3644080000000001</v>
      </c>
      <c r="S179">
        <v>5.3602720000000001</v>
      </c>
    </row>
    <row r="180" spans="1:19" x14ac:dyDescent="0.45">
      <c r="A180">
        <v>179</v>
      </c>
      <c r="B180">
        <v>4.5866259999999999</v>
      </c>
      <c r="C180">
        <v>4.5172600000000003</v>
      </c>
      <c r="D180">
        <v>4.3262419999999997</v>
      </c>
      <c r="E180">
        <v>3.553579</v>
      </c>
      <c r="F180">
        <v>3.5510839999999999</v>
      </c>
      <c r="G180">
        <v>3.141108</v>
      </c>
      <c r="H180">
        <v>3.0508329999999999</v>
      </c>
      <c r="I180">
        <v>3.9850439999999998</v>
      </c>
      <c r="J180">
        <v>-6.5748369999999996</v>
      </c>
      <c r="K180">
        <v>4.9192549999999997</v>
      </c>
      <c r="L180">
        <v>3.9850439999999998</v>
      </c>
      <c r="M180">
        <v>4.6357809999999997</v>
      </c>
      <c r="N180">
        <v>-4.5797879999999997</v>
      </c>
      <c r="O180">
        <v>5.2865169999999999</v>
      </c>
      <c r="P180">
        <v>4.3321040000000002</v>
      </c>
      <c r="Q180">
        <v>4.8775089999999999</v>
      </c>
      <c r="R180">
        <v>-3.8384839999999998</v>
      </c>
      <c r="S180">
        <v>5.4229149999999997</v>
      </c>
    </row>
    <row r="181" spans="1:19" x14ac:dyDescent="0.45">
      <c r="A181">
        <v>180</v>
      </c>
      <c r="B181">
        <v>4.622344</v>
      </c>
      <c r="C181">
        <v>4.5795940000000002</v>
      </c>
      <c r="D181">
        <v>4.3896369999999996</v>
      </c>
      <c r="E181">
        <v>3.5705640000000001</v>
      </c>
      <c r="F181">
        <v>3.5674329999999999</v>
      </c>
      <c r="G181">
        <v>3.1756829999999998</v>
      </c>
      <c r="H181">
        <v>3.10338</v>
      </c>
      <c r="I181">
        <v>4.0292450000000004</v>
      </c>
      <c r="J181">
        <v>-6.5561930000000004</v>
      </c>
      <c r="K181">
        <v>4.9551109999999996</v>
      </c>
      <c r="L181">
        <v>4.0292450000000004</v>
      </c>
      <c r="M181">
        <v>4.6714039999999999</v>
      </c>
      <c r="N181">
        <v>-4.5472219999999997</v>
      </c>
      <c r="O181">
        <v>5.3135630000000003</v>
      </c>
      <c r="P181">
        <v>4.3717300000000003</v>
      </c>
      <c r="Q181">
        <v>4.90876</v>
      </c>
      <c r="R181">
        <v>-3.8027899999999999</v>
      </c>
      <c r="S181">
        <v>5.4457899999999997</v>
      </c>
    </row>
    <row r="182" spans="1:19" x14ac:dyDescent="0.45">
      <c r="A182">
        <v>181</v>
      </c>
      <c r="B182">
        <v>4.6818920000000004</v>
      </c>
      <c r="C182">
        <v>4.6648329999999998</v>
      </c>
      <c r="D182">
        <v>4.4660609999999998</v>
      </c>
      <c r="E182">
        <v>3.6625329999999998</v>
      </c>
      <c r="F182">
        <v>3.6592820000000001</v>
      </c>
      <c r="G182">
        <v>3.2680020000000001</v>
      </c>
      <c r="H182">
        <v>3.2020629999999999</v>
      </c>
      <c r="I182">
        <v>4.106643</v>
      </c>
      <c r="J182">
        <v>-6.1239189999999999</v>
      </c>
      <c r="K182">
        <v>5.0112220000000001</v>
      </c>
      <c r="L182">
        <v>4.106643</v>
      </c>
      <c r="M182">
        <v>4.7301130000000002</v>
      </c>
      <c r="N182">
        <v>-4.2208379999999996</v>
      </c>
      <c r="O182">
        <v>5.3535839999999997</v>
      </c>
      <c r="P182">
        <v>4.4391600000000002</v>
      </c>
      <c r="Q182">
        <v>4.9592999999999998</v>
      </c>
      <c r="R182">
        <v>-3.5212979999999998</v>
      </c>
      <c r="S182">
        <v>5.4794400000000003</v>
      </c>
    </row>
    <row r="183" spans="1:19" x14ac:dyDescent="0.45">
      <c r="A183">
        <v>182</v>
      </c>
      <c r="B183">
        <v>4.7360259999999998</v>
      </c>
      <c r="C183">
        <v>4.7696189999999996</v>
      </c>
      <c r="D183">
        <v>4.5643390000000004</v>
      </c>
      <c r="E183">
        <v>3.7490839999999999</v>
      </c>
      <c r="F183">
        <v>3.7446660000000001</v>
      </c>
      <c r="G183">
        <v>3.3613430000000002</v>
      </c>
      <c r="H183">
        <v>3.3007939999999998</v>
      </c>
      <c r="I183">
        <v>4.179227</v>
      </c>
      <c r="J183">
        <v>-5.7626999999999997</v>
      </c>
      <c r="K183">
        <v>5.0576600000000003</v>
      </c>
      <c r="L183">
        <v>4.179227</v>
      </c>
      <c r="M183">
        <v>4.7830180000000002</v>
      </c>
      <c r="N183">
        <v>-3.9609939999999999</v>
      </c>
      <c r="O183">
        <v>5.3868090000000004</v>
      </c>
      <c r="P183">
        <v>4.5012489999999996</v>
      </c>
      <c r="Q183">
        <v>5.0043420000000003</v>
      </c>
      <c r="R183">
        <v>-3.3003960000000001</v>
      </c>
      <c r="S183">
        <v>5.5074360000000002</v>
      </c>
    </row>
    <row r="184" spans="1:19" x14ac:dyDescent="0.45">
      <c r="A184">
        <v>183</v>
      </c>
      <c r="B184">
        <v>4.814597</v>
      </c>
      <c r="C184">
        <v>4.8934860000000002</v>
      </c>
      <c r="D184">
        <v>4.6730720000000003</v>
      </c>
      <c r="E184">
        <v>3.9026360000000002</v>
      </c>
      <c r="F184">
        <v>3.8989769999999999</v>
      </c>
      <c r="G184">
        <v>3.5003380000000002</v>
      </c>
      <c r="H184">
        <v>3.4434100000000001</v>
      </c>
      <c r="I184">
        <v>4.2851900000000001</v>
      </c>
      <c r="J184">
        <v>-5.1469810000000003</v>
      </c>
      <c r="K184">
        <v>5.12697</v>
      </c>
      <c r="L184">
        <v>4.2851900000000001</v>
      </c>
      <c r="M184">
        <v>4.8598109999999997</v>
      </c>
      <c r="N184">
        <v>-3.5134599999999998</v>
      </c>
      <c r="O184">
        <v>5.434431</v>
      </c>
      <c r="P184">
        <v>4.5916550000000003</v>
      </c>
      <c r="Q184">
        <v>5.069388</v>
      </c>
      <c r="R184">
        <v>-2.921052</v>
      </c>
      <c r="S184">
        <v>5.5471209999999997</v>
      </c>
    </row>
    <row r="185" spans="1:19" x14ac:dyDescent="0.45">
      <c r="A185">
        <v>184</v>
      </c>
      <c r="B185">
        <v>4.8098280000000004</v>
      </c>
      <c r="C185">
        <v>4.8764659999999997</v>
      </c>
      <c r="D185">
        <v>4.6658030000000004</v>
      </c>
      <c r="E185">
        <v>3.8523939999999999</v>
      </c>
      <c r="F185">
        <v>3.8496329999999999</v>
      </c>
      <c r="G185">
        <v>3.4628930000000002</v>
      </c>
      <c r="H185">
        <v>3.4007489999999998</v>
      </c>
      <c r="I185">
        <v>4.270473</v>
      </c>
      <c r="J185">
        <v>-5.5629169999999997</v>
      </c>
      <c r="K185">
        <v>5.1401969999999997</v>
      </c>
      <c r="L185">
        <v>4.270473</v>
      </c>
      <c r="M185">
        <v>4.8568720000000001</v>
      </c>
      <c r="N185">
        <v>-3.750718</v>
      </c>
      <c r="O185">
        <v>5.4432710000000002</v>
      </c>
      <c r="P185">
        <v>4.5832189999999997</v>
      </c>
      <c r="Q185">
        <v>5.06881</v>
      </c>
      <c r="R185">
        <v>-3.105925</v>
      </c>
      <c r="S185">
        <v>5.5544000000000002</v>
      </c>
    </row>
    <row r="186" spans="1:19" x14ac:dyDescent="0.45">
      <c r="A186">
        <v>185</v>
      </c>
      <c r="B186">
        <v>4.7058660000000003</v>
      </c>
      <c r="C186">
        <v>4.689959</v>
      </c>
      <c r="D186">
        <v>4.5050559999999997</v>
      </c>
      <c r="E186">
        <v>3.6246659999999999</v>
      </c>
      <c r="F186">
        <v>3.6222639999999999</v>
      </c>
      <c r="G186">
        <v>3.257247</v>
      </c>
      <c r="H186">
        <v>3.1936680000000002</v>
      </c>
      <c r="I186">
        <v>4.1242760000000001</v>
      </c>
      <c r="J186">
        <v>-6.7746709999999997</v>
      </c>
      <c r="K186">
        <v>5.0548840000000004</v>
      </c>
      <c r="L186">
        <v>4.1242760000000001</v>
      </c>
      <c r="M186">
        <v>4.7562329999999999</v>
      </c>
      <c r="N186">
        <v>-4.6005440000000002</v>
      </c>
      <c r="O186">
        <v>5.388191</v>
      </c>
      <c r="P186">
        <v>4.4613199999999997</v>
      </c>
      <c r="Q186">
        <v>4.985347</v>
      </c>
      <c r="R186">
        <v>-3.8148260000000001</v>
      </c>
      <c r="S186">
        <v>5.5093730000000001</v>
      </c>
    </row>
    <row r="187" spans="1:19" x14ac:dyDescent="0.45">
      <c r="A187">
        <v>186</v>
      </c>
      <c r="B187">
        <v>4.504327</v>
      </c>
      <c r="C187">
        <v>4.2941349999999998</v>
      </c>
      <c r="D187">
        <v>4.1598030000000001</v>
      </c>
      <c r="E187">
        <v>3.2148870000000001</v>
      </c>
      <c r="F187">
        <v>3.2127629999999998</v>
      </c>
      <c r="G187">
        <v>2.8878710000000001</v>
      </c>
      <c r="H187">
        <v>2.8147950000000002</v>
      </c>
      <c r="I187">
        <v>3.8488479999999998</v>
      </c>
      <c r="J187">
        <v>-8.6263880000000004</v>
      </c>
      <c r="K187">
        <v>4.8829019999999996</v>
      </c>
      <c r="L187">
        <v>3.8488479999999998</v>
      </c>
      <c r="M187">
        <v>4.5598770000000002</v>
      </c>
      <c r="N187">
        <v>-5.9316230000000001</v>
      </c>
      <c r="O187">
        <v>5.2709070000000002</v>
      </c>
      <c r="P187">
        <v>4.2280639999999998</v>
      </c>
      <c r="Q187">
        <v>4.8200560000000001</v>
      </c>
      <c r="R187">
        <v>-4.9385830000000004</v>
      </c>
      <c r="S187">
        <v>5.4120489999999997</v>
      </c>
    </row>
    <row r="188" spans="1:19" x14ac:dyDescent="0.45">
      <c r="A188">
        <v>187</v>
      </c>
      <c r="B188">
        <v>4.3952289999999996</v>
      </c>
      <c r="C188">
        <v>4.0607179999999996</v>
      </c>
      <c r="D188">
        <v>3.979784</v>
      </c>
      <c r="E188">
        <v>3.0332499999999998</v>
      </c>
      <c r="F188">
        <v>3.0311810000000001</v>
      </c>
      <c r="G188">
        <v>2.70566</v>
      </c>
      <c r="H188">
        <v>2.6199150000000002</v>
      </c>
      <c r="I188">
        <v>3.7034340000000001</v>
      </c>
      <c r="J188">
        <v>-9.0421890000000005</v>
      </c>
      <c r="K188">
        <v>4.7869539999999997</v>
      </c>
      <c r="L188">
        <v>3.7034340000000001</v>
      </c>
      <c r="M188">
        <v>4.4530599999999998</v>
      </c>
      <c r="N188">
        <v>-6.2557809999999998</v>
      </c>
      <c r="O188">
        <v>5.2026859999999999</v>
      </c>
      <c r="P188">
        <v>4.1032349999999997</v>
      </c>
      <c r="Q188">
        <v>4.728936</v>
      </c>
      <c r="R188">
        <v>-5.2216040000000001</v>
      </c>
      <c r="S188">
        <v>5.3546370000000003</v>
      </c>
    </row>
    <row r="189" spans="1:19" x14ac:dyDescent="0.45">
      <c r="A189">
        <v>188</v>
      </c>
      <c r="B189">
        <v>4.2867369999999996</v>
      </c>
      <c r="C189">
        <v>3.9715929999999999</v>
      </c>
      <c r="D189">
        <v>3.8950369999999999</v>
      </c>
      <c r="E189">
        <v>2.9162349999999999</v>
      </c>
      <c r="F189">
        <v>2.9142130000000002</v>
      </c>
      <c r="G189">
        <v>2.5959560000000002</v>
      </c>
      <c r="H189">
        <v>2.5186459999999999</v>
      </c>
      <c r="I189">
        <v>3.5832190000000002</v>
      </c>
      <c r="J189">
        <v>-9.3943560000000002</v>
      </c>
      <c r="K189">
        <v>4.6477919999999999</v>
      </c>
      <c r="L189">
        <v>3.5832190000000002</v>
      </c>
      <c r="M189">
        <v>4.3421820000000002</v>
      </c>
      <c r="N189">
        <v>-6.6974910000000003</v>
      </c>
      <c r="O189">
        <v>5.1011449999999998</v>
      </c>
      <c r="P189">
        <v>3.9879989999999998</v>
      </c>
      <c r="Q189">
        <v>4.6281509999999999</v>
      </c>
      <c r="R189">
        <v>-5.6490410000000004</v>
      </c>
      <c r="S189">
        <v>5.2683030000000004</v>
      </c>
    </row>
    <row r="190" spans="1:19" x14ac:dyDescent="0.45">
      <c r="A190">
        <v>189</v>
      </c>
      <c r="B190">
        <v>4.1685910000000002</v>
      </c>
      <c r="C190">
        <v>3.7190859999999999</v>
      </c>
      <c r="D190">
        <v>3.6435430000000002</v>
      </c>
      <c r="E190">
        <v>2.6886130000000001</v>
      </c>
      <c r="F190">
        <v>2.68668</v>
      </c>
      <c r="G190">
        <v>2.3605399999999999</v>
      </c>
      <c r="H190">
        <v>2.2906499999999999</v>
      </c>
      <c r="I190">
        <v>3.4244520000000001</v>
      </c>
      <c r="J190">
        <v>-10.119873999999999</v>
      </c>
      <c r="K190">
        <v>4.5582539999999998</v>
      </c>
      <c r="L190">
        <v>3.4244520000000001</v>
      </c>
      <c r="M190">
        <v>4.2274349999999998</v>
      </c>
      <c r="N190">
        <v>-7.1671129999999996</v>
      </c>
      <c r="O190">
        <v>5.0304180000000001</v>
      </c>
      <c r="P190">
        <v>3.8527100000000001</v>
      </c>
      <c r="Q190">
        <v>4.5295990000000002</v>
      </c>
      <c r="R190">
        <v>-6.0416540000000003</v>
      </c>
      <c r="S190">
        <v>5.2064890000000004</v>
      </c>
    </row>
    <row r="191" spans="1:19" x14ac:dyDescent="0.45">
      <c r="A191">
        <v>190</v>
      </c>
      <c r="B191">
        <v>4.0643950000000002</v>
      </c>
      <c r="C191">
        <v>3.6392549999999999</v>
      </c>
      <c r="D191">
        <v>3.5672929999999998</v>
      </c>
      <c r="E191">
        <v>2.5813199999999998</v>
      </c>
      <c r="F191">
        <v>2.5787140000000002</v>
      </c>
      <c r="G191">
        <v>2.2546550000000001</v>
      </c>
      <c r="H191">
        <v>2.2002790000000001</v>
      </c>
      <c r="I191">
        <v>3.3126739999999999</v>
      </c>
      <c r="J191">
        <v>-10.4091</v>
      </c>
      <c r="K191">
        <v>4.4250679999999996</v>
      </c>
      <c r="L191">
        <v>3.3126739999999999</v>
      </c>
      <c r="M191">
        <v>4.12073</v>
      </c>
      <c r="N191">
        <v>-7.5612940000000002</v>
      </c>
      <c r="O191">
        <v>4.9287869999999998</v>
      </c>
      <c r="P191">
        <v>3.7436370000000001</v>
      </c>
      <c r="Q191">
        <v>4.4309760000000002</v>
      </c>
      <c r="R191">
        <v>-6.431692</v>
      </c>
      <c r="S191">
        <v>5.1183149999999999</v>
      </c>
    </row>
    <row r="192" spans="1:19" x14ac:dyDescent="0.45">
      <c r="A192">
        <v>191</v>
      </c>
      <c r="B192">
        <v>3.98827</v>
      </c>
      <c r="C192">
        <v>3.5294810000000001</v>
      </c>
      <c r="D192">
        <v>3.4584670000000002</v>
      </c>
      <c r="E192">
        <v>2.499692</v>
      </c>
      <c r="F192">
        <v>2.4978370000000001</v>
      </c>
      <c r="G192">
        <v>2.1589719999999999</v>
      </c>
      <c r="H192">
        <v>2.1122329999999998</v>
      </c>
      <c r="I192">
        <v>3.2279140000000002</v>
      </c>
      <c r="J192">
        <v>-10.576129999999999</v>
      </c>
      <c r="K192">
        <v>4.3435940000000004</v>
      </c>
      <c r="L192">
        <v>3.2279140000000002</v>
      </c>
      <c r="M192">
        <v>4.043952</v>
      </c>
      <c r="N192">
        <v>-7.7356639999999999</v>
      </c>
      <c r="O192">
        <v>4.8599909999999999</v>
      </c>
      <c r="P192">
        <v>3.6631339999999999</v>
      </c>
      <c r="Q192">
        <v>4.3598549999999996</v>
      </c>
      <c r="R192">
        <v>-6.604584</v>
      </c>
      <c r="S192">
        <v>5.0565749999999996</v>
      </c>
    </row>
    <row r="193" spans="1:19" x14ac:dyDescent="0.45">
      <c r="A193">
        <v>192</v>
      </c>
      <c r="B193">
        <v>3.8774440000000001</v>
      </c>
      <c r="C193">
        <v>3.4107449999999999</v>
      </c>
      <c r="D193">
        <v>3.3435679999999999</v>
      </c>
      <c r="E193">
        <v>2.367464</v>
      </c>
      <c r="F193">
        <v>2.3657159999999999</v>
      </c>
      <c r="G193">
        <v>2.026688</v>
      </c>
      <c r="H193">
        <v>2.0020769999999999</v>
      </c>
      <c r="I193">
        <v>3.1081759999999998</v>
      </c>
      <c r="J193">
        <v>-11.082973000000001</v>
      </c>
      <c r="K193">
        <v>4.2142759999999999</v>
      </c>
      <c r="L193">
        <v>3.1081759999999998</v>
      </c>
      <c r="M193">
        <v>3.9313069999999999</v>
      </c>
      <c r="N193">
        <v>-8.2476680000000009</v>
      </c>
      <c r="O193">
        <v>4.7544380000000004</v>
      </c>
      <c r="P193">
        <v>3.5471789999999999</v>
      </c>
      <c r="Q193">
        <v>4.2548890000000004</v>
      </c>
      <c r="R193">
        <v>-7.0911559999999998</v>
      </c>
      <c r="S193">
        <v>4.9625979999999998</v>
      </c>
    </row>
    <row r="194" spans="1:19" x14ac:dyDescent="0.45">
      <c r="A194">
        <v>193</v>
      </c>
      <c r="B194">
        <v>3.828411</v>
      </c>
      <c r="C194">
        <v>3.3297509999999999</v>
      </c>
      <c r="D194">
        <v>3.2622140000000002</v>
      </c>
      <c r="E194">
        <v>2.3236050000000001</v>
      </c>
      <c r="F194">
        <v>2.321631</v>
      </c>
      <c r="G194">
        <v>1.9657039999999999</v>
      </c>
      <c r="H194">
        <v>1.9581729999999999</v>
      </c>
      <c r="I194">
        <v>3.058907</v>
      </c>
      <c r="J194">
        <v>-10.977869</v>
      </c>
      <c r="K194">
        <v>4.1596419999999998</v>
      </c>
      <c r="L194">
        <v>3.058907</v>
      </c>
      <c r="M194">
        <v>3.8813810000000002</v>
      </c>
      <c r="N194">
        <v>-8.2027110000000008</v>
      </c>
      <c r="O194">
        <v>4.7038549999999999</v>
      </c>
      <c r="P194">
        <v>3.49756</v>
      </c>
      <c r="Q194">
        <v>4.2065260000000002</v>
      </c>
      <c r="R194">
        <v>-7.0706689999999996</v>
      </c>
      <c r="S194">
        <v>4.9154920000000004</v>
      </c>
    </row>
    <row r="195" spans="1:19" x14ac:dyDescent="0.45">
      <c r="A195">
        <v>194</v>
      </c>
      <c r="B195">
        <v>3.739611</v>
      </c>
      <c r="C195">
        <v>3.2379250000000002</v>
      </c>
      <c r="D195">
        <v>3.1731310000000001</v>
      </c>
      <c r="E195">
        <v>2.223074</v>
      </c>
      <c r="F195">
        <v>2.221174</v>
      </c>
      <c r="G195">
        <v>1.8713379999999999</v>
      </c>
      <c r="H195">
        <v>1.867254</v>
      </c>
      <c r="I195">
        <v>2.9635579999999999</v>
      </c>
      <c r="J195">
        <v>-11.379561000000001</v>
      </c>
      <c r="K195">
        <v>4.0598619999999999</v>
      </c>
      <c r="L195">
        <v>2.9635579999999999</v>
      </c>
      <c r="M195">
        <v>3.7913999999999999</v>
      </c>
      <c r="N195">
        <v>-8.592943</v>
      </c>
      <c r="O195">
        <v>4.6192419999999998</v>
      </c>
      <c r="P195">
        <v>3.4050739999999999</v>
      </c>
      <c r="Q195">
        <v>4.1219400000000004</v>
      </c>
      <c r="R195">
        <v>-7.4410179999999997</v>
      </c>
      <c r="S195">
        <v>4.8388059999999999</v>
      </c>
    </row>
    <row r="196" spans="1:19" x14ac:dyDescent="0.45">
      <c r="A196">
        <v>195</v>
      </c>
      <c r="B196">
        <v>3.6912889999999998</v>
      </c>
      <c r="C196">
        <v>3.1674120000000001</v>
      </c>
      <c r="D196">
        <v>3.1026099999999999</v>
      </c>
      <c r="E196">
        <v>2.178525</v>
      </c>
      <c r="F196">
        <v>2.176612</v>
      </c>
      <c r="G196">
        <v>1.8202050000000001</v>
      </c>
      <c r="H196">
        <v>1.818484</v>
      </c>
      <c r="I196">
        <v>2.9133770000000001</v>
      </c>
      <c r="J196">
        <v>-11.361521</v>
      </c>
      <c r="K196">
        <v>4.0082700000000004</v>
      </c>
      <c r="L196">
        <v>2.9133770000000001</v>
      </c>
      <c r="M196">
        <v>3.7425299999999999</v>
      </c>
      <c r="N196">
        <v>-8.6039790000000007</v>
      </c>
      <c r="O196">
        <v>4.571682</v>
      </c>
      <c r="P196">
        <v>3.3555920000000001</v>
      </c>
      <c r="Q196">
        <v>4.0749420000000001</v>
      </c>
      <c r="R196">
        <v>-7.4645799999999998</v>
      </c>
      <c r="S196">
        <v>4.7942929999999997</v>
      </c>
    </row>
    <row r="197" spans="1:19" x14ac:dyDescent="0.45">
      <c r="A197">
        <v>196</v>
      </c>
      <c r="B197">
        <v>3.6029969999999998</v>
      </c>
      <c r="C197">
        <v>3.079205</v>
      </c>
      <c r="D197">
        <v>3.0168919999999999</v>
      </c>
      <c r="E197">
        <v>2.0788769999999999</v>
      </c>
      <c r="F197">
        <v>2.0770659999999999</v>
      </c>
      <c r="G197">
        <v>1.729409</v>
      </c>
      <c r="H197">
        <v>1.7277549999999999</v>
      </c>
      <c r="I197">
        <v>2.818673</v>
      </c>
      <c r="J197">
        <v>-11.775045</v>
      </c>
      <c r="K197">
        <v>3.9095909999999998</v>
      </c>
      <c r="L197">
        <v>2.818673</v>
      </c>
      <c r="M197">
        <v>3.6531380000000002</v>
      </c>
      <c r="N197">
        <v>-9.0069680000000005</v>
      </c>
      <c r="O197">
        <v>4.487603</v>
      </c>
      <c r="P197">
        <v>3.2637209999999999</v>
      </c>
      <c r="Q197">
        <v>3.9907409999999999</v>
      </c>
      <c r="R197">
        <v>-7.8472330000000001</v>
      </c>
      <c r="S197">
        <v>4.7177600000000002</v>
      </c>
    </row>
    <row r="198" spans="1:19" x14ac:dyDescent="0.45">
      <c r="A198">
        <v>197</v>
      </c>
      <c r="B198">
        <v>3.6148799999999999</v>
      </c>
      <c r="C198">
        <v>3.1527769999999999</v>
      </c>
      <c r="D198">
        <v>3.088597</v>
      </c>
      <c r="E198">
        <v>2.1495519999999999</v>
      </c>
      <c r="F198">
        <v>2.1476570000000001</v>
      </c>
      <c r="G198">
        <v>1.7865420000000001</v>
      </c>
      <c r="H198">
        <v>1.7825009999999999</v>
      </c>
      <c r="I198">
        <v>2.8465729999999998</v>
      </c>
      <c r="J198">
        <v>-11.155995000000001</v>
      </c>
      <c r="K198">
        <v>3.9106450000000001</v>
      </c>
      <c r="L198">
        <v>2.8465729999999998</v>
      </c>
      <c r="M198">
        <v>3.6633420000000001</v>
      </c>
      <c r="N198">
        <v>-8.5632079999999995</v>
      </c>
      <c r="O198">
        <v>4.480111</v>
      </c>
      <c r="P198">
        <v>3.2821829999999999</v>
      </c>
      <c r="Q198">
        <v>3.995104</v>
      </c>
      <c r="R198">
        <v>-7.4744400000000004</v>
      </c>
      <c r="S198">
        <v>4.7080250000000001</v>
      </c>
    </row>
    <row r="199" spans="1:19" x14ac:dyDescent="0.45">
      <c r="A199">
        <v>198</v>
      </c>
      <c r="B199">
        <v>3.5887470000000001</v>
      </c>
      <c r="C199">
        <v>3.1899310000000001</v>
      </c>
      <c r="D199">
        <v>3.1267459999999998</v>
      </c>
      <c r="E199">
        <v>2.1557979999999999</v>
      </c>
      <c r="F199">
        <v>2.1533479999999998</v>
      </c>
      <c r="G199">
        <v>1.7990090000000001</v>
      </c>
      <c r="H199">
        <v>1.777369</v>
      </c>
      <c r="I199">
        <v>2.82647</v>
      </c>
      <c r="J199">
        <v>-11.163529</v>
      </c>
      <c r="K199">
        <v>3.8755700000000002</v>
      </c>
      <c r="L199">
        <v>2.82647</v>
      </c>
      <c r="M199">
        <v>3.6359819999999998</v>
      </c>
      <c r="N199">
        <v>-8.6140600000000003</v>
      </c>
      <c r="O199">
        <v>4.4454950000000002</v>
      </c>
      <c r="P199">
        <v>3.2582100000000001</v>
      </c>
      <c r="Q199">
        <v>3.9665050000000002</v>
      </c>
      <c r="R199">
        <v>-7.5369999999999999</v>
      </c>
      <c r="S199">
        <v>4.6748000000000003</v>
      </c>
    </row>
    <row r="200" spans="1:19" x14ac:dyDescent="0.45">
      <c r="A200">
        <v>199</v>
      </c>
      <c r="B200">
        <v>3.9548760000000001</v>
      </c>
      <c r="C200">
        <v>3.9005169999999998</v>
      </c>
      <c r="D200">
        <v>3.823388</v>
      </c>
      <c r="E200">
        <v>3.0611679999999999</v>
      </c>
      <c r="F200">
        <v>3.058357</v>
      </c>
      <c r="G200">
        <v>2.633019</v>
      </c>
      <c r="H200">
        <v>2.543733</v>
      </c>
      <c r="I200">
        <v>3.3401420000000002</v>
      </c>
      <c r="J200">
        <v>-6.9766110000000001</v>
      </c>
      <c r="K200">
        <v>4.1365509999999999</v>
      </c>
      <c r="L200">
        <v>3.3401420000000002</v>
      </c>
      <c r="M200">
        <v>3.9884339999999998</v>
      </c>
      <c r="N200">
        <v>-5.6790919999999998</v>
      </c>
      <c r="O200">
        <v>4.6367250000000002</v>
      </c>
      <c r="P200">
        <v>3.6858970000000002</v>
      </c>
      <c r="Q200">
        <v>4.2622799999999996</v>
      </c>
      <c r="R200">
        <v>-5.049156</v>
      </c>
      <c r="S200">
        <v>4.8386620000000002</v>
      </c>
    </row>
    <row r="201" spans="1:19" x14ac:dyDescent="0.45">
      <c r="A201">
        <v>200</v>
      </c>
      <c r="B201">
        <v>4.2847970000000002</v>
      </c>
      <c r="C201">
        <v>4.6590170000000004</v>
      </c>
      <c r="D201">
        <v>4.5133840000000003</v>
      </c>
      <c r="E201">
        <v>3.8483809999999998</v>
      </c>
      <c r="F201">
        <v>3.8419210000000001</v>
      </c>
      <c r="G201">
        <v>3.3731080000000002</v>
      </c>
      <c r="H201">
        <v>3.267738</v>
      </c>
      <c r="I201">
        <v>3.813129</v>
      </c>
      <c r="J201">
        <v>-4.3249459999999997</v>
      </c>
      <c r="K201">
        <v>4.3585190000000003</v>
      </c>
      <c r="L201">
        <v>3.813129</v>
      </c>
      <c r="M201">
        <v>4.3043469999999999</v>
      </c>
      <c r="N201">
        <v>-3.895362</v>
      </c>
      <c r="O201">
        <v>4.795566</v>
      </c>
      <c r="P201">
        <v>4.0751119999999998</v>
      </c>
      <c r="Q201">
        <v>4.5244369999999998</v>
      </c>
      <c r="R201">
        <v>-3.5631430000000002</v>
      </c>
      <c r="S201">
        <v>4.9737609999999997</v>
      </c>
    </row>
    <row r="202" spans="1:19" x14ac:dyDescent="0.45">
      <c r="A202">
        <v>201</v>
      </c>
      <c r="B202">
        <v>4.614789</v>
      </c>
      <c r="C202">
        <v>5.2807409999999999</v>
      </c>
      <c r="D202">
        <v>5.06799</v>
      </c>
      <c r="E202">
        <v>4.6315860000000004</v>
      </c>
      <c r="F202">
        <v>4.6183009999999998</v>
      </c>
      <c r="G202">
        <v>4.0849970000000004</v>
      </c>
      <c r="H202">
        <v>3.9637069999999999</v>
      </c>
      <c r="I202">
        <v>4.2750709999999996</v>
      </c>
      <c r="J202">
        <v>-2.0698449999999999</v>
      </c>
      <c r="K202">
        <v>4.5864339999999997</v>
      </c>
      <c r="L202">
        <v>4.2750709999999996</v>
      </c>
      <c r="M202">
        <v>4.6217129999999997</v>
      </c>
      <c r="N202">
        <v>-2.3043670000000001</v>
      </c>
      <c r="O202">
        <v>4.968356</v>
      </c>
      <c r="P202">
        <v>4.4599469999999997</v>
      </c>
      <c r="Q202">
        <v>4.7917519999999998</v>
      </c>
      <c r="R202">
        <v>-2.2057310000000001</v>
      </c>
      <c r="S202">
        <v>5.1235559999999998</v>
      </c>
    </row>
    <row r="203" spans="1:19" x14ac:dyDescent="0.45">
      <c r="A203">
        <v>202</v>
      </c>
      <c r="B203">
        <v>4.8907930000000004</v>
      </c>
      <c r="C203">
        <v>5.8711679999999999</v>
      </c>
      <c r="D203">
        <v>5.5930939999999998</v>
      </c>
      <c r="E203">
        <v>5.2926469999999997</v>
      </c>
      <c r="F203">
        <v>5.2761459999999998</v>
      </c>
      <c r="G203">
        <v>4.7098319999999996</v>
      </c>
      <c r="H203">
        <v>4.58758</v>
      </c>
      <c r="I203">
        <v>4.6699349999999997</v>
      </c>
      <c r="J203">
        <v>-0.47799900000000001</v>
      </c>
      <c r="K203">
        <v>4.7522900000000003</v>
      </c>
      <c r="L203">
        <v>4.6699349999999997</v>
      </c>
      <c r="M203">
        <v>4.885103</v>
      </c>
      <c r="N203">
        <v>-1.248861</v>
      </c>
      <c r="O203">
        <v>5.1002720000000004</v>
      </c>
      <c r="P203">
        <v>4.7846919999999997</v>
      </c>
      <c r="Q203">
        <v>5.0120519999999997</v>
      </c>
      <c r="R203">
        <v>-1.3196270000000001</v>
      </c>
      <c r="S203">
        <v>5.2394129999999999</v>
      </c>
    </row>
    <row r="204" spans="1:19" x14ac:dyDescent="0.45">
      <c r="A204">
        <v>203</v>
      </c>
      <c r="B204">
        <v>5.0925370000000001</v>
      </c>
      <c r="C204">
        <v>6.283887</v>
      </c>
      <c r="D204">
        <v>5.9422329999999999</v>
      </c>
      <c r="E204">
        <v>5.6889060000000002</v>
      </c>
      <c r="F204">
        <v>5.6712680000000004</v>
      </c>
      <c r="G204">
        <v>5.123386</v>
      </c>
      <c r="H204">
        <v>5.0081259999999999</v>
      </c>
      <c r="I204">
        <v>4.9549459999999996</v>
      </c>
      <c r="J204">
        <v>0.29741099999999998</v>
      </c>
      <c r="K204">
        <v>4.9017650000000001</v>
      </c>
      <c r="L204">
        <v>4.9549459999999996</v>
      </c>
      <c r="M204">
        <v>5.0791950000000003</v>
      </c>
      <c r="N204">
        <v>-0.69486599999999998</v>
      </c>
      <c r="O204">
        <v>5.203443</v>
      </c>
      <c r="P204">
        <v>5.0212120000000002</v>
      </c>
      <c r="Q204">
        <v>5.1740510000000004</v>
      </c>
      <c r="R204">
        <v>-0.85475999999999996</v>
      </c>
      <c r="S204">
        <v>5.3268909999999998</v>
      </c>
    </row>
    <row r="205" spans="1:19" x14ac:dyDescent="0.45">
      <c r="A205">
        <v>204</v>
      </c>
      <c r="B205">
        <v>5.2741509999999998</v>
      </c>
      <c r="C205">
        <v>6.5982130000000003</v>
      </c>
      <c r="D205">
        <v>6.2409369999999997</v>
      </c>
      <c r="E205">
        <v>6.0668740000000003</v>
      </c>
      <c r="F205">
        <v>6.0461099999999997</v>
      </c>
      <c r="G205">
        <v>5.5333300000000003</v>
      </c>
      <c r="H205">
        <v>5.4408620000000001</v>
      </c>
      <c r="I205">
        <v>5.2253189999999998</v>
      </c>
      <c r="J205">
        <v>1.2136229999999999</v>
      </c>
      <c r="K205">
        <v>5.0097769999999997</v>
      </c>
      <c r="L205">
        <v>5.2253189999999998</v>
      </c>
      <c r="M205">
        <v>5.2513480000000001</v>
      </c>
      <c r="N205">
        <v>-0.14655699999999999</v>
      </c>
      <c r="O205">
        <v>5.2773770000000004</v>
      </c>
      <c r="P205">
        <v>5.2392010000000004</v>
      </c>
      <c r="Q205">
        <v>5.3140939999999999</v>
      </c>
      <c r="R205">
        <v>-0.42169000000000001</v>
      </c>
      <c r="S205">
        <v>5.3889880000000003</v>
      </c>
    </row>
    <row r="206" spans="1:19" x14ac:dyDescent="0.45">
      <c r="A206">
        <v>205</v>
      </c>
      <c r="B206">
        <v>5.4295220000000004</v>
      </c>
      <c r="C206">
        <v>6.8832630000000004</v>
      </c>
      <c r="D206">
        <v>6.5685330000000004</v>
      </c>
      <c r="E206">
        <v>6.3945999999999996</v>
      </c>
      <c r="F206">
        <v>6.3693470000000003</v>
      </c>
      <c r="G206">
        <v>5.8720809999999997</v>
      </c>
      <c r="H206">
        <v>5.7901490000000004</v>
      </c>
      <c r="I206">
        <v>5.452528</v>
      </c>
      <c r="J206">
        <v>1.873356</v>
      </c>
      <c r="K206">
        <v>5.1149069999999996</v>
      </c>
      <c r="L206">
        <v>5.452528</v>
      </c>
      <c r="M206">
        <v>5.3996620000000002</v>
      </c>
      <c r="N206">
        <v>0.29333599999999999</v>
      </c>
      <c r="O206">
        <v>5.3467960000000003</v>
      </c>
      <c r="P206">
        <v>5.4243329999999998</v>
      </c>
      <c r="Q206">
        <v>5.4354529999999999</v>
      </c>
      <c r="R206">
        <v>-6.1703000000000001E-2</v>
      </c>
      <c r="S206">
        <v>5.4465729999999999</v>
      </c>
    </row>
    <row r="207" spans="1:19" x14ac:dyDescent="0.45">
      <c r="A207">
        <v>206</v>
      </c>
      <c r="B207">
        <v>5.5567719999999996</v>
      </c>
      <c r="C207">
        <v>7.1451140000000004</v>
      </c>
      <c r="D207">
        <v>6.7709609999999998</v>
      </c>
      <c r="E207">
        <v>6.6560639999999998</v>
      </c>
      <c r="F207">
        <v>6.6312179999999996</v>
      </c>
      <c r="G207">
        <v>6.1324740000000002</v>
      </c>
      <c r="H207">
        <v>6.0574110000000001</v>
      </c>
      <c r="I207">
        <v>5.6337659999999996</v>
      </c>
      <c r="J207">
        <v>2.2852389999999998</v>
      </c>
      <c r="K207">
        <v>5.2101199999999999</v>
      </c>
      <c r="L207">
        <v>5.6337659999999996</v>
      </c>
      <c r="M207">
        <v>5.5221090000000004</v>
      </c>
      <c r="N207">
        <v>0.602298</v>
      </c>
      <c r="O207">
        <v>5.4104530000000004</v>
      </c>
      <c r="P207">
        <v>5.5742159999999998</v>
      </c>
      <c r="Q207">
        <v>5.5368370000000002</v>
      </c>
      <c r="R207">
        <v>0.20163</v>
      </c>
      <c r="S207">
        <v>5.4994579999999997</v>
      </c>
    </row>
    <row r="208" spans="1:19" x14ac:dyDescent="0.45">
      <c r="A208">
        <v>207</v>
      </c>
      <c r="B208">
        <v>5.647837</v>
      </c>
      <c r="C208">
        <v>7.2890389999999998</v>
      </c>
      <c r="D208">
        <v>6.9308339999999999</v>
      </c>
      <c r="E208">
        <v>6.7719300000000002</v>
      </c>
      <c r="F208">
        <v>6.7554829999999999</v>
      </c>
      <c r="G208">
        <v>6.2508929999999996</v>
      </c>
      <c r="H208">
        <v>6.1847750000000001</v>
      </c>
      <c r="I208">
        <v>5.7507919999999997</v>
      </c>
      <c r="J208">
        <v>2.3284250000000002</v>
      </c>
      <c r="K208">
        <v>5.316808</v>
      </c>
      <c r="L208">
        <v>5.7507919999999997</v>
      </c>
      <c r="M208">
        <v>5.6128580000000001</v>
      </c>
      <c r="N208">
        <v>0.74004899999999996</v>
      </c>
      <c r="O208">
        <v>5.4749239999999997</v>
      </c>
      <c r="P208">
        <v>5.6772270000000002</v>
      </c>
      <c r="Q208">
        <v>5.6142479999999999</v>
      </c>
      <c r="R208">
        <v>0.33789799999999998</v>
      </c>
      <c r="S208">
        <v>5.5512689999999996</v>
      </c>
    </row>
    <row r="209" spans="1:19" x14ac:dyDescent="0.45">
      <c r="A209">
        <v>208</v>
      </c>
      <c r="B209">
        <v>5.7165520000000001</v>
      </c>
      <c r="C209">
        <v>7.3388090000000004</v>
      </c>
      <c r="D209">
        <v>7.0105209999999998</v>
      </c>
      <c r="E209">
        <v>6.815385</v>
      </c>
      <c r="F209">
        <v>6.8000040000000004</v>
      </c>
      <c r="G209">
        <v>6.3085389999999997</v>
      </c>
      <c r="H209">
        <v>6.2356059999999998</v>
      </c>
      <c r="I209">
        <v>5.8299649999999996</v>
      </c>
      <c r="J209">
        <v>2.254394</v>
      </c>
      <c r="K209">
        <v>5.4243240000000004</v>
      </c>
      <c r="L209">
        <v>5.8299649999999996</v>
      </c>
      <c r="M209">
        <v>5.6836929999999999</v>
      </c>
      <c r="N209">
        <v>0.81291899999999995</v>
      </c>
      <c r="O209">
        <v>5.5374220000000003</v>
      </c>
      <c r="P209">
        <v>5.7519530000000003</v>
      </c>
      <c r="Q209">
        <v>5.6760929999999998</v>
      </c>
      <c r="R209">
        <v>0.42160199999999998</v>
      </c>
      <c r="S209">
        <v>5.6002330000000002</v>
      </c>
    </row>
    <row r="210" spans="1:19" x14ac:dyDescent="0.45">
      <c r="A210">
        <v>209</v>
      </c>
      <c r="B210">
        <v>5.7904679999999997</v>
      </c>
      <c r="C210">
        <v>7.4013489999999997</v>
      </c>
      <c r="D210">
        <v>7.1302070000000004</v>
      </c>
      <c r="E210">
        <v>6.9339789999999999</v>
      </c>
      <c r="F210">
        <v>6.9147350000000003</v>
      </c>
      <c r="G210">
        <v>6.4408989999999999</v>
      </c>
      <c r="H210">
        <v>6.3584240000000003</v>
      </c>
      <c r="I210">
        <v>5.9274129999999996</v>
      </c>
      <c r="J210">
        <v>2.4718939999999998</v>
      </c>
      <c r="K210">
        <v>5.4964019999999998</v>
      </c>
      <c r="L210">
        <v>5.9274129999999996</v>
      </c>
      <c r="M210">
        <v>5.7567240000000002</v>
      </c>
      <c r="N210">
        <v>0.97892100000000004</v>
      </c>
      <c r="O210">
        <v>5.5860349999999999</v>
      </c>
      <c r="P210">
        <v>5.836379</v>
      </c>
      <c r="Q210">
        <v>5.7379980000000002</v>
      </c>
      <c r="R210">
        <v>0.564222</v>
      </c>
      <c r="S210">
        <v>5.6396179999999996</v>
      </c>
    </row>
    <row r="211" spans="1:19" x14ac:dyDescent="0.45">
      <c r="A211">
        <v>210</v>
      </c>
      <c r="B211">
        <v>5.8753399999999996</v>
      </c>
      <c r="C211">
        <v>7.5062790000000001</v>
      </c>
      <c r="D211">
        <v>7.3318289999999999</v>
      </c>
      <c r="E211">
        <v>7.1276760000000001</v>
      </c>
      <c r="F211">
        <v>7.1156969999999999</v>
      </c>
      <c r="G211">
        <v>6.6552559999999996</v>
      </c>
      <c r="H211">
        <v>6.5478740000000002</v>
      </c>
      <c r="I211">
        <v>6.0498450000000004</v>
      </c>
      <c r="J211">
        <v>2.9002479999999999</v>
      </c>
      <c r="K211">
        <v>5.5518159999999996</v>
      </c>
      <c r="L211">
        <v>6.0498450000000004</v>
      </c>
      <c r="M211">
        <v>5.8380609999999997</v>
      </c>
      <c r="N211">
        <v>1.233314</v>
      </c>
      <c r="O211">
        <v>5.626277</v>
      </c>
      <c r="P211">
        <v>5.9368939999999997</v>
      </c>
      <c r="Q211">
        <v>5.8049929999999996</v>
      </c>
      <c r="R211">
        <v>0.76811799999999997</v>
      </c>
      <c r="S211">
        <v>5.6730919999999996</v>
      </c>
    </row>
    <row r="212" spans="1:19" x14ac:dyDescent="0.45">
      <c r="A212">
        <v>211</v>
      </c>
      <c r="B212">
        <v>5.6418020000000002</v>
      </c>
      <c r="C212">
        <v>6.5265490000000002</v>
      </c>
      <c r="D212">
        <v>6.3581450000000004</v>
      </c>
      <c r="E212">
        <v>5.8804299999999996</v>
      </c>
      <c r="F212">
        <v>5.8687889999999996</v>
      </c>
      <c r="G212">
        <v>5.3436570000000003</v>
      </c>
      <c r="H212">
        <v>5.1960040000000003</v>
      </c>
      <c r="I212">
        <v>5.5362039999999997</v>
      </c>
      <c r="J212">
        <v>-1.6801109999999999</v>
      </c>
      <c r="K212">
        <v>5.876404</v>
      </c>
      <c r="L212">
        <v>5.5362039999999997</v>
      </c>
      <c r="M212">
        <v>5.6547520000000002</v>
      </c>
      <c r="N212">
        <v>-0.58545999999999998</v>
      </c>
      <c r="O212">
        <v>5.7732999999999999</v>
      </c>
      <c r="P212">
        <v>5.5994289999999998</v>
      </c>
      <c r="Q212">
        <v>5.6902280000000003</v>
      </c>
      <c r="R212">
        <v>-0.44841599999999998</v>
      </c>
      <c r="S212">
        <v>5.7810259999999998</v>
      </c>
    </row>
    <row r="213" spans="1:19" x14ac:dyDescent="0.45">
      <c r="A213">
        <v>212</v>
      </c>
      <c r="B213">
        <v>5.5759749999999997</v>
      </c>
      <c r="C213">
        <v>6.3946440000000004</v>
      </c>
      <c r="D213">
        <v>6.2323449999999996</v>
      </c>
      <c r="E213">
        <v>5.7481609999999996</v>
      </c>
      <c r="F213">
        <v>5.7396830000000003</v>
      </c>
      <c r="G213">
        <v>5.2291350000000003</v>
      </c>
      <c r="H213">
        <v>5.0933229999999998</v>
      </c>
      <c r="I213">
        <v>5.4235829999999998</v>
      </c>
      <c r="J213">
        <v>-1.690428</v>
      </c>
      <c r="K213">
        <v>5.753844</v>
      </c>
      <c r="L213">
        <v>5.4235829999999998</v>
      </c>
      <c r="M213">
        <v>5.5918760000000001</v>
      </c>
      <c r="N213">
        <v>-0.86139900000000003</v>
      </c>
      <c r="O213">
        <v>5.7601680000000002</v>
      </c>
      <c r="P213">
        <v>5.5133390000000002</v>
      </c>
      <c r="Q213">
        <v>5.6475590000000002</v>
      </c>
      <c r="R213">
        <v>-0.687002</v>
      </c>
      <c r="S213">
        <v>5.7817800000000004</v>
      </c>
    </row>
    <row r="214" spans="1:19" x14ac:dyDescent="0.45">
      <c r="A214">
        <v>213</v>
      </c>
      <c r="B214">
        <v>5.3772580000000003</v>
      </c>
      <c r="C214">
        <v>5.5401829999999999</v>
      </c>
      <c r="D214">
        <v>5.3756000000000004</v>
      </c>
      <c r="E214">
        <v>4.8093469999999998</v>
      </c>
      <c r="F214">
        <v>4.7999179999999999</v>
      </c>
      <c r="G214">
        <v>4.276084</v>
      </c>
      <c r="H214">
        <v>4.1501070000000002</v>
      </c>
      <c r="I214">
        <v>5.0240679999999998</v>
      </c>
      <c r="J214">
        <v>-4.3905640000000004</v>
      </c>
      <c r="K214">
        <v>5.898028</v>
      </c>
      <c r="L214">
        <v>5.0240679999999998</v>
      </c>
      <c r="M214">
        <v>5.4261020000000002</v>
      </c>
      <c r="N214">
        <v>-2.0197210000000001</v>
      </c>
      <c r="O214">
        <v>5.8281359999999998</v>
      </c>
      <c r="P214">
        <v>5.238486</v>
      </c>
      <c r="Q214">
        <v>5.5358549999999997</v>
      </c>
      <c r="R214">
        <v>-1.493911</v>
      </c>
      <c r="S214">
        <v>5.8332240000000004</v>
      </c>
    </row>
    <row r="215" spans="1:19" x14ac:dyDescent="0.45">
      <c r="A215">
        <v>214</v>
      </c>
      <c r="B215">
        <v>5.2938850000000004</v>
      </c>
      <c r="C215">
        <v>5.3852859999999998</v>
      </c>
      <c r="D215">
        <v>5.2482389999999999</v>
      </c>
      <c r="E215">
        <v>4.6720030000000001</v>
      </c>
      <c r="F215">
        <v>4.6666290000000004</v>
      </c>
      <c r="G215">
        <v>4.1423300000000003</v>
      </c>
      <c r="H215">
        <v>4.0411409999999997</v>
      </c>
      <c r="I215">
        <v>4.8971289999999996</v>
      </c>
      <c r="J215">
        <v>-4.3657539999999999</v>
      </c>
      <c r="K215">
        <v>5.7531160000000003</v>
      </c>
      <c r="L215">
        <v>4.8971289999999996</v>
      </c>
      <c r="M215">
        <v>5.3440079999999996</v>
      </c>
      <c r="N215">
        <v>-2.2791980000000001</v>
      </c>
      <c r="O215">
        <v>5.7908869999999997</v>
      </c>
      <c r="P215">
        <v>5.1354639999999998</v>
      </c>
      <c r="Q215">
        <v>5.4749369999999997</v>
      </c>
      <c r="R215">
        <v>-1.731395</v>
      </c>
      <c r="S215">
        <v>5.8144090000000004</v>
      </c>
    </row>
    <row r="216" spans="1:19" x14ac:dyDescent="0.45">
      <c r="A216">
        <v>215</v>
      </c>
      <c r="B216">
        <v>5.0639729999999998</v>
      </c>
      <c r="C216">
        <v>4.9695900000000002</v>
      </c>
      <c r="D216">
        <v>4.8622439999999996</v>
      </c>
      <c r="E216">
        <v>4.0226629999999997</v>
      </c>
      <c r="F216">
        <v>4.0194729999999996</v>
      </c>
      <c r="G216">
        <v>3.5838939999999999</v>
      </c>
      <c r="H216">
        <v>3.5132509999999999</v>
      </c>
      <c r="I216">
        <v>4.542001</v>
      </c>
      <c r="J216">
        <v>-6.5252239999999997</v>
      </c>
      <c r="K216">
        <v>5.5707509999999996</v>
      </c>
      <c r="L216">
        <v>4.542001</v>
      </c>
      <c r="M216">
        <v>5.1252680000000002</v>
      </c>
      <c r="N216">
        <v>-3.6995809999999998</v>
      </c>
      <c r="O216">
        <v>5.7085340000000002</v>
      </c>
      <c r="P216">
        <v>4.8530769999999999</v>
      </c>
      <c r="Q216">
        <v>5.3049970000000002</v>
      </c>
      <c r="R216">
        <v>-2.8664719999999999</v>
      </c>
      <c r="S216">
        <v>5.7569179999999998</v>
      </c>
    </row>
    <row r="217" spans="1:19" x14ac:dyDescent="0.45">
      <c r="A217">
        <v>216</v>
      </c>
      <c r="B217">
        <v>4.8930720000000001</v>
      </c>
      <c r="C217">
        <v>4.7336710000000002</v>
      </c>
      <c r="D217">
        <v>4.6355820000000003</v>
      </c>
      <c r="E217">
        <v>3.7080329999999999</v>
      </c>
      <c r="F217">
        <v>3.7051859999999999</v>
      </c>
      <c r="G217">
        <v>3.2923450000000001</v>
      </c>
      <c r="H217">
        <v>3.256386</v>
      </c>
      <c r="I217">
        <v>4.312252</v>
      </c>
      <c r="J217">
        <v>-7.3152759999999999</v>
      </c>
      <c r="K217">
        <v>5.3681179999999999</v>
      </c>
      <c r="L217">
        <v>4.312252</v>
      </c>
      <c r="M217">
        <v>4.9552709999999998</v>
      </c>
      <c r="N217">
        <v>-4.4549760000000003</v>
      </c>
      <c r="O217">
        <v>5.5982890000000003</v>
      </c>
      <c r="P217">
        <v>4.655195</v>
      </c>
      <c r="Q217">
        <v>5.1649310000000002</v>
      </c>
      <c r="R217">
        <v>-3.5315629999999998</v>
      </c>
      <c r="S217">
        <v>5.6746670000000003</v>
      </c>
    </row>
    <row r="218" spans="1:19" x14ac:dyDescent="0.45">
      <c r="A218">
        <v>217</v>
      </c>
      <c r="B218">
        <v>4.7967420000000001</v>
      </c>
      <c r="C218">
        <v>4.5666380000000002</v>
      </c>
      <c r="D218">
        <v>4.4686199999999996</v>
      </c>
      <c r="E218">
        <v>3.5619230000000002</v>
      </c>
      <c r="F218">
        <v>3.5590199999999999</v>
      </c>
      <c r="G218">
        <v>3.1354220000000002</v>
      </c>
      <c r="H218">
        <v>3.124482</v>
      </c>
      <c r="I218">
        <v>4.1896550000000001</v>
      </c>
      <c r="J218">
        <v>-7.3818419999999998</v>
      </c>
      <c r="K218">
        <v>5.254829</v>
      </c>
      <c r="L218">
        <v>4.1896550000000001</v>
      </c>
      <c r="M218">
        <v>4.8584779999999999</v>
      </c>
      <c r="N218">
        <v>-4.6350610000000003</v>
      </c>
      <c r="O218">
        <v>5.5273009999999996</v>
      </c>
      <c r="P218">
        <v>4.5463610000000001</v>
      </c>
      <c r="Q218">
        <v>5.0828920000000002</v>
      </c>
      <c r="R218">
        <v>-3.7182559999999998</v>
      </c>
      <c r="S218">
        <v>5.6194230000000003</v>
      </c>
    </row>
    <row r="219" spans="1:19" x14ac:dyDescent="0.45">
      <c r="A219">
        <v>218</v>
      </c>
      <c r="B219">
        <v>4.6899110000000004</v>
      </c>
      <c r="C219">
        <v>4.4238249999999999</v>
      </c>
      <c r="D219">
        <v>4.3303960000000004</v>
      </c>
      <c r="E219">
        <v>3.3976839999999999</v>
      </c>
      <c r="F219">
        <v>3.3949780000000001</v>
      </c>
      <c r="G219">
        <v>2.9888460000000001</v>
      </c>
      <c r="H219">
        <v>2.9829629999999998</v>
      </c>
      <c r="I219">
        <v>4.0565629999999997</v>
      </c>
      <c r="J219">
        <v>-7.8045669999999996</v>
      </c>
      <c r="K219">
        <v>5.1301629999999996</v>
      </c>
      <c r="L219">
        <v>4.0565629999999997</v>
      </c>
      <c r="M219">
        <v>4.7510440000000003</v>
      </c>
      <c r="N219">
        <v>-5.048546</v>
      </c>
      <c r="O219">
        <v>5.4455239999999998</v>
      </c>
      <c r="P219">
        <v>4.4269530000000001</v>
      </c>
      <c r="Q219">
        <v>4.9904339999999996</v>
      </c>
      <c r="R219">
        <v>-4.0962449999999997</v>
      </c>
      <c r="S219">
        <v>5.5539160000000001</v>
      </c>
    </row>
    <row r="220" spans="1:19" x14ac:dyDescent="0.45">
      <c r="A220">
        <v>219</v>
      </c>
      <c r="B220">
        <v>4.6361929999999996</v>
      </c>
      <c r="C220">
        <v>4.3288690000000001</v>
      </c>
      <c r="D220">
        <v>4.234019</v>
      </c>
      <c r="E220">
        <v>3.3340380000000001</v>
      </c>
      <c r="F220">
        <v>3.3312219999999999</v>
      </c>
      <c r="G220">
        <v>2.9188960000000002</v>
      </c>
      <c r="H220">
        <v>2.9163809999999999</v>
      </c>
      <c r="I220">
        <v>3.9925220000000001</v>
      </c>
      <c r="J220">
        <v>-7.7045019999999997</v>
      </c>
      <c r="K220">
        <v>5.0686640000000001</v>
      </c>
      <c r="L220">
        <v>3.9925220000000001</v>
      </c>
      <c r="M220">
        <v>4.6967179999999997</v>
      </c>
      <c r="N220">
        <v>-5.0416020000000001</v>
      </c>
      <c r="O220">
        <v>5.4009140000000002</v>
      </c>
      <c r="P220">
        <v>4.368093</v>
      </c>
      <c r="Q220">
        <v>4.9425929999999996</v>
      </c>
      <c r="R220">
        <v>-4.1130599999999999</v>
      </c>
      <c r="S220">
        <v>5.517093</v>
      </c>
    </row>
    <row r="221" spans="1:19" x14ac:dyDescent="0.45">
      <c r="A221">
        <v>220</v>
      </c>
      <c r="B221">
        <v>4.5569040000000003</v>
      </c>
      <c r="C221">
        <v>4.2293919999999998</v>
      </c>
      <c r="D221">
        <v>4.1380270000000001</v>
      </c>
      <c r="E221">
        <v>3.2120250000000001</v>
      </c>
      <c r="F221">
        <v>3.209384</v>
      </c>
      <c r="G221">
        <v>2.81379</v>
      </c>
      <c r="H221">
        <v>2.8113670000000002</v>
      </c>
      <c r="I221">
        <v>3.8953009999999999</v>
      </c>
      <c r="J221">
        <v>-8.0483119999999992</v>
      </c>
      <c r="K221">
        <v>4.9792360000000002</v>
      </c>
      <c r="L221">
        <v>3.8953009999999999</v>
      </c>
      <c r="M221">
        <v>4.6170989999999996</v>
      </c>
      <c r="N221">
        <v>-5.359413</v>
      </c>
      <c r="O221">
        <v>5.3388970000000002</v>
      </c>
      <c r="P221">
        <v>4.2802600000000002</v>
      </c>
      <c r="Q221">
        <v>4.873068</v>
      </c>
      <c r="R221">
        <v>-4.401656</v>
      </c>
      <c r="S221">
        <v>5.4658769999999999</v>
      </c>
    </row>
    <row r="222" spans="1:19" x14ac:dyDescent="0.45">
      <c r="A222">
        <v>221</v>
      </c>
      <c r="B222">
        <v>4.5945080000000003</v>
      </c>
      <c r="C222">
        <v>4.4201269999999999</v>
      </c>
      <c r="D222">
        <v>4.3258039999999998</v>
      </c>
      <c r="E222">
        <v>3.4271199999999999</v>
      </c>
      <c r="F222">
        <v>3.4243169999999998</v>
      </c>
      <c r="G222">
        <v>3.0210780000000002</v>
      </c>
      <c r="H222">
        <v>3.0151340000000002</v>
      </c>
      <c r="I222">
        <v>3.980156</v>
      </c>
      <c r="J222">
        <v>-6.943848</v>
      </c>
      <c r="K222">
        <v>4.9451790000000004</v>
      </c>
      <c r="L222">
        <v>3.980156</v>
      </c>
      <c r="M222">
        <v>4.6469149999999999</v>
      </c>
      <c r="N222">
        <v>-4.7976830000000001</v>
      </c>
      <c r="O222">
        <v>5.3136739999999998</v>
      </c>
      <c r="P222">
        <v>4.3357609999999998</v>
      </c>
      <c r="Q222">
        <v>4.8902190000000001</v>
      </c>
      <c r="R222">
        <v>-3.9896210000000001</v>
      </c>
      <c r="S222">
        <v>5.4446779999999997</v>
      </c>
    </row>
    <row r="223" spans="1:19" x14ac:dyDescent="0.45">
      <c r="A223">
        <v>222</v>
      </c>
      <c r="B223">
        <v>4.5910820000000001</v>
      </c>
      <c r="C223">
        <v>4.5104629999999997</v>
      </c>
      <c r="D223">
        <v>4.4183399999999997</v>
      </c>
      <c r="E223">
        <v>3.4905970000000002</v>
      </c>
      <c r="F223">
        <v>3.4869789999999998</v>
      </c>
      <c r="G223">
        <v>3.1052650000000002</v>
      </c>
      <c r="H223">
        <v>3.0737190000000001</v>
      </c>
      <c r="I223">
        <v>3.9947849999999998</v>
      </c>
      <c r="J223">
        <v>-6.7940810000000003</v>
      </c>
      <c r="K223">
        <v>4.9158520000000001</v>
      </c>
      <c r="L223">
        <v>3.9947849999999998</v>
      </c>
      <c r="M223">
        <v>4.6401570000000003</v>
      </c>
      <c r="N223">
        <v>-4.7604709999999999</v>
      </c>
      <c r="O223">
        <v>5.2855290000000004</v>
      </c>
      <c r="P223">
        <v>4.338984</v>
      </c>
      <c r="Q223">
        <v>4.8791950000000002</v>
      </c>
      <c r="R223">
        <v>-3.9847730000000001</v>
      </c>
      <c r="S223">
        <v>5.4194069999999996</v>
      </c>
    </row>
    <row r="224" spans="1:19" x14ac:dyDescent="0.45">
      <c r="A224">
        <v>223</v>
      </c>
      <c r="B224">
        <v>4.9124980000000003</v>
      </c>
      <c r="C224">
        <v>5.5099780000000003</v>
      </c>
      <c r="D224">
        <v>5.4021699999999999</v>
      </c>
      <c r="E224">
        <v>4.7233619999999998</v>
      </c>
      <c r="F224">
        <v>4.7195039999999997</v>
      </c>
      <c r="G224">
        <v>4.2936629999999996</v>
      </c>
      <c r="H224">
        <v>4.1688510000000001</v>
      </c>
      <c r="I224">
        <v>4.5485899999999999</v>
      </c>
      <c r="J224">
        <v>-2.4099719999999998</v>
      </c>
      <c r="K224">
        <v>4.9283279999999996</v>
      </c>
      <c r="L224">
        <v>4.5485899999999999</v>
      </c>
      <c r="M224">
        <v>4.9287039999999998</v>
      </c>
      <c r="N224">
        <v>-2.4123549999999998</v>
      </c>
      <c r="O224">
        <v>5.3088179999999996</v>
      </c>
      <c r="P224">
        <v>4.7513170000000002</v>
      </c>
      <c r="Q224">
        <v>5.0967039999999999</v>
      </c>
      <c r="R224">
        <v>-2.1919629999999999</v>
      </c>
      <c r="S224">
        <v>5.4420909999999996</v>
      </c>
    </row>
    <row r="225" spans="1:19" x14ac:dyDescent="0.45">
      <c r="A225">
        <v>224</v>
      </c>
      <c r="B225">
        <v>5.1669980000000004</v>
      </c>
      <c r="C225">
        <v>6.2472149999999997</v>
      </c>
      <c r="D225">
        <v>6.0597399999999997</v>
      </c>
      <c r="E225">
        <v>5.495546</v>
      </c>
      <c r="F225">
        <v>5.4871689999999997</v>
      </c>
      <c r="G225">
        <v>5.065232</v>
      </c>
      <c r="H225">
        <v>4.9293630000000004</v>
      </c>
      <c r="I225">
        <v>4.9732000000000003</v>
      </c>
      <c r="J225">
        <v>-0.27299400000000001</v>
      </c>
      <c r="K225">
        <v>5.0170380000000003</v>
      </c>
      <c r="L225">
        <v>4.9732000000000003</v>
      </c>
      <c r="M225">
        <v>5.1619469999999996</v>
      </c>
      <c r="N225">
        <v>-1.1753979999999999</v>
      </c>
      <c r="O225">
        <v>5.3506939999999998</v>
      </c>
      <c r="P225">
        <v>5.0738649999999996</v>
      </c>
      <c r="Q225">
        <v>5.2734350000000001</v>
      </c>
      <c r="R225">
        <v>-1.242794</v>
      </c>
      <c r="S225">
        <v>5.4730040000000004</v>
      </c>
    </row>
    <row r="226" spans="1:19" x14ac:dyDescent="0.45">
      <c r="A226">
        <v>225</v>
      </c>
      <c r="B226">
        <v>5.3951789999999997</v>
      </c>
      <c r="C226">
        <v>6.7434289999999999</v>
      </c>
      <c r="D226">
        <v>6.4924350000000004</v>
      </c>
      <c r="E226">
        <v>6.1730320000000001</v>
      </c>
      <c r="F226">
        <v>6.1573859999999998</v>
      </c>
      <c r="G226">
        <v>5.7043590000000002</v>
      </c>
      <c r="H226">
        <v>5.5610540000000004</v>
      </c>
      <c r="I226">
        <v>5.3376130000000002</v>
      </c>
      <c r="J226">
        <v>1.2721089999999999</v>
      </c>
      <c r="K226">
        <v>5.1141709999999998</v>
      </c>
      <c r="L226">
        <v>5.3376130000000002</v>
      </c>
      <c r="M226">
        <v>5.3739520000000001</v>
      </c>
      <c r="N226">
        <v>-0.20688799999999999</v>
      </c>
      <c r="O226">
        <v>5.410291</v>
      </c>
      <c r="P226">
        <v>5.3569930000000001</v>
      </c>
      <c r="Q226">
        <v>5.4388209999999999</v>
      </c>
      <c r="R226">
        <v>-0.46586300000000003</v>
      </c>
      <c r="S226">
        <v>5.5206480000000004</v>
      </c>
    </row>
    <row r="227" spans="1:19" x14ac:dyDescent="0.45">
      <c r="A227">
        <v>226</v>
      </c>
      <c r="B227">
        <v>5.5533039999999998</v>
      </c>
      <c r="C227">
        <v>7.0847230000000003</v>
      </c>
      <c r="D227">
        <v>6.7876240000000001</v>
      </c>
      <c r="E227">
        <v>6.5183450000000001</v>
      </c>
      <c r="F227">
        <v>6.5007159999999997</v>
      </c>
      <c r="G227">
        <v>6.0418839999999996</v>
      </c>
      <c r="H227">
        <v>5.9111089999999997</v>
      </c>
      <c r="I227">
        <v>5.5737750000000004</v>
      </c>
      <c r="J227">
        <v>1.8484290000000001</v>
      </c>
      <c r="K227">
        <v>5.2364420000000003</v>
      </c>
      <c r="L227">
        <v>5.5737750000000004</v>
      </c>
      <c r="M227">
        <v>5.5250680000000001</v>
      </c>
      <c r="N227">
        <v>0.26689600000000002</v>
      </c>
      <c r="O227">
        <v>5.4763599999999997</v>
      </c>
      <c r="P227">
        <v>5.5477980000000002</v>
      </c>
      <c r="Q227">
        <v>5.5595970000000001</v>
      </c>
      <c r="R227">
        <v>-6.4653000000000002E-2</v>
      </c>
      <c r="S227">
        <v>5.571396</v>
      </c>
    </row>
    <row r="228" spans="1:19" x14ac:dyDescent="0.45">
      <c r="A228">
        <v>227</v>
      </c>
      <c r="B228">
        <v>5.682404</v>
      </c>
      <c r="C228">
        <v>7.3611810000000002</v>
      </c>
      <c r="D228">
        <v>7.0031150000000002</v>
      </c>
      <c r="E228">
        <v>6.7808849999999996</v>
      </c>
      <c r="F228">
        <v>6.7624050000000002</v>
      </c>
      <c r="G228">
        <v>6.3155580000000002</v>
      </c>
      <c r="H228">
        <v>6.1946110000000001</v>
      </c>
      <c r="I228">
        <v>5.7646620000000004</v>
      </c>
      <c r="J228">
        <v>2.3119450000000001</v>
      </c>
      <c r="K228">
        <v>5.3347119999999997</v>
      </c>
      <c r="L228">
        <v>5.7646620000000004</v>
      </c>
      <c r="M228">
        <v>5.6487369999999997</v>
      </c>
      <c r="N228">
        <v>0.62335499999999999</v>
      </c>
      <c r="O228">
        <v>5.532813</v>
      </c>
      <c r="P228">
        <v>5.7028350000000003</v>
      </c>
      <c r="Q228">
        <v>5.6590530000000001</v>
      </c>
      <c r="R228">
        <v>0.235427</v>
      </c>
      <c r="S228">
        <v>5.6152709999999999</v>
      </c>
    </row>
    <row r="229" spans="1:19" x14ac:dyDescent="0.45">
      <c r="A229">
        <v>228</v>
      </c>
      <c r="B229">
        <v>5.8130139999999999</v>
      </c>
      <c r="C229">
        <v>7.6440489999999999</v>
      </c>
      <c r="D229">
        <v>7.257339</v>
      </c>
      <c r="E229">
        <v>7.1187079999999998</v>
      </c>
      <c r="F229">
        <v>7.0962319999999997</v>
      </c>
      <c r="G229">
        <v>6.6613889999999998</v>
      </c>
      <c r="H229">
        <v>6.5612269999999997</v>
      </c>
      <c r="I229">
        <v>5.9717219999999998</v>
      </c>
      <c r="J229">
        <v>3.090192</v>
      </c>
      <c r="K229">
        <v>5.3822179999999999</v>
      </c>
      <c r="L229">
        <v>5.9717219999999998</v>
      </c>
      <c r="M229">
        <v>5.7700829999999996</v>
      </c>
      <c r="N229">
        <v>1.0569980000000001</v>
      </c>
      <c r="O229">
        <v>5.5684430000000003</v>
      </c>
      <c r="P229">
        <v>5.8641810000000003</v>
      </c>
      <c r="Q229">
        <v>5.7545359999999999</v>
      </c>
      <c r="R229">
        <v>0.57475900000000002</v>
      </c>
      <c r="S229">
        <v>5.6448919999999996</v>
      </c>
    </row>
    <row r="230" spans="1:19" x14ac:dyDescent="0.45">
      <c r="A230">
        <v>229</v>
      </c>
      <c r="B230">
        <v>5.938536</v>
      </c>
      <c r="C230">
        <v>7.8921580000000002</v>
      </c>
      <c r="D230">
        <v>7.5512439999999996</v>
      </c>
      <c r="E230">
        <v>7.4519310000000001</v>
      </c>
      <c r="F230">
        <v>7.4245299999999999</v>
      </c>
      <c r="G230">
        <v>7.0021979999999999</v>
      </c>
      <c r="H230">
        <v>6.9133440000000004</v>
      </c>
      <c r="I230">
        <v>6.1723600000000003</v>
      </c>
      <c r="J230">
        <v>3.822921</v>
      </c>
      <c r="K230">
        <v>5.4313760000000002</v>
      </c>
      <c r="L230">
        <v>6.1723600000000003</v>
      </c>
      <c r="M230">
        <v>5.8865080000000001</v>
      </c>
      <c r="N230">
        <v>1.474782</v>
      </c>
      <c r="O230">
        <v>5.6006559999999999</v>
      </c>
      <c r="P230">
        <v>6.0199059999999998</v>
      </c>
      <c r="Q230">
        <v>5.8455409999999999</v>
      </c>
      <c r="R230">
        <v>0.89958800000000005</v>
      </c>
      <c r="S230">
        <v>5.6711770000000001</v>
      </c>
    </row>
    <row r="231" spans="1:19" x14ac:dyDescent="0.45">
      <c r="A231">
        <v>230</v>
      </c>
      <c r="B231">
        <v>6.0435340000000002</v>
      </c>
      <c r="C231">
        <v>8.1023230000000002</v>
      </c>
      <c r="D231">
        <v>7.7035439999999999</v>
      </c>
      <c r="E231">
        <v>7.6878520000000004</v>
      </c>
      <c r="F231">
        <v>7.6613860000000003</v>
      </c>
      <c r="G231">
        <v>7.2490949999999996</v>
      </c>
      <c r="H231">
        <v>7.1689870000000004</v>
      </c>
      <c r="I231">
        <v>6.3334770000000002</v>
      </c>
      <c r="J231">
        <v>4.2579140000000004</v>
      </c>
      <c r="K231">
        <v>5.497967</v>
      </c>
      <c r="L231">
        <v>6.3334770000000002</v>
      </c>
      <c r="M231">
        <v>5.9857100000000001</v>
      </c>
      <c r="N231">
        <v>1.772284</v>
      </c>
      <c r="O231">
        <v>5.6379429999999999</v>
      </c>
      <c r="P231">
        <v>6.1480009999999998</v>
      </c>
      <c r="Q231">
        <v>5.9241429999999999</v>
      </c>
      <c r="R231">
        <v>1.1408210000000001</v>
      </c>
      <c r="S231">
        <v>5.7002860000000002</v>
      </c>
    </row>
    <row r="232" spans="1:19" x14ac:dyDescent="0.45">
      <c r="A232">
        <v>231</v>
      </c>
      <c r="B232">
        <v>6.1195649999999997</v>
      </c>
      <c r="C232">
        <v>8.2226219999999994</v>
      </c>
      <c r="D232">
        <v>7.8438140000000001</v>
      </c>
      <c r="E232">
        <v>7.7776129999999997</v>
      </c>
      <c r="F232">
        <v>7.7601579999999997</v>
      </c>
      <c r="G232">
        <v>7.3501859999999999</v>
      </c>
      <c r="H232">
        <v>7.2801770000000001</v>
      </c>
      <c r="I232">
        <v>6.4364020000000002</v>
      </c>
      <c r="J232">
        <v>4.3101789999999998</v>
      </c>
      <c r="K232">
        <v>5.5926270000000002</v>
      </c>
      <c r="L232">
        <v>6.4364020000000002</v>
      </c>
      <c r="M232">
        <v>6.0611240000000004</v>
      </c>
      <c r="N232">
        <v>1.9169989999999999</v>
      </c>
      <c r="O232">
        <v>5.6858459999999997</v>
      </c>
      <c r="P232">
        <v>6.2362539999999997</v>
      </c>
      <c r="Q232">
        <v>5.9862060000000001</v>
      </c>
      <c r="R232">
        <v>1.2772939999999999</v>
      </c>
      <c r="S232">
        <v>5.7361589999999998</v>
      </c>
    </row>
    <row r="233" spans="1:19" x14ac:dyDescent="0.45">
      <c r="A233">
        <v>232</v>
      </c>
      <c r="B233">
        <v>6.2006170000000003</v>
      </c>
      <c r="C233">
        <v>8.3907059999999998</v>
      </c>
      <c r="D233">
        <v>8.0274370000000008</v>
      </c>
      <c r="E233">
        <v>7.9758069999999996</v>
      </c>
      <c r="F233">
        <v>7.9588099999999997</v>
      </c>
      <c r="G233">
        <v>7.5630119999999996</v>
      </c>
      <c r="H233">
        <v>7.4821739999999997</v>
      </c>
      <c r="I233">
        <v>6.5592730000000001</v>
      </c>
      <c r="J233">
        <v>4.6693179999999996</v>
      </c>
      <c r="K233">
        <v>5.6363719999999997</v>
      </c>
      <c r="L233">
        <v>6.5592730000000001</v>
      </c>
      <c r="M233">
        <v>6.137778</v>
      </c>
      <c r="N233">
        <v>2.1325099999999999</v>
      </c>
      <c r="O233">
        <v>5.7162829999999998</v>
      </c>
      <c r="P233">
        <v>6.3344760000000004</v>
      </c>
      <c r="Q233">
        <v>6.0476340000000004</v>
      </c>
      <c r="R233">
        <v>1.451244</v>
      </c>
      <c r="S233">
        <v>5.7607929999999996</v>
      </c>
    </row>
    <row r="234" spans="1:19" x14ac:dyDescent="0.45">
      <c r="A234">
        <v>233</v>
      </c>
      <c r="B234">
        <v>6.2866960000000001</v>
      </c>
      <c r="C234">
        <v>8.5174199999999995</v>
      </c>
      <c r="D234">
        <v>8.2086070000000007</v>
      </c>
      <c r="E234">
        <v>8.1853090000000002</v>
      </c>
      <c r="F234">
        <v>8.1633460000000007</v>
      </c>
      <c r="G234">
        <v>7.7914320000000004</v>
      </c>
      <c r="H234">
        <v>7.6973390000000004</v>
      </c>
      <c r="I234">
        <v>6.6915820000000004</v>
      </c>
      <c r="J234">
        <v>5.1041499999999997</v>
      </c>
      <c r="K234">
        <v>5.6858259999999996</v>
      </c>
      <c r="L234">
        <v>6.6915820000000004</v>
      </c>
      <c r="M234">
        <v>6.2189670000000001</v>
      </c>
      <c r="N234">
        <v>2.3984890000000001</v>
      </c>
      <c r="O234">
        <v>5.746353</v>
      </c>
      <c r="P234">
        <v>6.4395210000000001</v>
      </c>
      <c r="Q234">
        <v>6.1120400000000004</v>
      </c>
      <c r="R234">
        <v>1.6619470000000001</v>
      </c>
      <c r="S234">
        <v>5.7845579999999996</v>
      </c>
    </row>
    <row r="235" spans="1:19" x14ac:dyDescent="0.45">
      <c r="A235">
        <v>234</v>
      </c>
      <c r="B235">
        <v>6.3761510000000001</v>
      </c>
      <c r="C235">
        <v>8.6526980000000009</v>
      </c>
      <c r="D235">
        <v>8.4506899999999998</v>
      </c>
      <c r="E235">
        <v>8.4188469999999995</v>
      </c>
      <c r="F235">
        <v>8.404935</v>
      </c>
      <c r="G235">
        <v>8.0593419999999991</v>
      </c>
      <c r="H235">
        <v>7.9347510000000003</v>
      </c>
      <c r="I235">
        <v>6.8317690000000004</v>
      </c>
      <c r="J235">
        <v>5.5902560000000001</v>
      </c>
      <c r="K235">
        <v>5.7287860000000004</v>
      </c>
      <c r="L235">
        <v>6.8317690000000004</v>
      </c>
      <c r="M235">
        <v>6.3026720000000003</v>
      </c>
      <c r="N235">
        <v>2.6816260000000001</v>
      </c>
      <c r="O235">
        <v>5.7735750000000001</v>
      </c>
      <c r="P235">
        <v>6.5495840000000003</v>
      </c>
      <c r="Q235">
        <v>6.177943</v>
      </c>
      <c r="R235">
        <v>1.883589</v>
      </c>
      <c r="S235">
        <v>5.8063029999999998</v>
      </c>
    </row>
    <row r="236" spans="1:19" x14ac:dyDescent="0.45">
      <c r="A236">
        <v>235</v>
      </c>
      <c r="B236">
        <v>6.1462690000000002</v>
      </c>
      <c r="C236">
        <v>7.8146430000000002</v>
      </c>
      <c r="D236">
        <v>7.5958329999999998</v>
      </c>
      <c r="E236">
        <v>7.2667200000000003</v>
      </c>
      <c r="F236">
        <v>7.2516829999999999</v>
      </c>
      <c r="G236">
        <v>6.8377559999999997</v>
      </c>
      <c r="H236">
        <v>6.6456010000000001</v>
      </c>
      <c r="I236">
        <v>6.3448079999999996</v>
      </c>
      <c r="J236">
        <v>1.1536630000000001</v>
      </c>
      <c r="K236">
        <v>6.0440149999999999</v>
      </c>
      <c r="L236">
        <v>6.3448079999999996</v>
      </c>
      <c r="M236">
        <v>6.1188419999999999</v>
      </c>
      <c r="N236">
        <v>0.86667000000000005</v>
      </c>
      <c r="O236">
        <v>5.8928770000000004</v>
      </c>
      <c r="P236">
        <v>6.2242930000000003</v>
      </c>
      <c r="Q236">
        <v>6.0570979999999999</v>
      </c>
      <c r="R236">
        <v>0.64125900000000002</v>
      </c>
      <c r="S236">
        <v>5.8899039999999996</v>
      </c>
    </row>
    <row r="237" spans="1:19" x14ac:dyDescent="0.45">
      <c r="A237">
        <v>236</v>
      </c>
      <c r="B237">
        <v>6.0976299999999997</v>
      </c>
      <c r="C237">
        <v>7.7426680000000001</v>
      </c>
      <c r="D237">
        <v>7.5242089999999999</v>
      </c>
      <c r="E237">
        <v>7.1911740000000002</v>
      </c>
      <c r="F237">
        <v>7.1797690000000003</v>
      </c>
      <c r="G237">
        <v>6.7805949999999999</v>
      </c>
      <c r="H237">
        <v>6.5975760000000001</v>
      </c>
      <c r="I237">
        <v>6.2618090000000004</v>
      </c>
      <c r="J237">
        <v>1.289463</v>
      </c>
      <c r="K237">
        <v>5.9260419999999998</v>
      </c>
      <c r="L237">
        <v>6.2618090000000004</v>
      </c>
      <c r="M237">
        <v>6.0721980000000002</v>
      </c>
      <c r="N237">
        <v>0.72816999999999998</v>
      </c>
      <c r="O237">
        <v>5.8825880000000002</v>
      </c>
      <c r="P237">
        <v>6.1606829999999997</v>
      </c>
      <c r="Q237">
        <v>6.025569</v>
      </c>
      <c r="R237">
        <v>0.51888699999999999</v>
      </c>
      <c r="S237">
        <v>5.8904550000000002</v>
      </c>
    </row>
    <row r="238" spans="1:19" x14ac:dyDescent="0.45">
      <c r="A238">
        <v>237</v>
      </c>
      <c r="B238">
        <v>5.9351929999999999</v>
      </c>
      <c r="C238">
        <v>6.862908</v>
      </c>
      <c r="D238">
        <v>6.6202839999999998</v>
      </c>
      <c r="E238">
        <v>6.1948639999999999</v>
      </c>
      <c r="F238">
        <v>6.1808249999999996</v>
      </c>
      <c r="G238">
        <v>5.7496549999999997</v>
      </c>
      <c r="H238">
        <v>5.5635890000000003</v>
      </c>
      <c r="I238">
        <v>5.9049860000000001</v>
      </c>
      <c r="J238">
        <v>-1.1738930000000001</v>
      </c>
      <c r="K238">
        <v>6.2463829999999998</v>
      </c>
      <c r="L238">
        <v>5.9049860000000001</v>
      </c>
      <c r="M238">
        <v>5.9466599999999996</v>
      </c>
      <c r="N238">
        <v>-0.14329600000000001</v>
      </c>
      <c r="O238">
        <v>5.988334</v>
      </c>
      <c r="P238">
        <v>5.9272119999999999</v>
      </c>
      <c r="Q238">
        <v>5.9443140000000003</v>
      </c>
      <c r="R238">
        <v>-5.8804000000000002E-2</v>
      </c>
      <c r="S238">
        <v>5.9614149999999997</v>
      </c>
    </row>
    <row r="239" spans="1:19" x14ac:dyDescent="0.45">
      <c r="A239">
        <v>238</v>
      </c>
      <c r="B239">
        <v>5.8771310000000003</v>
      </c>
      <c r="C239">
        <v>6.7346659999999998</v>
      </c>
      <c r="D239">
        <v>6.5240590000000003</v>
      </c>
      <c r="E239">
        <v>6.0858990000000004</v>
      </c>
      <c r="F239">
        <v>6.0777859999999997</v>
      </c>
      <c r="G239">
        <v>5.6435170000000001</v>
      </c>
      <c r="H239">
        <v>5.487895</v>
      </c>
      <c r="I239">
        <v>5.8059580000000004</v>
      </c>
      <c r="J239">
        <v>-1.0665290000000001</v>
      </c>
      <c r="K239">
        <v>6.1240199999999998</v>
      </c>
      <c r="L239">
        <v>5.8059580000000004</v>
      </c>
      <c r="M239">
        <v>5.8916180000000002</v>
      </c>
      <c r="N239">
        <v>-0.28723599999999999</v>
      </c>
      <c r="O239">
        <v>5.9772780000000001</v>
      </c>
      <c r="P239">
        <v>5.8516430000000001</v>
      </c>
      <c r="Q239">
        <v>5.9062609999999998</v>
      </c>
      <c r="R239">
        <v>-0.183147</v>
      </c>
      <c r="S239">
        <v>5.9608800000000004</v>
      </c>
    </row>
    <row r="240" spans="1:19" x14ac:dyDescent="0.45">
      <c r="A240">
        <v>239</v>
      </c>
      <c r="B240">
        <v>5.7426259999999996</v>
      </c>
      <c r="C240">
        <v>6.2123819999999998</v>
      </c>
      <c r="D240">
        <v>6.0344259999999998</v>
      </c>
      <c r="E240">
        <v>5.3375500000000002</v>
      </c>
      <c r="F240">
        <v>5.3322229999999999</v>
      </c>
      <c r="G240">
        <v>4.9476490000000002</v>
      </c>
      <c r="H240">
        <v>4.8302579999999997</v>
      </c>
      <c r="I240">
        <v>5.5323330000000004</v>
      </c>
      <c r="J240">
        <v>-2.7077469999999999</v>
      </c>
      <c r="K240">
        <v>6.234407</v>
      </c>
      <c r="L240">
        <v>5.5323330000000004</v>
      </c>
      <c r="M240">
        <v>5.7806199999999999</v>
      </c>
      <c r="N240">
        <v>-0.95759099999999997</v>
      </c>
      <c r="O240">
        <v>6.0289080000000004</v>
      </c>
      <c r="P240">
        <v>5.6647530000000001</v>
      </c>
      <c r="Q240">
        <v>5.8316239999999997</v>
      </c>
      <c r="R240">
        <v>-0.64358800000000005</v>
      </c>
      <c r="S240">
        <v>5.9984960000000003</v>
      </c>
    </row>
    <row r="241" spans="1:19" x14ac:dyDescent="0.45">
      <c r="A241">
        <v>240</v>
      </c>
      <c r="B241">
        <v>5.6533259999999999</v>
      </c>
      <c r="C241">
        <v>5.9960110000000002</v>
      </c>
      <c r="D241">
        <v>5.8264129999999996</v>
      </c>
      <c r="E241">
        <v>5.0374210000000001</v>
      </c>
      <c r="F241">
        <v>5.0324340000000003</v>
      </c>
      <c r="G241">
        <v>4.6560790000000001</v>
      </c>
      <c r="H241">
        <v>4.5938059999999998</v>
      </c>
      <c r="I241">
        <v>5.3761460000000003</v>
      </c>
      <c r="J241">
        <v>-3.1626050000000001</v>
      </c>
      <c r="K241">
        <v>6.1584859999999999</v>
      </c>
      <c r="L241">
        <v>5.3761460000000003</v>
      </c>
      <c r="M241">
        <v>5.6987959999999998</v>
      </c>
      <c r="N241">
        <v>-1.3043119999999999</v>
      </c>
      <c r="O241">
        <v>6.0214460000000001</v>
      </c>
      <c r="P241">
        <v>5.5482259999999997</v>
      </c>
      <c r="Q241">
        <v>5.773441</v>
      </c>
      <c r="R241">
        <v>-0.91042900000000004</v>
      </c>
      <c r="S241">
        <v>5.9986550000000003</v>
      </c>
    </row>
    <row r="242" spans="1:19" x14ac:dyDescent="0.45">
      <c r="A242">
        <v>241</v>
      </c>
      <c r="B242">
        <v>5.6097910000000004</v>
      </c>
      <c r="C242">
        <v>5.8899369999999998</v>
      </c>
      <c r="D242">
        <v>5.7127559999999997</v>
      </c>
      <c r="E242">
        <v>4.9401039999999998</v>
      </c>
      <c r="F242">
        <v>4.9349280000000002</v>
      </c>
      <c r="G242">
        <v>4.5348860000000002</v>
      </c>
      <c r="H242">
        <v>4.5151149999999998</v>
      </c>
      <c r="I242">
        <v>5.3071580000000003</v>
      </c>
      <c r="J242">
        <v>-3.0694880000000002</v>
      </c>
      <c r="K242">
        <v>6.0991999999999997</v>
      </c>
      <c r="L242">
        <v>5.3071580000000003</v>
      </c>
      <c r="M242">
        <v>5.6567170000000004</v>
      </c>
      <c r="N242">
        <v>-1.3546860000000001</v>
      </c>
      <c r="O242">
        <v>6.0062769999999999</v>
      </c>
      <c r="P242">
        <v>5.4935900000000002</v>
      </c>
      <c r="Q242">
        <v>5.7425940000000004</v>
      </c>
      <c r="R242">
        <v>-0.96499199999999996</v>
      </c>
      <c r="S242">
        <v>5.9915979999999998</v>
      </c>
    </row>
    <row r="243" spans="1:19" x14ac:dyDescent="0.45">
      <c r="A243">
        <v>242</v>
      </c>
      <c r="B243">
        <v>5.5601510000000003</v>
      </c>
      <c r="C243">
        <v>5.7704510000000004</v>
      </c>
      <c r="D243">
        <v>5.595574</v>
      </c>
      <c r="E243">
        <v>4.7748970000000002</v>
      </c>
      <c r="F243">
        <v>4.7697479999999999</v>
      </c>
      <c r="G243">
        <v>4.3815480000000004</v>
      </c>
      <c r="H243">
        <v>4.3705360000000004</v>
      </c>
      <c r="I243">
        <v>5.222378</v>
      </c>
      <c r="J243">
        <v>-3.342384</v>
      </c>
      <c r="K243">
        <v>6.0742200000000004</v>
      </c>
      <c r="L243">
        <v>5.222378</v>
      </c>
      <c r="M243">
        <v>5.6109629999999999</v>
      </c>
      <c r="N243">
        <v>-1.524697</v>
      </c>
      <c r="O243">
        <v>5.999549</v>
      </c>
      <c r="P243">
        <v>5.4296239999999996</v>
      </c>
      <c r="Q243">
        <v>5.7093239999999996</v>
      </c>
      <c r="R243">
        <v>-1.0974649999999999</v>
      </c>
      <c r="S243">
        <v>5.9890249999999998</v>
      </c>
    </row>
    <row r="244" spans="1:19" x14ac:dyDescent="0.45">
      <c r="A244">
        <v>243</v>
      </c>
      <c r="B244">
        <v>5.5403700000000002</v>
      </c>
      <c r="C244">
        <v>5.7043980000000003</v>
      </c>
      <c r="D244">
        <v>5.5191929999999996</v>
      </c>
      <c r="E244">
        <v>4.7342620000000002</v>
      </c>
      <c r="F244">
        <v>4.7288629999999996</v>
      </c>
      <c r="G244">
        <v>4.3281590000000003</v>
      </c>
      <c r="H244">
        <v>4.3232429999999997</v>
      </c>
      <c r="I244">
        <v>5.1900870000000001</v>
      </c>
      <c r="J244">
        <v>-3.2068500000000002</v>
      </c>
      <c r="K244">
        <v>6.0569300000000004</v>
      </c>
      <c r="L244">
        <v>5.1900870000000001</v>
      </c>
      <c r="M244">
        <v>5.5921099999999999</v>
      </c>
      <c r="N244">
        <v>-1.487268</v>
      </c>
      <c r="O244">
        <v>5.9941339999999999</v>
      </c>
      <c r="P244">
        <v>5.4044990000000004</v>
      </c>
      <c r="Q244">
        <v>5.6956509999999998</v>
      </c>
      <c r="R244">
        <v>-1.0771010000000001</v>
      </c>
      <c r="S244">
        <v>5.986802</v>
      </c>
    </row>
    <row r="245" spans="1:19" x14ac:dyDescent="0.45">
      <c r="A245">
        <v>244</v>
      </c>
      <c r="B245">
        <v>5.4782279999999997</v>
      </c>
      <c r="C245">
        <v>5.5560280000000004</v>
      </c>
      <c r="D245">
        <v>5.3844919999999998</v>
      </c>
      <c r="E245">
        <v>4.5312919999999997</v>
      </c>
      <c r="F245">
        <v>4.52623</v>
      </c>
      <c r="G245">
        <v>4.1337989999999998</v>
      </c>
      <c r="H245">
        <v>4.1292489999999997</v>
      </c>
      <c r="I245">
        <v>5.0821969999999999</v>
      </c>
      <c r="J245">
        <v>-3.8037570000000001</v>
      </c>
      <c r="K245">
        <v>6.0351460000000001</v>
      </c>
      <c r="L245">
        <v>5.0821969999999999</v>
      </c>
      <c r="M245">
        <v>5.5356699999999996</v>
      </c>
      <c r="N245">
        <v>-1.810065</v>
      </c>
      <c r="O245">
        <v>5.9891420000000002</v>
      </c>
      <c r="P245">
        <v>5.3240489999999996</v>
      </c>
      <c r="Q245">
        <v>5.6544319999999999</v>
      </c>
      <c r="R245">
        <v>-1.318743</v>
      </c>
      <c r="S245">
        <v>5.9848140000000001</v>
      </c>
    </row>
    <row r="246" spans="1:19" x14ac:dyDescent="0.45">
      <c r="A246">
        <v>245</v>
      </c>
      <c r="B246">
        <v>5.478275</v>
      </c>
      <c r="C246">
        <v>5.8276219999999999</v>
      </c>
      <c r="D246">
        <v>5.6698339999999998</v>
      </c>
      <c r="E246">
        <v>4.8342999999999998</v>
      </c>
      <c r="F246">
        <v>4.8297140000000001</v>
      </c>
      <c r="G246">
        <v>4.4282690000000002</v>
      </c>
      <c r="H246">
        <v>4.4183339999999998</v>
      </c>
      <c r="I246">
        <v>5.1262869999999996</v>
      </c>
      <c r="J246">
        <v>-3.0799089999999998</v>
      </c>
      <c r="K246">
        <v>5.8342400000000003</v>
      </c>
      <c r="L246">
        <v>5.1262869999999996</v>
      </c>
      <c r="M246">
        <v>5.5228120000000001</v>
      </c>
      <c r="N246">
        <v>-1.7250589999999999</v>
      </c>
      <c r="O246">
        <v>5.9193369999999996</v>
      </c>
      <c r="P246">
        <v>5.3377670000000004</v>
      </c>
      <c r="Q246">
        <v>5.6388559999999996</v>
      </c>
      <c r="R246">
        <v>-1.309871</v>
      </c>
      <c r="S246">
        <v>5.9399449999999998</v>
      </c>
    </row>
    <row r="247" spans="1:19" x14ac:dyDescent="0.45">
      <c r="A247">
        <v>246</v>
      </c>
      <c r="B247">
        <v>5.4176060000000001</v>
      </c>
      <c r="C247">
        <v>5.7924800000000003</v>
      </c>
      <c r="D247">
        <v>5.6561870000000001</v>
      </c>
      <c r="E247">
        <v>4.7539119999999997</v>
      </c>
      <c r="F247">
        <v>4.748551</v>
      </c>
      <c r="G247">
        <v>4.3724540000000003</v>
      </c>
      <c r="H247">
        <v>4.3257839999999996</v>
      </c>
      <c r="I247">
        <v>5.0464330000000004</v>
      </c>
      <c r="J247">
        <v>-3.628606</v>
      </c>
      <c r="K247">
        <v>5.7670830000000004</v>
      </c>
      <c r="L247">
        <v>5.0464330000000004</v>
      </c>
      <c r="M247">
        <v>5.4619350000000004</v>
      </c>
      <c r="N247">
        <v>-2.0921270000000001</v>
      </c>
      <c r="O247">
        <v>5.8774360000000003</v>
      </c>
      <c r="P247">
        <v>5.2680340000000001</v>
      </c>
      <c r="Q247">
        <v>5.5885449999999999</v>
      </c>
      <c r="R247">
        <v>-1.6138300000000001</v>
      </c>
      <c r="S247">
        <v>5.9090550000000004</v>
      </c>
    </row>
    <row r="248" spans="1:19" x14ac:dyDescent="0.45">
      <c r="A248">
        <v>247</v>
      </c>
      <c r="B248">
        <v>5.6143260000000001</v>
      </c>
      <c r="C248">
        <v>6.7856990000000001</v>
      </c>
      <c r="D248">
        <v>6.6491759999999998</v>
      </c>
      <c r="E248">
        <v>6.0368979999999999</v>
      </c>
      <c r="F248">
        <v>6.0319630000000002</v>
      </c>
      <c r="G248">
        <v>5.6340630000000003</v>
      </c>
      <c r="H248">
        <v>5.4756850000000004</v>
      </c>
      <c r="I248">
        <v>5.4769319999999997</v>
      </c>
      <c r="J248">
        <v>-6.2989999999999999E-3</v>
      </c>
      <c r="K248">
        <v>5.4781789999999999</v>
      </c>
      <c r="L248">
        <v>5.4769319999999997</v>
      </c>
      <c r="M248">
        <v>5.6153269999999997</v>
      </c>
      <c r="N248">
        <v>-0.69913199999999998</v>
      </c>
      <c r="O248">
        <v>5.7537209999999996</v>
      </c>
      <c r="P248">
        <v>5.5507419999999996</v>
      </c>
      <c r="Q248">
        <v>5.6869930000000002</v>
      </c>
      <c r="R248">
        <v>-0.68829899999999999</v>
      </c>
      <c r="S248">
        <v>5.8232429999999997</v>
      </c>
    </row>
    <row r="249" spans="1:19" x14ac:dyDescent="0.45">
      <c r="A249">
        <v>248</v>
      </c>
      <c r="B249">
        <v>5.7631379999999996</v>
      </c>
      <c r="C249">
        <v>7.264049</v>
      </c>
      <c r="D249">
        <v>7.0518289999999997</v>
      </c>
      <c r="E249">
        <v>6.5499599999999996</v>
      </c>
      <c r="F249">
        <v>6.5405059999999997</v>
      </c>
      <c r="G249">
        <v>6.1494549999999997</v>
      </c>
      <c r="H249">
        <v>5.9955429999999996</v>
      </c>
      <c r="I249">
        <v>5.7565270000000002</v>
      </c>
      <c r="J249">
        <v>1.3248070000000001</v>
      </c>
      <c r="K249">
        <v>5.5175109999999998</v>
      </c>
      <c r="L249">
        <v>5.7565270000000002</v>
      </c>
      <c r="M249">
        <v>5.7461399999999996</v>
      </c>
      <c r="N249">
        <v>5.7574E-2</v>
      </c>
      <c r="O249">
        <v>5.7357529999999999</v>
      </c>
      <c r="P249">
        <v>5.7509870000000003</v>
      </c>
      <c r="Q249">
        <v>5.7770250000000001</v>
      </c>
      <c r="R249">
        <v>-0.14432</v>
      </c>
      <c r="S249">
        <v>5.8030619999999997</v>
      </c>
    </row>
    <row r="250" spans="1:19" x14ac:dyDescent="0.45">
      <c r="A250">
        <v>249</v>
      </c>
      <c r="B250">
        <v>5.8970580000000004</v>
      </c>
      <c r="C250">
        <v>7.5275790000000002</v>
      </c>
      <c r="D250">
        <v>7.2663929999999999</v>
      </c>
      <c r="E250">
        <v>6.9908390000000002</v>
      </c>
      <c r="F250">
        <v>6.9745689999999998</v>
      </c>
      <c r="G250">
        <v>6.5447990000000003</v>
      </c>
      <c r="H250">
        <v>6.3955729999999997</v>
      </c>
      <c r="I250">
        <v>5.9868329999999998</v>
      </c>
      <c r="J250">
        <v>2.2496360000000002</v>
      </c>
      <c r="K250">
        <v>5.578093</v>
      </c>
      <c r="L250">
        <v>5.9868329999999998</v>
      </c>
      <c r="M250">
        <v>5.8684890000000003</v>
      </c>
      <c r="N250">
        <v>0.65134700000000001</v>
      </c>
      <c r="O250">
        <v>5.7501439999999997</v>
      </c>
      <c r="P250">
        <v>5.9237159999999998</v>
      </c>
      <c r="Q250">
        <v>5.8665919999999998</v>
      </c>
      <c r="R250">
        <v>0.31440000000000001</v>
      </c>
      <c r="S250">
        <v>5.8094679999999999</v>
      </c>
    </row>
    <row r="251" spans="1:19" x14ac:dyDescent="0.45">
      <c r="A251">
        <v>250</v>
      </c>
      <c r="B251">
        <v>5.9869750000000002</v>
      </c>
      <c r="C251">
        <v>7.7050179999999999</v>
      </c>
      <c r="D251">
        <v>7.409192</v>
      </c>
      <c r="E251">
        <v>7.171881</v>
      </c>
      <c r="F251">
        <v>7.1542750000000002</v>
      </c>
      <c r="G251">
        <v>6.7063819999999996</v>
      </c>
      <c r="H251">
        <v>6.5761050000000001</v>
      </c>
      <c r="I251">
        <v>6.1239059999999998</v>
      </c>
      <c r="J251">
        <v>2.5011619999999999</v>
      </c>
      <c r="K251">
        <v>5.6717079999999997</v>
      </c>
      <c r="L251">
        <v>6.1239059999999998</v>
      </c>
      <c r="M251">
        <v>5.9551179999999997</v>
      </c>
      <c r="N251">
        <v>0.93359000000000003</v>
      </c>
      <c r="O251">
        <v>5.7863290000000003</v>
      </c>
      <c r="P251">
        <v>6.0338859999999999</v>
      </c>
      <c r="Q251">
        <v>5.9333629999999999</v>
      </c>
      <c r="R251">
        <v>0.55600499999999997</v>
      </c>
      <c r="S251">
        <v>5.8328389999999999</v>
      </c>
    </row>
    <row r="252" spans="1:19" x14ac:dyDescent="0.45">
      <c r="A252">
        <v>251</v>
      </c>
      <c r="B252">
        <v>6.0540560000000001</v>
      </c>
      <c r="C252">
        <v>7.8216989999999997</v>
      </c>
      <c r="D252">
        <v>7.4779960000000001</v>
      </c>
      <c r="E252">
        <v>7.2615280000000002</v>
      </c>
      <c r="F252">
        <v>7.2438339999999997</v>
      </c>
      <c r="G252">
        <v>6.7958160000000003</v>
      </c>
      <c r="H252">
        <v>6.6796740000000003</v>
      </c>
      <c r="I252">
        <v>6.2179779999999996</v>
      </c>
      <c r="J252">
        <v>2.5968330000000002</v>
      </c>
      <c r="K252">
        <v>5.7562829999999998</v>
      </c>
      <c r="L252">
        <v>6.2179779999999996</v>
      </c>
      <c r="M252">
        <v>6.0215449999999997</v>
      </c>
      <c r="N252">
        <v>1.1048500000000001</v>
      </c>
      <c r="O252">
        <v>5.8251119999999998</v>
      </c>
      <c r="P252">
        <v>6.1132140000000001</v>
      </c>
      <c r="Q252">
        <v>5.9864480000000002</v>
      </c>
      <c r="R252">
        <v>0.713005</v>
      </c>
      <c r="S252">
        <v>5.8596810000000001</v>
      </c>
    </row>
    <row r="253" spans="1:19" x14ac:dyDescent="0.45">
      <c r="A253">
        <v>252</v>
      </c>
      <c r="B253">
        <v>6.1056910000000002</v>
      </c>
      <c r="C253">
        <v>7.8503550000000004</v>
      </c>
      <c r="D253">
        <v>7.5028750000000004</v>
      </c>
      <c r="E253">
        <v>7.2971769999999996</v>
      </c>
      <c r="F253">
        <v>7.2769700000000004</v>
      </c>
      <c r="G253">
        <v>6.8282410000000002</v>
      </c>
      <c r="H253">
        <v>6.7382369999999998</v>
      </c>
      <c r="I253">
        <v>6.2844530000000001</v>
      </c>
      <c r="J253">
        <v>2.6539670000000002</v>
      </c>
      <c r="K253">
        <v>5.8306690000000003</v>
      </c>
      <c r="L253">
        <v>6.2844530000000001</v>
      </c>
      <c r="M253">
        <v>6.073931</v>
      </c>
      <c r="N253">
        <v>1.2312460000000001</v>
      </c>
      <c r="O253">
        <v>5.8634079999999997</v>
      </c>
      <c r="P253">
        <v>6.172174</v>
      </c>
      <c r="Q253">
        <v>6.0297109999999998</v>
      </c>
      <c r="R253">
        <v>0.83320099999999997</v>
      </c>
      <c r="S253">
        <v>5.8872479999999996</v>
      </c>
    </row>
    <row r="254" spans="1:19" x14ac:dyDescent="0.45">
      <c r="A254">
        <v>253</v>
      </c>
      <c r="B254">
        <v>6.1734730000000004</v>
      </c>
      <c r="C254">
        <v>7.957891</v>
      </c>
      <c r="D254">
        <v>7.659808</v>
      </c>
      <c r="E254">
        <v>7.467937</v>
      </c>
      <c r="F254">
        <v>7.4439789999999997</v>
      </c>
      <c r="G254">
        <v>6.9947229999999996</v>
      </c>
      <c r="H254">
        <v>6.9170499999999997</v>
      </c>
      <c r="I254">
        <v>6.3897760000000003</v>
      </c>
      <c r="J254">
        <v>3.1166879999999999</v>
      </c>
      <c r="K254">
        <v>5.8625030000000002</v>
      </c>
      <c r="L254">
        <v>6.3897760000000003</v>
      </c>
      <c r="M254">
        <v>6.1376460000000002</v>
      </c>
      <c r="N254">
        <v>1.4903329999999999</v>
      </c>
      <c r="O254">
        <v>5.8855149999999998</v>
      </c>
      <c r="P254">
        <v>6.2553070000000002</v>
      </c>
      <c r="Q254">
        <v>6.079949</v>
      </c>
      <c r="R254">
        <v>1.036529</v>
      </c>
      <c r="S254">
        <v>5.9045920000000001</v>
      </c>
    </row>
    <row r="255" spans="1:19" x14ac:dyDescent="0.45">
      <c r="A255">
        <v>254</v>
      </c>
      <c r="B255">
        <v>6.2397419999999997</v>
      </c>
      <c r="C255">
        <v>8.0975359999999998</v>
      </c>
      <c r="D255">
        <v>7.7508530000000002</v>
      </c>
      <c r="E255">
        <v>7.6358100000000002</v>
      </c>
      <c r="F255">
        <v>7.612787</v>
      </c>
      <c r="G255">
        <v>7.1607729999999998</v>
      </c>
      <c r="H255">
        <v>7.0911590000000002</v>
      </c>
      <c r="I255">
        <v>6.493322</v>
      </c>
      <c r="J255">
        <v>3.5096590000000001</v>
      </c>
      <c r="K255">
        <v>5.8954849999999999</v>
      </c>
      <c r="L255">
        <v>6.493322</v>
      </c>
      <c r="M255">
        <v>6.1997900000000001</v>
      </c>
      <c r="N255">
        <v>1.723211</v>
      </c>
      <c r="O255">
        <v>5.9062570000000001</v>
      </c>
      <c r="P255">
        <v>6.3367719999999998</v>
      </c>
      <c r="Q255">
        <v>6.128851</v>
      </c>
      <c r="R255">
        <v>1.22062</v>
      </c>
      <c r="S255">
        <v>5.9209300000000002</v>
      </c>
    </row>
    <row r="256" spans="1:19" x14ac:dyDescent="0.45">
      <c r="A256">
        <v>255</v>
      </c>
      <c r="B256">
        <v>6.2854669999999997</v>
      </c>
      <c r="C256">
        <v>8.1733030000000007</v>
      </c>
      <c r="D256">
        <v>7.8443839999999998</v>
      </c>
      <c r="E256">
        <v>7.6930440000000004</v>
      </c>
      <c r="F256">
        <v>7.6779149999999996</v>
      </c>
      <c r="G256">
        <v>7.2171130000000003</v>
      </c>
      <c r="H256">
        <v>7.1563420000000004</v>
      </c>
      <c r="I256">
        <v>6.5542429999999996</v>
      </c>
      <c r="J256">
        <v>3.545957</v>
      </c>
      <c r="K256">
        <v>5.9521430000000004</v>
      </c>
      <c r="L256">
        <v>6.5542429999999996</v>
      </c>
      <c r="M256">
        <v>6.2453310000000002</v>
      </c>
      <c r="N256">
        <v>1.8192839999999999</v>
      </c>
      <c r="O256">
        <v>5.9364179999999998</v>
      </c>
      <c r="P256">
        <v>6.3894900000000003</v>
      </c>
      <c r="Q256">
        <v>6.1665840000000003</v>
      </c>
      <c r="R256">
        <v>1.312762</v>
      </c>
      <c r="S256">
        <v>5.9436790000000004</v>
      </c>
    </row>
    <row r="257" spans="1:19" x14ac:dyDescent="0.45">
      <c r="A257">
        <v>256</v>
      </c>
      <c r="B257">
        <v>6.3265079999999996</v>
      </c>
      <c r="C257">
        <v>8.2225529999999996</v>
      </c>
      <c r="D257">
        <v>7.9143759999999999</v>
      </c>
      <c r="E257">
        <v>7.7525240000000002</v>
      </c>
      <c r="F257">
        <v>7.7381229999999999</v>
      </c>
      <c r="G257">
        <v>7.2810819999999996</v>
      </c>
      <c r="H257">
        <v>7.2125440000000003</v>
      </c>
      <c r="I257">
        <v>6.6073550000000001</v>
      </c>
      <c r="J257">
        <v>3.611129</v>
      </c>
      <c r="K257">
        <v>6.0021659999999999</v>
      </c>
      <c r="L257">
        <v>6.6073550000000001</v>
      </c>
      <c r="M257">
        <v>6.2864409999999999</v>
      </c>
      <c r="N257">
        <v>1.914871</v>
      </c>
      <c r="O257">
        <v>5.9655279999999999</v>
      </c>
      <c r="P257">
        <v>6.4362009999999996</v>
      </c>
      <c r="Q257">
        <v>6.2011450000000004</v>
      </c>
      <c r="R257">
        <v>1.402568</v>
      </c>
      <c r="S257">
        <v>5.9660880000000001</v>
      </c>
    </row>
    <row r="258" spans="1:19" x14ac:dyDescent="0.45">
      <c r="A258">
        <v>257</v>
      </c>
      <c r="B258">
        <v>6.3694980000000001</v>
      </c>
      <c r="C258">
        <v>8.231643</v>
      </c>
      <c r="D258">
        <v>7.975657</v>
      </c>
      <c r="E258">
        <v>7.8136910000000004</v>
      </c>
      <c r="F258">
        <v>7.79549</v>
      </c>
      <c r="G258">
        <v>7.3511410000000001</v>
      </c>
      <c r="H258">
        <v>7.2731979999999998</v>
      </c>
      <c r="I258">
        <v>6.6630450000000003</v>
      </c>
      <c r="J258">
        <v>3.7345079999999999</v>
      </c>
      <c r="K258">
        <v>6.0528909999999998</v>
      </c>
      <c r="L258">
        <v>6.6630450000000003</v>
      </c>
      <c r="M258">
        <v>6.3294309999999996</v>
      </c>
      <c r="N258">
        <v>2.0419160000000001</v>
      </c>
      <c r="O258">
        <v>5.9958179999999999</v>
      </c>
      <c r="P258">
        <v>6.4851179999999999</v>
      </c>
      <c r="Q258">
        <v>6.2373599999999998</v>
      </c>
      <c r="R258">
        <v>1.5164249999999999</v>
      </c>
      <c r="S258">
        <v>5.9896029999999998</v>
      </c>
    </row>
    <row r="259" spans="1:19" x14ac:dyDescent="0.45">
      <c r="A259">
        <v>258</v>
      </c>
      <c r="B259">
        <v>6.420121</v>
      </c>
      <c r="C259">
        <v>8.2742989999999992</v>
      </c>
      <c r="D259">
        <v>8.109356</v>
      </c>
      <c r="E259">
        <v>7.9271430000000001</v>
      </c>
      <c r="F259">
        <v>7.9157900000000003</v>
      </c>
      <c r="G259">
        <v>7.4831339999999997</v>
      </c>
      <c r="H259">
        <v>7.3815119999999999</v>
      </c>
      <c r="I259">
        <v>6.7356939999999996</v>
      </c>
      <c r="J259">
        <v>4.0061530000000003</v>
      </c>
      <c r="K259">
        <v>6.0898760000000003</v>
      </c>
      <c r="L259">
        <v>6.7356939999999996</v>
      </c>
      <c r="M259">
        <v>6.3782220000000001</v>
      </c>
      <c r="N259">
        <v>2.2174779999999998</v>
      </c>
      <c r="O259">
        <v>6.0207499999999996</v>
      </c>
      <c r="P259">
        <v>6.5450419999999996</v>
      </c>
      <c r="Q259">
        <v>6.2773539999999999</v>
      </c>
      <c r="R259">
        <v>1.6605259999999999</v>
      </c>
      <c r="S259">
        <v>6.0096670000000003</v>
      </c>
    </row>
    <row r="260" spans="1:19" x14ac:dyDescent="0.45">
      <c r="A260">
        <v>259</v>
      </c>
      <c r="B260">
        <v>6.138223</v>
      </c>
      <c r="C260">
        <v>7.3240179999999997</v>
      </c>
      <c r="D260">
        <v>7.1598490000000004</v>
      </c>
      <c r="E260">
        <v>6.7016999999999998</v>
      </c>
      <c r="F260">
        <v>6.6903879999999996</v>
      </c>
      <c r="G260">
        <v>6.1824539999999999</v>
      </c>
      <c r="H260">
        <v>6.0383889999999996</v>
      </c>
      <c r="I260">
        <v>6.1753309999999999</v>
      </c>
      <c r="J260">
        <v>-0.698936</v>
      </c>
      <c r="K260">
        <v>6.3122720000000001</v>
      </c>
      <c r="L260">
        <v>6.1753309999999999</v>
      </c>
      <c r="M260">
        <v>6.1432019999999996</v>
      </c>
      <c r="N260">
        <v>0.16397999999999999</v>
      </c>
      <c r="O260">
        <v>6.1110740000000003</v>
      </c>
      <c r="P260">
        <v>6.1581950000000001</v>
      </c>
      <c r="Q260">
        <v>6.1153969999999997</v>
      </c>
      <c r="R260">
        <v>0.21844</v>
      </c>
      <c r="S260">
        <v>6.0725980000000002</v>
      </c>
    </row>
    <row r="261" spans="1:19" x14ac:dyDescent="0.45">
      <c r="A261">
        <v>260</v>
      </c>
      <c r="B261">
        <v>6.0416720000000002</v>
      </c>
      <c r="C261">
        <v>7.1424399999999997</v>
      </c>
      <c r="D261">
        <v>6.9827409999999999</v>
      </c>
      <c r="E261">
        <v>6.5148840000000003</v>
      </c>
      <c r="F261">
        <v>6.5065049999999998</v>
      </c>
      <c r="G261">
        <v>6.0083500000000001</v>
      </c>
      <c r="H261">
        <v>5.8746159999999996</v>
      </c>
      <c r="I261">
        <v>6.0236530000000004</v>
      </c>
      <c r="J261">
        <v>-0.78090599999999999</v>
      </c>
      <c r="K261">
        <v>6.1726910000000004</v>
      </c>
      <c r="L261">
        <v>6.0236530000000004</v>
      </c>
      <c r="M261">
        <v>6.0501670000000001</v>
      </c>
      <c r="N261">
        <v>-0.13892299999999999</v>
      </c>
      <c r="O261">
        <v>6.0766809999999998</v>
      </c>
      <c r="P261">
        <v>6.0377939999999999</v>
      </c>
      <c r="Q261">
        <v>6.0461049999999998</v>
      </c>
      <c r="R261">
        <v>-4.3547000000000002E-2</v>
      </c>
      <c r="S261">
        <v>6.0544159999999998</v>
      </c>
    </row>
    <row r="262" spans="1:19" x14ac:dyDescent="0.45">
      <c r="A262">
        <v>261</v>
      </c>
      <c r="B262">
        <v>5.8217829999999999</v>
      </c>
      <c r="C262">
        <v>6.3021209999999996</v>
      </c>
      <c r="D262">
        <v>6.1370230000000001</v>
      </c>
      <c r="E262">
        <v>5.5826510000000003</v>
      </c>
      <c r="F262">
        <v>5.5731840000000004</v>
      </c>
      <c r="G262">
        <v>5.0523480000000003</v>
      </c>
      <c r="H262">
        <v>4.9259250000000003</v>
      </c>
      <c r="I262">
        <v>5.6041780000000001</v>
      </c>
      <c r="J262">
        <v>-3.4229989999999999</v>
      </c>
      <c r="K262">
        <v>6.2824309999999999</v>
      </c>
      <c r="L262">
        <v>5.6041780000000001</v>
      </c>
      <c r="M262">
        <v>5.8620380000000001</v>
      </c>
      <c r="N262">
        <v>-1.3013669999999999</v>
      </c>
      <c r="O262">
        <v>6.1198990000000002</v>
      </c>
      <c r="P262">
        <v>5.7417040000000004</v>
      </c>
      <c r="Q262">
        <v>5.913303</v>
      </c>
      <c r="R262">
        <v>-0.86602400000000002</v>
      </c>
      <c r="S262">
        <v>6.0849010000000003</v>
      </c>
    </row>
    <row r="263" spans="1:19" x14ac:dyDescent="0.45">
      <c r="A263">
        <v>262</v>
      </c>
      <c r="B263">
        <v>5.7133529999999997</v>
      </c>
      <c r="C263">
        <v>6.0948510000000002</v>
      </c>
      <c r="D263">
        <v>5.9578350000000002</v>
      </c>
      <c r="E263">
        <v>5.3902739999999998</v>
      </c>
      <c r="F263">
        <v>5.3849159999999996</v>
      </c>
      <c r="G263">
        <v>4.8615779999999997</v>
      </c>
      <c r="H263">
        <v>4.7603160000000004</v>
      </c>
      <c r="I263">
        <v>5.4429530000000002</v>
      </c>
      <c r="J263">
        <v>-3.5062250000000001</v>
      </c>
      <c r="K263">
        <v>6.125591</v>
      </c>
      <c r="L263">
        <v>5.4429530000000002</v>
      </c>
      <c r="M263">
        <v>5.7559079999999998</v>
      </c>
      <c r="N263">
        <v>-1.607426</v>
      </c>
      <c r="O263">
        <v>6.0688630000000003</v>
      </c>
      <c r="P263">
        <v>5.6098629999999998</v>
      </c>
      <c r="Q263">
        <v>5.8316290000000004</v>
      </c>
      <c r="R263">
        <v>-1.139054</v>
      </c>
      <c r="S263">
        <v>6.0533939999999999</v>
      </c>
    </row>
    <row r="264" spans="1:19" x14ac:dyDescent="0.45">
      <c r="A264">
        <v>263</v>
      </c>
      <c r="B264">
        <v>5.4618580000000003</v>
      </c>
      <c r="C264">
        <v>5.5863610000000001</v>
      </c>
      <c r="D264">
        <v>5.4790840000000003</v>
      </c>
      <c r="E264">
        <v>4.6436140000000004</v>
      </c>
      <c r="F264">
        <v>4.6404899999999998</v>
      </c>
      <c r="G264">
        <v>4.2014189999999996</v>
      </c>
      <c r="H264">
        <v>4.1307850000000004</v>
      </c>
      <c r="I264">
        <v>5.0440800000000001</v>
      </c>
      <c r="J264">
        <v>-5.8354429999999997</v>
      </c>
      <c r="K264">
        <v>5.9573749999999999</v>
      </c>
      <c r="L264">
        <v>5.0440800000000001</v>
      </c>
      <c r="M264">
        <v>5.5191530000000002</v>
      </c>
      <c r="N264">
        <v>-3.0354510000000001</v>
      </c>
      <c r="O264">
        <v>5.9942270000000004</v>
      </c>
      <c r="P264">
        <v>5.2974519999999998</v>
      </c>
      <c r="Q264">
        <v>5.64975</v>
      </c>
      <c r="R264">
        <v>-2.2509839999999999</v>
      </c>
      <c r="S264">
        <v>6.0020480000000003</v>
      </c>
    </row>
    <row r="265" spans="1:19" x14ac:dyDescent="0.45">
      <c r="A265">
        <v>264</v>
      </c>
      <c r="B265">
        <v>5.2671159999999997</v>
      </c>
      <c r="C265">
        <v>5.3015569999999999</v>
      </c>
      <c r="D265">
        <v>5.2044550000000003</v>
      </c>
      <c r="E265">
        <v>4.280278</v>
      </c>
      <c r="F265">
        <v>4.2774039999999998</v>
      </c>
      <c r="G265">
        <v>3.8606889999999998</v>
      </c>
      <c r="H265">
        <v>3.8250839999999999</v>
      </c>
      <c r="I265">
        <v>4.7784209999999998</v>
      </c>
      <c r="J265">
        <v>-6.7163579999999996</v>
      </c>
      <c r="K265">
        <v>5.731757</v>
      </c>
      <c r="L265">
        <v>4.7784209999999998</v>
      </c>
      <c r="M265">
        <v>5.3261719999999997</v>
      </c>
      <c r="N265">
        <v>-3.8589699999999998</v>
      </c>
      <c r="O265">
        <v>5.8739239999999997</v>
      </c>
      <c r="P265">
        <v>5.0705549999999997</v>
      </c>
      <c r="Q265">
        <v>5.4917569999999998</v>
      </c>
      <c r="R265">
        <v>-2.9674149999999999</v>
      </c>
      <c r="S265">
        <v>5.9129589999999999</v>
      </c>
    </row>
    <row r="266" spans="1:19" x14ac:dyDescent="0.45">
      <c r="A266">
        <v>265</v>
      </c>
      <c r="B266">
        <v>5.1453870000000004</v>
      </c>
      <c r="C266">
        <v>5.1138180000000002</v>
      </c>
      <c r="D266">
        <v>5.0176910000000001</v>
      </c>
      <c r="E266">
        <v>4.1039500000000002</v>
      </c>
      <c r="F266">
        <v>4.1011680000000004</v>
      </c>
      <c r="G266">
        <v>3.6708470000000002</v>
      </c>
      <c r="H266">
        <v>3.6601170000000001</v>
      </c>
      <c r="I266">
        <v>4.6239889999999999</v>
      </c>
      <c r="J266">
        <v>-6.853612</v>
      </c>
      <c r="K266">
        <v>5.5878610000000002</v>
      </c>
      <c r="L266">
        <v>4.6239889999999999</v>
      </c>
      <c r="M266">
        <v>5.2038570000000002</v>
      </c>
      <c r="N266">
        <v>-4.1231540000000004</v>
      </c>
      <c r="O266">
        <v>5.7837259999999997</v>
      </c>
      <c r="P266">
        <v>4.9332520000000004</v>
      </c>
      <c r="Q266">
        <v>5.3878279999999998</v>
      </c>
      <c r="R266">
        <v>-3.2322609999999998</v>
      </c>
      <c r="S266">
        <v>5.8424040000000002</v>
      </c>
    </row>
    <row r="267" spans="1:19" x14ac:dyDescent="0.45">
      <c r="A267">
        <v>266</v>
      </c>
      <c r="B267">
        <v>5.007809</v>
      </c>
      <c r="C267">
        <v>4.9154159999999996</v>
      </c>
      <c r="D267">
        <v>4.8244600000000002</v>
      </c>
      <c r="E267">
        <v>3.8810259999999999</v>
      </c>
      <c r="F267">
        <v>3.8783300000000001</v>
      </c>
      <c r="G267">
        <v>3.4618690000000001</v>
      </c>
      <c r="H267">
        <v>3.456143</v>
      </c>
      <c r="I267">
        <v>4.4477270000000004</v>
      </c>
      <c r="J267">
        <v>-7.4462849999999996</v>
      </c>
      <c r="K267">
        <v>5.439311</v>
      </c>
      <c r="L267">
        <v>4.4477270000000004</v>
      </c>
      <c r="M267">
        <v>5.0666310000000001</v>
      </c>
      <c r="N267">
        <v>-4.647653</v>
      </c>
      <c r="O267">
        <v>5.6855359999999999</v>
      </c>
      <c r="P267">
        <v>4.7778090000000004</v>
      </c>
      <c r="Q267">
        <v>5.2706650000000002</v>
      </c>
      <c r="R267">
        <v>-3.701095</v>
      </c>
      <c r="S267">
        <v>5.7635209999999999</v>
      </c>
    </row>
    <row r="268" spans="1:19" x14ac:dyDescent="0.45">
      <c r="A268">
        <v>267</v>
      </c>
      <c r="B268">
        <v>4.9159629999999996</v>
      </c>
      <c r="C268">
        <v>4.7665810000000004</v>
      </c>
      <c r="D268">
        <v>4.6754910000000001</v>
      </c>
      <c r="E268">
        <v>3.756068</v>
      </c>
      <c r="F268">
        <v>3.7534399999999999</v>
      </c>
      <c r="G268">
        <v>3.3289390000000001</v>
      </c>
      <c r="H268">
        <v>3.326527</v>
      </c>
      <c r="I268">
        <v>4.3337089999999998</v>
      </c>
      <c r="J268">
        <v>-7.5503499999999999</v>
      </c>
      <c r="K268">
        <v>5.3408920000000002</v>
      </c>
      <c r="L268">
        <v>4.3337089999999998</v>
      </c>
      <c r="M268">
        <v>4.9747050000000002</v>
      </c>
      <c r="N268">
        <v>-4.8052270000000004</v>
      </c>
      <c r="O268">
        <v>5.6157000000000004</v>
      </c>
      <c r="P268">
        <v>4.6755740000000001</v>
      </c>
      <c r="Q268">
        <v>5.1906929999999996</v>
      </c>
      <c r="R268">
        <v>-3.8615970000000002</v>
      </c>
      <c r="S268">
        <v>5.705813</v>
      </c>
    </row>
    <row r="269" spans="1:19" x14ac:dyDescent="0.45">
      <c r="A269">
        <v>268</v>
      </c>
      <c r="B269">
        <v>4.7970870000000003</v>
      </c>
      <c r="C269">
        <v>4.6058770000000004</v>
      </c>
      <c r="D269">
        <v>4.519101</v>
      </c>
      <c r="E269">
        <v>3.5703179999999999</v>
      </c>
      <c r="F269">
        <v>3.5677449999999999</v>
      </c>
      <c r="G269">
        <v>3.1564169999999998</v>
      </c>
      <c r="H269">
        <v>3.1541190000000001</v>
      </c>
      <c r="I269">
        <v>4.1844469999999996</v>
      </c>
      <c r="J269">
        <v>-8.0977200000000007</v>
      </c>
      <c r="K269">
        <v>5.2147759999999996</v>
      </c>
      <c r="L269">
        <v>4.1844469999999996</v>
      </c>
      <c r="M269">
        <v>4.8561160000000001</v>
      </c>
      <c r="N269">
        <v>-5.27888</v>
      </c>
      <c r="O269">
        <v>5.5277839999999996</v>
      </c>
      <c r="P269">
        <v>4.5426700000000002</v>
      </c>
      <c r="Q269">
        <v>5.0878490000000003</v>
      </c>
      <c r="R269">
        <v>-4.2847499999999998</v>
      </c>
      <c r="S269">
        <v>5.6330270000000002</v>
      </c>
    </row>
    <row r="270" spans="1:19" x14ac:dyDescent="0.45">
      <c r="A270">
        <v>269</v>
      </c>
      <c r="B270">
        <v>4.798146</v>
      </c>
      <c r="C270">
        <v>4.7649429999999997</v>
      </c>
      <c r="D270">
        <v>4.67875</v>
      </c>
      <c r="E270">
        <v>3.7629220000000001</v>
      </c>
      <c r="F270">
        <v>3.7604139999999999</v>
      </c>
      <c r="G270">
        <v>3.3468909999999998</v>
      </c>
      <c r="H270">
        <v>3.3414609999999998</v>
      </c>
      <c r="I270">
        <v>4.2335799999999999</v>
      </c>
      <c r="J270">
        <v>-7.0595509999999999</v>
      </c>
      <c r="K270">
        <v>5.125699</v>
      </c>
      <c r="L270">
        <v>4.2335799999999999</v>
      </c>
      <c r="M270">
        <v>4.8476429999999997</v>
      </c>
      <c r="N270">
        <v>-4.8592250000000003</v>
      </c>
      <c r="O270">
        <v>5.4617050000000003</v>
      </c>
      <c r="P270">
        <v>4.5610799999999996</v>
      </c>
      <c r="Q270">
        <v>5.0690770000000001</v>
      </c>
      <c r="R270">
        <v>-4.0199040000000004</v>
      </c>
      <c r="S270">
        <v>5.5770749999999998</v>
      </c>
    </row>
    <row r="271" spans="1:19" x14ac:dyDescent="0.45">
      <c r="A271">
        <v>270</v>
      </c>
      <c r="B271">
        <v>4.7513719999999999</v>
      </c>
      <c r="C271">
        <v>4.7788570000000004</v>
      </c>
      <c r="D271">
        <v>4.6964490000000003</v>
      </c>
      <c r="E271">
        <v>3.7566000000000002</v>
      </c>
      <c r="F271">
        <v>3.7533729999999998</v>
      </c>
      <c r="G271">
        <v>3.359461</v>
      </c>
      <c r="H271">
        <v>3.3312309999999998</v>
      </c>
      <c r="I271">
        <v>4.1945370000000004</v>
      </c>
      <c r="J271">
        <v>-7.1496630000000003</v>
      </c>
      <c r="K271">
        <v>5.0578440000000002</v>
      </c>
      <c r="L271">
        <v>4.1945370000000004</v>
      </c>
      <c r="M271">
        <v>4.7980070000000001</v>
      </c>
      <c r="N271">
        <v>-4.9977660000000004</v>
      </c>
      <c r="O271">
        <v>5.4014759999999997</v>
      </c>
      <c r="P271">
        <v>4.5163880000000001</v>
      </c>
      <c r="Q271">
        <v>5.0199249999999997</v>
      </c>
      <c r="R271">
        <v>-4.1701550000000003</v>
      </c>
      <c r="S271">
        <v>5.5234620000000003</v>
      </c>
    </row>
    <row r="272" spans="1:19" x14ac:dyDescent="0.45">
      <c r="A272">
        <v>271</v>
      </c>
      <c r="B272">
        <v>5.0613279999999996</v>
      </c>
      <c r="C272">
        <v>5.6888779999999999</v>
      </c>
      <c r="D272">
        <v>5.5929820000000001</v>
      </c>
      <c r="E272">
        <v>4.903861</v>
      </c>
      <c r="F272">
        <v>4.9003779999999999</v>
      </c>
      <c r="G272">
        <v>4.4513490000000004</v>
      </c>
      <c r="H272">
        <v>4.3402969999999996</v>
      </c>
      <c r="I272">
        <v>4.7238040000000003</v>
      </c>
      <c r="J272">
        <v>-2.7467760000000001</v>
      </c>
      <c r="K272">
        <v>5.1073110000000002</v>
      </c>
      <c r="L272">
        <v>4.7238040000000003</v>
      </c>
      <c r="M272">
        <v>5.0785309999999999</v>
      </c>
      <c r="N272">
        <v>-2.5406420000000001</v>
      </c>
      <c r="O272">
        <v>5.4332570000000002</v>
      </c>
      <c r="P272">
        <v>4.912992</v>
      </c>
      <c r="Q272">
        <v>5.230855</v>
      </c>
      <c r="R272">
        <v>-2.2766150000000001</v>
      </c>
      <c r="S272">
        <v>5.548718</v>
      </c>
    </row>
    <row r="273" spans="1:19" x14ac:dyDescent="0.45">
      <c r="A273">
        <v>272</v>
      </c>
      <c r="B273">
        <v>5.3099629999999998</v>
      </c>
      <c r="C273">
        <v>6.3636739999999996</v>
      </c>
      <c r="D273">
        <v>6.1963949999999999</v>
      </c>
      <c r="E273">
        <v>5.6331740000000003</v>
      </c>
      <c r="F273">
        <v>5.6257429999999999</v>
      </c>
      <c r="G273">
        <v>5.170032</v>
      </c>
      <c r="H273">
        <v>5.0487599999999997</v>
      </c>
      <c r="I273">
        <v>5.1322049999999999</v>
      </c>
      <c r="J273">
        <v>-0.58440000000000003</v>
      </c>
      <c r="K273">
        <v>5.215649</v>
      </c>
      <c r="L273">
        <v>5.1322049999999999</v>
      </c>
      <c r="M273">
        <v>5.3083609999999997</v>
      </c>
      <c r="N273">
        <v>-1.2336990000000001</v>
      </c>
      <c r="O273">
        <v>5.4845170000000003</v>
      </c>
      <c r="P273">
        <v>5.2261550000000003</v>
      </c>
      <c r="Q273">
        <v>5.4057430000000002</v>
      </c>
      <c r="R273">
        <v>-1.2577339999999999</v>
      </c>
      <c r="S273">
        <v>5.585331</v>
      </c>
    </row>
    <row r="274" spans="1:19" x14ac:dyDescent="0.45">
      <c r="A274">
        <v>273</v>
      </c>
      <c r="B274">
        <v>5.5993940000000002</v>
      </c>
      <c r="C274">
        <v>7.0681620000000001</v>
      </c>
      <c r="D274">
        <v>6.8274150000000002</v>
      </c>
      <c r="E274">
        <v>6.5914299999999999</v>
      </c>
      <c r="F274">
        <v>6.5764019999999999</v>
      </c>
      <c r="G274">
        <v>6.0736439999999998</v>
      </c>
      <c r="H274">
        <v>5.9360889999999999</v>
      </c>
      <c r="I274">
        <v>5.6087309999999997</v>
      </c>
      <c r="J274">
        <v>1.952202</v>
      </c>
      <c r="K274">
        <v>5.2813720000000002</v>
      </c>
      <c r="L274">
        <v>5.6087309999999997</v>
      </c>
      <c r="M274">
        <v>5.573296</v>
      </c>
      <c r="N274">
        <v>0.211312</v>
      </c>
      <c r="O274">
        <v>5.5378619999999996</v>
      </c>
      <c r="P274">
        <v>5.5898320000000004</v>
      </c>
      <c r="Q274">
        <v>5.610322</v>
      </c>
      <c r="R274">
        <v>-0.12218999999999999</v>
      </c>
      <c r="S274">
        <v>5.6308119999999997</v>
      </c>
    </row>
    <row r="275" spans="1:19" x14ac:dyDescent="0.45">
      <c r="A275">
        <v>274</v>
      </c>
      <c r="B275">
        <v>5.8102020000000003</v>
      </c>
      <c r="C275">
        <v>7.5784669999999998</v>
      </c>
      <c r="D275">
        <v>7.27996</v>
      </c>
      <c r="E275">
        <v>7.1602750000000004</v>
      </c>
      <c r="F275">
        <v>7.1425130000000001</v>
      </c>
      <c r="G275">
        <v>6.643141</v>
      </c>
      <c r="H275">
        <v>6.5116009999999998</v>
      </c>
      <c r="I275">
        <v>5.944</v>
      </c>
      <c r="J275">
        <v>3.1130680000000002</v>
      </c>
      <c r="K275">
        <v>5.3763990000000002</v>
      </c>
      <c r="L275">
        <v>5.944</v>
      </c>
      <c r="M275">
        <v>5.7694770000000002</v>
      </c>
      <c r="N275">
        <v>0.95718899999999996</v>
      </c>
      <c r="O275">
        <v>5.5949540000000004</v>
      </c>
      <c r="P275">
        <v>5.8509209999999996</v>
      </c>
      <c r="Q275">
        <v>5.7636659999999997</v>
      </c>
      <c r="R275">
        <v>0.47855700000000001</v>
      </c>
      <c r="S275">
        <v>5.676412</v>
      </c>
    </row>
    <row r="276" spans="1:19" x14ac:dyDescent="0.45">
      <c r="A276">
        <v>275</v>
      </c>
      <c r="B276">
        <v>5.9540800000000003</v>
      </c>
      <c r="C276">
        <v>7.8538350000000001</v>
      </c>
      <c r="D276">
        <v>7.4954109999999998</v>
      </c>
      <c r="E276">
        <v>7.4007719999999999</v>
      </c>
      <c r="F276">
        <v>7.3822619999999999</v>
      </c>
      <c r="G276">
        <v>6.9145409999999998</v>
      </c>
      <c r="H276">
        <v>6.7933409999999999</v>
      </c>
      <c r="I276">
        <v>6.1534019999999998</v>
      </c>
      <c r="J276">
        <v>3.456941</v>
      </c>
      <c r="K276">
        <v>5.5134629999999998</v>
      </c>
      <c r="L276">
        <v>6.1534019999999998</v>
      </c>
      <c r="M276">
        <v>5.9086730000000003</v>
      </c>
      <c r="N276">
        <v>1.322025</v>
      </c>
      <c r="O276">
        <v>5.6639429999999997</v>
      </c>
      <c r="P276">
        <v>6.0228799999999998</v>
      </c>
      <c r="Q276">
        <v>5.875451</v>
      </c>
      <c r="R276">
        <v>0.796408</v>
      </c>
      <c r="S276">
        <v>5.7280220000000002</v>
      </c>
    </row>
    <row r="277" spans="1:19" x14ac:dyDescent="0.45">
      <c r="A277">
        <v>276</v>
      </c>
      <c r="B277">
        <v>6.0850039999999996</v>
      </c>
      <c r="C277">
        <v>8.1038700000000006</v>
      </c>
      <c r="D277">
        <v>7.7215360000000004</v>
      </c>
      <c r="E277">
        <v>7.6733659999999997</v>
      </c>
      <c r="F277">
        <v>7.6511230000000001</v>
      </c>
      <c r="G277">
        <v>7.2159180000000003</v>
      </c>
      <c r="H277">
        <v>7.1167930000000004</v>
      </c>
      <c r="I277">
        <v>6.3538750000000004</v>
      </c>
      <c r="J277">
        <v>4.0669399999999998</v>
      </c>
      <c r="K277">
        <v>5.5909570000000004</v>
      </c>
      <c r="L277">
        <v>6.3538750000000004</v>
      </c>
      <c r="M277">
        <v>6.0324530000000003</v>
      </c>
      <c r="N277">
        <v>1.713427</v>
      </c>
      <c r="O277">
        <v>5.7110310000000002</v>
      </c>
      <c r="P277">
        <v>6.1824500000000002</v>
      </c>
      <c r="Q277">
        <v>5.9736370000000001</v>
      </c>
      <c r="R277">
        <v>1.11313</v>
      </c>
      <c r="S277">
        <v>5.7648250000000001</v>
      </c>
    </row>
    <row r="278" spans="1:19" x14ac:dyDescent="0.45">
      <c r="A278">
        <v>277</v>
      </c>
      <c r="B278">
        <v>6.2058869999999997</v>
      </c>
      <c r="C278">
        <v>8.3112150000000007</v>
      </c>
      <c r="D278">
        <v>7.977595</v>
      </c>
      <c r="E278">
        <v>7.9460389999999999</v>
      </c>
      <c r="F278">
        <v>7.9192349999999996</v>
      </c>
      <c r="G278">
        <v>7.5070139999999999</v>
      </c>
      <c r="H278">
        <v>7.4199780000000004</v>
      </c>
      <c r="I278">
        <v>6.5405049999999996</v>
      </c>
      <c r="J278">
        <v>4.6602750000000004</v>
      </c>
      <c r="K278">
        <v>5.6610319999999996</v>
      </c>
      <c r="L278">
        <v>6.5405049999999996</v>
      </c>
      <c r="M278">
        <v>6.1464210000000001</v>
      </c>
      <c r="N278">
        <v>2.0882290000000001</v>
      </c>
      <c r="O278">
        <v>5.7523369999999998</v>
      </c>
      <c r="P278">
        <v>6.3303269999999996</v>
      </c>
      <c r="Q278">
        <v>6.0636710000000003</v>
      </c>
      <c r="R278">
        <v>1.4129929999999999</v>
      </c>
      <c r="S278">
        <v>5.797015</v>
      </c>
    </row>
    <row r="279" spans="1:19" x14ac:dyDescent="0.45">
      <c r="A279">
        <v>278</v>
      </c>
      <c r="B279">
        <v>6.2945659999999997</v>
      </c>
      <c r="C279">
        <v>8.4561469999999996</v>
      </c>
      <c r="D279">
        <v>8.0696709999999996</v>
      </c>
      <c r="E279">
        <v>8.097035</v>
      </c>
      <c r="F279">
        <v>8.071332</v>
      </c>
      <c r="G279">
        <v>7.6602990000000002</v>
      </c>
      <c r="H279">
        <v>7.5826130000000003</v>
      </c>
      <c r="I279">
        <v>6.6660659999999998</v>
      </c>
      <c r="J279">
        <v>4.842956</v>
      </c>
      <c r="K279">
        <v>5.7495190000000003</v>
      </c>
      <c r="L279">
        <v>6.6660659999999998</v>
      </c>
      <c r="M279">
        <v>6.23292</v>
      </c>
      <c r="N279">
        <v>2.2887050000000002</v>
      </c>
      <c r="O279">
        <v>5.7997750000000003</v>
      </c>
      <c r="P279">
        <v>6.4350550000000002</v>
      </c>
      <c r="Q279">
        <v>6.1340070000000004</v>
      </c>
      <c r="R279">
        <v>1.5907119999999999</v>
      </c>
      <c r="S279">
        <v>5.8329589999999998</v>
      </c>
    </row>
    <row r="280" spans="1:19" x14ac:dyDescent="0.45">
      <c r="A280">
        <v>279</v>
      </c>
      <c r="B280">
        <v>6.359108</v>
      </c>
      <c r="C280">
        <v>8.5591249999999999</v>
      </c>
      <c r="D280">
        <v>8.1894240000000007</v>
      </c>
      <c r="E280">
        <v>8.1745929999999998</v>
      </c>
      <c r="F280">
        <v>8.1576149999999998</v>
      </c>
      <c r="G280">
        <v>7.7392310000000002</v>
      </c>
      <c r="H280">
        <v>7.6708590000000001</v>
      </c>
      <c r="I280">
        <v>6.7502399999999998</v>
      </c>
      <c r="J280">
        <v>4.8410140000000004</v>
      </c>
      <c r="K280">
        <v>5.8296200000000002</v>
      </c>
      <c r="L280">
        <v>6.7502399999999998</v>
      </c>
      <c r="M280">
        <v>6.2974829999999997</v>
      </c>
      <c r="N280">
        <v>2.3807900000000002</v>
      </c>
      <c r="O280">
        <v>5.8447259999999996</v>
      </c>
      <c r="P280">
        <v>6.508769</v>
      </c>
      <c r="Q280">
        <v>6.1880670000000002</v>
      </c>
      <c r="R280">
        <v>1.686391</v>
      </c>
      <c r="S280">
        <v>5.8673650000000004</v>
      </c>
    </row>
    <row r="281" spans="1:19" x14ac:dyDescent="0.45">
      <c r="A281">
        <v>280</v>
      </c>
      <c r="B281">
        <v>6.4059100000000004</v>
      </c>
      <c r="C281">
        <v>8.5617370000000008</v>
      </c>
      <c r="D281">
        <v>8.2204730000000001</v>
      </c>
      <c r="E281">
        <v>8.1646409999999996</v>
      </c>
      <c r="F281">
        <v>8.1486350000000005</v>
      </c>
      <c r="G281">
        <v>7.7388640000000004</v>
      </c>
      <c r="H281">
        <v>7.6628889999999998</v>
      </c>
      <c r="I281">
        <v>6.7970420000000003</v>
      </c>
      <c r="J281">
        <v>4.6802460000000004</v>
      </c>
      <c r="K281">
        <v>5.9311949999999998</v>
      </c>
      <c r="L281">
        <v>6.7970420000000003</v>
      </c>
      <c r="M281">
        <v>6.3478870000000001</v>
      </c>
      <c r="N281">
        <v>2.4278629999999999</v>
      </c>
      <c r="O281">
        <v>5.8987309999999997</v>
      </c>
      <c r="P281">
        <v>6.557493</v>
      </c>
      <c r="Q281">
        <v>6.232672</v>
      </c>
      <c r="R281">
        <v>1.755782</v>
      </c>
      <c r="S281">
        <v>5.9078520000000001</v>
      </c>
    </row>
    <row r="282" spans="1:19" x14ac:dyDescent="0.45">
      <c r="A282">
        <v>281</v>
      </c>
      <c r="B282">
        <v>6.4693189999999996</v>
      </c>
      <c r="C282">
        <v>8.6292729999999995</v>
      </c>
      <c r="D282">
        <v>8.3416540000000001</v>
      </c>
      <c r="E282">
        <v>8.2961279999999995</v>
      </c>
      <c r="F282">
        <v>8.2756900000000009</v>
      </c>
      <c r="G282">
        <v>7.8867659999999997</v>
      </c>
      <c r="H282">
        <v>7.7991070000000002</v>
      </c>
      <c r="I282">
        <v>6.886978</v>
      </c>
      <c r="J282">
        <v>4.9869620000000001</v>
      </c>
      <c r="K282">
        <v>5.9748489999999999</v>
      </c>
      <c r="L282">
        <v>6.886978</v>
      </c>
      <c r="M282">
        <v>6.4091509999999996</v>
      </c>
      <c r="N282">
        <v>2.6124649999999998</v>
      </c>
      <c r="O282">
        <v>5.931324</v>
      </c>
      <c r="P282">
        <v>6.6321370000000002</v>
      </c>
      <c r="Q282">
        <v>6.2832410000000003</v>
      </c>
      <c r="R282">
        <v>1.9075500000000001</v>
      </c>
      <c r="S282">
        <v>5.9343450000000004</v>
      </c>
    </row>
    <row r="283" spans="1:19" x14ac:dyDescent="0.45">
      <c r="A283">
        <v>282</v>
      </c>
      <c r="B283">
        <v>6.5441260000000003</v>
      </c>
      <c r="C283">
        <v>8.7481930000000006</v>
      </c>
      <c r="D283">
        <v>8.5595149999999993</v>
      </c>
      <c r="E283">
        <v>8.5048670000000008</v>
      </c>
      <c r="F283">
        <v>8.4919010000000004</v>
      </c>
      <c r="G283">
        <v>8.1234999999999999</v>
      </c>
      <c r="H283">
        <v>8.0071189999999994</v>
      </c>
      <c r="I283">
        <v>7.0040149999999999</v>
      </c>
      <c r="J283">
        <v>5.4617000000000004</v>
      </c>
      <c r="K283">
        <v>6.0009110000000003</v>
      </c>
      <c r="L283">
        <v>7.0040149999999999</v>
      </c>
      <c r="M283">
        <v>6.4788389999999998</v>
      </c>
      <c r="N283">
        <v>2.8594740000000001</v>
      </c>
      <c r="O283">
        <v>5.9536639999999998</v>
      </c>
      <c r="P283">
        <v>6.7239209999999998</v>
      </c>
      <c r="Q283">
        <v>6.3386469999999999</v>
      </c>
      <c r="R283">
        <v>2.0977429999999999</v>
      </c>
      <c r="S283">
        <v>5.9533719999999999</v>
      </c>
    </row>
    <row r="284" spans="1:19" x14ac:dyDescent="0.45">
      <c r="A284">
        <v>283</v>
      </c>
      <c r="B284">
        <v>6.2900429999999998</v>
      </c>
      <c r="C284">
        <v>7.8894019999999996</v>
      </c>
      <c r="D284">
        <v>7.6897080000000004</v>
      </c>
      <c r="E284">
        <v>7.3375459999999997</v>
      </c>
      <c r="F284">
        <v>7.3237189999999996</v>
      </c>
      <c r="G284">
        <v>6.8798450000000004</v>
      </c>
      <c r="H284">
        <v>6.7043710000000001</v>
      </c>
      <c r="I284">
        <v>6.4872810000000003</v>
      </c>
      <c r="J284">
        <v>0.91486699999999999</v>
      </c>
      <c r="K284">
        <v>6.2701919999999998</v>
      </c>
      <c r="L284">
        <v>6.4872810000000003</v>
      </c>
      <c r="M284">
        <v>6.2703769999999999</v>
      </c>
      <c r="N284">
        <v>0.91408900000000004</v>
      </c>
      <c r="O284">
        <v>6.0534720000000002</v>
      </c>
      <c r="P284">
        <v>6.3715989999999998</v>
      </c>
      <c r="Q284">
        <v>6.1968360000000002</v>
      </c>
      <c r="R284">
        <v>0.73649399999999998</v>
      </c>
      <c r="S284">
        <v>6.0220729999999998</v>
      </c>
    </row>
    <row r="285" spans="1:19" x14ac:dyDescent="0.45">
      <c r="A285">
        <v>284</v>
      </c>
      <c r="B285">
        <v>6.2214479999999996</v>
      </c>
      <c r="C285">
        <v>7.7626239999999997</v>
      </c>
      <c r="D285">
        <v>7.5650500000000003</v>
      </c>
      <c r="E285">
        <v>7.201613</v>
      </c>
      <c r="F285">
        <v>7.1912989999999999</v>
      </c>
      <c r="G285">
        <v>6.7577210000000001</v>
      </c>
      <c r="H285">
        <v>6.5922419999999997</v>
      </c>
      <c r="I285">
        <v>6.373049</v>
      </c>
      <c r="J285">
        <v>0.93379100000000004</v>
      </c>
      <c r="K285">
        <v>6.1538560000000002</v>
      </c>
      <c r="L285">
        <v>6.373049</v>
      </c>
      <c r="M285">
        <v>6.2051829999999999</v>
      </c>
      <c r="N285">
        <v>0.71513099999999996</v>
      </c>
      <c r="O285">
        <v>6.0373169999999998</v>
      </c>
      <c r="P285">
        <v>6.2835200000000002</v>
      </c>
      <c r="Q285">
        <v>6.1505080000000003</v>
      </c>
      <c r="R285">
        <v>0.56664800000000004</v>
      </c>
      <c r="S285">
        <v>6.0174960000000004</v>
      </c>
    </row>
    <row r="286" spans="1:19" x14ac:dyDescent="0.45">
      <c r="A286">
        <v>285</v>
      </c>
      <c r="B286">
        <v>6.0363420000000003</v>
      </c>
      <c r="C286">
        <v>6.8813560000000003</v>
      </c>
      <c r="D286">
        <v>6.6688409999999996</v>
      </c>
      <c r="E286">
        <v>6.2148260000000004</v>
      </c>
      <c r="F286">
        <v>6.2026440000000003</v>
      </c>
      <c r="G286">
        <v>5.7401390000000001</v>
      </c>
      <c r="H286">
        <v>5.577159</v>
      </c>
      <c r="I286">
        <v>5.98848</v>
      </c>
      <c r="J286">
        <v>-1.619618</v>
      </c>
      <c r="K286">
        <v>6.3998010000000001</v>
      </c>
      <c r="L286">
        <v>5.98848</v>
      </c>
      <c r="M286">
        <v>6.05586</v>
      </c>
      <c r="N286">
        <v>-0.265316</v>
      </c>
      <c r="O286">
        <v>6.1232410000000002</v>
      </c>
      <c r="P286">
        <v>6.0244160000000004</v>
      </c>
      <c r="Q286">
        <v>6.0499710000000002</v>
      </c>
      <c r="R286">
        <v>-0.10062599999999999</v>
      </c>
      <c r="S286">
        <v>6.0755270000000001</v>
      </c>
    </row>
    <row r="287" spans="1:19" x14ac:dyDescent="0.45">
      <c r="A287">
        <v>286</v>
      </c>
      <c r="B287">
        <v>5.9620759999999997</v>
      </c>
      <c r="C287">
        <v>6.7288379999999997</v>
      </c>
      <c r="D287">
        <v>6.5470649999999999</v>
      </c>
      <c r="E287">
        <v>6.0782730000000003</v>
      </c>
      <c r="F287">
        <v>6.0711519999999997</v>
      </c>
      <c r="G287">
        <v>5.605969</v>
      </c>
      <c r="H287">
        <v>5.4715590000000001</v>
      </c>
      <c r="I287">
        <v>5.8691829999999996</v>
      </c>
      <c r="J287">
        <v>-1.548189</v>
      </c>
      <c r="K287">
        <v>6.266807</v>
      </c>
      <c r="L287">
        <v>5.8691829999999996</v>
      </c>
      <c r="M287">
        <v>5.9843999999999999</v>
      </c>
      <c r="N287">
        <v>-0.44860800000000001</v>
      </c>
      <c r="O287">
        <v>6.0996170000000003</v>
      </c>
      <c r="P287">
        <v>5.9306320000000001</v>
      </c>
      <c r="Q287">
        <v>5.9980130000000003</v>
      </c>
      <c r="R287">
        <v>-0.262353</v>
      </c>
      <c r="S287">
        <v>6.0653930000000003</v>
      </c>
    </row>
    <row r="288" spans="1:19" x14ac:dyDescent="0.45">
      <c r="A288">
        <v>287</v>
      </c>
      <c r="B288">
        <v>5.7969499999999998</v>
      </c>
      <c r="C288">
        <v>6.209606</v>
      </c>
      <c r="D288">
        <v>6.0584850000000001</v>
      </c>
      <c r="E288">
        <v>5.324395</v>
      </c>
      <c r="F288">
        <v>5.3199040000000002</v>
      </c>
      <c r="G288">
        <v>4.9144800000000002</v>
      </c>
      <c r="H288">
        <v>4.8147669999999998</v>
      </c>
      <c r="I288">
        <v>5.5573779999999999</v>
      </c>
      <c r="J288">
        <v>-3.3816169999999999</v>
      </c>
      <c r="K288">
        <v>6.2999900000000002</v>
      </c>
      <c r="L288">
        <v>5.5573779999999999</v>
      </c>
      <c r="M288">
        <v>5.8412790000000001</v>
      </c>
      <c r="N288">
        <v>-1.292794</v>
      </c>
      <c r="O288">
        <v>6.1251800000000003</v>
      </c>
      <c r="P288">
        <v>5.7087919999999999</v>
      </c>
      <c r="Q288">
        <v>5.8977019999999998</v>
      </c>
      <c r="R288">
        <v>-0.86023799999999995</v>
      </c>
      <c r="S288">
        <v>6.0866129999999998</v>
      </c>
    </row>
    <row r="289" spans="1:19" x14ac:dyDescent="0.45">
      <c r="A289">
        <v>288</v>
      </c>
      <c r="B289">
        <v>5.6795650000000002</v>
      </c>
      <c r="C289">
        <v>5.9618880000000001</v>
      </c>
      <c r="D289">
        <v>5.8189089999999997</v>
      </c>
      <c r="E289">
        <v>4.9912840000000003</v>
      </c>
      <c r="F289">
        <v>4.9871379999999998</v>
      </c>
      <c r="G289">
        <v>4.5941619999999999</v>
      </c>
      <c r="H289">
        <v>4.5416999999999996</v>
      </c>
      <c r="I289">
        <v>5.3662559999999999</v>
      </c>
      <c r="J289">
        <v>-3.96713</v>
      </c>
      <c r="K289">
        <v>6.1908120000000002</v>
      </c>
      <c r="L289">
        <v>5.3662559999999999</v>
      </c>
      <c r="M289">
        <v>5.7307100000000002</v>
      </c>
      <c r="N289">
        <v>-1.753476</v>
      </c>
      <c r="O289">
        <v>6.0951649999999997</v>
      </c>
      <c r="P289">
        <v>5.560632</v>
      </c>
      <c r="Q289">
        <v>5.8154890000000004</v>
      </c>
      <c r="R289">
        <v>-1.2261770000000001</v>
      </c>
      <c r="S289">
        <v>6.0703459999999998</v>
      </c>
    </row>
    <row r="290" spans="1:19" x14ac:dyDescent="0.45">
      <c r="A290">
        <v>289</v>
      </c>
      <c r="B290">
        <v>5.6159429999999997</v>
      </c>
      <c r="C290">
        <v>5.8318370000000002</v>
      </c>
      <c r="D290">
        <v>5.6848749999999999</v>
      </c>
      <c r="E290">
        <v>4.871918</v>
      </c>
      <c r="F290">
        <v>4.8675689999999996</v>
      </c>
      <c r="G290">
        <v>4.4530609999999999</v>
      </c>
      <c r="H290">
        <v>4.4366640000000004</v>
      </c>
      <c r="I290">
        <v>5.2731750000000002</v>
      </c>
      <c r="J290">
        <v>-3.917462</v>
      </c>
      <c r="K290">
        <v>6.109686</v>
      </c>
      <c r="L290">
        <v>5.2731750000000002</v>
      </c>
      <c r="M290">
        <v>5.6681699999999999</v>
      </c>
      <c r="N290">
        <v>-1.8498030000000001</v>
      </c>
      <c r="O290">
        <v>6.0631659999999998</v>
      </c>
      <c r="P290">
        <v>5.4838389999999997</v>
      </c>
      <c r="Q290">
        <v>5.7669180000000004</v>
      </c>
      <c r="R290">
        <v>-1.3256859999999999</v>
      </c>
      <c r="S290">
        <v>6.0499970000000003</v>
      </c>
    </row>
    <row r="291" spans="1:19" x14ac:dyDescent="0.45">
      <c r="A291">
        <v>290</v>
      </c>
      <c r="B291">
        <v>5.5391360000000001</v>
      </c>
      <c r="C291">
        <v>5.6862349999999999</v>
      </c>
      <c r="D291">
        <v>5.5449710000000003</v>
      </c>
      <c r="E291">
        <v>4.6795470000000003</v>
      </c>
      <c r="F291">
        <v>4.6754579999999999</v>
      </c>
      <c r="G291">
        <v>4.2741040000000003</v>
      </c>
      <c r="H291">
        <v>4.2652049999999999</v>
      </c>
      <c r="I291">
        <v>5.1550050000000001</v>
      </c>
      <c r="J291">
        <v>-4.3281559999999999</v>
      </c>
      <c r="K291">
        <v>6.0448050000000002</v>
      </c>
      <c r="L291">
        <v>5.1550050000000001</v>
      </c>
      <c r="M291">
        <v>5.5946860000000003</v>
      </c>
      <c r="N291">
        <v>-2.1386910000000001</v>
      </c>
      <c r="O291">
        <v>6.0343660000000003</v>
      </c>
      <c r="P291">
        <v>5.3895010000000001</v>
      </c>
      <c r="Q291">
        <v>5.7101480000000002</v>
      </c>
      <c r="R291">
        <v>-1.5596859999999999</v>
      </c>
      <c r="S291">
        <v>6.0307940000000002</v>
      </c>
    </row>
    <row r="292" spans="1:19" x14ac:dyDescent="0.45">
      <c r="A292">
        <v>291</v>
      </c>
      <c r="B292">
        <v>5.4958359999999997</v>
      </c>
      <c r="C292">
        <v>5.5832470000000001</v>
      </c>
      <c r="D292">
        <v>5.437697</v>
      </c>
      <c r="E292">
        <v>4.6029549999999997</v>
      </c>
      <c r="F292">
        <v>4.5986419999999999</v>
      </c>
      <c r="G292">
        <v>4.185371</v>
      </c>
      <c r="H292">
        <v>4.1815129999999998</v>
      </c>
      <c r="I292">
        <v>5.0919119999999998</v>
      </c>
      <c r="J292">
        <v>-4.2938409999999996</v>
      </c>
      <c r="K292">
        <v>6.0023109999999997</v>
      </c>
      <c r="L292">
        <v>5.0919119999999998</v>
      </c>
      <c r="M292">
        <v>5.5524680000000002</v>
      </c>
      <c r="N292">
        <v>-2.1721840000000001</v>
      </c>
      <c r="O292">
        <v>6.0130239999999997</v>
      </c>
      <c r="P292">
        <v>5.337542</v>
      </c>
      <c r="Q292">
        <v>5.6767430000000001</v>
      </c>
      <c r="R292">
        <v>-1.59982</v>
      </c>
      <c r="S292">
        <v>6.0159440000000002</v>
      </c>
    </row>
    <row r="293" spans="1:19" x14ac:dyDescent="0.45">
      <c r="A293">
        <v>292</v>
      </c>
      <c r="B293">
        <v>5.4334499999999997</v>
      </c>
      <c r="C293">
        <v>5.4606960000000004</v>
      </c>
      <c r="D293">
        <v>5.3193450000000002</v>
      </c>
      <c r="E293">
        <v>4.4418749999999996</v>
      </c>
      <c r="F293">
        <v>4.4377950000000004</v>
      </c>
      <c r="G293">
        <v>4.0411710000000003</v>
      </c>
      <c r="H293">
        <v>4.0374290000000004</v>
      </c>
      <c r="I293">
        <v>4.9962010000000001</v>
      </c>
      <c r="J293">
        <v>-4.658309</v>
      </c>
      <c r="K293">
        <v>5.9549719999999997</v>
      </c>
      <c r="L293">
        <v>4.9962010000000001</v>
      </c>
      <c r="M293">
        <v>5.4929949999999996</v>
      </c>
      <c r="N293">
        <v>-2.4137379999999999</v>
      </c>
      <c r="O293">
        <v>5.9897900000000002</v>
      </c>
      <c r="P293">
        <v>5.261158</v>
      </c>
      <c r="Q293">
        <v>5.6303559999999999</v>
      </c>
      <c r="R293">
        <v>-1.7937970000000001</v>
      </c>
      <c r="S293">
        <v>5.999555</v>
      </c>
    </row>
    <row r="294" spans="1:19" x14ac:dyDescent="0.45">
      <c r="A294">
        <v>293</v>
      </c>
      <c r="B294">
        <v>5.4803759999999997</v>
      </c>
      <c r="C294">
        <v>5.8083010000000002</v>
      </c>
      <c r="D294">
        <v>5.6632199999999999</v>
      </c>
      <c r="E294">
        <v>4.8372640000000002</v>
      </c>
      <c r="F294">
        <v>4.8329639999999996</v>
      </c>
      <c r="G294">
        <v>4.4350709999999998</v>
      </c>
      <c r="H294">
        <v>4.4259360000000001</v>
      </c>
      <c r="I294">
        <v>5.1182280000000002</v>
      </c>
      <c r="J294">
        <v>-3.2838560000000001</v>
      </c>
      <c r="K294">
        <v>5.8105200000000004</v>
      </c>
      <c r="L294">
        <v>5.1182280000000002</v>
      </c>
      <c r="M294">
        <v>5.5242209999999998</v>
      </c>
      <c r="N294">
        <v>-1.925808</v>
      </c>
      <c r="O294">
        <v>5.9302140000000003</v>
      </c>
      <c r="P294">
        <v>5.3347579999999999</v>
      </c>
      <c r="Q294">
        <v>5.6467960000000001</v>
      </c>
      <c r="R294">
        <v>-1.4801390000000001</v>
      </c>
      <c r="S294">
        <v>5.9588340000000004</v>
      </c>
    </row>
    <row r="295" spans="1:19" x14ac:dyDescent="0.45">
      <c r="A295">
        <v>294</v>
      </c>
      <c r="B295">
        <v>5.4854289999999999</v>
      </c>
      <c r="C295">
        <v>5.915</v>
      </c>
      <c r="D295">
        <v>5.7744960000000001</v>
      </c>
      <c r="E295">
        <v>4.9198040000000001</v>
      </c>
      <c r="F295">
        <v>4.9142849999999996</v>
      </c>
      <c r="G295">
        <v>4.547193</v>
      </c>
      <c r="H295">
        <v>4.4990069999999998</v>
      </c>
      <c r="I295">
        <v>5.1429419999999997</v>
      </c>
      <c r="J295">
        <v>-3.1531989999999999</v>
      </c>
      <c r="K295">
        <v>5.7868760000000004</v>
      </c>
      <c r="L295">
        <v>5.1429419999999997</v>
      </c>
      <c r="M295">
        <v>5.525245</v>
      </c>
      <c r="N295">
        <v>-1.8720509999999999</v>
      </c>
      <c r="O295">
        <v>5.9075490000000004</v>
      </c>
      <c r="P295">
        <v>5.3468369999999998</v>
      </c>
      <c r="Q295">
        <v>5.6438199999999998</v>
      </c>
      <c r="R295">
        <v>-1.4542580000000001</v>
      </c>
      <c r="S295">
        <v>5.9408029999999998</v>
      </c>
    </row>
    <row r="296" spans="1:19" x14ac:dyDescent="0.45">
      <c r="A296">
        <v>295</v>
      </c>
      <c r="B296">
        <v>5.7390639999999999</v>
      </c>
      <c r="C296">
        <v>7.1330640000000001</v>
      </c>
      <c r="D296">
        <v>6.9834860000000001</v>
      </c>
      <c r="E296">
        <v>6.4359849999999996</v>
      </c>
      <c r="F296">
        <v>6.4306270000000003</v>
      </c>
      <c r="G296">
        <v>6.0684529999999999</v>
      </c>
      <c r="H296">
        <v>5.8947729999999998</v>
      </c>
      <c r="I296">
        <v>5.6765049999999997</v>
      </c>
      <c r="J296">
        <v>1.0113220000000001</v>
      </c>
      <c r="K296">
        <v>5.4582369999999996</v>
      </c>
      <c r="L296">
        <v>5.6765049999999997</v>
      </c>
      <c r="M296">
        <v>5.7280410000000002</v>
      </c>
      <c r="N296">
        <v>-0.238785</v>
      </c>
      <c r="O296">
        <v>5.7795769999999997</v>
      </c>
      <c r="P296">
        <v>5.7039910000000003</v>
      </c>
      <c r="Q296">
        <v>5.7791480000000002</v>
      </c>
      <c r="R296">
        <v>-0.34823199999999999</v>
      </c>
      <c r="S296">
        <v>5.8543050000000001</v>
      </c>
    </row>
    <row r="297" spans="1:19" x14ac:dyDescent="0.45">
      <c r="A297">
        <v>296</v>
      </c>
      <c r="B297">
        <v>5.9425330000000001</v>
      </c>
      <c r="C297">
        <v>7.8000569999999998</v>
      </c>
      <c r="D297">
        <v>7.5584379999999998</v>
      </c>
      <c r="E297">
        <v>7.1445550000000004</v>
      </c>
      <c r="F297">
        <v>7.133756</v>
      </c>
      <c r="G297">
        <v>6.8064590000000003</v>
      </c>
      <c r="H297">
        <v>6.6310570000000002</v>
      </c>
      <c r="I297">
        <v>6.0565300000000004</v>
      </c>
      <c r="J297">
        <v>2.814025</v>
      </c>
      <c r="K297">
        <v>5.4820019999999996</v>
      </c>
      <c r="L297">
        <v>6.0565300000000004</v>
      </c>
      <c r="M297">
        <v>5.9062270000000003</v>
      </c>
      <c r="N297">
        <v>0.736178</v>
      </c>
      <c r="O297">
        <v>5.7559250000000004</v>
      </c>
      <c r="P297">
        <v>5.9763679999999999</v>
      </c>
      <c r="Q297">
        <v>5.9038630000000003</v>
      </c>
      <c r="R297">
        <v>0.35512899999999997</v>
      </c>
      <c r="S297">
        <v>5.8313579999999998</v>
      </c>
    </row>
    <row r="298" spans="1:19" x14ac:dyDescent="0.45">
      <c r="A298">
        <v>297</v>
      </c>
      <c r="B298">
        <v>6.1252339999999998</v>
      </c>
      <c r="C298">
        <v>8.2590170000000001</v>
      </c>
      <c r="D298">
        <v>7.9465880000000002</v>
      </c>
      <c r="E298">
        <v>7.8316140000000001</v>
      </c>
      <c r="F298">
        <v>7.8121159999999996</v>
      </c>
      <c r="G298">
        <v>7.4706359999999998</v>
      </c>
      <c r="H298">
        <v>7.2918339999999997</v>
      </c>
      <c r="I298">
        <v>6.3873319999999998</v>
      </c>
      <c r="J298">
        <v>4.1903420000000002</v>
      </c>
      <c r="K298">
        <v>5.482831</v>
      </c>
      <c r="L298">
        <v>6.3873319999999998</v>
      </c>
      <c r="M298">
        <v>6.0678700000000001</v>
      </c>
      <c r="N298">
        <v>1.479994</v>
      </c>
      <c r="O298">
        <v>5.7484070000000003</v>
      </c>
      <c r="P298">
        <v>6.216952</v>
      </c>
      <c r="Q298">
        <v>6.0204139999999997</v>
      </c>
      <c r="R298">
        <v>0.91051700000000002</v>
      </c>
      <c r="S298">
        <v>5.8238750000000001</v>
      </c>
    </row>
    <row r="299" spans="1:19" x14ac:dyDescent="0.45">
      <c r="A299">
        <v>298</v>
      </c>
      <c r="B299">
        <v>6.2620180000000003</v>
      </c>
      <c r="C299">
        <v>8.6348520000000004</v>
      </c>
      <c r="D299">
        <v>8.2632359999999991</v>
      </c>
      <c r="E299">
        <v>8.2426560000000002</v>
      </c>
      <c r="F299">
        <v>8.2205709999999996</v>
      </c>
      <c r="G299">
        <v>7.8831709999999999</v>
      </c>
      <c r="H299">
        <v>7.7191859999999997</v>
      </c>
      <c r="I299">
        <v>6.623062</v>
      </c>
      <c r="J299">
        <v>4.8645779999999998</v>
      </c>
      <c r="K299">
        <v>5.5269389999999996</v>
      </c>
      <c r="L299">
        <v>6.623062</v>
      </c>
      <c r="M299">
        <v>6.1920520000000003</v>
      </c>
      <c r="N299">
        <v>1.9128179999999999</v>
      </c>
      <c r="O299">
        <v>5.7610409999999996</v>
      </c>
      <c r="P299">
        <v>6.3931899999999997</v>
      </c>
      <c r="Q299">
        <v>6.112107</v>
      </c>
      <c r="R299">
        <v>1.247444</v>
      </c>
      <c r="S299">
        <v>5.8310230000000001</v>
      </c>
    </row>
    <row r="300" spans="1:19" x14ac:dyDescent="0.45">
      <c r="A300">
        <v>299</v>
      </c>
      <c r="B300">
        <v>6.3765919999999996</v>
      </c>
      <c r="C300">
        <v>8.9413800000000005</v>
      </c>
      <c r="D300">
        <v>8.4925270000000008</v>
      </c>
      <c r="E300">
        <v>8.5334699999999994</v>
      </c>
      <c r="F300">
        <v>8.5102820000000001</v>
      </c>
      <c r="G300">
        <v>8.2030999999999992</v>
      </c>
      <c r="H300">
        <v>8.051107</v>
      </c>
      <c r="I300">
        <v>6.8152619999999997</v>
      </c>
      <c r="J300">
        <v>5.3712910000000003</v>
      </c>
      <c r="K300">
        <v>5.5794170000000003</v>
      </c>
      <c r="L300">
        <v>6.8152619999999997</v>
      </c>
      <c r="M300">
        <v>6.2973990000000004</v>
      </c>
      <c r="N300">
        <v>2.2507619999999999</v>
      </c>
      <c r="O300">
        <v>5.7795360000000002</v>
      </c>
      <c r="P300">
        <v>6.5390689999999996</v>
      </c>
      <c r="Q300">
        <v>6.190906</v>
      </c>
      <c r="R300">
        <v>1.5132030000000001</v>
      </c>
      <c r="S300">
        <v>5.8427429999999996</v>
      </c>
    </row>
    <row r="301" spans="1:19" x14ac:dyDescent="0.45">
      <c r="A301">
        <v>300</v>
      </c>
      <c r="B301">
        <v>6.4867679999999996</v>
      </c>
      <c r="C301">
        <v>9.1695270000000004</v>
      </c>
      <c r="D301">
        <v>8.69834</v>
      </c>
      <c r="E301">
        <v>8.7993469999999991</v>
      </c>
      <c r="F301">
        <v>8.7719249999999995</v>
      </c>
      <c r="G301">
        <v>8.4942480000000007</v>
      </c>
      <c r="H301">
        <v>8.3718780000000006</v>
      </c>
      <c r="I301">
        <v>6.999358</v>
      </c>
      <c r="J301">
        <v>5.9790890000000001</v>
      </c>
      <c r="K301">
        <v>5.6268380000000002</v>
      </c>
      <c r="L301">
        <v>6.999358</v>
      </c>
      <c r="M301">
        <v>6.398784</v>
      </c>
      <c r="N301">
        <v>2.6162709999999998</v>
      </c>
      <c r="O301">
        <v>5.7982110000000002</v>
      </c>
      <c r="P301">
        <v>6.6790520000000004</v>
      </c>
      <c r="Q301">
        <v>6.2670159999999999</v>
      </c>
      <c r="R301">
        <v>1.7949489999999999</v>
      </c>
      <c r="S301">
        <v>5.8549790000000002</v>
      </c>
    </row>
    <row r="302" spans="1:19" x14ac:dyDescent="0.45">
      <c r="A302">
        <v>301</v>
      </c>
      <c r="B302">
        <v>6.6179300000000003</v>
      </c>
      <c r="C302">
        <v>9.4465769999999996</v>
      </c>
      <c r="D302">
        <v>9.0395310000000002</v>
      </c>
      <c r="E302">
        <v>9.2049479999999999</v>
      </c>
      <c r="F302">
        <v>9.1721789999999999</v>
      </c>
      <c r="G302">
        <v>8.9352400000000003</v>
      </c>
      <c r="H302">
        <v>8.8288589999999996</v>
      </c>
      <c r="I302">
        <v>7.2298830000000001</v>
      </c>
      <c r="J302">
        <v>6.9986280000000001</v>
      </c>
      <c r="K302">
        <v>5.6309069999999997</v>
      </c>
      <c r="L302">
        <v>7.2298830000000001</v>
      </c>
      <c r="M302">
        <v>6.5161170000000004</v>
      </c>
      <c r="N302">
        <v>3.1241150000000002</v>
      </c>
      <c r="O302">
        <v>5.8023499999999997</v>
      </c>
      <c r="P302">
        <v>6.849208</v>
      </c>
      <c r="Q302">
        <v>6.3536130000000002</v>
      </c>
      <c r="R302">
        <v>2.1691880000000001</v>
      </c>
      <c r="S302">
        <v>5.8580189999999996</v>
      </c>
    </row>
    <row r="303" spans="1:19" x14ac:dyDescent="0.45">
      <c r="A303">
        <v>302</v>
      </c>
      <c r="B303">
        <v>6.7626030000000004</v>
      </c>
      <c r="C303">
        <v>9.5873709999999992</v>
      </c>
      <c r="D303">
        <v>9.1461959999999998</v>
      </c>
      <c r="E303">
        <v>9.4617740000000001</v>
      </c>
      <c r="F303">
        <v>9.4324329999999996</v>
      </c>
      <c r="G303">
        <v>9.2414550000000002</v>
      </c>
      <c r="H303">
        <v>9.1525149999999993</v>
      </c>
      <c r="I303">
        <v>7.4579079999999998</v>
      </c>
      <c r="J303">
        <v>7.9024419999999997</v>
      </c>
      <c r="K303">
        <v>5.7633010000000002</v>
      </c>
      <c r="L303">
        <v>7.4579079999999998</v>
      </c>
      <c r="M303">
        <v>6.6533850000000001</v>
      </c>
      <c r="N303">
        <v>3.751725</v>
      </c>
      <c r="O303">
        <v>5.8488619999999996</v>
      </c>
      <c r="P303">
        <v>7.028829</v>
      </c>
      <c r="Q303">
        <v>6.4583440000000003</v>
      </c>
      <c r="R303">
        <v>2.660339</v>
      </c>
      <c r="S303">
        <v>5.8878579999999996</v>
      </c>
    </row>
    <row r="304" spans="1:19" x14ac:dyDescent="0.45">
      <c r="A304">
        <v>303</v>
      </c>
      <c r="B304">
        <v>6.8993000000000002</v>
      </c>
      <c r="C304">
        <v>9.829796</v>
      </c>
      <c r="D304">
        <v>9.4162060000000007</v>
      </c>
      <c r="E304">
        <v>9.7715460000000007</v>
      </c>
      <c r="F304">
        <v>9.7524409999999992</v>
      </c>
      <c r="G304">
        <v>9.5866640000000007</v>
      </c>
      <c r="H304">
        <v>9.5099009999999993</v>
      </c>
      <c r="I304">
        <v>7.676399</v>
      </c>
      <c r="J304">
        <v>8.6888400000000008</v>
      </c>
      <c r="K304">
        <v>5.8428969999999998</v>
      </c>
      <c r="L304">
        <v>7.676399</v>
      </c>
      <c r="M304">
        <v>6.7814909999999999</v>
      </c>
      <c r="N304">
        <v>4.2409049999999997</v>
      </c>
      <c r="O304">
        <v>5.886584</v>
      </c>
      <c r="P304">
        <v>7.1991149999999999</v>
      </c>
      <c r="Q304">
        <v>6.5566550000000001</v>
      </c>
      <c r="R304">
        <v>3.0445720000000001</v>
      </c>
      <c r="S304">
        <v>5.9141959999999996</v>
      </c>
    </row>
    <row r="305" spans="1:19" x14ac:dyDescent="0.45">
      <c r="A305">
        <v>304</v>
      </c>
      <c r="B305">
        <v>6.9458859999999998</v>
      </c>
      <c r="C305">
        <v>10.007837</v>
      </c>
      <c r="D305">
        <v>9.5984440000000006</v>
      </c>
      <c r="E305">
        <v>9.8202479999999994</v>
      </c>
      <c r="F305">
        <v>9.8010809999999999</v>
      </c>
      <c r="G305">
        <v>9.6256419999999991</v>
      </c>
      <c r="H305">
        <v>9.5342590000000005</v>
      </c>
      <c r="I305">
        <v>7.7316500000000001</v>
      </c>
      <c r="J305">
        <v>8.1982269999999993</v>
      </c>
      <c r="K305">
        <v>5.9290409999999998</v>
      </c>
      <c r="L305">
        <v>7.7316500000000001</v>
      </c>
      <c r="M305">
        <v>6.8299510000000003</v>
      </c>
      <c r="N305">
        <v>4.1009089999999997</v>
      </c>
      <c r="O305">
        <v>5.9282510000000004</v>
      </c>
      <c r="P305">
        <v>7.2507440000000001</v>
      </c>
      <c r="Q305">
        <v>6.5974779999999997</v>
      </c>
      <c r="R305">
        <v>2.9710380000000001</v>
      </c>
      <c r="S305">
        <v>5.9442120000000003</v>
      </c>
    </row>
    <row r="306" spans="1:19" x14ac:dyDescent="0.45">
      <c r="A306">
        <v>305</v>
      </c>
      <c r="B306">
        <v>6.9727079999999999</v>
      </c>
      <c r="C306">
        <v>10.023046000000001</v>
      </c>
      <c r="D306">
        <v>9.662039</v>
      </c>
      <c r="E306">
        <v>9.8774180000000005</v>
      </c>
      <c r="F306">
        <v>9.8517080000000004</v>
      </c>
      <c r="G306">
        <v>9.6624119999999998</v>
      </c>
      <c r="H306">
        <v>9.5521209999999996</v>
      </c>
      <c r="I306">
        <v>7.7616050000000003</v>
      </c>
      <c r="J306">
        <v>7.8690059999999997</v>
      </c>
      <c r="K306">
        <v>5.9710900000000002</v>
      </c>
      <c r="L306">
        <v>7.7616050000000003</v>
      </c>
      <c r="M306">
        <v>6.8579460000000001</v>
      </c>
      <c r="N306">
        <v>3.9714290000000001</v>
      </c>
      <c r="O306">
        <v>5.9542859999999997</v>
      </c>
      <c r="P306">
        <v>7.2796539999999998</v>
      </c>
      <c r="Q306">
        <v>6.6219130000000002</v>
      </c>
      <c r="R306">
        <v>2.8906550000000002</v>
      </c>
      <c r="S306">
        <v>5.9641729999999997</v>
      </c>
    </row>
    <row r="307" spans="1:19" x14ac:dyDescent="0.45">
      <c r="A307">
        <v>306</v>
      </c>
      <c r="B307">
        <v>7.0557910000000001</v>
      </c>
      <c r="C307">
        <v>10.219386</v>
      </c>
      <c r="D307">
        <v>9.9844460000000002</v>
      </c>
      <c r="E307">
        <v>10.194419</v>
      </c>
      <c r="F307">
        <v>10.178219</v>
      </c>
      <c r="G307">
        <v>10.003052</v>
      </c>
      <c r="H307">
        <v>9.8577429999999993</v>
      </c>
      <c r="I307">
        <v>7.906326</v>
      </c>
      <c r="J307">
        <v>8.6106879999999997</v>
      </c>
      <c r="K307">
        <v>5.9549089999999998</v>
      </c>
      <c r="L307">
        <v>7.906326</v>
      </c>
      <c r="M307">
        <v>6.9319199999999999</v>
      </c>
      <c r="N307">
        <v>4.2995960000000002</v>
      </c>
      <c r="O307">
        <v>5.9575139999999998</v>
      </c>
      <c r="P307">
        <v>7.3866430000000003</v>
      </c>
      <c r="Q307">
        <v>6.6776759999999999</v>
      </c>
      <c r="R307">
        <v>3.1283409999999998</v>
      </c>
      <c r="S307">
        <v>5.9687080000000003</v>
      </c>
    </row>
    <row r="308" spans="1:19" x14ac:dyDescent="0.45">
      <c r="A308">
        <v>307</v>
      </c>
      <c r="B308">
        <v>6.7527100000000004</v>
      </c>
      <c r="C308">
        <v>9.4470539999999996</v>
      </c>
      <c r="D308">
        <v>9.1618729999999999</v>
      </c>
      <c r="E308">
        <v>9.0463799999999992</v>
      </c>
      <c r="F308">
        <v>9.0267820000000007</v>
      </c>
      <c r="G308">
        <v>8.7637300000000007</v>
      </c>
      <c r="H308">
        <v>8.5127380000000006</v>
      </c>
      <c r="I308">
        <v>7.3299130000000003</v>
      </c>
      <c r="J308">
        <v>3.5279310000000002</v>
      </c>
      <c r="K308">
        <v>6.1470880000000001</v>
      </c>
      <c r="L308">
        <v>7.3299130000000003</v>
      </c>
      <c r="M308">
        <v>6.672822</v>
      </c>
      <c r="N308">
        <v>1.9598599999999999</v>
      </c>
      <c r="O308">
        <v>6.0157309999999997</v>
      </c>
      <c r="P308">
        <v>6.9794640000000001</v>
      </c>
      <c r="Q308">
        <v>6.493563</v>
      </c>
      <c r="R308">
        <v>1.449265</v>
      </c>
      <c r="S308">
        <v>6.0076609999999997</v>
      </c>
    </row>
    <row r="309" spans="1:19" x14ac:dyDescent="0.45">
      <c r="A309">
        <v>308</v>
      </c>
      <c r="B309">
        <v>6.6582720000000002</v>
      </c>
      <c r="C309">
        <v>9.1349339999999994</v>
      </c>
      <c r="D309">
        <v>8.8649100000000001</v>
      </c>
      <c r="E309">
        <v>8.6823940000000004</v>
      </c>
      <c r="F309">
        <v>8.6682170000000003</v>
      </c>
      <c r="G309">
        <v>8.3737539999999999</v>
      </c>
      <c r="H309">
        <v>8.1470230000000008</v>
      </c>
      <c r="I309">
        <v>7.1494160000000004</v>
      </c>
      <c r="J309">
        <v>3.1356009999999999</v>
      </c>
      <c r="K309">
        <v>6.1518100000000002</v>
      </c>
      <c r="L309">
        <v>7.1494160000000004</v>
      </c>
      <c r="M309">
        <v>6.5915350000000004</v>
      </c>
      <c r="N309">
        <v>1.7534909999999999</v>
      </c>
      <c r="O309">
        <v>6.0336530000000002</v>
      </c>
      <c r="P309">
        <v>6.8518800000000004</v>
      </c>
      <c r="Q309">
        <v>6.4370070000000004</v>
      </c>
      <c r="R309">
        <v>1.3039970000000001</v>
      </c>
      <c r="S309">
        <v>6.0221340000000003</v>
      </c>
    </row>
    <row r="310" spans="1:19" x14ac:dyDescent="0.45">
      <c r="A310">
        <v>309</v>
      </c>
      <c r="B310">
        <v>6.4568110000000001</v>
      </c>
      <c r="C310">
        <v>8.1053800000000003</v>
      </c>
      <c r="D310">
        <v>7.8091280000000003</v>
      </c>
      <c r="E310">
        <v>7.4620649999999999</v>
      </c>
      <c r="F310">
        <v>7.444985</v>
      </c>
      <c r="G310">
        <v>7.065563</v>
      </c>
      <c r="H310">
        <v>6.8380830000000001</v>
      </c>
      <c r="I310">
        <v>6.7140740000000001</v>
      </c>
      <c r="J310">
        <v>0.35318899999999998</v>
      </c>
      <c r="K310">
        <v>6.5900660000000002</v>
      </c>
      <c r="L310">
        <v>6.7140740000000001</v>
      </c>
      <c r="M310">
        <v>6.4355510000000002</v>
      </c>
      <c r="N310">
        <v>0.79326399999999997</v>
      </c>
      <c r="O310">
        <v>6.1570270000000002</v>
      </c>
      <c r="P310">
        <v>6.5655279999999996</v>
      </c>
      <c r="Q310">
        <v>6.3325630000000004</v>
      </c>
      <c r="R310">
        <v>0.66350900000000002</v>
      </c>
      <c r="S310">
        <v>6.0995980000000003</v>
      </c>
    </row>
    <row r="311" spans="1:19" x14ac:dyDescent="0.45">
      <c r="A311">
        <v>310</v>
      </c>
      <c r="B311">
        <v>6.3585570000000002</v>
      </c>
      <c r="C311">
        <v>7.8028120000000003</v>
      </c>
      <c r="D311">
        <v>7.5619459999999998</v>
      </c>
      <c r="E311">
        <v>7.1581260000000002</v>
      </c>
      <c r="F311">
        <v>7.1487579999999999</v>
      </c>
      <c r="G311">
        <v>6.7321920000000004</v>
      </c>
      <c r="H311">
        <v>6.5540469999999997</v>
      </c>
      <c r="I311">
        <v>6.5295420000000002</v>
      </c>
      <c r="J311">
        <v>7.2589000000000001E-2</v>
      </c>
      <c r="K311">
        <v>6.5050379999999999</v>
      </c>
      <c r="L311">
        <v>6.5295420000000002</v>
      </c>
      <c r="M311">
        <v>6.3491749999999998</v>
      </c>
      <c r="N311">
        <v>0.53429400000000005</v>
      </c>
      <c r="O311">
        <v>6.1688080000000003</v>
      </c>
      <c r="P311">
        <v>6.4333460000000002</v>
      </c>
      <c r="Q311">
        <v>6.2730839999999999</v>
      </c>
      <c r="R311">
        <v>0.47473900000000002</v>
      </c>
      <c r="S311">
        <v>6.1128210000000003</v>
      </c>
    </row>
    <row r="312" spans="1:19" x14ac:dyDescent="0.45">
      <c r="A312">
        <v>311</v>
      </c>
      <c r="B312">
        <v>6.1814869999999997</v>
      </c>
      <c r="C312">
        <v>7.0243549999999999</v>
      </c>
      <c r="D312">
        <v>6.8337750000000002</v>
      </c>
      <c r="E312">
        <v>6.0896819999999998</v>
      </c>
      <c r="F312">
        <v>6.0840800000000002</v>
      </c>
      <c r="G312">
        <v>5.691865</v>
      </c>
      <c r="H312">
        <v>5.5661430000000003</v>
      </c>
      <c r="I312">
        <v>6.1467700000000001</v>
      </c>
      <c r="J312">
        <v>-2.1104690000000002</v>
      </c>
      <c r="K312">
        <v>6.7273969999999998</v>
      </c>
      <c r="L312">
        <v>6.1467700000000001</v>
      </c>
      <c r="M312">
        <v>6.2095589999999996</v>
      </c>
      <c r="N312">
        <v>-0.22822700000000001</v>
      </c>
      <c r="O312">
        <v>6.2723490000000002</v>
      </c>
      <c r="P312">
        <v>6.1802580000000003</v>
      </c>
      <c r="Q312">
        <v>6.1828919999999998</v>
      </c>
      <c r="R312">
        <v>-9.5759999999999994E-3</v>
      </c>
      <c r="S312">
        <v>6.1855270000000004</v>
      </c>
    </row>
    <row r="313" spans="1:19" x14ac:dyDescent="0.45">
      <c r="A313">
        <v>312</v>
      </c>
      <c r="B313">
        <v>6.0373539999999997</v>
      </c>
      <c r="C313">
        <v>6.6301050000000004</v>
      </c>
      <c r="D313">
        <v>6.460636</v>
      </c>
      <c r="E313">
        <v>5.5995739999999996</v>
      </c>
      <c r="F313">
        <v>5.5945780000000003</v>
      </c>
      <c r="G313">
        <v>5.1943890000000001</v>
      </c>
      <c r="H313">
        <v>5.1321440000000003</v>
      </c>
      <c r="I313">
        <v>5.8805930000000002</v>
      </c>
      <c r="J313">
        <v>-3.0510869999999999</v>
      </c>
      <c r="K313">
        <v>6.629041</v>
      </c>
      <c r="L313">
        <v>5.8805930000000002</v>
      </c>
      <c r="M313">
        <v>6.0811190000000002</v>
      </c>
      <c r="N313">
        <v>-0.81745699999999999</v>
      </c>
      <c r="O313">
        <v>6.2816460000000003</v>
      </c>
      <c r="P313">
        <v>5.9875400000000001</v>
      </c>
      <c r="Q313">
        <v>6.094284</v>
      </c>
      <c r="R313">
        <v>-0.435145</v>
      </c>
      <c r="S313">
        <v>6.2010269999999998</v>
      </c>
    </row>
    <row r="314" spans="1:19" x14ac:dyDescent="0.45">
      <c r="A314">
        <v>313</v>
      </c>
      <c r="B314">
        <v>5.9222190000000001</v>
      </c>
      <c r="C314">
        <v>6.3634250000000003</v>
      </c>
      <c r="D314">
        <v>6.2016989999999996</v>
      </c>
      <c r="E314">
        <v>5.3122150000000001</v>
      </c>
      <c r="F314">
        <v>5.3075219999999996</v>
      </c>
      <c r="G314">
        <v>4.882352</v>
      </c>
      <c r="H314">
        <v>4.8643179999999999</v>
      </c>
      <c r="I314">
        <v>5.68818</v>
      </c>
      <c r="J314">
        <v>-3.5222120000000001</v>
      </c>
      <c r="K314">
        <v>6.5120420000000001</v>
      </c>
      <c r="L314">
        <v>5.68818</v>
      </c>
      <c r="M314">
        <v>5.9732469999999998</v>
      </c>
      <c r="N314">
        <v>-1.218731</v>
      </c>
      <c r="O314">
        <v>6.2583130000000002</v>
      </c>
      <c r="P314">
        <v>5.8402149999999997</v>
      </c>
      <c r="Q314">
        <v>6.0159380000000002</v>
      </c>
      <c r="R314">
        <v>-0.75125600000000003</v>
      </c>
      <c r="S314">
        <v>6.1916599999999997</v>
      </c>
    </row>
    <row r="315" spans="1:19" x14ac:dyDescent="0.45">
      <c r="A315">
        <v>314</v>
      </c>
      <c r="B315">
        <v>5.7968109999999999</v>
      </c>
      <c r="C315">
        <v>6.0947579999999997</v>
      </c>
      <c r="D315">
        <v>5.9469209999999997</v>
      </c>
      <c r="E315">
        <v>4.9969330000000003</v>
      </c>
      <c r="F315">
        <v>4.992578</v>
      </c>
      <c r="G315">
        <v>4.5759939999999997</v>
      </c>
      <c r="H315">
        <v>4.5666950000000002</v>
      </c>
      <c r="I315">
        <v>5.4837100000000003</v>
      </c>
      <c r="J315">
        <v>-4.2818189999999996</v>
      </c>
      <c r="K315">
        <v>6.4007259999999997</v>
      </c>
      <c r="L315">
        <v>5.4837100000000003</v>
      </c>
      <c r="M315">
        <v>5.8550700000000004</v>
      </c>
      <c r="N315">
        <v>-1.7339880000000001</v>
      </c>
      <c r="O315">
        <v>6.2264290000000004</v>
      </c>
      <c r="P315">
        <v>5.6817690000000001</v>
      </c>
      <c r="Q315">
        <v>5.9282880000000002</v>
      </c>
      <c r="R315">
        <v>-1.1510739999999999</v>
      </c>
      <c r="S315">
        <v>6.1748079999999996</v>
      </c>
    </row>
    <row r="316" spans="1:19" x14ac:dyDescent="0.45">
      <c r="A316">
        <v>315</v>
      </c>
      <c r="B316">
        <v>5.702223</v>
      </c>
      <c r="C316">
        <v>5.9042909999999997</v>
      </c>
      <c r="D316">
        <v>5.7598450000000003</v>
      </c>
      <c r="E316">
        <v>4.827947</v>
      </c>
      <c r="F316">
        <v>4.82376</v>
      </c>
      <c r="G316">
        <v>4.3921029999999996</v>
      </c>
      <c r="H316">
        <v>4.3882789999999998</v>
      </c>
      <c r="I316">
        <v>5.3413830000000004</v>
      </c>
      <c r="J316">
        <v>-4.5452899999999996</v>
      </c>
      <c r="K316">
        <v>6.2944870000000002</v>
      </c>
      <c r="L316">
        <v>5.3413830000000004</v>
      </c>
      <c r="M316">
        <v>5.7632209999999997</v>
      </c>
      <c r="N316">
        <v>-2.0117159999999998</v>
      </c>
      <c r="O316">
        <v>6.1850589999999999</v>
      </c>
      <c r="P316">
        <v>5.5663629999999999</v>
      </c>
      <c r="Q316">
        <v>5.8574909999999996</v>
      </c>
      <c r="R316">
        <v>-1.3883700000000001</v>
      </c>
      <c r="S316">
        <v>6.1486190000000001</v>
      </c>
    </row>
    <row r="317" spans="1:19" x14ac:dyDescent="0.45">
      <c r="A317">
        <v>316</v>
      </c>
      <c r="B317">
        <v>5.5935600000000001</v>
      </c>
      <c r="C317">
        <v>5.7100270000000002</v>
      </c>
      <c r="D317">
        <v>5.575018</v>
      </c>
      <c r="E317">
        <v>4.599202</v>
      </c>
      <c r="F317">
        <v>4.5952149999999996</v>
      </c>
      <c r="G317">
        <v>4.1772830000000001</v>
      </c>
      <c r="H317">
        <v>4.1737099999999998</v>
      </c>
      <c r="I317">
        <v>5.1787179999999999</v>
      </c>
      <c r="J317">
        <v>-5.1216609999999996</v>
      </c>
      <c r="K317">
        <v>6.1837249999999999</v>
      </c>
      <c r="L317">
        <v>5.1787179999999999</v>
      </c>
      <c r="M317">
        <v>5.6579870000000003</v>
      </c>
      <c r="N317">
        <v>-2.4424250000000001</v>
      </c>
      <c r="O317">
        <v>6.1372559999999998</v>
      </c>
      <c r="P317">
        <v>5.4343279999999998</v>
      </c>
      <c r="Q317">
        <v>5.7755400000000003</v>
      </c>
      <c r="R317">
        <v>-1.738866</v>
      </c>
      <c r="S317">
        <v>6.116752</v>
      </c>
    </row>
    <row r="318" spans="1:19" x14ac:dyDescent="0.45">
      <c r="A318">
        <v>317</v>
      </c>
      <c r="B318">
        <v>5.5317670000000003</v>
      </c>
      <c r="C318">
        <v>5.6133129999999998</v>
      </c>
      <c r="D318">
        <v>5.4766640000000004</v>
      </c>
      <c r="E318">
        <v>4.5322979999999999</v>
      </c>
      <c r="F318">
        <v>4.5283490000000004</v>
      </c>
      <c r="G318">
        <v>4.1008800000000001</v>
      </c>
      <c r="H318">
        <v>4.0922859999999996</v>
      </c>
      <c r="I318">
        <v>5.0965920000000002</v>
      </c>
      <c r="J318">
        <v>-5.0587859999999996</v>
      </c>
      <c r="K318">
        <v>6.1008979999999999</v>
      </c>
      <c r="L318">
        <v>5.0965920000000002</v>
      </c>
      <c r="M318">
        <v>5.5958410000000001</v>
      </c>
      <c r="N318">
        <v>-2.5147629999999999</v>
      </c>
      <c r="O318">
        <v>6.0950889999999998</v>
      </c>
      <c r="P318">
        <v>5.3628580000000001</v>
      </c>
      <c r="Q318">
        <v>5.7248070000000002</v>
      </c>
      <c r="R318">
        <v>-1.823172</v>
      </c>
      <c r="S318">
        <v>6.0867560000000003</v>
      </c>
    </row>
    <row r="319" spans="1:19" x14ac:dyDescent="0.45">
      <c r="A319">
        <v>318</v>
      </c>
      <c r="B319">
        <v>5.4398340000000003</v>
      </c>
      <c r="C319">
        <v>5.4690539999999999</v>
      </c>
      <c r="D319">
        <v>5.3401699999999996</v>
      </c>
      <c r="E319">
        <v>4.3688849999999997</v>
      </c>
      <c r="F319">
        <v>4.3638170000000001</v>
      </c>
      <c r="G319">
        <v>3.965417</v>
      </c>
      <c r="H319">
        <v>3.9212940000000001</v>
      </c>
      <c r="I319">
        <v>4.9644120000000003</v>
      </c>
      <c r="J319">
        <v>-5.5655130000000002</v>
      </c>
      <c r="K319">
        <v>6.0075310000000002</v>
      </c>
      <c r="L319">
        <v>4.9644120000000003</v>
      </c>
      <c r="M319">
        <v>5.5060900000000004</v>
      </c>
      <c r="N319">
        <v>-2.8900969999999999</v>
      </c>
      <c r="O319">
        <v>6.0477679999999996</v>
      </c>
      <c r="P319">
        <v>5.2533070000000004</v>
      </c>
      <c r="Q319">
        <v>5.6530079999999998</v>
      </c>
      <c r="R319">
        <v>-2.1325850000000002</v>
      </c>
      <c r="S319">
        <v>6.052708</v>
      </c>
    </row>
    <row r="320" spans="1:19" x14ac:dyDescent="0.45">
      <c r="A320">
        <v>319</v>
      </c>
      <c r="B320">
        <v>5.4983589999999998</v>
      </c>
      <c r="C320">
        <v>5.6412269999999998</v>
      </c>
      <c r="D320">
        <v>5.4879610000000003</v>
      </c>
      <c r="E320">
        <v>4.8084009999999999</v>
      </c>
      <c r="F320">
        <v>4.8028409999999999</v>
      </c>
      <c r="G320">
        <v>4.3453220000000004</v>
      </c>
      <c r="H320">
        <v>4.1676380000000002</v>
      </c>
      <c r="I320">
        <v>5.0791729999999999</v>
      </c>
      <c r="J320">
        <v>-4.0895859999999997</v>
      </c>
      <c r="K320">
        <v>5.9907079999999997</v>
      </c>
      <c r="L320">
        <v>5.0791729999999999</v>
      </c>
      <c r="M320">
        <v>5.5558709999999998</v>
      </c>
      <c r="N320">
        <v>-2.1386980000000002</v>
      </c>
      <c r="O320">
        <v>6.0325699999999998</v>
      </c>
      <c r="P320">
        <v>5.333412</v>
      </c>
      <c r="Q320">
        <v>5.6868689999999997</v>
      </c>
      <c r="R320">
        <v>-1.585777</v>
      </c>
      <c r="S320">
        <v>6.0403260000000003</v>
      </c>
    </row>
    <row r="321" spans="1:19" x14ac:dyDescent="0.45">
      <c r="A321">
        <v>320</v>
      </c>
      <c r="B321">
        <v>5.5962420000000002</v>
      </c>
      <c r="C321">
        <v>6.155856</v>
      </c>
      <c r="D321">
        <v>5.9984760000000001</v>
      </c>
      <c r="E321">
        <v>5.4148379999999996</v>
      </c>
      <c r="F321">
        <v>5.4070850000000004</v>
      </c>
      <c r="G321">
        <v>4.9426930000000002</v>
      </c>
      <c r="H321">
        <v>4.7486750000000004</v>
      </c>
      <c r="I321">
        <v>5.293145</v>
      </c>
      <c r="J321">
        <v>-2.3872179999999998</v>
      </c>
      <c r="K321">
        <v>5.8376150000000004</v>
      </c>
      <c r="L321">
        <v>5.293145</v>
      </c>
      <c r="M321">
        <v>5.6321070000000004</v>
      </c>
      <c r="N321">
        <v>-1.48617</v>
      </c>
      <c r="O321">
        <v>5.9710679999999998</v>
      </c>
      <c r="P321">
        <v>5.4739250000000004</v>
      </c>
      <c r="Q321">
        <v>5.7360329999999999</v>
      </c>
      <c r="R321">
        <v>-1.1492100000000001</v>
      </c>
      <c r="S321">
        <v>5.9981419999999996</v>
      </c>
    </row>
    <row r="322" spans="1:19" x14ac:dyDescent="0.45">
      <c r="A322">
        <v>321</v>
      </c>
      <c r="B322">
        <v>5.6798520000000003</v>
      </c>
      <c r="C322">
        <v>6.4649020000000004</v>
      </c>
      <c r="D322">
        <v>6.2370989999999997</v>
      </c>
      <c r="E322">
        <v>5.8030799999999996</v>
      </c>
      <c r="F322">
        <v>5.7927299999999997</v>
      </c>
      <c r="G322">
        <v>5.2977220000000003</v>
      </c>
      <c r="H322">
        <v>5.102277</v>
      </c>
      <c r="I322">
        <v>5.4566210000000002</v>
      </c>
      <c r="J322">
        <v>-1.484551</v>
      </c>
      <c r="K322">
        <v>5.8109640000000002</v>
      </c>
      <c r="L322">
        <v>5.4566210000000002</v>
      </c>
      <c r="M322">
        <v>5.7030950000000002</v>
      </c>
      <c r="N322">
        <v>-1.032624</v>
      </c>
      <c r="O322">
        <v>5.9495690000000003</v>
      </c>
      <c r="P322">
        <v>5.5880739999999998</v>
      </c>
      <c r="Q322">
        <v>5.7847410000000004</v>
      </c>
      <c r="R322">
        <v>-0.82395200000000002</v>
      </c>
      <c r="S322">
        <v>5.9814080000000001</v>
      </c>
    </row>
    <row r="323" spans="1:19" x14ac:dyDescent="0.45">
      <c r="A323">
        <v>322</v>
      </c>
      <c r="B323">
        <v>5.8235140000000003</v>
      </c>
      <c r="C323">
        <v>7.1433479999999996</v>
      </c>
      <c r="D323">
        <v>6.8477030000000001</v>
      </c>
      <c r="E323">
        <v>6.5355049999999997</v>
      </c>
      <c r="F323">
        <v>6.5213989999999997</v>
      </c>
      <c r="G323">
        <v>6.031396</v>
      </c>
      <c r="H323">
        <v>5.853942</v>
      </c>
      <c r="I323">
        <v>5.7525659999999998</v>
      </c>
      <c r="J323">
        <v>0.411885</v>
      </c>
      <c r="K323">
        <v>5.6511899999999997</v>
      </c>
      <c r="L323">
        <v>5.7525659999999998</v>
      </c>
      <c r="M323">
        <v>5.8198020000000001</v>
      </c>
      <c r="N323">
        <v>-0.273175</v>
      </c>
      <c r="O323">
        <v>5.8870380000000004</v>
      </c>
      <c r="P323">
        <v>5.7884250000000002</v>
      </c>
      <c r="Q323">
        <v>5.8636150000000002</v>
      </c>
      <c r="R323">
        <v>-0.30549399999999999</v>
      </c>
      <c r="S323">
        <v>5.9388059999999996</v>
      </c>
    </row>
    <row r="324" spans="1:19" x14ac:dyDescent="0.45">
      <c r="A324">
        <v>323</v>
      </c>
      <c r="B324">
        <v>5.9076589999999998</v>
      </c>
      <c r="C324">
        <v>7.3699209999999997</v>
      </c>
      <c r="D324">
        <v>7.0288279999999999</v>
      </c>
      <c r="E324">
        <v>6.7308349999999999</v>
      </c>
      <c r="F324">
        <v>6.7181480000000002</v>
      </c>
      <c r="G324">
        <v>6.2498079999999998</v>
      </c>
      <c r="H324">
        <v>6.0942829999999999</v>
      </c>
      <c r="I324">
        <v>5.9024809999999999</v>
      </c>
      <c r="J324">
        <v>0.80667599999999995</v>
      </c>
      <c r="K324">
        <v>5.7106789999999998</v>
      </c>
      <c r="L324">
        <v>5.9024809999999999</v>
      </c>
      <c r="M324">
        <v>5.8958839999999997</v>
      </c>
      <c r="N324">
        <v>2.7744999999999999E-2</v>
      </c>
      <c r="O324">
        <v>5.8892870000000004</v>
      </c>
      <c r="P324">
        <v>5.8989630000000002</v>
      </c>
      <c r="Q324">
        <v>5.9175969999999998</v>
      </c>
      <c r="R324">
        <v>-7.8372999999999998E-2</v>
      </c>
      <c r="S324">
        <v>5.9362320000000004</v>
      </c>
    </row>
    <row r="325" spans="1:19" x14ac:dyDescent="0.45">
      <c r="A325">
        <v>324</v>
      </c>
      <c r="B325">
        <v>5.9888950000000003</v>
      </c>
      <c r="C325">
        <v>7.6299190000000001</v>
      </c>
      <c r="D325">
        <v>7.2694109999999998</v>
      </c>
      <c r="E325">
        <v>7.0166139999999997</v>
      </c>
      <c r="F325">
        <v>7.0009959999999998</v>
      </c>
      <c r="G325">
        <v>6.5335939999999999</v>
      </c>
      <c r="H325">
        <v>6.4011360000000002</v>
      </c>
      <c r="I325">
        <v>6.0511710000000001</v>
      </c>
      <c r="J325">
        <v>1.3946700000000001</v>
      </c>
      <c r="K325">
        <v>5.7012049999999999</v>
      </c>
      <c r="L325">
        <v>6.0511710000000001</v>
      </c>
      <c r="M325">
        <v>5.967295</v>
      </c>
      <c r="N325">
        <v>0.33425899999999997</v>
      </c>
      <c r="O325">
        <v>5.883419</v>
      </c>
      <c r="P325">
        <v>6.006437</v>
      </c>
      <c r="Q325">
        <v>5.9688480000000004</v>
      </c>
      <c r="R325">
        <v>0.14979600000000001</v>
      </c>
      <c r="S325">
        <v>5.93126</v>
      </c>
    </row>
    <row r="326" spans="1:19" x14ac:dyDescent="0.45">
      <c r="A326">
        <v>325</v>
      </c>
      <c r="B326">
        <v>6.048851</v>
      </c>
      <c r="C326">
        <v>7.7887490000000001</v>
      </c>
      <c r="D326">
        <v>7.423127</v>
      </c>
      <c r="E326">
        <v>7.1758949999999997</v>
      </c>
      <c r="F326">
        <v>7.161562</v>
      </c>
      <c r="G326">
        <v>6.7004729999999997</v>
      </c>
      <c r="H326">
        <v>6.5824610000000003</v>
      </c>
      <c r="I326">
        <v>6.1547450000000001</v>
      </c>
      <c r="J326">
        <v>1.668677</v>
      </c>
      <c r="K326">
        <v>5.7270279999999998</v>
      </c>
      <c r="L326">
        <v>6.1547450000000001</v>
      </c>
      <c r="M326">
        <v>6.0218429999999996</v>
      </c>
      <c r="N326">
        <v>0.51849800000000001</v>
      </c>
      <c r="O326">
        <v>5.888941</v>
      </c>
      <c r="P326">
        <v>6.0838640000000002</v>
      </c>
      <c r="Q326">
        <v>6.0088359999999996</v>
      </c>
      <c r="R326">
        <v>0.29271000000000003</v>
      </c>
      <c r="S326">
        <v>5.9338090000000001</v>
      </c>
    </row>
    <row r="327" spans="1:19" x14ac:dyDescent="0.45">
      <c r="A327">
        <v>326</v>
      </c>
      <c r="B327">
        <v>6.1011509999999998</v>
      </c>
      <c r="C327">
        <v>7.9375410000000004</v>
      </c>
      <c r="D327">
        <v>7.5637939999999997</v>
      </c>
      <c r="E327">
        <v>7.3284880000000001</v>
      </c>
      <c r="F327">
        <v>7.3145610000000003</v>
      </c>
      <c r="G327">
        <v>6.8625619999999996</v>
      </c>
      <c r="H327">
        <v>6.755287</v>
      </c>
      <c r="I327">
        <v>6.2462010000000001</v>
      </c>
      <c r="J327">
        <v>1.94478</v>
      </c>
      <c r="K327">
        <v>5.737114</v>
      </c>
      <c r="L327">
        <v>6.2462010000000001</v>
      </c>
      <c r="M327">
        <v>6.0689529999999996</v>
      </c>
      <c r="N327">
        <v>0.67710999999999999</v>
      </c>
      <c r="O327">
        <v>5.8917060000000001</v>
      </c>
      <c r="P327">
        <v>6.1516690000000001</v>
      </c>
      <c r="Q327">
        <v>6.0434169999999998</v>
      </c>
      <c r="R327">
        <v>0.41353800000000002</v>
      </c>
      <c r="S327">
        <v>5.9351640000000003</v>
      </c>
    </row>
    <row r="328" spans="1:19" x14ac:dyDescent="0.45">
      <c r="A328">
        <v>327</v>
      </c>
      <c r="B328">
        <v>6.1302570000000003</v>
      </c>
      <c r="C328">
        <v>7.9542190000000002</v>
      </c>
      <c r="D328">
        <v>7.5926039999999997</v>
      </c>
      <c r="E328">
        <v>7.2765469999999999</v>
      </c>
      <c r="F328">
        <v>7.2653930000000004</v>
      </c>
      <c r="G328">
        <v>6.8433529999999996</v>
      </c>
      <c r="H328">
        <v>6.7523749999999998</v>
      </c>
      <c r="I328">
        <v>6.2834539999999999</v>
      </c>
      <c r="J328">
        <v>1.8489469999999999</v>
      </c>
      <c r="K328">
        <v>5.8145340000000001</v>
      </c>
      <c r="L328">
        <v>6.2834539999999999</v>
      </c>
      <c r="M328">
        <v>6.0993570000000004</v>
      </c>
      <c r="N328">
        <v>0.72589199999999998</v>
      </c>
      <c r="O328">
        <v>5.9152610000000001</v>
      </c>
      <c r="P328">
        <v>6.1852689999999999</v>
      </c>
      <c r="Q328">
        <v>6.0673849999999998</v>
      </c>
      <c r="R328">
        <v>0.46481600000000001</v>
      </c>
      <c r="S328">
        <v>5.9495009999999997</v>
      </c>
    </row>
    <row r="329" spans="1:19" x14ac:dyDescent="0.45">
      <c r="A329">
        <v>328</v>
      </c>
      <c r="B329">
        <v>6.0441750000000001</v>
      </c>
      <c r="C329">
        <v>7.3962380000000003</v>
      </c>
      <c r="D329">
        <v>7.0047009999999998</v>
      </c>
      <c r="E329">
        <v>6.6217899999999998</v>
      </c>
      <c r="F329">
        <v>6.6110129999999998</v>
      </c>
      <c r="G329">
        <v>6.1645479999999999</v>
      </c>
      <c r="H329">
        <v>6.0521399999999996</v>
      </c>
      <c r="I329">
        <v>6.0710949999999997</v>
      </c>
      <c r="J329">
        <v>-6.8820999999999993E-2</v>
      </c>
      <c r="K329">
        <v>6.0900499999999997</v>
      </c>
      <c r="L329">
        <v>6.0710949999999997</v>
      </c>
      <c r="M329">
        <v>6.0399729999999998</v>
      </c>
      <c r="N329">
        <v>0.112995</v>
      </c>
      <c r="O329">
        <v>6.0088499999999998</v>
      </c>
      <c r="P329">
        <v>6.0544960000000003</v>
      </c>
      <c r="Q329">
        <v>6.0323799999999999</v>
      </c>
      <c r="R329">
        <v>8.0298999999999995E-2</v>
      </c>
      <c r="S329">
        <v>6.0102630000000001</v>
      </c>
    </row>
    <row r="330" spans="1:19" x14ac:dyDescent="0.45">
      <c r="A330">
        <v>329</v>
      </c>
      <c r="B330">
        <v>6.0177160000000001</v>
      </c>
      <c r="C330">
        <v>7.3202129999999999</v>
      </c>
      <c r="D330">
        <v>6.9480399999999998</v>
      </c>
      <c r="E330">
        <v>6.5280170000000002</v>
      </c>
      <c r="F330">
        <v>6.5171989999999997</v>
      </c>
      <c r="G330">
        <v>6.105791</v>
      </c>
      <c r="H330">
        <v>5.9811690000000004</v>
      </c>
      <c r="I330">
        <v>6.0175970000000003</v>
      </c>
      <c r="J330">
        <v>-0.13905100000000001</v>
      </c>
      <c r="K330">
        <v>6.0540250000000002</v>
      </c>
      <c r="L330">
        <v>6.0175970000000003</v>
      </c>
      <c r="M330">
        <v>6.0172639999999999</v>
      </c>
      <c r="N330">
        <v>1.2700000000000001E-3</v>
      </c>
      <c r="O330">
        <v>6.0169319999999997</v>
      </c>
      <c r="P330">
        <v>6.0174200000000004</v>
      </c>
      <c r="Q330">
        <v>6.0180540000000002</v>
      </c>
      <c r="R330">
        <v>-2.4199999999999998E-3</v>
      </c>
      <c r="S330">
        <v>6.018688</v>
      </c>
    </row>
    <row r="331" spans="1:19" x14ac:dyDescent="0.45">
      <c r="A331">
        <v>330</v>
      </c>
      <c r="B331">
        <v>5.9989730000000003</v>
      </c>
      <c r="C331">
        <v>7.2544380000000004</v>
      </c>
      <c r="D331">
        <v>6.9520189999999999</v>
      </c>
      <c r="E331">
        <v>6.4650210000000001</v>
      </c>
      <c r="F331">
        <v>6.458418</v>
      </c>
      <c r="G331">
        <v>6.083297</v>
      </c>
      <c r="H331">
        <v>5.9206380000000003</v>
      </c>
      <c r="I331">
        <v>5.9813650000000003</v>
      </c>
      <c r="J331">
        <v>-0.23447200000000001</v>
      </c>
      <c r="K331">
        <v>6.0420920000000002</v>
      </c>
      <c r="L331">
        <v>5.9813650000000003</v>
      </c>
      <c r="M331">
        <v>6.000839</v>
      </c>
      <c r="N331">
        <v>-7.5191999999999995E-2</v>
      </c>
      <c r="O331">
        <v>6.0203129999999998</v>
      </c>
      <c r="P331">
        <v>5.9917509999999998</v>
      </c>
      <c r="Q331">
        <v>6.0072270000000003</v>
      </c>
      <c r="R331">
        <v>-5.9752E-2</v>
      </c>
      <c r="S331">
        <v>6.0227019999999998</v>
      </c>
    </row>
    <row r="332" spans="1:19" x14ac:dyDescent="0.45">
      <c r="A332">
        <v>331</v>
      </c>
      <c r="B332">
        <v>5.9072880000000003</v>
      </c>
      <c r="C332">
        <v>6.8339259999999999</v>
      </c>
      <c r="D332">
        <v>6.6669349999999996</v>
      </c>
      <c r="E332">
        <v>5.8956860000000004</v>
      </c>
      <c r="F332">
        <v>5.8896430000000004</v>
      </c>
      <c r="G332">
        <v>5.5677669999999999</v>
      </c>
      <c r="H332">
        <v>5.3904449999999997</v>
      </c>
      <c r="I332">
        <v>5.7850099999999998</v>
      </c>
      <c r="J332">
        <v>-1.6372720000000001</v>
      </c>
      <c r="K332">
        <v>6.1795749999999998</v>
      </c>
      <c r="L332">
        <v>5.7850099999999998</v>
      </c>
      <c r="M332">
        <v>5.9285519999999998</v>
      </c>
      <c r="N332">
        <v>-0.59563500000000003</v>
      </c>
      <c r="O332">
        <v>6.0720929999999997</v>
      </c>
      <c r="P332">
        <v>5.8615659999999998</v>
      </c>
      <c r="Q332">
        <v>5.9595419999999999</v>
      </c>
      <c r="R332">
        <v>-0.40655999999999998</v>
      </c>
      <c r="S332">
        <v>6.0575190000000001</v>
      </c>
    </row>
    <row r="333" spans="1:19" x14ac:dyDescent="0.45">
      <c r="A333">
        <v>332</v>
      </c>
      <c r="B333">
        <v>5.8531940000000002</v>
      </c>
      <c r="C333">
        <v>6.742337</v>
      </c>
      <c r="D333">
        <v>6.5890019999999998</v>
      </c>
      <c r="E333">
        <v>5.7395870000000002</v>
      </c>
      <c r="F333">
        <v>5.7341410000000002</v>
      </c>
      <c r="G333">
        <v>5.4419690000000003</v>
      </c>
      <c r="H333">
        <v>5.2866289999999996</v>
      </c>
      <c r="I333">
        <v>5.6958120000000001</v>
      </c>
      <c r="J333">
        <v>-1.847799</v>
      </c>
      <c r="K333">
        <v>6.1049959999999999</v>
      </c>
      <c r="L333">
        <v>5.6958120000000001</v>
      </c>
      <c r="M333">
        <v>5.8775240000000002</v>
      </c>
      <c r="N333">
        <v>-0.82057800000000003</v>
      </c>
      <c r="O333">
        <v>6.0592360000000003</v>
      </c>
      <c r="P333">
        <v>5.7927249999999999</v>
      </c>
      <c r="Q333">
        <v>5.9222999999999999</v>
      </c>
      <c r="R333">
        <v>-0.58513800000000005</v>
      </c>
      <c r="S333">
        <v>6.051876</v>
      </c>
    </row>
    <row r="334" spans="1:19" x14ac:dyDescent="0.45">
      <c r="A334">
        <v>333</v>
      </c>
      <c r="B334">
        <v>5.7143300000000004</v>
      </c>
      <c r="C334">
        <v>6.0012590000000001</v>
      </c>
      <c r="D334">
        <v>5.8335189999999999</v>
      </c>
      <c r="E334">
        <v>4.9520629999999999</v>
      </c>
      <c r="F334">
        <v>4.9459780000000002</v>
      </c>
      <c r="G334">
        <v>4.6270990000000003</v>
      </c>
      <c r="H334">
        <v>4.4716959999999997</v>
      </c>
      <c r="I334">
        <v>5.3999079999999999</v>
      </c>
      <c r="J334">
        <v>-3.8179959999999999</v>
      </c>
      <c r="K334">
        <v>6.328119</v>
      </c>
      <c r="L334">
        <v>5.3999079999999999</v>
      </c>
      <c r="M334">
        <v>5.7679499999999999</v>
      </c>
      <c r="N334">
        <v>-1.5138609999999999</v>
      </c>
      <c r="O334">
        <v>6.1359919999999999</v>
      </c>
      <c r="P334">
        <v>5.5961970000000001</v>
      </c>
      <c r="Q334">
        <v>5.8493389999999996</v>
      </c>
      <c r="R334">
        <v>-1.0412440000000001</v>
      </c>
      <c r="S334">
        <v>6.1024799999999999</v>
      </c>
    </row>
    <row r="335" spans="1:19" x14ac:dyDescent="0.45">
      <c r="A335">
        <v>334</v>
      </c>
      <c r="B335">
        <v>5.6298959999999996</v>
      </c>
      <c r="C335">
        <v>5.8336030000000001</v>
      </c>
      <c r="D335">
        <v>5.6739139999999999</v>
      </c>
      <c r="E335">
        <v>4.7495520000000004</v>
      </c>
      <c r="F335">
        <v>4.7427419999999998</v>
      </c>
      <c r="G335">
        <v>4.4369610000000002</v>
      </c>
      <c r="H335">
        <v>4.3162120000000002</v>
      </c>
      <c r="I335">
        <v>5.2628279999999998</v>
      </c>
      <c r="J335">
        <v>-4.0849659999999997</v>
      </c>
      <c r="K335">
        <v>6.2094449999999997</v>
      </c>
      <c r="L335">
        <v>5.2628279999999998</v>
      </c>
      <c r="M335">
        <v>5.6878599999999997</v>
      </c>
      <c r="N335">
        <v>-1.8341540000000001</v>
      </c>
      <c r="O335">
        <v>6.1128920000000004</v>
      </c>
      <c r="P335">
        <v>5.4895120000000004</v>
      </c>
      <c r="Q335">
        <v>5.7903349999999998</v>
      </c>
      <c r="R335">
        <v>-1.2981499999999999</v>
      </c>
      <c r="S335">
        <v>6.0911569999999999</v>
      </c>
    </row>
    <row r="336" spans="1:19" x14ac:dyDescent="0.45">
      <c r="A336">
        <v>335</v>
      </c>
      <c r="B336">
        <v>5.5766850000000003</v>
      </c>
      <c r="C336">
        <v>5.6662220000000003</v>
      </c>
      <c r="D336">
        <v>5.4997639999999999</v>
      </c>
      <c r="E336">
        <v>4.6087579999999999</v>
      </c>
      <c r="F336">
        <v>4.603917</v>
      </c>
      <c r="G336">
        <v>4.2684860000000002</v>
      </c>
      <c r="H336">
        <v>4.158709</v>
      </c>
      <c r="I336">
        <v>5.1727239999999997</v>
      </c>
      <c r="J336">
        <v>-4.1893820000000002</v>
      </c>
      <c r="K336">
        <v>6.1867390000000002</v>
      </c>
      <c r="L336">
        <v>5.1727239999999997</v>
      </c>
      <c r="M336">
        <v>5.6389519999999997</v>
      </c>
      <c r="N336">
        <v>-1.926212</v>
      </c>
      <c r="O336">
        <v>6.1051799999999998</v>
      </c>
      <c r="P336">
        <v>5.4213789999999999</v>
      </c>
      <c r="Q336">
        <v>5.7541779999999996</v>
      </c>
      <c r="R336">
        <v>-1.374954</v>
      </c>
      <c r="S336">
        <v>6.0869770000000001</v>
      </c>
    </row>
    <row r="337" spans="1:19" x14ac:dyDescent="0.45">
      <c r="A337">
        <v>336</v>
      </c>
      <c r="B337">
        <v>5.5165319999999998</v>
      </c>
      <c r="C337">
        <v>5.5341329999999997</v>
      </c>
      <c r="D337">
        <v>5.3722539999999999</v>
      </c>
      <c r="E337">
        <v>4.4261359999999996</v>
      </c>
      <c r="F337">
        <v>4.4213440000000004</v>
      </c>
      <c r="G337">
        <v>4.0779560000000004</v>
      </c>
      <c r="H337">
        <v>4.0185469999999999</v>
      </c>
      <c r="I337">
        <v>5.0764699999999996</v>
      </c>
      <c r="J337">
        <v>-4.4930269999999997</v>
      </c>
      <c r="K337">
        <v>6.1343920000000001</v>
      </c>
      <c r="L337">
        <v>5.0764699999999996</v>
      </c>
      <c r="M337">
        <v>5.5821360000000002</v>
      </c>
      <c r="N337">
        <v>-2.1475810000000002</v>
      </c>
      <c r="O337">
        <v>6.0878030000000001</v>
      </c>
      <c r="P337">
        <v>5.3461590000000001</v>
      </c>
      <c r="Q337">
        <v>5.7112439999999998</v>
      </c>
      <c r="R337">
        <v>-1.5505279999999999</v>
      </c>
      <c r="S337">
        <v>6.0763299999999996</v>
      </c>
    </row>
    <row r="338" spans="1:19" x14ac:dyDescent="0.45">
      <c r="A338">
        <v>337</v>
      </c>
      <c r="B338">
        <v>5.4857149999999999</v>
      </c>
      <c r="C338">
        <v>5.406568</v>
      </c>
      <c r="D338">
        <v>5.2374669999999997</v>
      </c>
      <c r="E338">
        <v>4.3300869999999998</v>
      </c>
      <c r="F338">
        <v>4.3257709999999996</v>
      </c>
      <c r="G338">
        <v>3.9515570000000002</v>
      </c>
      <c r="H338">
        <v>3.9327019999999999</v>
      </c>
      <c r="I338">
        <v>5.0265000000000004</v>
      </c>
      <c r="J338">
        <v>-4.451829</v>
      </c>
      <c r="K338">
        <v>6.120298</v>
      </c>
      <c r="L338">
        <v>5.0265000000000004</v>
      </c>
      <c r="M338">
        <v>5.553382</v>
      </c>
      <c r="N338">
        <v>-2.144444</v>
      </c>
      <c r="O338">
        <v>6.0802639999999997</v>
      </c>
      <c r="P338">
        <v>5.3075039999999998</v>
      </c>
      <c r="Q338">
        <v>5.6893859999999998</v>
      </c>
      <c r="R338">
        <v>-1.554284</v>
      </c>
      <c r="S338">
        <v>6.0712679999999999</v>
      </c>
    </row>
    <row r="339" spans="1:19" x14ac:dyDescent="0.45">
      <c r="A339">
        <v>338</v>
      </c>
      <c r="B339">
        <v>5.4307460000000001</v>
      </c>
      <c r="C339">
        <v>5.2922089999999997</v>
      </c>
      <c r="D339">
        <v>5.1299320000000002</v>
      </c>
      <c r="E339">
        <v>4.1751909999999999</v>
      </c>
      <c r="F339">
        <v>4.1709259999999997</v>
      </c>
      <c r="G339">
        <v>3.8062209999999999</v>
      </c>
      <c r="H339">
        <v>3.7960129999999999</v>
      </c>
      <c r="I339">
        <v>4.9383749999999997</v>
      </c>
      <c r="J339">
        <v>-4.8402240000000001</v>
      </c>
      <c r="K339">
        <v>6.0807370000000001</v>
      </c>
      <c r="L339">
        <v>4.9383749999999997</v>
      </c>
      <c r="M339">
        <v>5.5017329999999998</v>
      </c>
      <c r="N339">
        <v>-2.386965</v>
      </c>
      <c r="O339">
        <v>6.0650899999999996</v>
      </c>
      <c r="P339">
        <v>5.2388320000000004</v>
      </c>
      <c r="Q339">
        <v>5.6500750000000002</v>
      </c>
      <c r="R339">
        <v>-1.7424500000000001</v>
      </c>
      <c r="S339">
        <v>6.061318</v>
      </c>
    </row>
    <row r="340" spans="1:19" x14ac:dyDescent="0.45">
      <c r="A340">
        <v>339</v>
      </c>
      <c r="B340">
        <v>5.4085140000000003</v>
      </c>
      <c r="C340">
        <v>5.2086680000000003</v>
      </c>
      <c r="D340">
        <v>5.039701</v>
      </c>
      <c r="E340">
        <v>4.123132</v>
      </c>
      <c r="F340">
        <v>4.1188180000000001</v>
      </c>
      <c r="G340">
        <v>3.7364850000000001</v>
      </c>
      <c r="H340">
        <v>3.7320139999999999</v>
      </c>
      <c r="I340">
        <v>4.9026110000000003</v>
      </c>
      <c r="J340">
        <v>-4.7570610000000002</v>
      </c>
      <c r="K340">
        <v>6.073207</v>
      </c>
      <c r="L340">
        <v>4.9026110000000003</v>
      </c>
      <c r="M340">
        <v>5.48102</v>
      </c>
      <c r="N340">
        <v>-2.350536</v>
      </c>
      <c r="O340">
        <v>6.0594299999999999</v>
      </c>
      <c r="P340">
        <v>5.2110960000000004</v>
      </c>
      <c r="Q340">
        <v>5.6341359999999998</v>
      </c>
      <c r="R340">
        <v>-1.7191449999999999</v>
      </c>
      <c r="S340">
        <v>6.057175</v>
      </c>
    </row>
    <row r="341" spans="1:19" x14ac:dyDescent="0.45">
      <c r="A341">
        <v>340</v>
      </c>
      <c r="B341">
        <v>5.3577529999999998</v>
      </c>
      <c r="C341">
        <v>5.1243559999999997</v>
      </c>
      <c r="D341">
        <v>4.9630270000000003</v>
      </c>
      <c r="E341">
        <v>4.0011140000000003</v>
      </c>
      <c r="F341">
        <v>3.9968750000000002</v>
      </c>
      <c r="G341">
        <v>3.6297480000000002</v>
      </c>
      <c r="H341">
        <v>3.6254840000000002</v>
      </c>
      <c r="I341">
        <v>4.8244490000000004</v>
      </c>
      <c r="J341">
        <v>-5.1042240000000003</v>
      </c>
      <c r="K341">
        <v>6.023415</v>
      </c>
      <c r="L341">
        <v>4.8244490000000004</v>
      </c>
      <c r="M341">
        <v>5.4324750000000002</v>
      </c>
      <c r="N341">
        <v>-2.5884779999999998</v>
      </c>
      <c r="O341">
        <v>6.0404999999999998</v>
      </c>
      <c r="P341">
        <v>5.1487299999999996</v>
      </c>
      <c r="Q341">
        <v>5.5966370000000003</v>
      </c>
      <c r="R341">
        <v>-1.906828</v>
      </c>
      <c r="S341">
        <v>6.0445450000000003</v>
      </c>
    </row>
    <row r="342" spans="1:19" x14ac:dyDescent="0.45">
      <c r="A342">
        <v>341</v>
      </c>
      <c r="B342">
        <v>5.3414440000000001</v>
      </c>
      <c r="C342">
        <v>5.0838910000000004</v>
      </c>
      <c r="D342">
        <v>4.9176229999999999</v>
      </c>
      <c r="E342">
        <v>3.999171</v>
      </c>
      <c r="F342">
        <v>3.9949249999999998</v>
      </c>
      <c r="G342">
        <v>3.6173579999999999</v>
      </c>
      <c r="H342">
        <v>3.6069019999999998</v>
      </c>
      <c r="I342">
        <v>4.80328</v>
      </c>
      <c r="J342">
        <v>-4.9426860000000001</v>
      </c>
      <c r="K342">
        <v>5.9996580000000002</v>
      </c>
      <c r="L342">
        <v>4.80328</v>
      </c>
      <c r="M342">
        <v>5.4159249999999997</v>
      </c>
      <c r="N342">
        <v>-2.5310640000000002</v>
      </c>
      <c r="O342">
        <v>6.0285690000000001</v>
      </c>
      <c r="P342">
        <v>5.1300239999999997</v>
      </c>
      <c r="Q342">
        <v>5.5830669999999998</v>
      </c>
      <c r="R342">
        <v>-1.8716919999999999</v>
      </c>
      <c r="S342">
        <v>6.036111</v>
      </c>
    </row>
    <row r="343" spans="1:19" x14ac:dyDescent="0.45">
      <c r="A343">
        <v>342</v>
      </c>
      <c r="B343">
        <v>5.2850809999999999</v>
      </c>
      <c r="C343">
        <v>5.0066649999999999</v>
      </c>
      <c r="D343">
        <v>4.8505279999999997</v>
      </c>
      <c r="E343">
        <v>3.8973900000000001</v>
      </c>
      <c r="F343">
        <v>3.8917670000000002</v>
      </c>
      <c r="G343">
        <v>3.5471529999999998</v>
      </c>
      <c r="H343">
        <v>3.4936569999999998</v>
      </c>
      <c r="I343">
        <v>4.7186940000000002</v>
      </c>
      <c r="J343">
        <v>-5.3838980000000003</v>
      </c>
      <c r="K343">
        <v>5.9437300000000004</v>
      </c>
      <c r="L343">
        <v>4.7186940000000002</v>
      </c>
      <c r="M343">
        <v>5.3616089999999996</v>
      </c>
      <c r="N343">
        <v>-2.8255409999999999</v>
      </c>
      <c r="O343">
        <v>6.004524</v>
      </c>
      <c r="P343">
        <v>5.0615819999999996</v>
      </c>
      <c r="Q343">
        <v>5.5405090000000001</v>
      </c>
      <c r="R343">
        <v>-2.1048290000000001</v>
      </c>
      <c r="S343">
        <v>6.0194349999999996</v>
      </c>
    </row>
    <row r="344" spans="1:19" x14ac:dyDescent="0.45">
      <c r="A344">
        <v>343</v>
      </c>
      <c r="B344">
        <v>5.2689300000000001</v>
      </c>
      <c r="C344">
        <v>5.1117879999999998</v>
      </c>
      <c r="D344">
        <v>4.9623860000000004</v>
      </c>
      <c r="E344">
        <v>4.1215840000000004</v>
      </c>
      <c r="F344">
        <v>4.1177450000000002</v>
      </c>
      <c r="G344">
        <v>3.8076219999999998</v>
      </c>
      <c r="H344">
        <v>3.6344159999999999</v>
      </c>
      <c r="I344">
        <v>4.7250220000000001</v>
      </c>
      <c r="J344">
        <v>-5.009334</v>
      </c>
      <c r="K344">
        <v>5.8156270000000001</v>
      </c>
      <c r="L344">
        <v>4.7250220000000001</v>
      </c>
      <c r="M344">
        <v>5.3378160000000001</v>
      </c>
      <c r="N344">
        <v>-2.8146680000000002</v>
      </c>
      <c r="O344">
        <v>5.9506110000000003</v>
      </c>
      <c r="P344">
        <v>5.0518450000000001</v>
      </c>
      <c r="Q344">
        <v>5.5170269999999997</v>
      </c>
      <c r="R344">
        <v>-2.1366580000000002</v>
      </c>
      <c r="S344">
        <v>5.9822090000000001</v>
      </c>
    </row>
    <row r="345" spans="1:19" x14ac:dyDescent="0.45">
      <c r="A345">
        <v>344</v>
      </c>
      <c r="B345">
        <v>5.2634189999999998</v>
      </c>
      <c r="C345">
        <v>5.2539300000000004</v>
      </c>
      <c r="D345">
        <v>5.1090169999999997</v>
      </c>
      <c r="E345">
        <v>4.2267340000000004</v>
      </c>
      <c r="F345">
        <v>4.2229179999999999</v>
      </c>
      <c r="G345">
        <v>3.9301599999999999</v>
      </c>
      <c r="H345">
        <v>3.7517580000000001</v>
      </c>
      <c r="I345">
        <v>4.7441630000000004</v>
      </c>
      <c r="J345">
        <v>-4.7082499999999996</v>
      </c>
      <c r="K345">
        <v>5.736567</v>
      </c>
      <c r="L345">
        <v>4.7441630000000004</v>
      </c>
      <c r="M345">
        <v>5.3257640000000004</v>
      </c>
      <c r="N345">
        <v>-2.7592840000000001</v>
      </c>
      <c r="O345">
        <v>5.9073659999999997</v>
      </c>
      <c r="P345">
        <v>5.0543500000000003</v>
      </c>
      <c r="Q345">
        <v>5.5023540000000004</v>
      </c>
      <c r="R345">
        <v>-2.1254599999999999</v>
      </c>
      <c r="S345">
        <v>5.9503579999999996</v>
      </c>
    </row>
    <row r="346" spans="1:19" x14ac:dyDescent="0.45">
      <c r="A346">
        <v>345</v>
      </c>
      <c r="B346">
        <v>5.3115329999999998</v>
      </c>
      <c r="C346">
        <v>5.4795590000000001</v>
      </c>
      <c r="D346">
        <v>5.2727659999999998</v>
      </c>
      <c r="E346">
        <v>4.4661109999999997</v>
      </c>
      <c r="F346">
        <v>4.4621399999999998</v>
      </c>
      <c r="G346">
        <v>4.1397370000000002</v>
      </c>
      <c r="H346">
        <v>3.9555660000000001</v>
      </c>
      <c r="I346">
        <v>4.8388229999999997</v>
      </c>
      <c r="J346">
        <v>-3.903991</v>
      </c>
      <c r="K346">
        <v>5.7220800000000001</v>
      </c>
      <c r="L346">
        <v>4.8388229999999997</v>
      </c>
      <c r="M346">
        <v>5.3666</v>
      </c>
      <c r="N346">
        <v>-2.33277</v>
      </c>
      <c r="O346">
        <v>5.8943760000000003</v>
      </c>
      <c r="P346">
        <v>5.120304</v>
      </c>
      <c r="Q346">
        <v>5.530081</v>
      </c>
      <c r="R346">
        <v>-1.811213</v>
      </c>
      <c r="S346">
        <v>5.9398580000000001</v>
      </c>
    </row>
    <row r="347" spans="1:19" x14ac:dyDescent="0.45">
      <c r="A347">
        <v>346</v>
      </c>
      <c r="B347">
        <v>5.3551419999999998</v>
      </c>
      <c r="C347">
        <v>5.6842980000000001</v>
      </c>
      <c r="D347">
        <v>5.4212220000000002</v>
      </c>
      <c r="E347">
        <v>4.6349900000000002</v>
      </c>
      <c r="F347">
        <v>4.6308129999999998</v>
      </c>
      <c r="G347">
        <v>4.3154399999999997</v>
      </c>
      <c r="H347">
        <v>4.150817</v>
      </c>
      <c r="I347">
        <v>4.9258490000000004</v>
      </c>
      <c r="J347">
        <v>-3.3629310000000001</v>
      </c>
      <c r="K347">
        <v>5.7008809999999999</v>
      </c>
      <c r="L347">
        <v>4.9258490000000004</v>
      </c>
      <c r="M347">
        <v>5.4032349999999996</v>
      </c>
      <c r="N347">
        <v>-2.0714190000000001</v>
      </c>
      <c r="O347">
        <v>5.8806200000000004</v>
      </c>
      <c r="P347">
        <v>5.1804540000000001</v>
      </c>
      <c r="Q347">
        <v>5.5547849999999999</v>
      </c>
      <c r="R347">
        <v>-1.624252</v>
      </c>
      <c r="S347">
        <v>5.9291150000000004</v>
      </c>
    </row>
    <row r="348" spans="1:19" x14ac:dyDescent="0.45">
      <c r="A348">
        <v>347</v>
      </c>
      <c r="B348">
        <v>5.414326</v>
      </c>
      <c r="C348">
        <v>5.8345989999999999</v>
      </c>
      <c r="D348">
        <v>5.4867689999999998</v>
      </c>
      <c r="E348">
        <v>4.8017989999999999</v>
      </c>
      <c r="F348">
        <v>4.7973239999999997</v>
      </c>
      <c r="G348">
        <v>4.4770969999999997</v>
      </c>
      <c r="H348">
        <v>4.3124409999999997</v>
      </c>
      <c r="I348">
        <v>5.0239419999999999</v>
      </c>
      <c r="J348">
        <v>-2.7996490000000001</v>
      </c>
      <c r="K348">
        <v>5.7354419999999999</v>
      </c>
      <c r="L348">
        <v>5.0239419999999999</v>
      </c>
      <c r="M348">
        <v>5.4579979999999999</v>
      </c>
      <c r="N348">
        <v>-1.7079470000000001</v>
      </c>
      <c r="O348">
        <v>5.8920539999999999</v>
      </c>
      <c r="P348">
        <v>5.255439</v>
      </c>
      <c r="Q348">
        <v>5.5959120000000002</v>
      </c>
      <c r="R348">
        <v>-1.339712</v>
      </c>
      <c r="S348">
        <v>5.9363849999999996</v>
      </c>
    </row>
    <row r="349" spans="1:19" x14ac:dyDescent="0.45">
      <c r="A349">
        <v>348</v>
      </c>
      <c r="B349">
        <v>5.4529990000000002</v>
      </c>
      <c r="C349">
        <v>5.9245859999999997</v>
      </c>
      <c r="D349">
        <v>5.5657100000000002</v>
      </c>
      <c r="E349">
        <v>4.8645120000000004</v>
      </c>
      <c r="F349">
        <v>4.8585770000000004</v>
      </c>
      <c r="G349">
        <v>4.5487469999999997</v>
      </c>
      <c r="H349">
        <v>4.4118890000000004</v>
      </c>
      <c r="I349">
        <v>5.0868399999999996</v>
      </c>
      <c r="J349">
        <v>-2.5753879999999998</v>
      </c>
      <c r="K349">
        <v>5.7617900000000004</v>
      </c>
      <c r="L349">
        <v>5.0868399999999996</v>
      </c>
      <c r="M349">
        <v>5.4941199999999997</v>
      </c>
      <c r="N349">
        <v>-1.554049</v>
      </c>
      <c r="O349">
        <v>5.9014009999999999</v>
      </c>
      <c r="P349">
        <v>5.3040560000000001</v>
      </c>
      <c r="Q349">
        <v>5.6232199999999999</v>
      </c>
      <c r="R349">
        <v>-1.217822</v>
      </c>
      <c r="S349">
        <v>5.9423830000000004</v>
      </c>
    </row>
    <row r="350" spans="1:19" x14ac:dyDescent="0.45">
      <c r="A350">
        <v>349</v>
      </c>
      <c r="B350">
        <v>5.5019840000000002</v>
      </c>
      <c r="C350">
        <v>6.0432509999999997</v>
      </c>
      <c r="D350">
        <v>5.656701</v>
      </c>
      <c r="E350">
        <v>5.0097740000000002</v>
      </c>
      <c r="F350">
        <v>5.0033979999999998</v>
      </c>
      <c r="G350">
        <v>4.6880160000000002</v>
      </c>
      <c r="H350">
        <v>4.5595590000000001</v>
      </c>
      <c r="I350">
        <v>5.1681759999999999</v>
      </c>
      <c r="J350">
        <v>-2.1577320000000002</v>
      </c>
      <c r="K350">
        <v>5.7767929999999996</v>
      </c>
      <c r="L350">
        <v>5.1681759999999999</v>
      </c>
      <c r="M350">
        <v>5.5391060000000003</v>
      </c>
      <c r="N350">
        <v>-1.3150580000000001</v>
      </c>
      <c r="O350">
        <v>5.9100359999999998</v>
      </c>
      <c r="P350">
        <v>5.3660059999999996</v>
      </c>
      <c r="Q350">
        <v>5.6573880000000001</v>
      </c>
      <c r="R350">
        <v>-1.0330410000000001</v>
      </c>
      <c r="S350">
        <v>5.9487709999999998</v>
      </c>
    </row>
    <row r="351" spans="1:19" x14ac:dyDescent="0.45">
      <c r="A351">
        <v>350</v>
      </c>
      <c r="B351">
        <v>5.5271759999999999</v>
      </c>
      <c r="C351">
        <v>6.1004659999999999</v>
      </c>
      <c r="D351">
        <v>5.7120629999999997</v>
      </c>
      <c r="E351">
        <v>5.037401</v>
      </c>
      <c r="F351">
        <v>5.0291649999999999</v>
      </c>
      <c r="G351">
        <v>4.7238600000000002</v>
      </c>
      <c r="H351">
        <v>4.6090949999999999</v>
      </c>
      <c r="I351">
        <v>5.2066970000000001</v>
      </c>
      <c r="J351">
        <v>-2.109254</v>
      </c>
      <c r="K351">
        <v>5.8042990000000003</v>
      </c>
      <c r="L351">
        <v>5.2066970000000001</v>
      </c>
      <c r="M351">
        <v>5.5632869999999999</v>
      </c>
      <c r="N351">
        <v>-1.2585949999999999</v>
      </c>
      <c r="O351">
        <v>5.9198779999999998</v>
      </c>
      <c r="P351">
        <v>5.3968780000000001</v>
      </c>
      <c r="Q351">
        <v>5.676088</v>
      </c>
      <c r="R351">
        <v>-0.98547700000000005</v>
      </c>
      <c r="S351">
        <v>5.9552969999999998</v>
      </c>
    </row>
    <row r="352" spans="1:19" x14ac:dyDescent="0.45">
      <c r="A352">
        <v>351</v>
      </c>
      <c r="B352">
        <v>5.5538759999999998</v>
      </c>
      <c r="C352">
        <v>6.1576320000000004</v>
      </c>
      <c r="D352">
        <v>5.7587140000000003</v>
      </c>
      <c r="E352">
        <v>5.1045150000000001</v>
      </c>
      <c r="F352">
        <v>5.097861</v>
      </c>
      <c r="G352">
        <v>4.7866939999999998</v>
      </c>
      <c r="H352">
        <v>4.6834860000000003</v>
      </c>
      <c r="I352">
        <v>5.2499099999999999</v>
      </c>
      <c r="J352">
        <v>-1.946993</v>
      </c>
      <c r="K352">
        <v>5.8163340000000003</v>
      </c>
      <c r="L352">
        <v>5.2499099999999999</v>
      </c>
      <c r="M352">
        <v>5.5881090000000002</v>
      </c>
      <c r="N352">
        <v>-1.162507</v>
      </c>
      <c r="O352">
        <v>5.9263089999999998</v>
      </c>
      <c r="P352">
        <v>5.4302830000000002</v>
      </c>
      <c r="Q352">
        <v>5.695125</v>
      </c>
      <c r="R352">
        <v>-0.91035299999999997</v>
      </c>
      <c r="S352">
        <v>5.9599669999999998</v>
      </c>
    </row>
    <row r="353" spans="1:19" x14ac:dyDescent="0.45">
      <c r="A353">
        <v>352</v>
      </c>
      <c r="B353">
        <v>5.5481999999999996</v>
      </c>
      <c r="C353">
        <v>6.1221930000000002</v>
      </c>
      <c r="D353">
        <v>5.7457450000000003</v>
      </c>
      <c r="E353">
        <v>5.0243969999999996</v>
      </c>
      <c r="F353">
        <v>5.0195480000000003</v>
      </c>
      <c r="G353">
        <v>4.7291109999999996</v>
      </c>
      <c r="H353">
        <v>4.6178999999999997</v>
      </c>
      <c r="I353">
        <v>5.2336510000000001</v>
      </c>
      <c r="J353">
        <v>-2.242858</v>
      </c>
      <c r="K353">
        <v>5.8494029999999997</v>
      </c>
      <c r="L353">
        <v>5.2336510000000001</v>
      </c>
      <c r="M353">
        <v>5.5849780000000004</v>
      </c>
      <c r="N353">
        <v>-1.2796970000000001</v>
      </c>
      <c r="O353">
        <v>5.9363039999999998</v>
      </c>
      <c r="P353">
        <v>5.4210250000000002</v>
      </c>
      <c r="Q353">
        <v>5.6935419999999999</v>
      </c>
      <c r="R353">
        <v>-0.99263500000000005</v>
      </c>
      <c r="S353">
        <v>5.9660589999999996</v>
      </c>
    </row>
    <row r="354" spans="1:19" x14ac:dyDescent="0.45">
      <c r="A354">
        <v>353</v>
      </c>
      <c r="B354">
        <v>5.5474509999999997</v>
      </c>
      <c r="C354">
        <v>6.1011730000000002</v>
      </c>
      <c r="D354">
        <v>5.7291990000000004</v>
      </c>
      <c r="E354">
        <v>5.0107929999999996</v>
      </c>
      <c r="F354">
        <v>5.005852</v>
      </c>
      <c r="G354">
        <v>4.7300940000000002</v>
      </c>
      <c r="H354">
        <v>4.6019189999999996</v>
      </c>
      <c r="I354">
        <v>5.2295230000000004</v>
      </c>
      <c r="J354">
        <v>-2.3128630000000001</v>
      </c>
      <c r="K354">
        <v>5.8571280000000003</v>
      </c>
      <c r="L354">
        <v>5.2295230000000004</v>
      </c>
      <c r="M354">
        <v>5.5850689999999998</v>
      </c>
      <c r="N354">
        <v>-1.3102640000000001</v>
      </c>
      <c r="O354">
        <v>5.9406140000000001</v>
      </c>
      <c r="P354">
        <v>5.4191479999999999</v>
      </c>
      <c r="Q354">
        <v>5.6940840000000001</v>
      </c>
      <c r="R354">
        <v>-1.013204</v>
      </c>
      <c r="S354">
        <v>5.9690209999999997</v>
      </c>
    </row>
    <row r="355" spans="1:19" x14ac:dyDescent="0.45">
      <c r="A355">
        <v>354</v>
      </c>
      <c r="B355">
        <v>5.4709320000000004</v>
      </c>
      <c r="C355">
        <v>5.6567230000000004</v>
      </c>
      <c r="D355">
        <v>5.3741560000000002</v>
      </c>
      <c r="E355">
        <v>4.5809290000000003</v>
      </c>
      <c r="F355">
        <v>4.5765799999999999</v>
      </c>
      <c r="G355">
        <v>4.3488170000000004</v>
      </c>
      <c r="H355">
        <v>4.1947489999999998</v>
      </c>
      <c r="I355">
        <v>5.0737249999999996</v>
      </c>
      <c r="J355">
        <v>-3.5497570000000001</v>
      </c>
      <c r="K355">
        <v>5.9527010000000002</v>
      </c>
      <c r="L355">
        <v>5.0737249999999996</v>
      </c>
      <c r="M355">
        <v>5.5229249999999999</v>
      </c>
      <c r="N355">
        <v>-1.814101</v>
      </c>
      <c r="O355">
        <v>5.9721250000000001</v>
      </c>
      <c r="P355">
        <v>5.3132989999999998</v>
      </c>
      <c r="Q355">
        <v>5.651084</v>
      </c>
      <c r="R355">
        <v>-1.3641529999999999</v>
      </c>
      <c r="S355">
        <v>5.9888700000000004</v>
      </c>
    </row>
    <row r="356" spans="1:19" x14ac:dyDescent="0.45">
      <c r="A356">
        <v>355</v>
      </c>
      <c r="B356">
        <v>5.4574619999999996</v>
      </c>
      <c r="C356">
        <v>5.5194409999999996</v>
      </c>
      <c r="D356">
        <v>5.3338919999999996</v>
      </c>
      <c r="E356">
        <v>4.5261649999999998</v>
      </c>
      <c r="F356">
        <v>4.5212810000000001</v>
      </c>
      <c r="G356">
        <v>4.2978829999999997</v>
      </c>
      <c r="H356">
        <v>4.1009039999999999</v>
      </c>
      <c r="I356">
        <v>5.0394209999999999</v>
      </c>
      <c r="J356">
        <v>-3.48291</v>
      </c>
      <c r="K356">
        <v>5.9779369999999998</v>
      </c>
      <c r="L356">
        <v>5.0394209999999999</v>
      </c>
      <c r="M356">
        <v>5.5134800000000004</v>
      </c>
      <c r="N356">
        <v>-1.7592699999999999</v>
      </c>
      <c r="O356">
        <v>5.9875379999999998</v>
      </c>
      <c r="P356">
        <v>5.2922520000000004</v>
      </c>
      <c r="Q356">
        <v>5.6462729999999999</v>
      </c>
      <c r="R356">
        <v>-1.3138000000000001</v>
      </c>
      <c r="S356">
        <v>6.0002940000000002</v>
      </c>
    </row>
    <row r="357" spans="1:19" x14ac:dyDescent="0.45">
      <c r="A357">
        <v>356</v>
      </c>
      <c r="B357">
        <v>5.4214609999999999</v>
      </c>
      <c r="C357">
        <v>5.4250959999999999</v>
      </c>
      <c r="D357">
        <v>5.2476580000000004</v>
      </c>
      <c r="E357">
        <v>4.393052</v>
      </c>
      <c r="F357">
        <v>4.3885199999999998</v>
      </c>
      <c r="G357">
        <v>4.175719</v>
      </c>
      <c r="H357">
        <v>3.9958670000000001</v>
      </c>
      <c r="I357">
        <v>4.976216</v>
      </c>
      <c r="J357">
        <v>-3.798791</v>
      </c>
      <c r="K357">
        <v>5.9565659999999996</v>
      </c>
      <c r="L357">
        <v>4.976216</v>
      </c>
      <c r="M357">
        <v>5.4808870000000001</v>
      </c>
      <c r="N357">
        <v>-1.955565</v>
      </c>
      <c r="O357">
        <v>5.985557</v>
      </c>
      <c r="P357">
        <v>5.245374</v>
      </c>
      <c r="Q357">
        <v>5.6227039999999997</v>
      </c>
      <c r="R357">
        <v>-1.4621299999999999</v>
      </c>
      <c r="S357">
        <v>6.0000340000000003</v>
      </c>
    </row>
    <row r="358" spans="1:19" x14ac:dyDescent="0.45">
      <c r="A358">
        <v>357</v>
      </c>
      <c r="B358">
        <v>5.3714870000000001</v>
      </c>
      <c r="C358">
        <v>5.0626139999999999</v>
      </c>
      <c r="D358">
        <v>4.8773799999999996</v>
      </c>
      <c r="E358">
        <v>4.0564150000000003</v>
      </c>
      <c r="F358">
        <v>4.0515499999999998</v>
      </c>
      <c r="G358">
        <v>3.8278150000000002</v>
      </c>
      <c r="H358">
        <v>3.6560329999999999</v>
      </c>
      <c r="I358">
        <v>4.8627799999999999</v>
      </c>
      <c r="J358">
        <v>-4.4736549999999999</v>
      </c>
      <c r="K358">
        <v>6.069528</v>
      </c>
      <c r="L358">
        <v>4.8627799999999999</v>
      </c>
      <c r="M358">
        <v>5.4434279999999999</v>
      </c>
      <c r="N358">
        <v>-2.1525789999999998</v>
      </c>
      <c r="O358">
        <v>6.0240770000000001</v>
      </c>
      <c r="P358">
        <v>5.1724589999999999</v>
      </c>
      <c r="Q358">
        <v>5.598948</v>
      </c>
      <c r="R358">
        <v>-1.5810789999999999</v>
      </c>
      <c r="S358">
        <v>6.025436</v>
      </c>
    </row>
    <row r="359" spans="1:19" x14ac:dyDescent="0.45">
      <c r="A359">
        <v>358</v>
      </c>
      <c r="B359">
        <v>5.3426439999999999</v>
      </c>
      <c r="C359">
        <v>5.0853359999999999</v>
      </c>
      <c r="D359">
        <v>4.9055590000000002</v>
      </c>
      <c r="E359">
        <v>4.0247190000000002</v>
      </c>
      <c r="F359">
        <v>4.0183710000000001</v>
      </c>
      <c r="G359">
        <v>3.7940339999999999</v>
      </c>
      <c r="H359">
        <v>3.6580270000000001</v>
      </c>
      <c r="I359">
        <v>4.8222100000000001</v>
      </c>
      <c r="J359">
        <v>-4.4482059999999999</v>
      </c>
      <c r="K359">
        <v>5.9863929999999996</v>
      </c>
      <c r="L359">
        <v>4.8222100000000001</v>
      </c>
      <c r="M359">
        <v>5.4140480000000002</v>
      </c>
      <c r="N359">
        <v>-2.2613430000000001</v>
      </c>
      <c r="O359">
        <v>6.0058860000000003</v>
      </c>
      <c r="P359">
        <v>5.1378570000000003</v>
      </c>
      <c r="Q359">
        <v>5.5766879999999999</v>
      </c>
      <c r="R359">
        <v>-1.67672</v>
      </c>
      <c r="S359">
        <v>6.0155180000000001</v>
      </c>
    </row>
    <row r="360" spans="1:19" x14ac:dyDescent="0.45">
      <c r="A360">
        <v>359</v>
      </c>
      <c r="B360">
        <v>5.322025</v>
      </c>
      <c r="C360">
        <v>4.9570280000000002</v>
      </c>
      <c r="D360">
        <v>4.7719930000000002</v>
      </c>
      <c r="E360">
        <v>3.932353</v>
      </c>
      <c r="F360">
        <v>3.9274469999999999</v>
      </c>
      <c r="G360">
        <v>3.6716190000000002</v>
      </c>
      <c r="H360">
        <v>3.54956</v>
      </c>
      <c r="I360">
        <v>4.7804770000000003</v>
      </c>
      <c r="J360">
        <v>-4.5626939999999996</v>
      </c>
      <c r="K360">
        <v>6.011393</v>
      </c>
      <c r="L360">
        <v>4.7804770000000003</v>
      </c>
      <c r="M360">
        <v>5.3970479999999998</v>
      </c>
      <c r="N360">
        <v>-2.2854719999999999</v>
      </c>
      <c r="O360">
        <v>6.0136190000000003</v>
      </c>
      <c r="P360">
        <v>5.1093140000000004</v>
      </c>
      <c r="Q360">
        <v>5.565124</v>
      </c>
      <c r="R360">
        <v>-1.6895690000000001</v>
      </c>
      <c r="S360">
        <v>6.0209330000000003</v>
      </c>
    </row>
    <row r="361" spans="1:19" x14ac:dyDescent="0.45">
      <c r="A361">
        <v>360</v>
      </c>
      <c r="B361">
        <v>5.2850080000000004</v>
      </c>
      <c r="C361">
        <v>4.8853369999999998</v>
      </c>
      <c r="D361">
        <v>4.7086079999999999</v>
      </c>
      <c r="E361">
        <v>3.8207249999999999</v>
      </c>
      <c r="F361">
        <v>3.8162229999999999</v>
      </c>
      <c r="G361">
        <v>3.5460370000000001</v>
      </c>
      <c r="H361">
        <v>3.481096</v>
      </c>
      <c r="I361">
        <v>4.7229130000000001</v>
      </c>
      <c r="J361">
        <v>-4.8149499999999996</v>
      </c>
      <c r="K361">
        <v>5.9647300000000003</v>
      </c>
      <c r="L361">
        <v>4.7229130000000001</v>
      </c>
      <c r="M361">
        <v>5.3615349999999999</v>
      </c>
      <c r="N361">
        <v>-2.4761540000000002</v>
      </c>
      <c r="O361">
        <v>6.0001559999999996</v>
      </c>
      <c r="P361">
        <v>5.0635110000000001</v>
      </c>
      <c r="Q361">
        <v>5.5381470000000004</v>
      </c>
      <c r="R361">
        <v>-1.8403259999999999</v>
      </c>
      <c r="S361">
        <v>6.0127829999999998</v>
      </c>
    </row>
    <row r="362" spans="1:19" x14ac:dyDescent="0.45">
      <c r="A362">
        <v>361</v>
      </c>
      <c r="B362">
        <v>5.2783189999999998</v>
      </c>
      <c r="C362">
        <v>4.8212359999999999</v>
      </c>
      <c r="D362">
        <v>4.6377259999999998</v>
      </c>
      <c r="E362">
        <v>3.7925629999999999</v>
      </c>
      <c r="F362">
        <v>3.787731</v>
      </c>
      <c r="G362">
        <v>3.4846400000000002</v>
      </c>
      <c r="H362">
        <v>3.4641649999999999</v>
      </c>
      <c r="I362">
        <v>4.712453</v>
      </c>
      <c r="J362">
        <v>-4.6704109999999996</v>
      </c>
      <c r="K362">
        <v>5.9607400000000004</v>
      </c>
      <c r="L362">
        <v>4.712453</v>
      </c>
      <c r="M362">
        <v>5.355124</v>
      </c>
      <c r="N362">
        <v>-2.404525</v>
      </c>
      <c r="O362">
        <v>5.997795</v>
      </c>
      <c r="P362">
        <v>5.0552109999999999</v>
      </c>
      <c r="Q362">
        <v>5.5332999999999997</v>
      </c>
      <c r="R362">
        <v>-1.7887500000000001</v>
      </c>
      <c r="S362">
        <v>6.0113899999999996</v>
      </c>
    </row>
    <row r="363" spans="1:19" x14ac:dyDescent="0.45">
      <c r="A363">
        <v>362</v>
      </c>
      <c r="B363">
        <v>5.2447699999999999</v>
      </c>
      <c r="C363">
        <v>4.7724409999999997</v>
      </c>
      <c r="D363">
        <v>4.5973119999999996</v>
      </c>
      <c r="E363">
        <v>3.7139859999999998</v>
      </c>
      <c r="F363">
        <v>3.7095259999999999</v>
      </c>
      <c r="G363">
        <v>3.411416</v>
      </c>
      <c r="H363">
        <v>3.4003960000000002</v>
      </c>
      <c r="I363">
        <v>4.6616660000000003</v>
      </c>
      <c r="J363">
        <v>-4.9435209999999996</v>
      </c>
      <c r="K363">
        <v>5.922936</v>
      </c>
      <c r="L363">
        <v>4.6616660000000003</v>
      </c>
      <c r="M363">
        <v>5.3227580000000003</v>
      </c>
      <c r="N363">
        <v>-2.591135</v>
      </c>
      <c r="O363">
        <v>5.9838500000000003</v>
      </c>
      <c r="P363">
        <v>5.0142480000000003</v>
      </c>
      <c r="Q363">
        <v>5.5082230000000001</v>
      </c>
      <c r="R363">
        <v>-1.936121</v>
      </c>
      <c r="S363">
        <v>6.0021969999999998</v>
      </c>
    </row>
    <row r="364" spans="1:19" x14ac:dyDescent="0.45">
      <c r="A364">
        <v>363</v>
      </c>
      <c r="B364">
        <v>5.2386889999999999</v>
      </c>
      <c r="C364">
        <v>4.7176080000000002</v>
      </c>
      <c r="D364">
        <v>4.5369570000000001</v>
      </c>
      <c r="E364">
        <v>3.703033</v>
      </c>
      <c r="F364">
        <v>3.6982819999999998</v>
      </c>
      <c r="G364">
        <v>3.3847749999999999</v>
      </c>
      <c r="H364">
        <v>3.3799950000000001</v>
      </c>
      <c r="I364">
        <v>4.6519329999999997</v>
      </c>
      <c r="J364">
        <v>-4.8267559999999996</v>
      </c>
      <c r="K364">
        <v>5.9238720000000002</v>
      </c>
      <c r="L364">
        <v>4.6519329999999997</v>
      </c>
      <c r="M364">
        <v>5.3171020000000002</v>
      </c>
      <c r="N364">
        <v>-2.524184</v>
      </c>
      <c r="O364">
        <v>5.9822709999999999</v>
      </c>
      <c r="P364">
        <v>5.0066899999999999</v>
      </c>
      <c r="Q364">
        <v>5.5038299999999998</v>
      </c>
      <c r="R364">
        <v>-1.8865479999999999</v>
      </c>
      <c r="S364">
        <v>6.0009699999999997</v>
      </c>
    </row>
    <row r="365" spans="1:19" x14ac:dyDescent="0.45">
      <c r="A365">
        <v>364</v>
      </c>
      <c r="B365">
        <v>5.2041050000000002</v>
      </c>
      <c r="C365">
        <v>4.6818799999999996</v>
      </c>
      <c r="D365">
        <v>4.5106000000000002</v>
      </c>
      <c r="E365">
        <v>3.6387649999999998</v>
      </c>
      <c r="F365">
        <v>3.6343930000000002</v>
      </c>
      <c r="G365">
        <v>3.332516</v>
      </c>
      <c r="H365">
        <v>3.3279839999999998</v>
      </c>
      <c r="I365">
        <v>4.6020960000000004</v>
      </c>
      <c r="J365">
        <v>-5.0984030000000002</v>
      </c>
      <c r="K365">
        <v>5.876207</v>
      </c>
      <c r="L365">
        <v>4.6020960000000004</v>
      </c>
      <c r="M365">
        <v>5.2831109999999999</v>
      </c>
      <c r="N365">
        <v>-2.7251099999999999</v>
      </c>
      <c r="O365">
        <v>5.9641270000000004</v>
      </c>
      <c r="P365">
        <v>4.9653039999999997</v>
      </c>
      <c r="Q365">
        <v>5.4770209999999997</v>
      </c>
      <c r="R365">
        <v>-2.0476559999999999</v>
      </c>
      <c r="S365">
        <v>5.9887389999999998</v>
      </c>
    </row>
    <row r="366" spans="1:19" x14ac:dyDescent="0.45">
      <c r="A366">
        <v>365</v>
      </c>
      <c r="B366">
        <v>5.200202</v>
      </c>
      <c r="C366">
        <v>4.6727559999999997</v>
      </c>
      <c r="D366">
        <v>4.4978990000000003</v>
      </c>
      <c r="E366">
        <v>3.6746840000000001</v>
      </c>
      <c r="F366">
        <v>3.6700919999999999</v>
      </c>
      <c r="G366">
        <v>3.3608760000000002</v>
      </c>
      <c r="H366">
        <v>3.3498709999999998</v>
      </c>
      <c r="I366">
        <v>4.6020269999999996</v>
      </c>
      <c r="J366">
        <v>-4.9126380000000003</v>
      </c>
      <c r="K366">
        <v>5.8541840000000001</v>
      </c>
      <c r="L366">
        <v>4.6020269999999996</v>
      </c>
      <c r="M366">
        <v>5.2778210000000003</v>
      </c>
      <c r="N366">
        <v>-2.6513659999999999</v>
      </c>
      <c r="O366">
        <v>5.953614</v>
      </c>
      <c r="P366">
        <v>4.9624499999999996</v>
      </c>
      <c r="Q366">
        <v>5.4719189999999998</v>
      </c>
      <c r="R366">
        <v>-1.9988189999999999</v>
      </c>
      <c r="S366">
        <v>5.9813879999999999</v>
      </c>
    </row>
    <row r="367" spans="1:19" x14ac:dyDescent="0.45">
      <c r="A367">
        <v>366</v>
      </c>
      <c r="B367">
        <v>5.1576719999999998</v>
      </c>
      <c r="C367">
        <v>4.6427870000000002</v>
      </c>
      <c r="D367">
        <v>4.4791860000000003</v>
      </c>
      <c r="E367">
        <v>3.6228509999999998</v>
      </c>
      <c r="F367">
        <v>3.6170810000000002</v>
      </c>
      <c r="G367">
        <v>3.336481</v>
      </c>
      <c r="H367">
        <v>3.2803960000000001</v>
      </c>
      <c r="I367">
        <v>4.5416860000000003</v>
      </c>
      <c r="J367">
        <v>-5.2873760000000001</v>
      </c>
      <c r="K367">
        <v>5.8029760000000001</v>
      </c>
      <c r="L367">
        <v>4.5416860000000003</v>
      </c>
      <c r="M367">
        <v>5.2360119999999997</v>
      </c>
      <c r="N367">
        <v>-2.9106420000000002</v>
      </c>
      <c r="O367">
        <v>5.9303379999999999</v>
      </c>
      <c r="P367">
        <v>4.9119929999999998</v>
      </c>
      <c r="Q367">
        <v>5.438447</v>
      </c>
      <c r="R367">
        <v>-2.2069169999999998</v>
      </c>
      <c r="S367">
        <v>5.9649020000000004</v>
      </c>
    </row>
    <row r="368" spans="1:19" x14ac:dyDescent="0.45">
      <c r="A368">
        <v>367</v>
      </c>
      <c r="B368">
        <v>5.1291209999999996</v>
      </c>
      <c r="C368">
        <v>4.7164789999999996</v>
      </c>
      <c r="D368">
        <v>4.5697700000000001</v>
      </c>
      <c r="E368">
        <v>3.8584390000000002</v>
      </c>
      <c r="F368">
        <v>3.8545400000000001</v>
      </c>
      <c r="G368">
        <v>3.6183990000000001</v>
      </c>
      <c r="H368">
        <v>3.4480719999999998</v>
      </c>
      <c r="I368">
        <v>4.5396720000000004</v>
      </c>
      <c r="J368">
        <v>-5.0996509999999997</v>
      </c>
      <c r="K368">
        <v>5.6312709999999999</v>
      </c>
      <c r="L368">
        <v>4.5396720000000004</v>
      </c>
      <c r="M368">
        <v>5.1977460000000004</v>
      </c>
      <c r="N368">
        <v>-3.0743399999999999</v>
      </c>
      <c r="O368">
        <v>5.8558199999999996</v>
      </c>
      <c r="P368">
        <v>4.8906450000000001</v>
      </c>
      <c r="Q368">
        <v>5.4016650000000004</v>
      </c>
      <c r="R368">
        <v>-2.3873440000000001</v>
      </c>
      <c r="S368">
        <v>5.9126849999999997</v>
      </c>
    </row>
    <row r="369" spans="1:19" x14ac:dyDescent="0.45">
      <c r="A369">
        <v>368</v>
      </c>
      <c r="B369">
        <v>5.1458820000000003</v>
      </c>
      <c r="C369">
        <v>4.9668840000000003</v>
      </c>
      <c r="D369">
        <v>4.8199860000000001</v>
      </c>
      <c r="E369">
        <v>4.038767</v>
      </c>
      <c r="F369">
        <v>4.0350250000000001</v>
      </c>
      <c r="G369">
        <v>3.8017629999999998</v>
      </c>
      <c r="H369">
        <v>3.620622</v>
      </c>
      <c r="I369">
        <v>4.5955870000000001</v>
      </c>
      <c r="J369">
        <v>-4.558281</v>
      </c>
      <c r="K369">
        <v>5.5705520000000002</v>
      </c>
      <c r="L369">
        <v>4.5955870000000001</v>
      </c>
      <c r="M369">
        <v>5.2064969999999997</v>
      </c>
      <c r="N369">
        <v>-2.8562029999999998</v>
      </c>
      <c r="O369">
        <v>5.8174060000000001</v>
      </c>
      <c r="P369">
        <v>4.9214060000000002</v>
      </c>
      <c r="Q369">
        <v>5.4024260000000002</v>
      </c>
      <c r="R369">
        <v>-2.2489279999999998</v>
      </c>
      <c r="S369">
        <v>5.8834460000000002</v>
      </c>
    </row>
    <row r="370" spans="1:19" x14ac:dyDescent="0.45">
      <c r="A370">
        <v>369</v>
      </c>
      <c r="B370">
        <v>5.184984</v>
      </c>
      <c r="C370">
        <v>5.1027519999999997</v>
      </c>
      <c r="D370">
        <v>4.8931870000000002</v>
      </c>
      <c r="E370">
        <v>4.1780910000000002</v>
      </c>
      <c r="F370">
        <v>4.1739319999999998</v>
      </c>
      <c r="G370">
        <v>3.9100600000000001</v>
      </c>
      <c r="H370">
        <v>3.723249</v>
      </c>
      <c r="I370">
        <v>4.6626580000000004</v>
      </c>
      <c r="J370">
        <v>-4.0932459999999997</v>
      </c>
      <c r="K370">
        <v>5.602068</v>
      </c>
      <c r="L370">
        <v>4.6626580000000004</v>
      </c>
      <c r="M370">
        <v>5.2425230000000003</v>
      </c>
      <c r="N370">
        <v>-2.5266190000000002</v>
      </c>
      <c r="O370">
        <v>5.8223880000000001</v>
      </c>
      <c r="P370">
        <v>4.9719199999999999</v>
      </c>
      <c r="Q370">
        <v>5.4284869999999996</v>
      </c>
      <c r="R370">
        <v>-1.989379</v>
      </c>
      <c r="S370">
        <v>5.8850540000000002</v>
      </c>
    </row>
    <row r="371" spans="1:19" x14ac:dyDescent="0.45">
      <c r="A371">
        <v>370</v>
      </c>
      <c r="B371">
        <v>5.2310140000000001</v>
      </c>
      <c r="C371">
        <v>5.3308710000000001</v>
      </c>
      <c r="D371">
        <v>5.0610600000000003</v>
      </c>
      <c r="E371">
        <v>4.3468359999999997</v>
      </c>
      <c r="F371">
        <v>4.3426840000000002</v>
      </c>
      <c r="G371">
        <v>4.0763249999999998</v>
      </c>
      <c r="H371">
        <v>3.9073530000000001</v>
      </c>
      <c r="I371">
        <v>4.7488020000000004</v>
      </c>
      <c r="J371">
        <v>-3.5567790000000001</v>
      </c>
      <c r="K371">
        <v>5.5902510000000003</v>
      </c>
      <c r="L371">
        <v>4.7488020000000004</v>
      </c>
      <c r="M371">
        <v>5.2825030000000002</v>
      </c>
      <c r="N371">
        <v>-2.2559339999999999</v>
      </c>
      <c r="O371">
        <v>5.8162029999999998</v>
      </c>
      <c r="P371">
        <v>5.033442</v>
      </c>
      <c r="Q371">
        <v>5.4568110000000001</v>
      </c>
      <c r="R371">
        <v>-1.7895650000000001</v>
      </c>
      <c r="S371">
        <v>5.880179</v>
      </c>
    </row>
    <row r="372" spans="1:19" x14ac:dyDescent="0.45">
      <c r="A372">
        <v>371</v>
      </c>
      <c r="B372">
        <v>5.2844550000000003</v>
      </c>
      <c r="C372">
        <v>5.4493749999999999</v>
      </c>
      <c r="D372">
        <v>5.1002729999999996</v>
      </c>
      <c r="E372">
        <v>4.4795249999999998</v>
      </c>
      <c r="F372">
        <v>4.4748989999999997</v>
      </c>
      <c r="G372">
        <v>4.2058109999999997</v>
      </c>
      <c r="H372">
        <v>4.0404239999999998</v>
      </c>
      <c r="I372">
        <v>4.8344069999999997</v>
      </c>
      <c r="J372">
        <v>-3.1093950000000001</v>
      </c>
      <c r="K372">
        <v>5.6283899999999996</v>
      </c>
      <c r="L372">
        <v>4.8344069999999997</v>
      </c>
      <c r="M372">
        <v>5.3326339999999997</v>
      </c>
      <c r="N372">
        <v>-1.9511559999999999</v>
      </c>
      <c r="O372">
        <v>5.8308609999999996</v>
      </c>
      <c r="P372">
        <v>5.1001279999999998</v>
      </c>
      <c r="Q372">
        <v>5.4951150000000002</v>
      </c>
      <c r="R372">
        <v>-1.5468470000000001</v>
      </c>
      <c r="S372">
        <v>5.8901019999999997</v>
      </c>
    </row>
    <row r="373" spans="1:19" x14ac:dyDescent="0.45">
      <c r="A373">
        <v>372</v>
      </c>
      <c r="B373">
        <v>5.3258169999999998</v>
      </c>
      <c r="C373">
        <v>5.5472020000000004</v>
      </c>
      <c r="D373">
        <v>5.1870099999999999</v>
      </c>
      <c r="E373">
        <v>4.5570149999999998</v>
      </c>
      <c r="F373">
        <v>4.551202</v>
      </c>
      <c r="G373">
        <v>4.2897670000000003</v>
      </c>
      <c r="H373">
        <v>4.152298</v>
      </c>
      <c r="I373">
        <v>4.9013879999999999</v>
      </c>
      <c r="J373">
        <v>-2.8449119999999999</v>
      </c>
      <c r="K373">
        <v>5.6504779999999997</v>
      </c>
      <c r="L373">
        <v>4.9013879999999999</v>
      </c>
      <c r="M373">
        <v>5.3711580000000003</v>
      </c>
      <c r="N373">
        <v>-1.7841020000000001</v>
      </c>
      <c r="O373">
        <v>5.8409269999999998</v>
      </c>
      <c r="P373">
        <v>5.1519320000000004</v>
      </c>
      <c r="Q373">
        <v>5.5245430000000004</v>
      </c>
      <c r="R373">
        <v>-1.4151130000000001</v>
      </c>
      <c r="S373">
        <v>5.8971549999999997</v>
      </c>
    </row>
    <row r="374" spans="1:19" x14ac:dyDescent="0.45">
      <c r="A374">
        <v>373</v>
      </c>
      <c r="B374">
        <v>5.3809839999999998</v>
      </c>
      <c r="C374">
        <v>5.6740089999999999</v>
      </c>
      <c r="D374">
        <v>5.2846310000000001</v>
      </c>
      <c r="E374">
        <v>4.7189259999999997</v>
      </c>
      <c r="F374">
        <v>4.712453</v>
      </c>
      <c r="G374">
        <v>4.4465859999999999</v>
      </c>
      <c r="H374">
        <v>4.3170650000000004</v>
      </c>
      <c r="I374">
        <v>4.991822</v>
      </c>
      <c r="J374">
        <v>-2.3722569999999998</v>
      </c>
      <c r="K374">
        <v>5.6665799999999997</v>
      </c>
      <c r="L374">
        <v>4.991822</v>
      </c>
      <c r="M374">
        <v>5.4219660000000003</v>
      </c>
      <c r="N374">
        <v>-1.512265</v>
      </c>
      <c r="O374">
        <v>5.8521099999999997</v>
      </c>
      <c r="P374">
        <v>5.2212329999999998</v>
      </c>
      <c r="Q374">
        <v>5.5635579999999996</v>
      </c>
      <c r="R374">
        <v>-1.2035199999999999</v>
      </c>
      <c r="S374">
        <v>5.9058830000000002</v>
      </c>
    </row>
    <row r="375" spans="1:19" x14ac:dyDescent="0.45">
      <c r="A375">
        <v>374</v>
      </c>
      <c r="B375">
        <v>5.4089539999999996</v>
      </c>
      <c r="C375">
        <v>5.7431330000000003</v>
      </c>
      <c r="D375">
        <v>5.3552749999999998</v>
      </c>
      <c r="E375">
        <v>4.7580359999999997</v>
      </c>
      <c r="F375">
        <v>4.7497109999999996</v>
      </c>
      <c r="G375">
        <v>4.4905799999999996</v>
      </c>
      <c r="H375">
        <v>4.3758900000000001</v>
      </c>
      <c r="I375">
        <v>5.035005</v>
      </c>
      <c r="J375">
        <v>-2.327734</v>
      </c>
      <c r="K375">
        <v>5.694121</v>
      </c>
      <c r="L375">
        <v>5.035005</v>
      </c>
      <c r="M375">
        <v>5.4486340000000002</v>
      </c>
      <c r="N375">
        <v>-1.4607730000000001</v>
      </c>
      <c r="O375">
        <v>5.8622629999999996</v>
      </c>
      <c r="P375">
        <v>5.2556070000000004</v>
      </c>
      <c r="Q375">
        <v>5.5842070000000001</v>
      </c>
      <c r="R375">
        <v>-1.1604810000000001</v>
      </c>
      <c r="S375">
        <v>5.9128059999999998</v>
      </c>
    </row>
    <row r="376" spans="1:19" x14ac:dyDescent="0.45">
      <c r="A376">
        <v>375</v>
      </c>
      <c r="B376">
        <v>5.4348409999999996</v>
      </c>
      <c r="C376">
        <v>5.7968650000000004</v>
      </c>
      <c r="D376">
        <v>5.4041839999999999</v>
      </c>
      <c r="E376">
        <v>4.8146040000000001</v>
      </c>
      <c r="F376">
        <v>4.8082039999999999</v>
      </c>
      <c r="G376">
        <v>4.5425009999999997</v>
      </c>
      <c r="H376">
        <v>4.4408289999999999</v>
      </c>
      <c r="I376">
        <v>5.0757909999999997</v>
      </c>
      <c r="J376">
        <v>-2.2152250000000002</v>
      </c>
      <c r="K376">
        <v>5.7107539999999997</v>
      </c>
      <c r="L376">
        <v>5.0757909999999997</v>
      </c>
      <c r="M376">
        <v>5.4730020000000001</v>
      </c>
      <c r="N376">
        <v>-1.385767</v>
      </c>
      <c r="O376">
        <v>5.8702120000000004</v>
      </c>
      <c r="P376">
        <v>5.2876370000000001</v>
      </c>
      <c r="Q376">
        <v>5.6030740000000003</v>
      </c>
      <c r="R376">
        <v>-1.100482</v>
      </c>
      <c r="S376">
        <v>5.9185109999999996</v>
      </c>
    </row>
    <row r="377" spans="1:19" x14ac:dyDescent="0.45">
      <c r="A377">
        <v>376</v>
      </c>
      <c r="B377">
        <v>5.4293360000000002</v>
      </c>
      <c r="C377">
        <v>5.7831289999999997</v>
      </c>
      <c r="D377">
        <v>5.4143949999999998</v>
      </c>
      <c r="E377">
        <v>4.7534219999999996</v>
      </c>
      <c r="F377">
        <v>4.7485249999999999</v>
      </c>
      <c r="G377">
        <v>4.4958749999999998</v>
      </c>
      <c r="H377">
        <v>4.3868590000000003</v>
      </c>
      <c r="I377">
        <v>5.0617809999999999</v>
      </c>
      <c r="J377">
        <v>-2.507717</v>
      </c>
      <c r="K377">
        <v>5.7367030000000003</v>
      </c>
      <c r="L377">
        <v>5.0617809999999999</v>
      </c>
      <c r="M377">
        <v>5.4695200000000002</v>
      </c>
      <c r="N377">
        <v>-1.5149820000000001</v>
      </c>
      <c r="O377">
        <v>5.8772589999999996</v>
      </c>
      <c r="P377">
        <v>5.279242</v>
      </c>
      <c r="Q377">
        <v>5.600873</v>
      </c>
      <c r="R377">
        <v>-1.1950419999999999</v>
      </c>
      <c r="S377">
        <v>5.922504</v>
      </c>
    </row>
    <row r="378" spans="1:19" x14ac:dyDescent="0.45">
      <c r="A378">
        <v>377</v>
      </c>
      <c r="B378">
        <v>5.4176789999999997</v>
      </c>
      <c r="C378">
        <v>5.7415969999999996</v>
      </c>
      <c r="D378">
        <v>5.3882529999999997</v>
      </c>
      <c r="E378">
        <v>4.7052630000000004</v>
      </c>
      <c r="F378">
        <v>4.7007199999999996</v>
      </c>
      <c r="G378">
        <v>4.456302</v>
      </c>
      <c r="H378">
        <v>4.3344750000000003</v>
      </c>
      <c r="I378">
        <v>5.0396580000000002</v>
      </c>
      <c r="J378">
        <v>-2.7332999999999998</v>
      </c>
      <c r="K378">
        <v>5.7448410000000001</v>
      </c>
      <c r="L378">
        <v>5.0396580000000002</v>
      </c>
      <c r="M378">
        <v>5.4596939999999998</v>
      </c>
      <c r="N378">
        <v>-1.6280650000000001</v>
      </c>
      <c r="O378">
        <v>5.8797290000000002</v>
      </c>
      <c r="P378">
        <v>5.2636770000000004</v>
      </c>
      <c r="Q378">
        <v>5.5936810000000001</v>
      </c>
      <c r="R378">
        <v>-1.279101</v>
      </c>
      <c r="S378">
        <v>5.9236849999999999</v>
      </c>
    </row>
    <row r="379" spans="1:19" x14ac:dyDescent="0.45">
      <c r="A379">
        <v>378</v>
      </c>
      <c r="B379">
        <v>5.3257659999999998</v>
      </c>
      <c r="C379">
        <v>5.3042189999999998</v>
      </c>
      <c r="D379">
        <v>5.0468570000000001</v>
      </c>
      <c r="E379">
        <v>4.306597</v>
      </c>
      <c r="F379">
        <v>4.302511</v>
      </c>
      <c r="G379">
        <v>4.1017020000000004</v>
      </c>
      <c r="H379">
        <v>3.9612720000000001</v>
      </c>
      <c r="I379">
        <v>4.8717100000000002</v>
      </c>
      <c r="J379">
        <v>-4.0332150000000002</v>
      </c>
      <c r="K379">
        <v>5.7821480000000003</v>
      </c>
      <c r="L379">
        <v>4.8717100000000002</v>
      </c>
      <c r="M379">
        <v>5.3798599999999999</v>
      </c>
      <c r="N379">
        <v>-2.2510910000000002</v>
      </c>
      <c r="O379">
        <v>5.8880100000000004</v>
      </c>
      <c r="P379">
        <v>5.1427230000000002</v>
      </c>
      <c r="Q379">
        <v>5.5349589999999997</v>
      </c>
      <c r="R379">
        <v>-1.737592</v>
      </c>
      <c r="S379">
        <v>5.9271940000000001</v>
      </c>
    </row>
    <row r="380" spans="1:19" x14ac:dyDescent="0.45">
      <c r="A380">
        <v>379</v>
      </c>
      <c r="B380">
        <v>5.3053489999999996</v>
      </c>
      <c r="C380">
        <v>5.1792020000000001</v>
      </c>
      <c r="D380">
        <v>5.012683</v>
      </c>
      <c r="E380">
        <v>4.2453510000000003</v>
      </c>
      <c r="F380">
        <v>4.2410959999999998</v>
      </c>
      <c r="G380">
        <v>4.0380960000000004</v>
      </c>
      <c r="H380">
        <v>3.8612389999999999</v>
      </c>
      <c r="I380">
        <v>4.8289999999999997</v>
      </c>
      <c r="J380">
        <v>-3.9990480000000002</v>
      </c>
      <c r="K380">
        <v>5.7967599999999999</v>
      </c>
      <c r="L380">
        <v>4.8289999999999997</v>
      </c>
      <c r="M380">
        <v>5.3632569999999999</v>
      </c>
      <c r="N380">
        <v>-2.207694</v>
      </c>
      <c r="O380">
        <v>5.8975140000000001</v>
      </c>
      <c r="P380">
        <v>5.113937</v>
      </c>
      <c r="Q380">
        <v>5.5241059999999997</v>
      </c>
      <c r="R380">
        <v>-1.694931</v>
      </c>
      <c r="S380">
        <v>5.9342759999999997</v>
      </c>
    </row>
    <row r="381" spans="1:19" x14ac:dyDescent="0.45">
      <c r="A381">
        <v>380</v>
      </c>
      <c r="B381">
        <v>5.2563029999999999</v>
      </c>
      <c r="C381">
        <v>5.0809150000000001</v>
      </c>
      <c r="D381">
        <v>4.9241130000000002</v>
      </c>
      <c r="E381">
        <v>4.1070399999999996</v>
      </c>
      <c r="F381">
        <v>4.1029210000000003</v>
      </c>
      <c r="G381">
        <v>3.9050479999999999</v>
      </c>
      <c r="H381">
        <v>3.7460239999999998</v>
      </c>
      <c r="I381">
        <v>4.7510380000000003</v>
      </c>
      <c r="J381">
        <v>-4.403003</v>
      </c>
      <c r="K381">
        <v>5.7560520000000004</v>
      </c>
      <c r="L381">
        <v>4.7510380000000003</v>
      </c>
      <c r="M381">
        <v>5.3170950000000001</v>
      </c>
      <c r="N381">
        <v>-2.479914</v>
      </c>
      <c r="O381">
        <v>5.8831509999999998</v>
      </c>
      <c r="P381">
        <v>5.0529349999999997</v>
      </c>
      <c r="Q381">
        <v>5.4887240000000004</v>
      </c>
      <c r="R381">
        <v>-1.909206</v>
      </c>
      <c r="S381">
        <v>5.924512</v>
      </c>
    </row>
    <row r="382" spans="1:19" x14ac:dyDescent="0.45">
      <c r="A382">
        <v>381</v>
      </c>
      <c r="B382">
        <v>5.1857610000000003</v>
      </c>
      <c r="C382">
        <v>4.7012390000000002</v>
      </c>
      <c r="D382">
        <v>4.5427549999999997</v>
      </c>
      <c r="E382">
        <v>3.7612070000000002</v>
      </c>
      <c r="F382">
        <v>3.757152</v>
      </c>
      <c r="G382">
        <v>3.5480170000000002</v>
      </c>
      <c r="H382">
        <v>3.4009239999999998</v>
      </c>
      <c r="I382">
        <v>4.6115440000000003</v>
      </c>
      <c r="J382">
        <v>-5.2391690000000004</v>
      </c>
      <c r="K382">
        <v>5.8221629999999998</v>
      </c>
      <c r="L382">
        <v>4.6115440000000003</v>
      </c>
      <c r="M382">
        <v>5.2584580000000001</v>
      </c>
      <c r="N382">
        <v>-2.7996370000000002</v>
      </c>
      <c r="O382">
        <v>5.905373</v>
      </c>
      <c r="P382">
        <v>4.9565650000000003</v>
      </c>
      <c r="Q382">
        <v>5.4476990000000001</v>
      </c>
      <c r="R382">
        <v>-2.12547</v>
      </c>
      <c r="S382">
        <v>5.9388329999999998</v>
      </c>
    </row>
    <row r="383" spans="1:19" x14ac:dyDescent="0.45">
      <c r="A383">
        <v>382</v>
      </c>
      <c r="B383">
        <v>5.1480889999999997</v>
      </c>
      <c r="C383">
        <v>4.7386609999999996</v>
      </c>
      <c r="D383">
        <v>4.5847629999999997</v>
      </c>
      <c r="E383">
        <v>3.7358099999999999</v>
      </c>
      <c r="F383">
        <v>3.73027</v>
      </c>
      <c r="G383">
        <v>3.515911</v>
      </c>
      <c r="H383">
        <v>3.3994230000000001</v>
      </c>
      <c r="I383">
        <v>4.564235</v>
      </c>
      <c r="J383">
        <v>-5.1943080000000004</v>
      </c>
      <c r="K383">
        <v>5.7290479999999997</v>
      </c>
      <c r="L383">
        <v>4.564235</v>
      </c>
      <c r="M383">
        <v>5.2192829999999999</v>
      </c>
      <c r="N383">
        <v>-2.921087</v>
      </c>
      <c r="O383">
        <v>5.8743309999999997</v>
      </c>
      <c r="P383">
        <v>4.9135939999999998</v>
      </c>
      <c r="Q383">
        <v>5.4160830000000004</v>
      </c>
      <c r="R383">
        <v>-2.2407729999999999</v>
      </c>
      <c r="S383">
        <v>5.918571</v>
      </c>
    </row>
    <row r="384" spans="1:19" x14ac:dyDescent="0.45">
      <c r="A384">
        <v>383</v>
      </c>
      <c r="B384">
        <v>5.1212790000000004</v>
      </c>
      <c r="C384">
        <v>4.6123089999999998</v>
      </c>
      <c r="D384">
        <v>4.4545870000000001</v>
      </c>
      <c r="E384">
        <v>3.644584</v>
      </c>
      <c r="F384">
        <v>3.640539</v>
      </c>
      <c r="G384">
        <v>3.3967710000000002</v>
      </c>
      <c r="H384">
        <v>3.2926890000000002</v>
      </c>
      <c r="I384">
        <v>4.5163669999999998</v>
      </c>
      <c r="J384">
        <v>-5.3171879999999998</v>
      </c>
      <c r="K384">
        <v>5.7400440000000001</v>
      </c>
      <c r="L384">
        <v>4.5163669999999998</v>
      </c>
      <c r="M384">
        <v>5.1956530000000001</v>
      </c>
      <c r="N384">
        <v>-2.9516710000000002</v>
      </c>
      <c r="O384">
        <v>5.8749390000000004</v>
      </c>
      <c r="P384">
        <v>4.8786529999999999</v>
      </c>
      <c r="Q384">
        <v>5.3985659999999998</v>
      </c>
      <c r="R384">
        <v>-2.2591540000000001</v>
      </c>
      <c r="S384">
        <v>5.9184789999999996</v>
      </c>
    </row>
    <row r="385" spans="1:19" x14ac:dyDescent="0.45">
      <c r="A385">
        <v>384</v>
      </c>
      <c r="B385">
        <v>5.0751119999999998</v>
      </c>
      <c r="C385">
        <v>4.5440019999999999</v>
      </c>
      <c r="D385">
        <v>4.3936089999999997</v>
      </c>
      <c r="E385">
        <v>3.5359259999999999</v>
      </c>
      <c r="F385">
        <v>3.531971</v>
      </c>
      <c r="G385">
        <v>3.2753580000000002</v>
      </c>
      <c r="H385">
        <v>3.2200669999999998</v>
      </c>
      <c r="I385">
        <v>4.4506930000000002</v>
      </c>
      <c r="J385">
        <v>-5.6020539999999999</v>
      </c>
      <c r="K385">
        <v>5.6813180000000001</v>
      </c>
      <c r="L385">
        <v>4.4506930000000002</v>
      </c>
      <c r="M385">
        <v>5.1502949999999998</v>
      </c>
      <c r="N385">
        <v>-3.184733</v>
      </c>
      <c r="O385">
        <v>5.8498979999999996</v>
      </c>
      <c r="P385">
        <v>4.8238139999999996</v>
      </c>
      <c r="Q385">
        <v>5.3623089999999998</v>
      </c>
      <c r="R385">
        <v>-2.4513400000000001</v>
      </c>
      <c r="S385">
        <v>5.9008050000000001</v>
      </c>
    </row>
    <row r="386" spans="1:19" x14ac:dyDescent="0.45">
      <c r="A386">
        <v>385</v>
      </c>
      <c r="B386">
        <v>5.0798550000000002</v>
      </c>
      <c r="C386">
        <v>4.5105149999999998</v>
      </c>
      <c r="D386">
        <v>4.3503170000000004</v>
      </c>
      <c r="E386">
        <v>3.5410430000000002</v>
      </c>
      <c r="F386">
        <v>3.536438</v>
      </c>
      <c r="G386">
        <v>3.239528</v>
      </c>
      <c r="H386">
        <v>3.2216450000000001</v>
      </c>
      <c r="I386">
        <v>4.4573840000000002</v>
      </c>
      <c r="J386">
        <v>-5.2915720000000004</v>
      </c>
      <c r="K386">
        <v>5.6931229999999999</v>
      </c>
      <c r="L386">
        <v>4.4573840000000002</v>
      </c>
      <c r="M386">
        <v>5.1550520000000004</v>
      </c>
      <c r="N386">
        <v>-2.9874890000000001</v>
      </c>
      <c r="O386">
        <v>5.8527189999999996</v>
      </c>
      <c r="P386">
        <v>4.8294730000000001</v>
      </c>
      <c r="Q386">
        <v>5.3660050000000004</v>
      </c>
      <c r="R386">
        <v>-2.297488</v>
      </c>
      <c r="S386">
        <v>5.9025369999999997</v>
      </c>
    </row>
    <row r="387" spans="1:19" x14ac:dyDescent="0.45">
      <c r="A387">
        <v>386</v>
      </c>
      <c r="B387">
        <v>5.0441739999999999</v>
      </c>
      <c r="C387">
        <v>4.4755690000000001</v>
      </c>
      <c r="D387">
        <v>4.3227900000000004</v>
      </c>
      <c r="E387">
        <v>3.4712999999999998</v>
      </c>
      <c r="F387">
        <v>3.4667819999999998</v>
      </c>
      <c r="G387">
        <v>3.1708620000000001</v>
      </c>
      <c r="H387">
        <v>3.1612469999999999</v>
      </c>
      <c r="I387">
        <v>4.4066179999999999</v>
      </c>
      <c r="J387">
        <v>-5.5916620000000004</v>
      </c>
      <c r="K387">
        <v>5.6519890000000004</v>
      </c>
      <c r="L387">
        <v>4.4066179999999999</v>
      </c>
      <c r="M387">
        <v>5.1201189999999999</v>
      </c>
      <c r="N387">
        <v>-3.2035879999999999</v>
      </c>
      <c r="O387">
        <v>5.8336189999999997</v>
      </c>
      <c r="P387">
        <v>4.7871519999999999</v>
      </c>
      <c r="Q387">
        <v>5.3379139999999996</v>
      </c>
      <c r="R387">
        <v>-2.472899</v>
      </c>
      <c r="S387">
        <v>5.8886760000000002</v>
      </c>
    </row>
    <row r="388" spans="1:19" x14ac:dyDescent="0.45">
      <c r="A388">
        <v>387</v>
      </c>
      <c r="B388">
        <v>5.035571</v>
      </c>
      <c r="C388">
        <v>4.4243430000000004</v>
      </c>
      <c r="D388">
        <v>4.2678799999999999</v>
      </c>
      <c r="E388">
        <v>3.4572919999999998</v>
      </c>
      <c r="F388">
        <v>3.452747</v>
      </c>
      <c r="G388">
        <v>3.1395029999999999</v>
      </c>
      <c r="H388">
        <v>3.1353650000000002</v>
      </c>
      <c r="I388">
        <v>4.393294</v>
      </c>
      <c r="J388">
        <v>-5.5087060000000001</v>
      </c>
      <c r="K388">
        <v>5.651224</v>
      </c>
      <c r="L388">
        <v>4.393294</v>
      </c>
      <c r="M388">
        <v>5.1120960000000002</v>
      </c>
      <c r="N388">
        <v>-3.1477659999999998</v>
      </c>
      <c r="O388">
        <v>5.8308980000000004</v>
      </c>
      <c r="P388">
        <v>4.7766549999999999</v>
      </c>
      <c r="Q388">
        <v>5.3314750000000002</v>
      </c>
      <c r="R388">
        <v>-2.429659</v>
      </c>
      <c r="S388">
        <v>5.8862949999999996</v>
      </c>
    </row>
    <row r="389" spans="1:19" x14ac:dyDescent="0.45">
      <c r="A389">
        <v>388</v>
      </c>
      <c r="B389">
        <v>4.994567</v>
      </c>
      <c r="C389">
        <v>4.3933220000000004</v>
      </c>
      <c r="D389">
        <v>4.2451569999999998</v>
      </c>
      <c r="E389">
        <v>3.3925299999999998</v>
      </c>
      <c r="F389">
        <v>3.3881779999999999</v>
      </c>
      <c r="G389">
        <v>3.0829840000000002</v>
      </c>
      <c r="H389">
        <v>3.0790649999999999</v>
      </c>
      <c r="I389">
        <v>4.3376890000000001</v>
      </c>
      <c r="J389">
        <v>-5.8179559999999997</v>
      </c>
      <c r="K389">
        <v>5.5963130000000003</v>
      </c>
      <c r="L389">
        <v>4.3376890000000001</v>
      </c>
      <c r="M389">
        <v>5.0712989999999998</v>
      </c>
      <c r="N389">
        <v>-3.3910930000000001</v>
      </c>
      <c r="O389">
        <v>5.8049099999999996</v>
      </c>
      <c r="P389">
        <v>4.7289479999999999</v>
      </c>
      <c r="Q389">
        <v>5.2981319999999998</v>
      </c>
      <c r="R389">
        <v>-2.6310380000000002</v>
      </c>
      <c r="S389">
        <v>5.8673159999999998</v>
      </c>
    </row>
    <row r="390" spans="1:19" x14ac:dyDescent="0.45">
      <c r="A390">
        <v>389</v>
      </c>
      <c r="B390">
        <v>5.0336829999999999</v>
      </c>
      <c r="C390">
        <v>4.5858080000000001</v>
      </c>
      <c r="D390">
        <v>4.4243680000000003</v>
      </c>
      <c r="E390">
        <v>3.5612159999999999</v>
      </c>
      <c r="F390">
        <v>3.5564719999999999</v>
      </c>
      <c r="G390">
        <v>3.2194790000000002</v>
      </c>
      <c r="H390">
        <v>3.2093229999999999</v>
      </c>
      <c r="I390">
        <v>4.4055460000000002</v>
      </c>
      <c r="J390">
        <v>-5.0867019999999998</v>
      </c>
      <c r="K390">
        <v>5.6017679999999999</v>
      </c>
      <c r="L390">
        <v>4.4055460000000002</v>
      </c>
      <c r="M390">
        <v>5.1064660000000002</v>
      </c>
      <c r="N390">
        <v>-2.9805290000000002</v>
      </c>
      <c r="O390">
        <v>5.8073870000000003</v>
      </c>
      <c r="P390">
        <v>4.7793700000000001</v>
      </c>
      <c r="Q390">
        <v>5.3243260000000001</v>
      </c>
      <c r="R390">
        <v>-2.3173180000000002</v>
      </c>
      <c r="S390">
        <v>5.869281</v>
      </c>
    </row>
    <row r="391" spans="1:19" x14ac:dyDescent="0.45">
      <c r="A391">
        <v>390</v>
      </c>
      <c r="B391">
        <v>5.0406560000000002</v>
      </c>
      <c r="C391">
        <v>4.7581069999999999</v>
      </c>
      <c r="D391">
        <v>4.5995359999999996</v>
      </c>
      <c r="E391">
        <v>3.6657030000000002</v>
      </c>
      <c r="F391">
        <v>3.659567</v>
      </c>
      <c r="G391">
        <v>3.3335279999999998</v>
      </c>
      <c r="H391">
        <v>3.279204</v>
      </c>
      <c r="I391">
        <v>4.4266329999999998</v>
      </c>
      <c r="J391">
        <v>-4.9726359999999996</v>
      </c>
      <c r="K391">
        <v>5.5740619999999996</v>
      </c>
      <c r="L391">
        <v>4.4266329999999998</v>
      </c>
      <c r="M391">
        <v>5.1104729999999998</v>
      </c>
      <c r="N391">
        <v>-2.963571</v>
      </c>
      <c r="O391">
        <v>5.7943119999999997</v>
      </c>
      <c r="P391">
        <v>4.791347</v>
      </c>
      <c r="Q391">
        <v>5.3255809999999997</v>
      </c>
      <c r="R391">
        <v>-2.3152189999999999</v>
      </c>
      <c r="S391">
        <v>5.8598140000000001</v>
      </c>
    </row>
    <row r="392" spans="1:19" x14ac:dyDescent="0.45">
      <c r="A392">
        <v>391</v>
      </c>
      <c r="B392">
        <v>5.2575570000000003</v>
      </c>
      <c r="C392">
        <v>5.859413</v>
      </c>
      <c r="D392">
        <v>5.6879119999999999</v>
      </c>
      <c r="E392">
        <v>5.0695519999999998</v>
      </c>
      <c r="F392">
        <v>5.0633189999999999</v>
      </c>
      <c r="G392">
        <v>4.7256939999999998</v>
      </c>
      <c r="H392">
        <v>4.526535</v>
      </c>
      <c r="I392">
        <v>4.8829279999999997</v>
      </c>
      <c r="J392">
        <v>-1.4363699999999999</v>
      </c>
      <c r="K392">
        <v>5.2393200000000002</v>
      </c>
      <c r="L392">
        <v>4.8829279999999997</v>
      </c>
      <c r="M392">
        <v>5.2826589999999998</v>
      </c>
      <c r="N392">
        <v>-1.6110390000000001</v>
      </c>
      <c r="O392">
        <v>5.6823899999999998</v>
      </c>
      <c r="P392">
        <v>5.0961169999999996</v>
      </c>
      <c r="Q392">
        <v>5.4420599999999997</v>
      </c>
      <c r="R392">
        <v>-1.3942540000000001</v>
      </c>
      <c r="S392">
        <v>5.7880019999999996</v>
      </c>
    </row>
    <row r="393" spans="1:19" x14ac:dyDescent="0.45">
      <c r="A393">
        <v>392</v>
      </c>
      <c r="B393">
        <v>5.4639939999999996</v>
      </c>
      <c r="C393">
        <v>6.8249639999999996</v>
      </c>
      <c r="D393">
        <v>6.5375180000000004</v>
      </c>
      <c r="E393">
        <v>6.0384200000000003</v>
      </c>
      <c r="F393">
        <v>6.025665</v>
      </c>
      <c r="G393">
        <v>5.6960940000000004</v>
      </c>
      <c r="H393">
        <v>5.4874489999999998</v>
      </c>
      <c r="I393">
        <v>5.2975209999999997</v>
      </c>
      <c r="J393">
        <v>0.78137599999999996</v>
      </c>
      <c r="K393">
        <v>5.1075929999999996</v>
      </c>
      <c r="L393">
        <v>5.2975209999999997</v>
      </c>
      <c r="M393">
        <v>5.4541539999999999</v>
      </c>
      <c r="N393">
        <v>-0.644397</v>
      </c>
      <c r="O393">
        <v>5.6107860000000001</v>
      </c>
      <c r="P393">
        <v>5.3810580000000003</v>
      </c>
      <c r="Q393">
        <v>5.5587770000000001</v>
      </c>
      <c r="R393">
        <v>-0.73114699999999999</v>
      </c>
      <c r="S393">
        <v>5.7364959999999998</v>
      </c>
    </row>
    <row r="394" spans="1:19" x14ac:dyDescent="0.45">
      <c r="A394">
        <v>393</v>
      </c>
      <c r="B394">
        <v>5.64628</v>
      </c>
      <c r="C394">
        <v>7.4029020000000001</v>
      </c>
      <c r="D394">
        <v>7.0206749999999998</v>
      </c>
      <c r="E394">
        <v>6.8222189999999996</v>
      </c>
      <c r="F394">
        <v>6.7983399999999996</v>
      </c>
      <c r="G394">
        <v>6.4289750000000003</v>
      </c>
      <c r="H394">
        <v>6.2103580000000003</v>
      </c>
      <c r="I394">
        <v>5.6366009999999998</v>
      </c>
      <c r="J394">
        <v>2.1732870000000002</v>
      </c>
      <c r="K394">
        <v>5.062843</v>
      </c>
      <c r="L394">
        <v>5.6366009999999998</v>
      </c>
      <c r="M394">
        <v>5.6123940000000001</v>
      </c>
      <c r="N394">
        <v>9.1689000000000007E-2</v>
      </c>
      <c r="O394">
        <v>5.5881879999999997</v>
      </c>
      <c r="P394">
        <v>5.623691</v>
      </c>
      <c r="Q394">
        <v>5.6720949999999997</v>
      </c>
      <c r="R394">
        <v>-0.18334900000000001</v>
      </c>
      <c r="S394">
        <v>5.7205000000000004</v>
      </c>
    </row>
    <row r="395" spans="1:19" x14ac:dyDescent="0.45">
      <c r="A395">
        <v>394</v>
      </c>
      <c r="B395">
        <v>5.7835660000000004</v>
      </c>
      <c r="C395">
        <v>7.8576160000000002</v>
      </c>
      <c r="D395">
        <v>7.3981700000000004</v>
      </c>
      <c r="E395">
        <v>7.2904809999999998</v>
      </c>
      <c r="F395">
        <v>7.2631930000000002</v>
      </c>
      <c r="G395">
        <v>6.8791209999999996</v>
      </c>
      <c r="H395">
        <v>6.6765460000000001</v>
      </c>
      <c r="I395">
        <v>5.8799950000000001</v>
      </c>
      <c r="J395">
        <v>2.8615550000000001</v>
      </c>
      <c r="K395">
        <v>5.0834450000000002</v>
      </c>
      <c r="L395">
        <v>5.8799950000000001</v>
      </c>
      <c r="M395">
        <v>5.7350070000000004</v>
      </c>
      <c r="N395">
        <v>0.52086200000000005</v>
      </c>
      <c r="O395">
        <v>5.5900179999999997</v>
      </c>
      <c r="P395">
        <v>5.8026679999999997</v>
      </c>
      <c r="Q395">
        <v>5.761736</v>
      </c>
      <c r="R395">
        <v>0.14704500000000001</v>
      </c>
      <c r="S395">
        <v>5.7208040000000002</v>
      </c>
    </row>
    <row r="396" spans="1:19" x14ac:dyDescent="0.45">
      <c r="A396">
        <v>395</v>
      </c>
      <c r="B396">
        <v>5.8913539999999998</v>
      </c>
      <c r="C396">
        <v>8.1289390000000008</v>
      </c>
      <c r="D396">
        <v>7.587847</v>
      </c>
      <c r="E396">
        <v>7.5418570000000003</v>
      </c>
      <c r="F396">
        <v>7.5139040000000001</v>
      </c>
      <c r="G396">
        <v>7.1430340000000001</v>
      </c>
      <c r="H396">
        <v>6.9599690000000001</v>
      </c>
      <c r="I396">
        <v>6.0612380000000003</v>
      </c>
      <c r="J396">
        <v>3.2421350000000002</v>
      </c>
      <c r="K396">
        <v>5.1625069999999997</v>
      </c>
      <c r="L396">
        <v>6.0612380000000003</v>
      </c>
      <c r="M396">
        <v>5.8345729999999998</v>
      </c>
      <c r="N396">
        <v>0.81768399999999997</v>
      </c>
      <c r="O396">
        <v>5.6079080000000001</v>
      </c>
      <c r="P396">
        <v>5.9403499999999996</v>
      </c>
      <c r="Q396">
        <v>5.8353580000000003</v>
      </c>
      <c r="R396">
        <v>0.37875399999999998</v>
      </c>
      <c r="S396">
        <v>5.7303660000000001</v>
      </c>
    </row>
    <row r="397" spans="1:19" x14ac:dyDescent="0.45">
      <c r="A397">
        <v>396</v>
      </c>
      <c r="B397">
        <v>5.9890629999999998</v>
      </c>
      <c r="C397">
        <v>8.2898219999999991</v>
      </c>
      <c r="D397">
        <v>7.7379389999999999</v>
      </c>
      <c r="E397">
        <v>7.7481450000000001</v>
      </c>
      <c r="F397">
        <v>7.7160489999999999</v>
      </c>
      <c r="G397">
        <v>7.3555929999999998</v>
      </c>
      <c r="H397">
        <v>7.2124079999999999</v>
      </c>
      <c r="I397">
        <v>6.22384</v>
      </c>
      <c r="J397">
        <v>3.6777839999999999</v>
      </c>
      <c r="K397">
        <v>5.2352720000000001</v>
      </c>
      <c r="L397">
        <v>6.22384</v>
      </c>
      <c r="M397">
        <v>5.9253879999999999</v>
      </c>
      <c r="N397">
        <v>1.110336</v>
      </c>
      <c r="O397">
        <v>5.6269359999999997</v>
      </c>
      <c r="P397">
        <v>6.0646659999999999</v>
      </c>
      <c r="Q397">
        <v>5.9026610000000002</v>
      </c>
      <c r="R397">
        <v>0.60270800000000002</v>
      </c>
      <c r="S397">
        <v>5.7406560000000004</v>
      </c>
    </row>
    <row r="398" spans="1:19" x14ac:dyDescent="0.45">
      <c r="A398">
        <v>397</v>
      </c>
      <c r="B398">
        <v>6.1042909999999999</v>
      </c>
      <c r="C398">
        <v>8.5676559999999995</v>
      </c>
      <c r="D398">
        <v>8.0907990000000005</v>
      </c>
      <c r="E398">
        <v>8.1592680000000009</v>
      </c>
      <c r="F398">
        <v>8.1209380000000007</v>
      </c>
      <c r="G398">
        <v>7.7808089999999996</v>
      </c>
      <c r="H398">
        <v>7.6563080000000001</v>
      </c>
      <c r="I398">
        <v>6.4330699999999998</v>
      </c>
      <c r="J398">
        <v>4.5715199999999996</v>
      </c>
      <c r="K398">
        <v>5.2098319999999996</v>
      </c>
      <c r="L398">
        <v>6.4330699999999998</v>
      </c>
      <c r="M398">
        <v>6.0267379999999999</v>
      </c>
      <c r="N398">
        <v>1.5185550000000001</v>
      </c>
      <c r="O398">
        <v>5.620406</v>
      </c>
      <c r="P398">
        <v>6.2163599999999999</v>
      </c>
      <c r="Q398">
        <v>5.9762120000000003</v>
      </c>
      <c r="R398">
        <v>0.89748499999999998</v>
      </c>
      <c r="S398">
        <v>5.736065</v>
      </c>
    </row>
    <row r="399" spans="1:19" x14ac:dyDescent="0.45">
      <c r="A399">
        <v>398</v>
      </c>
      <c r="B399">
        <v>6.1980870000000001</v>
      </c>
      <c r="C399">
        <v>8.7309439999999991</v>
      </c>
      <c r="D399">
        <v>8.1959900000000001</v>
      </c>
      <c r="E399">
        <v>8.3352869999999992</v>
      </c>
      <c r="F399">
        <v>8.2997320000000006</v>
      </c>
      <c r="G399">
        <v>7.974342</v>
      </c>
      <c r="H399">
        <v>7.866689</v>
      </c>
      <c r="I399">
        <v>6.5848599999999999</v>
      </c>
      <c r="J399">
        <v>4.9319850000000001</v>
      </c>
      <c r="K399">
        <v>5.3030299999999997</v>
      </c>
      <c r="L399">
        <v>6.5848599999999999</v>
      </c>
      <c r="M399">
        <v>6.1151540000000004</v>
      </c>
      <c r="N399">
        <v>1.8072440000000001</v>
      </c>
      <c r="O399">
        <v>5.6454490000000002</v>
      </c>
      <c r="P399">
        <v>6.3343499999999997</v>
      </c>
      <c r="Q399">
        <v>6.042357</v>
      </c>
      <c r="R399">
        <v>1.123475</v>
      </c>
      <c r="S399">
        <v>5.7503650000000004</v>
      </c>
    </row>
    <row r="400" spans="1:19" x14ac:dyDescent="0.45">
      <c r="A400">
        <v>399</v>
      </c>
      <c r="B400">
        <v>6.284287</v>
      </c>
      <c r="C400">
        <v>8.9498770000000007</v>
      </c>
      <c r="D400">
        <v>8.4405950000000001</v>
      </c>
      <c r="E400">
        <v>8.5511400000000002</v>
      </c>
      <c r="F400">
        <v>8.527685</v>
      </c>
      <c r="G400">
        <v>8.2038650000000004</v>
      </c>
      <c r="H400">
        <v>8.1095550000000003</v>
      </c>
      <c r="I400">
        <v>6.7273420000000002</v>
      </c>
      <c r="J400">
        <v>5.3214309999999996</v>
      </c>
      <c r="K400">
        <v>5.3451300000000002</v>
      </c>
      <c r="L400">
        <v>6.7273420000000002</v>
      </c>
      <c r="M400">
        <v>6.1949940000000003</v>
      </c>
      <c r="N400">
        <v>2.0495070000000002</v>
      </c>
      <c r="O400">
        <v>5.6626459999999996</v>
      </c>
      <c r="P400">
        <v>6.4434230000000001</v>
      </c>
      <c r="Q400">
        <v>6.1024159999999998</v>
      </c>
      <c r="R400">
        <v>1.3128569999999999</v>
      </c>
      <c r="S400">
        <v>5.7614080000000003</v>
      </c>
    </row>
    <row r="401" spans="1:19" x14ac:dyDescent="0.45">
      <c r="A401">
        <v>400</v>
      </c>
      <c r="B401">
        <v>6.3621109999999996</v>
      </c>
      <c r="C401">
        <v>9.0710180000000005</v>
      </c>
      <c r="D401">
        <v>8.5989850000000008</v>
      </c>
      <c r="E401">
        <v>8.7035070000000001</v>
      </c>
      <c r="F401">
        <v>8.6813870000000009</v>
      </c>
      <c r="G401">
        <v>8.3637149999999991</v>
      </c>
      <c r="H401">
        <v>8.2584839999999993</v>
      </c>
      <c r="I401">
        <v>6.8464970000000003</v>
      </c>
      <c r="J401">
        <v>5.5700130000000003</v>
      </c>
      <c r="K401">
        <v>5.4345090000000003</v>
      </c>
      <c r="L401">
        <v>6.8464970000000003</v>
      </c>
      <c r="M401">
        <v>6.2699809999999996</v>
      </c>
      <c r="N401">
        <v>2.2742390000000001</v>
      </c>
      <c r="O401">
        <v>5.6934659999999999</v>
      </c>
      <c r="P401">
        <v>6.5390220000000001</v>
      </c>
      <c r="Q401">
        <v>6.1599269999999997</v>
      </c>
      <c r="R401">
        <v>1.4954559999999999</v>
      </c>
      <c r="S401">
        <v>5.7808310000000001</v>
      </c>
    </row>
    <row r="402" spans="1:19" x14ac:dyDescent="0.45">
      <c r="A402">
        <v>401</v>
      </c>
      <c r="B402">
        <v>6.4461880000000003</v>
      </c>
      <c r="C402">
        <v>9.1649069999999995</v>
      </c>
      <c r="D402">
        <v>8.7736499999999999</v>
      </c>
      <c r="E402">
        <v>8.9029419999999995</v>
      </c>
      <c r="F402">
        <v>8.875102</v>
      </c>
      <c r="G402">
        <v>8.5738289999999999</v>
      </c>
      <c r="H402">
        <v>8.4543789999999994</v>
      </c>
      <c r="I402">
        <v>6.9787309999999998</v>
      </c>
      <c r="J402">
        <v>5.9868750000000004</v>
      </c>
      <c r="K402">
        <v>5.5030840000000003</v>
      </c>
      <c r="L402">
        <v>6.9787309999999998</v>
      </c>
      <c r="M402">
        <v>6.3497620000000001</v>
      </c>
      <c r="N402">
        <v>2.551803</v>
      </c>
      <c r="O402">
        <v>5.7207920000000003</v>
      </c>
      <c r="P402">
        <v>6.643281</v>
      </c>
      <c r="Q402">
        <v>6.2209380000000003</v>
      </c>
      <c r="R402">
        <v>1.7134929999999999</v>
      </c>
      <c r="S402">
        <v>5.7985959999999999</v>
      </c>
    </row>
    <row r="403" spans="1:19" x14ac:dyDescent="0.45">
      <c r="A403">
        <v>402</v>
      </c>
      <c r="B403">
        <v>6.5343920000000004</v>
      </c>
      <c r="C403">
        <v>9.2762989999999999</v>
      </c>
      <c r="D403">
        <v>9.0258620000000001</v>
      </c>
      <c r="E403">
        <v>9.1348009999999995</v>
      </c>
      <c r="F403">
        <v>9.1175429999999995</v>
      </c>
      <c r="G403">
        <v>8.8389129999999998</v>
      </c>
      <c r="H403">
        <v>8.6841170000000005</v>
      </c>
      <c r="I403">
        <v>7.1201829999999999</v>
      </c>
      <c r="J403">
        <v>6.4747430000000001</v>
      </c>
      <c r="K403">
        <v>5.5562500000000004</v>
      </c>
      <c r="L403">
        <v>7.1201829999999999</v>
      </c>
      <c r="M403">
        <v>6.4324729999999999</v>
      </c>
      <c r="N403">
        <v>2.8471479999999998</v>
      </c>
      <c r="O403">
        <v>5.7447619999999997</v>
      </c>
      <c r="P403">
        <v>6.7534039999999997</v>
      </c>
      <c r="Q403">
        <v>6.2840920000000002</v>
      </c>
      <c r="R403">
        <v>1.942971</v>
      </c>
      <c r="S403">
        <v>5.8147789999999997</v>
      </c>
    </row>
    <row r="404" spans="1:19" x14ac:dyDescent="0.45">
      <c r="A404">
        <v>403</v>
      </c>
      <c r="B404">
        <v>6.3064590000000003</v>
      </c>
      <c r="C404">
        <v>8.4716670000000001</v>
      </c>
      <c r="D404">
        <v>8.1824960000000004</v>
      </c>
      <c r="E404">
        <v>7.9361220000000001</v>
      </c>
      <c r="F404">
        <v>7.9162410000000003</v>
      </c>
      <c r="G404">
        <v>7.5531360000000003</v>
      </c>
      <c r="H404">
        <v>7.2987609999999998</v>
      </c>
      <c r="I404">
        <v>6.626188</v>
      </c>
      <c r="J404">
        <v>1.9773400000000001</v>
      </c>
      <c r="K404">
        <v>5.953614</v>
      </c>
      <c r="L404">
        <v>6.626188</v>
      </c>
      <c r="M404">
        <v>6.2540789999999999</v>
      </c>
      <c r="N404">
        <v>1.093987</v>
      </c>
      <c r="O404">
        <v>5.8819689999999998</v>
      </c>
      <c r="P404">
        <v>6.4277300000000004</v>
      </c>
      <c r="Q404">
        <v>6.1678649999999999</v>
      </c>
      <c r="R404">
        <v>0.763992</v>
      </c>
      <c r="S404">
        <v>5.9080000000000004</v>
      </c>
    </row>
    <row r="405" spans="1:19" x14ac:dyDescent="0.45">
      <c r="A405">
        <v>404</v>
      </c>
      <c r="B405">
        <v>6.2541469999999997</v>
      </c>
      <c r="C405">
        <v>8.3530409999999993</v>
      </c>
      <c r="D405">
        <v>8.0704720000000005</v>
      </c>
      <c r="E405">
        <v>7.8025320000000002</v>
      </c>
      <c r="F405">
        <v>7.7877900000000002</v>
      </c>
      <c r="G405">
        <v>7.429233</v>
      </c>
      <c r="H405">
        <v>7.1921239999999997</v>
      </c>
      <c r="I405">
        <v>6.5265959999999996</v>
      </c>
      <c r="J405">
        <v>2.0010750000000002</v>
      </c>
      <c r="K405">
        <v>5.8610670000000002</v>
      </c>
      <c r="L405">
        <v>6.5265959999999996</v>
      </c>
      <c r="M405">
        <v>6.2074280000000002</v>
      </c>
      <c r="N405">
        <v>0.95965699999999998</v>
      </c>
      <c r="O405">
        <v>5.8882599999999998</v>
      </c>
      <c r="P405">
        <v>6.3563729999999996</v>
      </c>
      <c r="Q405">
        <v>6.1373179999999996</v>
      </c>
      <c r="R405">
        <v>0.65864299999999998</v>
      </c>
      <c r="S405">
        <v>5.9182629999999996</v>
      </c>
    </row>
    <row r="406" spans="1:19" x14ac:dyDescent="0.45">
      <c r="A406">
        <v>405</v>
      </c>
      <c r="B406">
        <v>6.0923749999999997</v>
      </c>
      <c r="C406">
        <v>7.370069</v>
      </c>
      <c r="D406">
        <v>7.0394870000000003</v>
      </c>
      <c r="E406">
        <v>6.6318929999999998</v>
      </c>
      <c r="F406">
        <v>6.6127840000000004</v>
      </c>
      <c r="G406">
        <v>6.1850889999999996</v>
      </c>
      <c r="H406">
        <v>5.9313419999999999</v>
      </c>
      <c r="I406">
        <v>6.1514540000000002</v>
      </c>
      <c r="J406">
        <v>-0.56230000000000002</v>
      </c>
      <c r="K406">
        <v>6.3715650000000004</v>
      </c>
      <c r="L406">
        <v>6.1514540000000002</v>
      </c>
      <c r="M406">
        <v>6.0895409999999996</v>
      </c>
      <c r="N406">
        <v>0.158163</v>
      </c>
      <c r="O406">
        <v>6.0276290000000001</v>
      </c>
      <c r="P406">
        <v>6.1184339999999997</v>
      </c>
      <c r="Q406">
        <v>6.0625939999999998</v>
      </c>
      <c r="R406">
        <v>0.142648</v>
      </c>
      <c r="S406">
        <v>6.0067550000000001</v>
      </c>
    </row>
    <row r="407" spans="1:19" x14ac:dyDescent="0.45">
      <c r="A407">
        <v>406</v>
      </c>
      <c r="B407">
        <v>6.0279939999999996</v>
      </c>
      <c r="C407">
        <v>7.1854880000000003</v>
      </c>
      <c r="D407">
        <v>6.9048550000000004</v>
      </c>
      <c r="E407">
        <v>6.4664130000000002</v>
      </c>
      <c r="F407">
        <v>6.4556269999999998</v>
      </c>
      <c r="G407">
        <v>6.008858</v>
      </c>
      <c r="H407">
        <v>5.8013009999999996</v>
      </c>
      <c r="I407">
        <v>6.0291319999999997</v>
      </c>
      <c r="J407">
        <v>-0.58007399999999998</v>
      </c>
      <c r="K407">
        <v>6.2569629999999998</v>
      </c>
      <c r="L407">
        <v>6.0291319999999997</v>
      </c>
      <c r="M407">
        <v>6.0324759999999999</v>
      </c>
      <c r="N407">
        <v>-8.5140000000000007E-3</v>
      </c>
      <c r="O407">
        <v>6.0358200000000002</v>
      </c>
      <c r="P407">
        <v>6.0309150000000002</v>
      </c>
      <c r="Q407">
        <v>6.0246550000000001</v>
      </c>
      <c r="R407">
        <v>1.5938999999999998E-2</v>
      </c>
      <c r="S407">
        <v>6.0183949999999999</v>
      </c>
    </row>
    <row r="408" spans="1:19" x14ac:dyDescent="0.45">
      <c r="A408">
        <v>407</v>
      </c>
      <c r="B408">
        <v>5.8910850000000003</v>
      </c>
      <c r="C408">
        <v>6.4959040000000003</v>
      </c>
      <c r="D408">
        <v>6.2674409999999998</v>
      </c>
      <c r="E408">
        <v>5.502675</v>
      </c>
      <c r="F408">
        <v>5.4958600000000004</v>
      </c>
      <c r="G408">
        <v>5.0871110000000002</v>
      </c>
      <c r="H408">
        <v>4.9363320000000002</v>
      </c>
      <c r="I408">
        <v>5.7240700000000002</v>
      </c>
      <c r="J408">
        <v>-2.3921739999999998</v>
      </c>
      <c r="K408">
        <v>6.5118080000000003</v>
      </c>
      <c r="L408">
        <v>5.7240700000000002</v>
      </c>
      <c r="M408">
        <v>5.9279950000000001</v>
      </c>
      <c r="N408">
        <v>-0.61926999999999999</v>
      </c>
      <c r="O408">
        <v>6.1319189999999999</v>
      </c>
      <c r="P408">
        <v>5.8328300000000004</v>
      </c>
      <c r="Q408">
        <v>5.9576609999999999</v>
      </c>
      <c r="R408">
        <v>-0.379083</v>
      </c>
      <c r="S408">
        <v>6.0824920000000002</v>
      </c>
    </row>
    <row r="409" spans="1:19" x14ac:dyDescent="0.45">
      <c r="A409">
        <v>408</v>
      </c>
      <c r="B409">
        <v>5.7873869999999998</v>
      </c>
      <c r="C409">
        <v>6.1821359999999999</v>
      </c>
      <c r="D409">
        <v>5.9736890000000002</v>
      </c>
      <c r="E409">
        <v>5.0898560000000002</v>
      </c>
      <c r="F409">
        <v>5.0837450000000004</v>
      </c>
      <c r="G409">
        <v>4.6759579999999996</v>
      </c>
      <c r="H409">
        <v>4.5994549999999998</v>
      </c>
      <c r="I409">
        <v>5.5254209999999997</v>
      </c>
      <c r="J409">
        <v>-3.078481</v>
      </c>
      <c r="K409">
        <v>6.4513870000000004</v>
      </c>
      <c r="L409">
        <v>5.5254209999999997</v>
      </c>
      <c r="M409">
        <v>5.8377660000000002</v>
      </c>
      <c r="N409">
        <v>-1.0384279999999999</v>
      </c>
      <c r="O409">
        <v>6.150112</v>
      </c>
      <c r="P409">
        <v>5.692005</v>
      </c>
      <c r="Q409">
        <v>5.8963950000000001</v>
      </c>
      <c r="R409">
        <v>-0.67952000000000001</v>
      </c>
      <c r="S409">
        <v>6.1007860000000003</v>
      </c>
    </row>
    <row r="410" spans="1:19" x14ac:dyDescent="0.45">
      <c r="A410">
        <v>409</v>
      </c>
      <c r="B410">
        <v>5.7217469999999997</v>
      </c>
      <c r="C410">
        <v>6.0042859999999996</v>
      </c>
      <c r="D410">
        <v>5.7952620000000001</v>
      </c>
      <c r="E410">
        <v>4.915826</v>
      </c>
      <c r="F410">
        <v>4.9097530000000003</v>
      </c>
      <c r="G410">
        <v>4.4692590000000001</v>
      </c>
      <c r="H410">
        <v>4.4459580000000001</v>
      </c>
      <c r="I410">
        <v>5.4114509999999996</v>
      </c>
      <c r="J410">
        <v>-3.2025109999999999</v>
      </c>
      <c r="K410">
        <v>6.3769429999999998</v>
      </c>
      <c r="L410">
        <v>5.4114509999999996</v>
      </c>
      <c r="M410">
        <v>5.777101</v>
      </c>
      <c r="N410">
        <v>-1.212852</v>
      </c>
      <c r="O410">
        <v>6.1427509999999996</v>
      </c>
      <c r="P410">
        <v>5.6064639999999999</v>
      </c>
      <c r="Q410">
        <v>5.8534990000000002</v>
      </c>
      <c r="R410">
        <v>-0.819407</v>
      </c>
      <c r="S410">
        <v>6.1005339999999997</v>
      </c>
    </row>
    <row r="411" spans="1:19" x14ac:dyDescent="0.45">
      <c r="A411">
        <v>410</v>
      </c>
      <c r="B411">
        <v>5.6451099999999999</v>
      </c>
      <c r="C411">
        <v>5.8086500000000001</v>
      </c>
      <c r="D411">
        <v>5.613531</v>
      </c>
      <c r="E411">
        <v>4.6798950000000001</v>
      </c>
      <c r="F411">
        <v>4.6741739999999998</v>
      </c>
      <c r="G411">
        <v>4.2472300000000001</v>
      </c>
      <c r="H411">
        <v>4.2349620000000003</v>
      </c>
      <c r="I411">
        <v>5.278162</v>
      </c>
      <c r="J411">
        <v>-3.7005669999999999</v>
      </c>
      <c r="K411">
        <v>6.3213629999999998</v>
      </c>
      <c r="L411">
        <v>5.278162</v>
      </c>
      <c r="M411">
        <v>5.7069140000000003</v>
      </c>
      <c r="N411">
        <v>-1.5209170000000001</v>
      </c>
      <c r="O411">
        <v>6.1356650000000004</v>
      </c>
      <c r="P411">
        <v>5.5068299999999999</v>
      </c>
      <c r="Q411">
        <v>5.8031439999999996</v>
      </c>
      <c r="R411">
        <v>-1.0511219999999999</v>
      </c>
      <c r="S411">
        <v>6.0994580000000003</v>
      </c>
    </row>
    <row r="412" spans="1:19" x14ac:dyDescent="0.45">
      <c r="A412">
        <v>411</v>
      </c>
      <c r="B412">
        <v>5.5947789999999999</v>
      </c>
      <c r="C412">
        <v>5.6671649999999998</v>
      </c>
      <c r="D412">
        <v>5.470351</v>
      </c>
      <c r="E412">
        <v>4.5689679999999999</v>
      </c>
      <c r="F412">
        <v>4.563256</v>
      </c>
      <c r="G412">
        <v>4.1204270000000003</v>
      </c>
      <c r="H412">
        <v>4.1152300000000004</v>
      </c>
      <c r="I412">
        <v>5.1950659999999997</v>
      </c>
      <c r="J412">
        <v>-3.7918539999999998</v>
      </c>
      <c r="K412">
        <v>6.2749009999999998</v>
      </c>
      <c r="L412">
        <v>5.1950659999999997</v>
      </c>
      <c r="M412">
        <v>5.6596229999999998</v>
      </c>
      <c r="N412">
        <v>-1.631297</v>
      </c>
      <c r="O412">
        <v>6.12418</v>
      </c>
      <c r="P412">
        <v>5.4428289999999997</v>
      </c>
      <c r="Q412">
        <v>5.7684369999999996</v>
      </c>
      <c r="R412">
        <v>-1.1433739999999999</v>
      </c>
      <c r="S412">
        <v>6.0940440000000002</v>
      </c>
    </row>
    <row r="413" spans="1:19" x14ac:dyDescent="0.45">
      <c r="A413">
        <v>412</v>
      </c>
      <c r="B413">
        <v>5.5266659999999996</v>
      </c>
      <c r="C413">
        <v>5.5178269999999996</v>
      </c>
      <c r="D413">
        <v>5.3332620000000004</v>
      </c>
      <c r="E413">
        <v>4.3867649999999996</v>
      </c>
      <c r="F413">
        <v>4.3813449999999996</v>
      </c>
      <c r="G413">
        <v>3.9575979999999999</v>
      </c>
      <c r="H413">
        <v>3.952731</v>
      </c>
      <c r="I413">
        <v>5.0833539999999999</v>
      </c>
      <c r="J413">
        <v>-4.2346060000000003</v>
      </c>
      <c r="K413">
        <v>6.2139769999999999</v>
      </c>
      <c r="L413">
        <v>5.0833539999999999</v>
      </c>
      <c r="M413">
        <v>5.5956999999999999</v>
      </c>
      <c r="N413">
        <v>-1.918928</v>
      </c>
      <c r="O413">
        <v>6.1080459999999999</v>
      </c>
      <c r="P413">
        <v>5.3566050000000001</v>
      </c>
      <c r="Q413">
        <v>5.7210219999999996</v>
      </c>
      <c r="R413">
        <v>-1.3648769999999999</v>
      </c>
      <c r="S413">
        <v>6.085439</v>
      </c>
    </row>
    <row r="414" spans="1:19" x14ac:dyDescent="0.45">
      <c r="A414">
        <v>413</v>
      </c>
      <c r="B414">
        <v>5.547345</v>
      </c>
      <c r="C414">
        <v>5.8538129999999997</v>
      </c>
      <c r="D414">
        <v>5.6670530000000001</v>
      </c>
      <c r="E414">
        <v>4.7589670000000002</v>
      </c>
      <c r="F414">
        <v>4.753565</v>
      </c>
      <c r="G414">
        <v>4.321021</v>
      </c>
      <c r="H414">
        <v>4.3092819999999996</v>
      </c>
      <c r="I414">
        <v>5.1614449999999996</v>
      </c>
      <c r="J414">
        <v>-3.1608399999999999</v>
      </c>
      <c r="K414">
        <v>6.0136089999999998</v>
      </c>
      <c r="L414">
        <v>5.1614449999999996</v>
      </c>
      <c r="M414">
        <v>5.6017060000000001</v>
      </c>
      <c r="N414">
        <v>-1.633011</v>
      </c>
      <c r="O414">
        <v>6.0419660000000004</v>
      </c>
      <c r="P414">
        <v>5.3962510000000004</v>
      </c>
      <c r="Q414">
        <v>5.7200240000000004</v>
      </c>
      <c r="R414">
        <v>-1.2009369999999999</v>
      </c>
      <c r="S414">
        <v>6.0437969999999996</v>
      </c>
    </row>
    <row r="415" spans="1:19" x14ac:dyDescent="0.45">
      <c r="A415">
        <v>414</v>
      </c>
      <c r="B415">
        <v>5.537471</v>
      </c>
      <c r="C415">
        <v>5.9734210000000001</v>
      </c>
      <c r="D415">
        <v>5.8007970000000002</v>
      </c>
      <c r="E415">
        <v>4.8697100000000004</v>
      </c>
      <c r="F415">
        <v>4.8629280000000001</v>
      </c>
      <c r="G415">
        <v>4.4700439999999997</v>
      </c>
      <c r="H415">
        <v>4.4108520000000002</v>
      </c>
      <c r="I415">
        <v>5.1703419999999998</v>
      </c>
      <c r="J415">
        <v>-3.047218</v>
      </c>
      <c r="K415">
        <v>5.9298310000000001</v>
      </c>
      <c r="L415">
        <v>5.1703419999999998</v>
      </c>
      <c r="M415">
        <v>5.5857359999999998</v>
      </c>
      <c r="N415">
        <v>-1.6666399999999999</v>
      </c>
      <c r="O415">
        <v>6.0011299999999999</v>
      </c>
      <c r="P415">
        <v>5.3918850000000003</v>
      </c>
      <c r="Q415">
        <v>5.703856</v>
      </c>
      <c r="R415">
        <v>-1.2516849999999999</v>
      </c>
      <c r="S415">
        <v>6.0158259999999997</v>
      </c>
    </row>
    <row r="416" spans="1:19" x14ac:dyDescent="0.45">
      <c r="A416">
        <v>415</v>
      </c>
      <c r="B416">
        <v>5.7616829999999997</v>
      </c>
      <c r="C416">
        <v>7.2341709999999999</v>
      </c>
      <c r="D416">
        <v>7.0641309999999997</v>
      </c>
      <c r="E416">
        <v>6.5137109999999998</v>
      </c>
      <c r="F416">
        <v>6.5075560000000001</v>
      </c>
      <c r="G416">
        <v>6.1366740000000002</v>
      </c>
      <c r="H416">
        <v>5.9391049999999996</v>
      </c>
      <c r="I416">
        <v>5.6856099999999996</v>
      </c>
      <c r="J416">
        <v>1.040413</v>
      </c>
      <c r="K416">
        <v>5.4321149999999996</v>
      </c>
      <c r="L416">
        <v>5.6856099999999996</v>
      </c>
      <c r="M416">
        <v>5.7520939999999996</v>
      </c>
      <c r="N416">
        <v>-0.27286899999999997</v>
      </c>
      <c r="O416">
        <v>5.8185779999999996</v>
      </c>
      <c r="P416">
        <v>5.7210679999999998</v>
      </c>
      <c r="Q416">
        <v>5.8080990000000003</v>
      </c>
      <c r="R416">
        <v>-0.35720000000000002</v>
      </c>
      <c r="S416">
        <v>5.89513</v>
      </c>
    </row>
    <row r="417" spans="1:19" x14ac:dyDescent="0.45">
      <c r="A417">
        <v>416</v>
      </c>
      <c r="B417">
        <v>5.9387410000000003</v>
      </c>
      <c r="C417">
        <v>7.8444779999999996</v>
      </c>
      <c r="D417">
        <v>7.5784380000000002</v>
      </c>
      <c r="E417">
        <v>7.1687279999999998</v>
      </c>
      <c r="F417">
        <v>7.1569000000000003</v>
      </c>
      <c r="G417">
        <v>6.8196079999999997</v>
      </c>
      <c r="H417">
        <v>6.6263490000000003</v>
      </c>
      <c r="I417">
        <v>6.0334940000000001</v>
      </c>
      <c r="J417">
        <v>2.6546129999999999</v>
      </c>
      <c r="K417">
        <v>5.4406400000000001</v>
      </c>
      <c r="L417">
        <v>6.0334940000000001</v>
      </c>
      <c r="M417">
        <v>5.9032369999999998</v>
      </c>
      <c r="N417">
        <v>0.58324900000000002</v>
      </c>
      <c r="O417">
        <v>5.7729799999999996</v>
      </c>
      <c r="P417">
        <v>5.9640240000000002</v>
      </c>
      <c r="Q417">
        <v>5.9098470000000001</v>
      </c>
      <c r="R417">
        <v>0.24258399999999999</v>
      </c>
      <c r="S417">
        <v>5.8556710000000001</v>
      </c>
    </row>
    <row r="418" spans="1:19" x14ac:dyDescent="0.45">
      <c r="A418">
        <v>417</v>
      </c>
      <c r="B418">
        <v>6.114554</v>
      </c>
      <c r="C418">
        <v>8.3401809999999994</v>
      </c>
      <c r="D418">
        <v>7.9960789999999999</v>
      </c>
      <c r="E418">
        <v>7.9277009999999999</v>
      </c>
      <c r="F418">
        <v>7.9062460000000003</v>
      </c>
      <c r="G418">
        <v>7.5491760000000001</v>
      </c>
      <c r="H418">
        <v>7.3520880000000002</v>
      </c>
      <c r="I418">
        <v>6.3691519999999997</v>
      </c>
      <c r="J418">
        <v>4.1628400000000001</v>
      </c>
      <c r="K418">
        <v>5.3862160000000001</v>
      </c>
      <c r="L418">
        <v>6.3691519999999997</v>
      </c>
      <c r="M418">
        <v>6.054316</v>
      </c>
      <c r="N418">
        <v>1.3333630000000001</v>
      </c>
      <c r="O418">
        <v>5.7394800000000004</v>
      </c>
      <c r="P418">
        <v>6.2012400000000003</v>
      </c>
      <c r="Q418">
        <v>6.015485</v>
      </c>
      <c r="R418">
        <v>0.78669100000000003</v>
      </c>
      <c r="S418">
        <v>5.8297299999999996</v>
      </c>
    </row>
    <row r="419" spans="1:19" x14ac:dyDescent="0.45">
      <c r="A419">
        <v>418</v>
      </c>
      <c r="B419">
        <v>6.2379170000000004</v>
      </c>
      <c r="C419">
        <v>8.6579759999999997</v>
      </c>
      <c r="D419">
        <v>8.2590190000000003</v>
      </c>
      <c r="E419">
        <v>8.2661200000000008</v>
      </c>
      <c r="F419">
        <v>8.2423339999999996</v>
      </c>
      <c r="G419">
        <v>7.8839319999999997</v>
      </c>
      <c r="H419">
        <v>7.7077609999999996</v>
      </c>
      <c r="I419">
        <v>6.5825139999999998</v>
      </c>
      <c r="J419">
        <v>4.6817270000000004</v>
      </c>
      <c r="K419">
        <v>5.457268</v>
      </c>
      <c r="L419">
        <v>6.5825139999999998</v>
      </c>
      <c r="M419">
        <v>6.166925</v>
      </c>
      <c r="N419">
        <v>1.729112</v>
      </c>
      <c r="O419">
        <v>5.7513350000000001</v>
      </c>
      <c r="P419">
        <v>6.3608659999999997</v>
      </c>
      <c r="Q419">
        <v>6.0974019999999998</v>
      </c>
      <c r="R419">
        <v>1.096174</v>
      </c>
      <c r="S419">
        <v>5.833939</v>
      </c>
    </row>
    <row r="420" spans="1:19" x14ac:dyDescent="0.45">
      <c r="A420">
        <v>419</v>
      </c>
      <c r="B420">
        <v>6.3348190000000004</v>
      </c>
      <c r="C420">
        <v>8.8698399999999999</v>
      </c>
      <c r="D420">
        <v>8.4015160000000009</v>
      </c>
      <c r="E420">
        <v>8.4445820000000005</v>
      </c>
      <c r="F420">
        <v>8.4204319999999999</v>
      </c>
      <c r="G420">
        <v>8.081531</v>
      </c>
      <c r="H420">
        <v>7.9228569999999996</v>
      </c>
      <c r="I420">
        <v>6.7380319999999996</v>
      </c>
      <c r="J420">
        <v>4.9646299999999997</v>
      </c>
      <c r="K420">
        <v>5.5532069999999996</v>
      </c>
      <c r="L420">
        <v>6.7380319999999996</v>
      </c>
      <c r="M420">
        <v>6.2586740000000001</v>
      </c>
      <c r="N420">
        <v>2.0085989999999998</v>
      </c>
      <c r="O420">
        <v>5.7793150000000004</v>
      </c>
      <c r="P420">
        <v>6.4823740000000001</v>
      </c>
      <c r="Q420">
        <v>6.1661830000000002</v>
      </c>
      <c r="R420">
        <v>1.3248960000000001</v>
      </c>
      <c r="S420">
        <v>5.8499930000000004</v>
      </c>
    </row>
    <row r="421" spans="1:19" x14ac:dyDescent="0.45">
      <c r="A421">
        <v>420</v>
      </c>
      <c r="B421">
        <v>6.4342370000000004</v>
      </c>
      <c r="C421">
        <v>9.0622959999999999</v>
      </c>
      <c r="D421">
        <v>8.5765650000000004</v>
      </c>
      <c r="E421">
        <v>8.6754440000000006</v>
      </c>
      <c r="F421">
        <v>8.6471499999999999</v>
      </c>
      <c r="G421">
        <v>8.3323809999999998</v>
      </c>
      <c r="H421">
        <v>8.2061869999999999</v>
      </c>
      <c r="I421">
        <v>6.9035229999999999</v>
      </c>
      <c r="J421">
        <v>5.5370749999999997</v>
      </c>
      <c r="K421">
        <v>5.6008599999999999</v>
      </c>
      <c r="L421">
        <v>6.9035229999999999</v>
      </c>
      <c r="M421">
        <v>6.3505760000000002</v>
      </c>
      <c r="N421">
        <v>2.3503479999999999</v>
      </c>
      <c r="O421">
        <v>5.7976279999999996</v>
      </c>
      <c r="P421">
        <v>6.6086179999999999</v>
      </c>
      <c r="Q421">
        <v>6.2349439999999996</v>
      </c>
      <c r="R421">
        <v>1.588333</v>
      </c>
      <c r="S421">
        <v>5.8612690000000001</v>
      </c>
    </row>
    <row r="422" spans="1:19" x14ac:dyDescent="0.45">
      <c r="A422">
        <v>421</v>
      </c>
      <c r="B422">
        <v>6.5529780000000004</v>
      </c>
      <c r="C422">
        <v>9.3204770000000003</v>
      </c>
      <c r="D422">
        <v>8.9035189999999993</v>
      </c>
      <c r="E422">
        <v>9.0384130000000003</v>
      </c>
      <c r="F422">
        <v>9.0048680000000001</v>
      </c>
      <c r="G422">
        <v>8.7264560000000007</v>
      </c>
      <c r="H422">
        <v>8.6174379999999999</v>
      </c>
      <c r="I422">
        <v>7.1121129999999999</v>
      </c>
      <c r="J422">
        <v>6.4677059999999997</v>
      </c>
      <c r="K422">
        <v>5.6067879999999999</v>
      </c>
      <c r="L422">
        <v>7.1121129999999999</v>
      </c>
      <c r="M422">
        <v>6.4569729999999996</v>
      </c>
      <c r="N422">
        <v>2.8148430000000002</v>
      </c>
      <c r="O422">
        <v>5.8018320000000001</v>
      </c>
      <c r="P422">
        <v>6.7627050000000004</v>
      </c>
      <c r="Q422">
        <v>6.3132890000000002</v>
      </c>
      <c r="R422">
        <v>1.930936</v>
      </c>
      <c r="S422">
        <v>5.863874</v>
      </c>
    </row>
    <row r="423" spans="1:19" x14ac:dyDescent="0.45">
      <c r="A423">
        <v>422</v>
      </c>
      <c r="B423">
        <v>6.6678230000000003</v>
      </c>
      <c r="C423">
        <v>9.4621560000000002</v>
      </c>
      <c r="D423">
        <v>9.0041320000000002</v>
      </c>
      <c r="E423">
        <v>9.2267220000000005</v>
      </c>
      <c r="F423">
        <v>9.1962109999999999</v>
      </c>
      <c r="G423">
        <v>8.9497769999999992</v>
      </c>
      <c r="H423">
        <v>8.8574629999999992</v>
      </c>
      <c r="I423">
        <v>7.2910069999999996</v>
      </c>
      <c r="J423">
        <v>7.0764089999999999</v>
      </c>
      <c r="K423">
        <v>5.7245499999999998</v>
      </c>
      <c r="L423">
        <v>7.2910069999999996</v>
      </c>
      <c r="M423">
        <v>6.5666830000000003</v>
      </c>
      <c r="N423">
        <v>3.2721070000000001</v>
      </c>
      <c r="O423">
        <v>5.8423579999999999</v>
      </c>
      <c r="P423">
        <v>6.9047010000000002</v>
      </c>
      <c r="Q423">
        <v>6.3971049999999998</v>
      </c>
      <c r="R423">
        <v>2.2930429999999999</v>
      </c>
      <c r="S423">
        <v>5.8895099999999996</v>
      </c>
    </row>
    <row r="424" spans="1:19" x14ac:dyDescent="0.45">
      <c r="A424">
        <v>423</v>
      </c>
      <c r="B424">
        <v>6.8196519999999996</v>
      </c>
      <c r="C424">
        <v>9.6918959999999998</v>
      </c>
      <c r="D424">
        <v>9.2761379999999996</v>
      </c>
      <c r="E424">
        <v>9.5884230000000006</v>
      </c>
      <c r="F424">
        <v>9.569286</v>
      </c>
      <c r="G424">
        <v>9.3571639999999991</v>
      </c>
      <c r="H424">
        <v>9.2799910000000008</v>
      </c>
      <c r="I424">
        <v>7.5397949999999998</v>
      </c>
      <c r="J424">
        <v>8.250648</v>
      </c>
      <c r="K424">
        <v>5.7995989999999997</v>
      </c>
      <c r="L424">
        <v>7.5397949999999998</v>
      </c>
      <c r="M424">
        <v>6.7076209999999996</v>
      </c>
      <c r="N424">
        <v>3.945519</v>
      </c>
      <c r="O424">
        <v>5.8754470000000003</v>
      </c>
      <c r="P424">
        <v>7.0959690000000002</v>
      </c>
      <c r="Q424">
        <v>6.5038600000000004</v>
      </c>
      <c r="R424">
        <v>2.8073169999999998</v>
      </c>
      <c r="S424">
        <v>5.9117509999999998</v>
      </c>
    </row>
    <row r="425" spans="1:19" x14ac:dyDescent="0.45">
      <c r="A425">
        <v>424</v>
      </c>
      <c r="B425">
        <v>6.9224740000000002</v>
      </c>
      <c r="C425">
        <v>9.8518480000000004</v>
      </c>
      <c r="D425">
        <v>9.4637560000000001</v>
      </c>
      <c r="E425">
        <v>9.7537599999999998</v>
      </c>
      <c r="F425">
        <v>9.7355479999999996</v>
      </c>
      <c r="G425">
        <v>9.5254840000000005</v>
      </c>
      <c r="H425">
        <v>9.4387589999999992</v>
      </c>
      <c r="I425">
        <v>7.6852919999999996</v>
      </c>
      <c r="J425">
        <v>8.4580140000000004</v>
      </c>
      <c r="K425">
        <v>5.931826</v>
      </c>
      <c r="L425">
        <v>7.6852919999999996</v>
      </c>
      <c r="M425">
        <v>6.8091330000000001</v>
      </c>
      <c r="N425">
        <v>4.2262380000000004</v>
      </c>
      <c r="O425">
        <v>5.9329739999999997</v>
      </c>
      <c r="P425">
        <v>7.2180070000000001</v>
      </c>
      <c r="Q425">
        <v>6.584721</v>
      </c>
      <c r="R425">
        <v>3.0547179999999998</v>
      </c>
      <c r="S425">
        <v>5.9514339999999999</v>
      </c>
    </row>
    <row r="426" spans="1:19" x14ac:dyDescent="0.45">
      <c r="A426">
        <v>425</v>
      </c>
      <c r="B426">
        <v>6.9276660000000003</v>
      </c>
      <c r="C426">
        <v>9.8653829999999996</v>
      </c>
      <c r="D426">
        <v>9.5149810000000006</v>
      </c>
      <c r="E426">
        <v>9.7052399999999999</v>
      </c>
      <c r="F426">
        <v>9.6802989999999998</v>
      </c>
      <c r="G426">
        <v>9.4369589999999999</v>
      </c>
      <c r="H426">
        <v>9.3298690000000004</v>
      </c>
      <c r="I426">
        <v>7.6676789999999997</v>
      </c>
      <c r="J426">
        <v>7.5678239999999999</v>
      </c>
      <c r="K426">
        <v>6.00549</v>
      </c>
      <c r="L426">
        <v>7.6676789999999997</v>
      </c>
      <c r="M426">
        <v>6.8203279999999999</v>
      </c>
      <c r="N426">
        <v>3.8579270000000001</v>
      </c>
      <c r="O426">
        <v>5.9729770000000002</v>
      </c>
      <c r="P426">
        <v>7.2157590000000003</v>
      </c>
      <c r="Q426">
        <v>6.5984170000000004</v>
      </c>
      <c r="R426">
        <v>2.8107099999999998</v>
      </c>
      <c r="S426">
        <v>5.9810749999999997</v>
      </c>
    </row>
    <row r="427" spans="1:19" x14ac:dyDescent="0.45">
      <c r="A427">
        <v>426</v>
      </c>
      <c r="B427">
        <v>6.9736789999999997</v>
      </c>
      <c r="C427">
        <v>9.8816539999999993</v>
      </c>
      <c r="D427">
        <v>9.6569509999999994</v>
      </c>
      <c r="E427">
        <v>9.8002979999999997</v>
      </c>
      <c r="F427">
        <v>9.7848269999999999</v>
      </c>
      <c r="G427">
        <v>9.5250389999999996</v>
      </c>
      <c r="H427">
        <v>9.3860749999999999</v>
      </c>
      <c r="I427">
        <v>7.7261899999999999</v>
      </c>
      <c r="J427">
        <v>7.693886</v>
      </c>
      <c r="K427">
        <v>6.0663049999999998</v>
      </c>
      <c r="L427">
        <v>7.7261899999999999</v>
      </c>
      <c r="M427">
        <v>6.8668990000000001</v>
      </c>
      <c r="N427">
        <v>3.982977</v>
      </c>
      <c r="O427">
        <v>6.0076090000000004</v>
      </c>
      <c r="P427">
        <v>7.2679010000000002</v>
      </c>
      <c r="Q427">
        <v>6.6374250000000004</v>
      </c>
      <c r="R427">
        <v>2.92238</v>
      </c>
      <c r="S427">
        <v>6.0069480000000004</v>
      </c>
    </row>
    <row r="428" spans="1:19" x14ac:dyDescent="0.45">
      <c r="A428">
        <v>427</v>
      </c>
      <c r="B428">
        <v>6.6628210000000001</v>
      </c>
      <c r="C428">
        <v>8.9919840000000004</v>
      </c>
      <c r="D428">
        <v>8.7326910000000009</v>
      </c>
      <c r="E428">
        <v>8.5147589999999997</v>
      </c>
      <c r="F428">
        <v>8.4968070000000004</v>
      </c>
      <c r="G428">
        <v>8.1326350000000005</v>
      </c>
      <c r="H428">
        <v>7.9043260000000002</v>
      </c>
      <c r="I428">
        <v>7.1194610000000003</v>
      </c>
      <c r="J428">
        <v>2.5829949999999999</v>
      </c>
      <c r="K428">
        <v>6.3345969999999996</v>
      </c>
      <c r="L428">
        <v>7.1194610000000003</v>
      </c>
      <c r="M428">
        <v>6.6057160000000001</v>
      </c>
      <c r="N428">
        <v>1.690741</v>
      </c>
      <c r="O428">
        <v>6.0919699999999999</v>
      </c>
      <c r="P428">
        <v>6.8454639999999998</v>
      </c>
      <c r="Q428">
        <v>6.4540870000000004</v>
      </c>
      <c r="R428">
        <v>1.2880240000000001</v>
      </c>
      <c r="S428">
        <v>6.06271</v>
      </c>
    </row>
    <row r="429" spans="1:19" x14ac:dyDescent="0.45">
      <c r="A429">
        <v>428</v>
      </c>
      <c r="B429">
        <v>6.5698340000000002</v>
      </c>
      <c r="C429">
        <v>8.7801489999999998</v>
      </c>
      <c r="D429">
        <v>8.5293899999999994</v>
      </c>
      <c r="E429">
        <v>8.273695</v>
      </c>
      <c r="F429">
        <v>8.2606000000000002</v>
      </c>
      <c r="G429">
        <v>7.8943349999999999</v>
      </c>
      <c r="H429">
        <v>7.6838189999999997</v>
      </c>
      <c r="I429">
        <v>6.9567480000000002</v>
      </c>
      <c r="J429">
        <v>2.4722279999999999</v>
      </c>
      <c r="K429">
        <v>6.2296769999999997</v>
      </c>
      <c r="L429">
        <v>6.9567480000000002</v>
      </c>
      <c r="M429">
        <v>6.520613</v>
      </c>
      <c r="N429">
        <v>1.482971</v>
      </c>
      <c r="O429">
        <v>6.0844769999999997</v>
      </c>
      <c r="P429">
        <v>6.7241429999999998</v>
      </c>
      <c r="Q429">
        <v>6.3934819999999997</v>
      </c>
      <c r="R429">
        <v>1.1243289999999999</v>
      </c>
      <c r="S429">
        <v>6.0628219999999997</v>
      </c>
    </row>
    <row r="430" spans="1:19" x14ac:dyDescent="0.45">
      <c r="A430">
        <v>429</v>
      </c>
      <c r="B430">
        <v>6.3744009999999998</v>
      </c>
      <c r="C430">
        <v>7.8601380000000001</v>
      </c>
      <c r="D430">
        <v>7.577655</v>
      </c>
      <c r="E430">
        <v>7.1919899999999997</v>
      </c>
      <c r="F430">
        <v>7.175808</v>
      </c>
      <c r="G430">
        <v>6.742953</v>
      </c>
      <c r="H430">
        <v>6.5261009999999997</v>
      </c>
      <c r="I430">
        <v>6.5487529999999996</v>
      </c>
      <c r="J430">
        <v>-6.8030999999999994E-2</v>
      </c>
      <c r="K430">
        <v>6.5714050000000004</v>
      </c>
      <c r="L430">
        <v>6.5487529999999996</v>
      </c>
      <c r="M430">
        <v>6.3648290000000003</v>
      </c>
      <c r="N430">
        <v>0.55237700000000001</v>
      </c>
      <c r="O430">
        <v>6.1809050000000001</v>
      </c>
      <c r="P430">
        <v>6.4506600000000001</v>
      </c>
      <c r="Q430">
        <v>6.2872459999999997</v>
      </c>
      <c r="R430">
        <v>0.49077900000000002</v>
      </c>
      <c r="S430">
        <v>6.1238320000000002</v>
      </c>
    </row>
    <row r="431" spans="1:19" x14ac:dyDescent="0.45">
      <c r="A431">
        <v>430</v>
      </c>
      <c r="B431">
        <v>6.2870879999999998</v>
      </c>
      <c r="C431">
        <v>7.6472110000000004</v>
      </c>
      <c r="D431">
        <v>7.411232</v>
      </c>
      <c r="E431">
        <v>6.9950039999999998</v>
      </c>
      <c r="F431">
        <v>6.9857750000000003</v>
      </c>
      <c r="G431">
        <v>6.5346339999999996</v>
      </c>
      <c r="H431">
        <v>6.359807</v>
      </c>
      <c r="I431">
        <v>6.3987980000000002</v>
      </c>
      <c r="J431">
        <v>-0.118392</v>
      </c>
      <c r="K431">
        <v>6.4377880000000003</v>
      </c>
      <c r="L431">
        <v>6.3987980000000002</v>
      </c>
      <c r="M431">
        <v>6.2839489999999998</v>
      </c>
      <c r="N431">
        <v>0.34873199999999999</v>
      </c>
      <c r="O431">
        <v>6.1691000000000003</v>
      </c>
      <c r="P431">
        <v>6.3375450000000004</v>
      </c>
      <c r="Q431">
        <v>6.2294229999999997</v>
      </c>
      <c r="R431">
        <v>0.32830399999999998</v>
      </c>
      <c r="S431">
        <v>6.121302</v>
      </c>
    </row>
    <row r="432" spans="1:19" x14ac:dyDescent="0.45">
      <c r="A432">
        <v>431</v>
      </c>
      <c r="B432">
        <v>6.1202930000000002</v>
      </c>
      <c r="C432">
        <v>6.926202</v>
      </c>
      <c r="D432">
        <v>6.7339330000000004</v>
      </c>
      <c r="E432">
        <v>5.9986870000000003</v>
      </c>
      <c r="F432">
        <v>5.9929969999999999</v>
      </c>
      <c r="G432">
        <v>5.5832179999999996</v>
      </c>
      <c r="H432">
        <v>5.4563480000000002</v>
      </c>
      <c r="I432">
        <v>6.0473910000000002</v>
      </c>
      <c r="J432">
        <v>-2.1425890000000001</v>
      </c>
      <c r="K432">
        <v>6.6384340000000002</v>
      </c>
      <c r="L432">
        <v>6.0473910000000002</v>
      </c>
      <c r="M432">
        <v>6.1502699999999999</v>
      </c>
      <c r="N432">
        <v>-0.372948</v>
      </c>
      <c r="O432">
        <v>6.2531499999999998</v>
      </c>
      <c r="P432">
        <v>6.1022600000000002</v>
      </c>
      <c r="Q432">
        <v>6.1409019999999996</v>
      </c>
      <c r="R432">
        <v>-0.14008000000000001</v>
      </c>
      <c r="S432">
        <v>6.1795429999999998</v>
      </c>
    </row>
    <row r="433" spans="1:19" x14ac:dyDescent="0.45">
      <c r="A433">
        <v>432</v>
      </c>
      <c r="B433">
        <v>5.9934450000000004</v>
      </c>
      <c r="C433">
        <v>6.5800150000000004</v>
      </c>
      <c r="D433">
        <v>6.4026699999999996</v>
      </c>
      <c r="E433">
        <v>5.5567729999999997</v>
      </c>
      <c r="F433">
        <v>5.5516420000000002</v>
      </c>
      <c r="G433">
        <v>5.1435230000000001</v>
      </c>
      <c r="H433">
        <v>5.078417</v>
      </c>
      <c r="I433">
        <v>5.8173570000000003</v>
      </c>
      <c r="J433">
        <v>-2.8991310000000001</v>
      </c>
      <c r="K433">
        <v>6.5562969999999998</v>
      </c>
      <c r="L433">
        <v>5.8173570000000003</v>
      </c>
      <c r="M433">
        <v>6.0365469999999997</v>
      </c>
      <c r="N433">
        <v>-0.85996300000000003</v>
      </c>
      <c r="O433">
        <v>6.255738</v>
      </c>
      <c r="P433">
        <v>5.9342579999999998</v>
      </c>
      <c r="Q433">
        <v>6.0610869999999997</v>
      </c>
      <c r="R433">
        <v>-0.49759599999999998</v>
      </c>
      <c r="S433">
        <v>6.1879160000000004</v>
      </c>
    </row>
    <row r="434" spans="1:19" x14ac:dyDescent="0.45">
      <c r="A434">
        <v>433</v>
      </c>
      <c r="B434">
        <v>5.9082879999999998</v>
      </c>
      <c r="C434">
        <v>6.3730380000000002</v>
      </c>
      <c r="D434">
        <v>6.1936660000000003</v>
      </c>
      <c r="E434">
        <v>5.3478469999999998</v>
      </c>
      <c r="F434">
        <v>5.3425589999999996</v>
      </c>
      <c r="G434">
        <v>4.903937</v>
      </c>
      <c r="H434">
        <v>4.8839180000000004</v>
      </c>
      <c r="I434">
        <v>5.6774079999999998</v>
      </c>
      <c r="J434">
        <v>-3.0754869999999999</v>
      </c>
      <c r="K434">
        <v>6.4708969999999999</v>
      </c>
      <c r="L434">
        <v>5.6774079999999998</v>
      </c>
      <c r="M434">
        <v>5.9564060000000003</v>
      </c>
      <c r="N434">
        <v>-1.0813680000000001</v>
      </c>
      <c r="O434">
        <v>6.2354029999999998</v>
      </c>
      <c r="P434">
        <v>5.8262070000000001</v>
      </c>
      <c r="Q434">
        <v>6.0020949999999997</v>
      </c>
      <c r="R434">
        <v>-0.68172699999999997</v>
      </c>
      <c r="S434">
        <v>6.1779840000000004</v>
      </c>
    </row>
    <row r="435" spans="1:19" x14ac:dyDescent="0.45">
      <c r="A435">
        <v>434</v>
      </c>
      <c r="B435">
        <v>5.8142379999999996</v>
      </c>
      <c r="C435">
        <v>6.148028</v>
      </c>
      <c r="D435">
        <v>5.9774320000000003</v>
      </c>
      <c r="E435">
        <v>5.0691680000000003</v>
      </c>
      <c r="F435">
        <v>5.064241</v>
      </c>
      <c r="G435">
        <v>4.6352010000000003</v>
      </c>
      <c r="H435">
        <v>4.6244639999999997</v>
      </c>
      <c r="I435">
        <v>5.5187010000000001</v>
      </c>
      <c r="J435">
        <v>-3.6376629999999999</v>
      </c>
      <c r="K435">
        <v>6.4129389999999997</v>
      </c>
      <c r="L435">
        <v>5.5187010000000001</v>
      </c>
      <c r="M435">
        <v>5.8694839999999999</v>
      </c>
      <c r="N435">
        <v>-1.426946</v>
      </c>
      <c r="O435">
        <v>6.2202659999999996</v>
      </c>
      <c r="P435">
        <v>5.7057849999999997</v>
      </c>
      <c r="Q435">
        <v>5.9381839999999997</v>
      </c>
      <c r="R435">
        <v>-0.94537099999999996</v>
      </c>
      <c r="S435">
        <v>6.1705819999999996</v>
      </c>
    </row>
    <row r="436" spans="1:19" x14ac:dyDescent="0.45">
      <c r="A436">
        <v>435</v>
      </c>
      <c r="B436">
        <v>5.7523239999999998</v>
      </c>
      <c r="C436">
        <v>6.0060440000000002</v>
      </c>
      <c r="D436">
        <v>5.8318859999999999</v>
      </c>
      <c r="E436">
        <v>4.9469200000000004</v>
      </c>
      <c r="F436">
        <v>4.9417840000000002</v>
      </c>
      <c r="G436">
        <v>4.4967600000000001</v>
      </c>
      <c r="H436">
        <v>4.4921680000000004</v>
      </c>
      <c r="I436">
        <v>5.4221450000000004</v>
      </c>
      <c r="J436">
        <v>-3.7070889999999999</v>
      </c>
      <c r="K436">
        <v>6.3521219999999996</v>
      </c>
      <c r="L436">
        <v>5.4221450000000004</v>
      </c>
      <c r="M436">
        <v>5.8102419999999997</v>
      </c>
      <c r="N436">
        <v>-1.5470390000000001</v>
      </c>
      <c r="O436">
        <v>6.19834</v>
      </c>
      <c r="P436">
        <v>5.62913</v>
      </c>
      <c r="Q436">
        <v>5.8931170000000002</v>
      </c>
      <c r="R436">
        <v>-1.0523089999999999</v>
      </c>
      <c r="S436">
        <v>6.1571040000000004</v>
      </c>
    </row>
    <row r="437" spans="1:19" x14ac:dyDescent="0.45">
      <c r="A437">
        <v>436</v>
      </c>
      <c r="B437">
        <v>5.6708530000000001</v>
      </c>
      <c r="C437">
        <v>5.842937</v>
      </c>
      <c r="D437">
        <v>5.6793199999999997</v>
      </c>
      <c r="E437">
        <v>4.7401030000000004</v>
      </c>
      <c r="F437">
        <v>4.7353940000000003</v>
      </c>
      <c r="G437">
        <v>4.3058709999999998</v>
      </c>
      <c r="H437">
        <v>4.301558</v>
      </c>
      <c r="I437">
        <v>5.2922219999999998</v>
      </c>
      <c r="J437">
        <v>-4.1989530000000004</v>
      </c>
      <c r="K437">
        <v>6.2828860000000004</v>
      </c>
      <c r="L437">
        <v>5.2922219999999998</v>
      </c>
      <c r="M437">
        <v>5.7331700000000003</v>
      </c>
      <c r="N437">
        <v>-1.8689690000000001</v>
      </c>
      <c r="O437">
        <v>6.174118</v>
      </c>
      <c r="P437">
        <v>5.5273940000000001</v>
      </c>
      <c r="Q437">
        <v>5.8348069999999996</v>
      </c>
      <c r="R437">
        <v>-1.3029759999999999</v>
      </c>
      <c r="S437">
        <v>6.14222</v>
      </c>
    </row>
    <row r="438" spans="1:19" x14ac:dyDescent="0.45">
      <c r="A438">
        <v>437</v>
      </c>
      <c r="B438">
        <v>5.6789420000000002</v>
      </c>
      <c r="C438">
        <v>6.1300720000000002</v>
      </c>
      <c r="D438">
        <v>5.9714340000000004</v>
      </c>
      <c r="E438">
        <v>5.0819020000000004</v>
      </c>
      <c r="F438">
        <v>5.0772110000000001</v>
      </c>
      <c r="G438">
        <v>4.6479710000000001</v>
      </c>
      <c r="H438">
        <v>4.6379859999999997</v>
      </c>
      <c r="I438">
        <v>5.3561940000000003</v>
      </c>
      <c r="J438">
        <v>-3.1418370000000002</v>
      </c>
      <c r="K438">
        <v>6.0744009999999999</v>
      </c>
      <c r="L438">
        <v>5.3561940000000003</v>
      </c>
      <c r="M438">
        <v>5.726191</v>
      </c>
      <c r="N438">
        <v>-1.618574</v>
      </c>
      <c r="O438">
        <v>6.0961889999999999</v>
      </c>
      <c r="P438">
        <v>5.5535259999999997</v>
      </c>
      <c r="Q438">
        <v>5.8222740000000002</v>
      </c>
      <c r="R438">
        <v>-1.1756519999999999</v>
      </c>
      <c r="S438">
        <v>6.0910209999999996</v>
      </c>
    </row>
    <row r="439" spans="1:19" x14ac:dyDescent="0.45">
      <c r="A439">
        <v>438</v>
      </c>
      <c r="B439">
        <v>5.6434220000000002</v>
      </c>
      <c r="C439">
        <v>6.1468930000000004</v>
      </c>
      <c r="D439">
        <v>6.0020239999999996</v>
      </c>
      <c r="E439">
        <v>5.0812470000000003</v>
      </c>
      <c r="F439">
        <v>5.0755689999999998</v>
      </c>
      <c r="G439">
        <v>4.6811410000000002</v>
      </c>
      <c r="H439">
        <v>4.6314529999999996</v>
      </c>
      <c r="I439">
        <v>5.3198860000000003</v>
      </c>
      <c r="J439">
        <v>-3.299058</v>
      </c>
      <c r="K439">
        <v>6.0083190000000002</v>
      </c>
      <c r="L439">
        <v>5.3198860000000003</v>
      </c>
      <c r="M439">
        <v>5.6878349999999998</v>
      </c>
      <c r="N439">
        <v>-1.763258</v>
      </c>
      <c r="O439">
        <v>6.0557840000000001</v>
      </c>
      <c r="P439">
        <v>5.5161249999999997</v>
      </c>
      <c r="Q439">
        <v>5.7889049999999997</v>
      </c>
      <c r="R439">
        <v>-1.307193</v>
      </c>
      <c r="S439">
        <v>6.0616839999999996</v>
      </c>
    </row>
    <row r="440" spans="1:19" x14ac:dyDescent="0.45">
      <c r="A440">
        <v>439</v>
      </c>
      <c r="B440">
        <v>5.8715330000000003</v>
      </c>
      <c r="C440">
        <v>7.2861419999999999</v>
      </c>
      <c r="D440">
        <v>7.1392870000000004</v>
      </c>
      <c r="E440">
        <v>6.5649249999999997</v>
      </c>
      <c r="F440">
        <v>6.5596810000000003</v>
      </c>
      <c r="G440">
        <v>6.1668089999999998</v>
      </c>
      <c r="H440">
        <v>5.9963410000000001</v>
      </c>
      <c r="I440">
        <v>5.8217309999999998</v>
      </c>
      <c r="J440">
        <v>0.83180200000000004</v>
      </c>
      <c r="K440">
        <v>5.6471200000000001</v>
      </c>
      <c r="L440">
        <v>5.8217309999999998</v>
      </c>
      <c r="M440">
        <v>5.8646039999999999</v>
      </c>
      <c r="N440">
        <v>-0.204236</v>
      </c>
      <c r="O440">
        <v>5.9074759999999999</v>
      </c>
      <c r="P440">
        <v>5.8445960000000001</v>
      </c>
      <c r="Q440">
        <v>5.902317</v>
      </c>
      <c r="R440">
        <v>-0.27496799999999999</v>
      </c>
      <c r="S440">
        <v>5.9600379999999999</v>
      </c>
    </row>
    <row r="441" spans="1:19" x14ac:dyDescent="0.45">
      <c r="A441">
        <v>440</v>
      </c>
      <c r="B441">
        <v>6.0474909999999999</v>
      </c>
      <c r="C441">
        <v>7.840662</v>
      </c>
      <c r="D441">
        <v>7.6095300000000003</v>
      </c>
      <c r="E441">
        <v>7.165559</v>
      </c>
      <c r="F441">
        <v>7.155227</v>
      </c>
      <c r="G441">
        <v>6.7881260000000001</v>
      </c>
      <c r="H441">
        <v>6.6201679999999996</v>
      </c>
      <c r="I441">
        <v>6.1526940000000003</v>
      </c>
      <c r="J441">
        <v>2.4112710000000002</v>
      </c>
      <c r="K441">
        <v>5.6852200000000002</v>
      </c>
      <c r="L441">
        <v>6.1526940000000003</v>
      </c>
      <c r="M441">
        <v>6.0187229999999996</v>
      </c>
      <c r="N441">
        <v>0.69103400000000004</v>
      </c>
      <c r="O441">
        <v>5.8847509999999996</v>
      </c>
      <c r="P441">
        <v>6.0812419999999996</v>
      </c>
      <c r="Q441">
        <v>6.0089189999999997</v>
      </c>
      <c r="R441">
        <v>0.37305199999999999</v>
      </c>
      <c r="S441">
        <v>5.9365949999999996</v>
      </c>
    </row>
    <row r="442" spans="1:19" x14ac:dyDescent="0.45">
      <c r="A442">
        <v>441</v>
      </c>
      <c r="B442">
        <v>6.220866</v>
      </c>
      <c r="C442">
        <v>8.2745370000000005</v>
      </c>
      <c r="D442">
        <v>7.9767760000000001</v>
      </c>
      <c r="E442">
        <v>7.8398519999999996</v>
      </c>
      <c r="F442">
        <v>7.8212710000000003</v>
      </c>
      <c r="G442">
        <v>7.4319050000000004</v>
      </c>
      <c r="H442">
        <v>7.2613820000000002</v>
      </c>
      <c r="I442">
        <v>6.4705690000000002</v>
      </c>
      <c r="J442">
        <v>3.8734479999999998</v>
      </c>
      <c r="K442">
        <v>5.6797560000000002</v>
      </c>
      <c r="L442">
        <v>6.4705690000000002</v>
      </c>
      <c r="M442">
        <v>6.171367</v>
      </c>
      <c r="N442">
        <v>1.465509</v>
      </c>
      <c r="O442">
        <v>5.8721649999999999</v>
      </c>
      <c r="P442">
        <v>6.3109950000000001</v>
      </c>
      <c r="Q442">
        <v>6.1178610000000004</v>
      </c>
      <c r="R442">
        <v>0.94598300000000002</v>
      </c>
      <c r="S442">
        <v>5.9247259999999997</v>
      </c>
    </row>
    <row r="443" spans="1:19" x14ac:dyDescent="0.45">
      <c r="A443">
        <v>442</v>
      </c>
      <c r="B443">
        <v>6.3705239999999996</v>
      </c>
      <c r="C443">
        <v>8.7250940000000003</v>
      </c>
      <c r="D443">
        <v>8.3658370000000009</v>
      </c>
      <c r="E443">
        <v>8.3611229999999992</v>
      </c>
      <c r="F443">
        <v>8.3397539999999992</v>
      </c>
      <c r="G443">
        <v>7.966437</v>
      </c>
      <c r="H443">
        <v>7.8077500000000004</v>
      </c>
      <c r="I443">
        <v>6.7415060000000002</v>
      </c>
      <c r="J443">
        <v>4.9339959999999996</v>
      </c>
      <c r="K443">
        <v>5.675262</v>
      </c>
      <c r="L443">
        <v>6.7415060000000002</v>
      </c>
      <c r="M443">
        <v>6.3036880000000002</v>
      </c>
      <c r="N443">
        <v>2.0259819999999999</v>
      </c>
      <c r="O443">
        <v>5.8658700000000001</v>
      </c>
      <c r="P443">
        <v>6.5080030000000004</v>
      </c>
      <c r="Q443">
        <v>6.2134049999999998</v>
      </c>
      <c r="R443">
        <v>1.3632409999999999</v>
      </c>
      <c r="S443">
        <v>5.918806</v>
      </c>
    </row>
    <row r="444" spans="1:19" x14ac:dyDescent="0.45">
      <c r="A444">
        <v>443</v>
      </c>
      <c r="B444">
        <v>6.4940290000000003</v>
      </c>
      <c r="C444">
        <v>9.0166120000000003</v>
      </c>
      <c r="D444">
        <v>8.5930210000000002</v>
      </c>
      <c r="E444">
        <v>8.6275639999999996</v>
      </c>
      <c r="F444">
        <v>8.6056910000000002</v>
      </c>
      <c r="G444">
        <v>8.2785580000000003</v>
      </c>
      <c r="H444">
        <v>8.1349830000000001</v>
      </c>
      <c r="I444">
        <v>6.9462679999999999</v>
      </c>
      <c r="J444">
        <v>5.518281</v>
      </c>
      <c r="K444">
        <v>5.7575529999999997</v>
      </c>
      <c r="L444">
        <v>6.9462679999999999</v>
      </c>
      <c r="M444">
        <v>6.418355</v>
      </c>
      <c r="N444">
        <v>2.4506920000000001</v>
      </c>
      <c r="O444">
        <v>5.890441</v>
      </c>
      <c r="P444">
        <v>6.664714</v>
      </c>
      <c r="Q444">
        <v>6.2989600000000001</v>
      </c>
      <c r="R444">
        <v>1.6979120000000001</v>
      </c>
      <c r="S444">
        <v>5.9332060000000002</v>
      </c>
    </row>
    <row r="445" spans="1:19" x14ac:dyDescent="0.45">
      <c r="A445">
        <v>444</v>
      </c>
      <c r="B445">
        <v>6.6593400000000003</v>
      </c>
      <c r="C445">
        <v>9.1848639999999993</v>
      </c>
      <c r="D445">
        <v>8.7661850000000001</v>
      </c>
      <c r="E445">
        <v>9.012893</v>
      </c>
      <c r="F445">
        <v>8.9884880000000003</v>
      </c>
      <c r="G445">
        <v>8.7124419999999994</v>
      </c>
      <c r="H445">
        <v>8.6035070000000005</v>
      </c>
      <c r="I445">
        <v>7.2213849999999997</v>
      </c>
      <c r="J445">
        <v>6.8291209999999998</v>
      </c>
      <c r="K445">
        <v>5.8392629999999999</v>
      </c>
      <c r="L445">
        <v>7.2213849999999997</v>
      </c>
      <c r="M445">
        <v>6.57104</v>
      </c>
      <c r="N445">
        <v>3.2133799999999999</v>
      </c>
      <c r="O445">
        <v>5.9206960000000004</v>
      </c>
      <c r="P445">
        <v>6.8745349999999998</v>
      </c>
      <c r="Q445">
        <v>6.4134029999999997</v>
      </c>
      <c r="R445">
        <v>2.2784710000000001</v>
      </c>
      <c r="S445">
        <v>5.9522709999999996</v>
      </c>
    </row>
    <row r="446" spans="1:19" x14ac:dyDescent="0.45">
      <c r="A446">
        <v>445</v>
      </c>
      <c r="B446">
        <v>6.8232169999999996</v>
      </c>
      <c r="C446">
        <v>9.4064440000000005</v>
      </c>
      <c r="D446">
        <v>9.0543700000000005</v>
      </c>
      <c r="E446">
        <v>9.4048990000000003</v>
      </c>
      <c r="F446">
        <v>9.3764880000000002</v>
      </c>
      <c r="G446">
        <v>9.1339480000000002</v>
      </c>
      <c r="H446">
        <v>9.0417059999999996</v>
      </c>
      <c r="I446">
        <v>7.4869029999999999</v>
      </c>
      <c r="J446">
        <v>7.9233960000000003</v>
      </c>
      <c r="K446">
        <v>5.932099</v>
      </c>
      <c r="L446">
        <v>7.4869029999999999</v>
      </c>
      <c r="M446">
        <v>6.7239050000000002</v>
      </c>
      <c r="N446">
        <v>3.8882949999999998</v>
      </c>
      <c r="O446">
        <v>5.9609069999999997</v>
      </c>
      <c r="P446">
        <v>7.0799709999999996</v>
      </c>
      <c r="Q446">
        <v>6.5297850000000004</v>
      </c>
      <c r="R446">
        <v>2.8037860000000001</v>
      </c>
      <c r="S446">
        <v>5.9795999999999996</v>
      </c>
    </row>
    <row r="447" spans="1:19" x14ac:dyDescent="0.45">
      <c r="A447">
        <v>446</v>
      </c>
      <c r="B447">
        <v>6.9613370000000003</v>
      </c>
      <c r="C447">
        <v>9.6061300000000003</v>
      </c>
      <c r="D447">
        <v>9.2095160000000007</v>
      </c>
      <c r="E447">
        <v>9.6467259999999992</v>
      </c>
      <c r="F447">
        <v>9.6203050000000001</v>
      </c>
      <c r="G447">
        <v>9.4052430000000005</v>
      </c>
      <c r="H447">
        <v>9.3251659999999994</v>
      </c>
      <c r="I447">
        <v>7.6936330000000002</v>
      </c>
      <c r="J447">
        <v>8.5291940000000004</v>
      </c>
      <c r="K447">
        <v>6.0621</v>
      </c>
      <c r="L447">
        <v>7.6936330000000002</v>
      </c>
      <c r="M447">
        <v>6.8570089999999997</v>
      </c>
      <c r="N447">
        <v>4.3736360000000003</v>
      </c>
      <c r="O447">
        <v>6.0203850000000001</v>
      </c>
      <c r="P447">
        <v>7.2474340000000002</v>
      </c>
      <c r="Q447">
        <v>6.6343699999999997</v>
      </c>
      <c r="R447">
        <v>3.2049259999999999</v>
      </c>
      <c r="S447">
        <v>6.021306</v>
      </c>
    </row>
    <row r="448" spans="1:19" x14ac:dyDescent="0.45">
      <c r="A448">
        <v>447</v>
      </c>
      <c r="B448">
        <v>7.0690799999999996</v>
      </c>
      <c r="C448">
        <v>9.8603629999999995</v>
      </c>
      <c r="D448">
        <v>9.4767430000000008</v>
      </c>
      <c r="E448">
        <v>9.8827459999999991</v>
      </c>
      <c r="F448">
        <v>9.8650369999999992</v>
      </c>
      <c r="G448">
        <v>9.6606430000000003</v>
      </c>
      <c r="H448">
        <v>9.5893709999999999</v>
      </c>
      <c r="I448">
        <v>7.8591030000000002</v>
      </c>
      <c r="J448">
        <v>8.9090769999999999</v>
      </c>
      <c r="K448">
        <v>6.1288359999999997</v>
      </c>
      <c r="L448">
        <v>7.8591030000000002</v>
      </c>
      <c r="M448">
        <v>6.95913</v>
      </c>
      <c r="N448">
        <v>4.6339290000000002</v>
      </c>
      <c r="O448">
        <v>6.0591559999999998</v>
      </c>
      <c r="P448">
        <v>7.3791180000000001</v>
      </c>
      <c r="Q448">
        <v>6.7147509999999997</v>
      </c>
      <c r="R448">
        <v>3.4207969999999999</v>
      </c>
      <c r="S448">
        <v>6.0503840000000002</v>
      </c>
    </row>
    <row r="449" spans="1:19" x14ac:dyDescent="0.45">
      <c r="A449">
        <v>448</v>
      </c>
      <c r="B449">
        <v>7.1292989999999996</v>
      </c>
      <c r="C449">
        <v>10.032679999999999</v>
      </c>
      <c r="D449">
        <v>9.6607439999999993</v>
      </c>
      <c r="E449">
        <v>9.9756990000000005</v>
      </c>
      <c r="F449">
        <v>9.9582809999999995</v>
      </c>
      <c r="G449">
        <v>9.7514430000000001</v>
      </c>
      <c r="H449">
        <v>9.6683059999999994</v>
      </c>
      <c r="I449">
        <v>7.938339</v>
      </c>
      <c r="J449">
        <v>8.7268910000000002</v>
      </c>
      <c r="K449">
        <v>6.2083719999999998</v>
      </c>
      <c r="L449">
        <v>7.938339</v>
      </c>
      <c r="M449">
        <v>7.0195080000000001</v>
      </c>
      <c r="N449">
        <v>4.6350800000000003</v>
      </c>
      <c r="O449">
        <v>6.1006780000000003</v>
      </c>
      <c r="P449">
        <v>7.448296</v>
      </c>
      <c r="Q449">
        <v>6.7647320000000004</v>
      </c>
      <c r="R449">
        <v>3.448267</v>
      </c>
      <c r="S449">
        <v>6.0811679999999999</v>
      </c>
    </row>
    <row r="450" spans="1:19" x14ac:dyDescent="0.45">
      <c r="A450">
        <v>449</v>
      </c>
      <c r="B450">
        <v>7.1289850000000001</v>
      </c>
      <c r="C450">
        <v>10.095950999999999</v>
      </c>
      <c r="D450">
        <v>9.7619439999999997</v>
      </c>
      <c r="E450">
        <v>9.954917</v>
      </c>
      <c r="F450">
        <v>9.9311089999999993</v>
      </c>
      <c r="G450">
        <v>9.7008109999999999</v>
      </c>
      <c r="H450">
        <v>9.5986829999999994</v>
      </c>
      <c r="I450">
        <v>7.9217959999999996</v>
      </c>
      <c r="J450">
        <v>8.0277449999999995</v>
      </c>
      <c r="K450">
        <v>6.2449089999999998</v>
      </c>
      <c r="L450">
        <v>7.9217959999999996</v>
      </c>
      <c r="M450">
        <v>7.0228359999999999</v>
      </c>
      <c r="N450">
        <v>4.3035829999999997</v>
      </c>
      <c r="O450">
        <v>6.123875</v>
      </c>
      <c r="P450">
        <v>7.4423500000000002</v>
      </c>
      <c r="Q450">
        <v>6.7708519999999996</v>
      </c>
      <c r="R450">
        <v>3.2146569999999999</v>
      </c>
      <c r="S450">
        <v>6.0993539999999999</v>
      </c>
    </row>
    <row r="451" spans="1:19" x14ac:dyDescent="0.45">
      <c r="A451">
        <v>450</v>
      </c>
      <c r="B451">
        <v>7.1591969999999998</v>
      </c>
      <c r="C451">
        <v>10.133844</v>
      </c>
      <c r="D451">
        <v>9.9126340000000006</v>
      </c>
      <c r="E451">
        <v>10.074082000000001</v>
      </c>
      <c r="F451">
        <v>10.058833</v>
      </c>
      <c r="G451">
        <v>9.8255280000000003</v>
      </c>
      <c r="H451">
        <v>9.6886709999999994</v>
      </c>
      <c r="I451">
        <v>7.9685420000000002</v>
      </c>
      <c r="J451">
        <v>8.1197370000000006</v>
      </c>
      <c r="K451">
        <v>6.2484120000000001</v>
      </c>
      <c r="L451">
        <v>7.9685420000000002</v>
      </c>
      <c r="M451">
        <v>7.0509000000000004</v>
      </c>
      <c r="N451">
        <v>4.3316549999999996</v>
      </c>
      <c r="O451">
        <v>6.1332589999999998</v>
      </c>
      <c r="P451">
        <v>7.479133</v>
      </c>
      <c r="Q451">
        <v>6.7935569999999998</v>
      </c>
      <c r="R451">
        <v>3.2362099999999998</v>
      </c>
      <c r="S451">
        <v>6.1079800000000004</v>
      </c>
    </row>
    <row r="452" spans="1:19" x14ac:dyDescent="0.45">
      <c r="A452">
        <v>451</v>
      </c>
      <c r="B452">
        <v>6.8354850000000003</v>
      </c>
      <c r="C452">
        <v>9.3083259999999992</v>
      </c>
      <c r="D452">
        <v>9.0497359999999993</v>
      </c>
      <c r="E452">
        <v>8.8757289999999998</v>
      </c>
      <c r="F452">
        <v>8.8578779999999995</v>
      </c>
      <c r="G452">
        <v>8.5244540000000004</v>
      </c>
      <c r="H452">
        <v>8.2966770000000007</v>
      </c>
      <c r="I452">
        <v>7.3645319999999996</v>
      </c>
      <c r="J452">
        <v>3.0856699999999999</v>
      </c>
      <c r="K452">
        <v>6.4323880000000004</v>
      </c>
      <c r="L452">
        <v>7.3645319999999996</v>
      </c>
      <c r="M452">
        <v>6.7719519999999997</v>
      </c>
      <c r="N452">
        <v>1.9616119999999999</v>
      </c>
      <c r="O452">
        <v>6.1793719999999999</v>
      </c>
      <c r="P452">
        <v>7.0484900000000001</v>
      </c>
      <c r="Q452">
        <v>6.5920509999999997</v>
      </c>
      <c r="R452">
        <v>1.510945</v>
      </c>
      <c r="S452">
        <v>6.1356120000000001</v>
      </c>
    </row>
    <row r="453" spans="1:19" x14ac:dyDescent="0.45">
      <c r="A453">
        <v>452</v>
      </c>
      <c r="B453">
        <v>6.7300950000000004</v>
      </c>
      <c r="C453">
        <v>9.0437239999999992</v>
      </c>
      <c r="D453">
        <v>8.7949129999999993</v>
      </c>
      <c r="E453">
        <v>8.5747180000000007</v>
      </c>
      <c r="F453">
        <v>8.5616760000000003</v>
      </c>
      <c r="G453">
        <v>8.2109269999999999</v>
      </c>
      <c r="H453">
        <v>8.0018419999999999</v>
      </c>
      <c r="I453">
        <v>7.1805019999999997</v>
      </c>
      <c r="J453">
        <v>2.820703</v>
      </c>
      <c r="K453">
        <v>6.3591620000000004</v>
      </c>
      <c r="L453">
        <v>7.1805019999999997</v>
      </c>
      <c r="M453">
        <v>6.6763260000000004</v>
      </c>
      <c r="N453">
        <v>1.731479</v>
      </c>
      <c r="O453">
        <v>6.1721490000000001</v>
      </c>
      <c r="P453">
        <v>6.9116080000000002</v>
      </c>
      <c r="Q453">
        <v>6.5226509999999998</v>
      </c>
      <c r="R453">
        <v>1.3357829999999999</v>
      </c>
      <c r="S453">
        <v>6.1336940000000002</v>
      </c>
    </row>
    <row r="454" spans="1:19" x14ac:dyDescent="0.45">
      <c r="A454">
        <v>453</v>
      </c>
      <c r="B454">
        <v>6.5203199999999999</v>
      </c>
      <c r="C454">
        <v>8.0917840000000005</v>
      </c>
      <c r="D454">
        <v>7.8151169999999999</v>
      </c>
      <c r="E454">
        <v>7.45648</v>
      </c>
      <c r="F454">
        <v>7.4406080000000001</v>
      </c>
      <c r="G454">
        <v>7.0130710000000001</v>
      </c>
      <c r="H454">
        <v>6.8004720000000001</v>
      </c>
      <c r="I454">
        <v>6.7495849999999997</v>
      </c>
      <c r="J454">
        <v>0.15634300000000001</v>
      </c>
      <c r="K454">
        <v>6.6986980000000003</v>
      </c>
      <c r="L454">
        <v>6.7495849999999997</v>
      </c>
      <c r="M454">
        <v>6.5074899999999998</v>
      </c>
      <c r="N454">
        <v>0.74380299999999999</v>
      </c>
      <c r="O454">
        <v>6.2653939999999997</v>
      </c>
      <c r="P454">
        <v>6.6204679999999998</v>
      </c>
      <c r="Q454">
        <v>6.4058650000000004</v>
      </c>
      <c r="R454">
        <v>0.65933600000000003</v>
      </c>
      <c r="S454">
        <v>6.191262</v>
      </c>
    </row>
    <row r="455" spans="1:19" x14ac:dyDescent="0.45">
      <c r="A455">
        <v>454</v>
      </c>
      <c r="B455">
        <v>6.4189230000000004</v>
      </c>
      <c r="C455">
        <v>7.8240470000000002</v>
      </c>
      <c r="D455">
        <v>7.5970389999999997</v>
      </c>
      <c r="E455">
        <v>7.1941889999999997</v>
      </c>
      <c r="F455">
        <v>7.1853290000000003</v>
      </c>
      <c r="G455">
        <v>6.7308209999999997</v>
      </c>
      <c r="H455">
        <v>6.562773</v>
      </c>
      <c r="I455">
        <v>6.5724229999999997</v>
      </c>
      <c r="J455">
        <v>-3.0558999999999999E-2</v>
      </c>
      <c r="K455">
        <v>6.5820730000000003</v>
      </c>
      <c r="L455">
        <v>6.5724229999999997</v>
      </c>
      <c r="M455">
        <v>6.4149159999999998</v>
      </c>
      <c r="N455">
        <v>0.49879899999999999</v>
      </c>
      <c r="O455">
        <v>6.257409</v>
      </c>
      <c r="P455">
        <v>6.4884190000000004</v>
      </c>
      <c r="Q455">
        <v>6.339499</v>
      </c>
      <c r="R455">
        <v>0.47160600000000003</v>
      </c>
      <c r="S455">
        <v>6.1905780000000004</v>
      </c>
    </row>
    <row r="456" spans="1:19" x14ac:dyDescent="0.45">
      <c r="A456">
        <v>455</v>
      </c>
      <c r="B456">
        <v>6.2281009999999997</v>
      </c>
      <c r="C456">
        <v>7.0374420000000004</v>
      </c>
      <c r="D456">
        <v>6.8586669999999996</v>
      </c>
      <c r="E456">
        <v>6.1149290000000001</v>
      </c>
      <c r="F456">
        <v>6.1097460000000003</v>
      </c>
      <c r="G456">
        <v>5.6957719999999998</v>
      </c>
      <c r="H456">
        <v>5.5778090000000002</v>
      </c>
      <c r="I456">
        <v>6.1739930000000003</v>
      </c>
      <c r="J456">
        <v>-2.329145</v>
      </c>
      <c r="K456">
        <v>6.7701770000000003</v>
      </c>
      <c r="L456">
        <v>6.1739930000000003</v>
      </c>
      <c r="M456">
        <v>6.2604290000000002</v>
      </c>
      <c r="N456">
        <v>-0.33768199999999998</v>
      </c>
      <c r="O456">
        <v>6.3468640000000001</v>
      </c>
      <c r="P456">
        <v>6.2200920000000002</v>
      </c>
      <c r="Q456">
        <v>6.2372550000000002</v>
      </c>
      <c r="R456">
        <v>-6.7048999999999997E-2</v>
      </c>
      <c r="S456">
        <v>6.2544170000000001</v>
      </c>
    </row>
    <row r="457" spans="1:19" x14ac:dyDescent="0.45">
      <c r="A457">
        <v>456</v>
      </c>
      <c r="B457">
        <v>6.0697970000000003</v>
      </c>
      <c r="C457">
        <v>6.6296379999999999</v>
      </c>
      <c r="D457">
        <v>6.4708199999999998</v>
      </c>
      <c r="E457">
        <v>5.6052410000000004</v>
      </c>
      <c r="F457">
        <v>5.600543</v>
      </c>
      <c r="G457">
        <v>5.1858880000000003</v>
      </c>
      <c r="H457">
        <v>5.1275079999999997</v>
      </c>
      <c r="I457">
        <v>5.8915689999999996</v>
      </c>
      <c r="J457">
        <v>-3.3483399999999999</v>
      </c>
      <c r="K457">
        <v>6.6556290000000002</v>
      </c>
      <c r="L457">
        <v>5.8915689999999996</v>
      </c>
      <c r="M457">
        <v>6.1170530000000003</v>
      </c>
      <c r="N457">
        <v>-0.98813700000000004</v>
      </c>
      <c r="O457">
        <v>6.342536</v>
      </c>
      <c r="P457">
        <v>6.0118270000000003</v>
      </c>
      <c r="Q457">
        <v>6.1360479999999997</v>
      </c>
      <c r="R457">
        <v>-0.54437500000000005</v>
      </c>
      <c r="S457">
        <v>6.2602700000000002</v>
      </c>
    </row>
    <row r="458" spans="1:19" x14ac:dyDescent="0.45">
      <c r="A458">
        <v>457</v>
      </c>
      <c r="B458">
        <v>5.9550729999999996</v>
      </c>
      <c r="C458">
        <v>6.3778870000000003</v>
      </c>
      <c r="D458">
        <v>6.2222049999999998</v>
      </c>
      <c r="E458">
        <v>5.3484049999999996</v>
      </c>
      <c r="F458">
        <v>5.3439259999999997</v>
      </c>
      <c r="G458">
        <v>4.9007100000000001</v>
      </c>
      <c r="H458">
        <v>4.8833380000000002</v>
      </c>
      <c r="I458">
        <v>5.7080950000000001</v>
      </c>
      <c r="J458">
        <v>-3.6880549999999999</v>
      </c>
      <c r="K458">
        <v>6.5328520000000001</v>
      </c>
      <c r="L458">
        <v>5.7080950000000001</v>
      </c>
      <c r="M458">
        <v>6.0078579999999997</v>
      </c>
      <c r="N458">
        <v>-1.3404469999999999</v>
      </c>
      <c r="O458">
        <v>6.3076210000000001</v>
      </c>
      <c r="P458">
        <v>5.8679690000000004</v>
      </c>
      <c r="Q458">
        <v>6.054621</v>
      </c>
      <c r="R458">
        <v>-0.83464899999999997</v>
      </c>
      <c r="S458">
        <v>6.2412720000000004</v>
      </c>
    </row>
    <row r="459" spans="1:19" x14ac:dyDescent="0.45">
      <c r="A459">
        <v>458</v>
      </c>
      <c r="B459">
        <v>5.8342049999999999</v>
      </c>
      <c r="C459">
        <v>6.1288280000000004</v>
      </c>
      <c r="D459">
        <v>5.9829460000000001</v>
      </c>
      <c r="E459">
        <v>5.0534650000000001</v>
      </c>
      <c r="F459">
        <v>5.0491539999999997</v>
      </c>
      <c r="G459">
        <v>4.6143640000000001</v>
      </c>
      <c r="H459">
        <v>4.6051960000000003</v>
      </c>
      <c r="I459">
        <v>5.5159050000000001</v>
      </c>
      <c r="J459">
        <v>-4.3420019999999999</v>
      </c>
      <c r="K459">
        <v>6.426615</v>
      </c>
      <c r="L459">
        <v>5.5159050000000001</v>
      </c>
      <c r="M459">
        <v>5.8931389999999997</v>
      </c>
      <c r="N459">
        <v>-1.7985450000000001</v>
      </c>
      <c r="O459">
        <v>6.2703740000000003</v>
      </c>
      <c r="P459">
        <v>5.7170969999999999</v>
      </c>
      <c r="Q459">
        <v>5.9680419999999996</v>
      </c>
      <c r="R459">
        <v>-1.1964360000000001</v>
      </c>
      <c r="S459">
        <v>6.2189880000000004</v>
      </c>
    </row>
    <row r="460" spans="1:19" x14ac:dyDescent="0.45">
      <c r="A460">
        <v>459</v>
      </c>
      <c r="B460">
        <v>5.7465599999999997</v>
      </c>
      <c r="C460">
        <v>5.9487319999999997</v>
      </c>
      <c r="D460">
        <v>5.8027610000000003</v>
      </c>
      <c r="E460">
        <v>4.8928320000000003</v>
      </c>
      <c r="F460">
        <v>4.8885880000000004</v>
      </c>
      <c r="G460">
        <v>4.4369889999999996</v>
      </c>
      <c r="H460">
        <v>4.4331399999999999</v>
      </c>
      <c r="I460">
        <v>5.3851849999999999</v>
      </c>
      <c r="J460">
        <v>-4.5287050000000004</v>
      </c>
      <c r="K460">
        <v>6.3372299999999999</v>
      </c>
      <c r="L460">
        <v>5.3851849999999999</v>
      </c>
      <c r="M460">
        <v>5.8081519999999998</v>
      </c>
      <c r="N460">
        <v>-2.0119750000000001</v>
      </c>
      <c r="O460">
        <v>6.2311180000000004</v>
      </c>
      <c r="P460">
        <v>5.6107670000000001</v>
      </c>
      <c r="Q460">
        <v>5.9017520000000001</v>
      </c>
      <c r="R460">
        <v>-1.384163</v>
      </c>
      <c r="S460">
        <v>6.1927370000000002</v>
      </c>
    </row>
    <row r="461" spans="1:19" x14ac:dyDescent="0.45">
      <c r="A461">
        <v>460</v>
      </c>
      <c r="B461">
        <v>5.640924</v>
      </c>
      <c r="C461">
        <v>5.7515609999999997</v>
      </c>
      <c r="D461">
        <v>5.6142310000000002</v>
      </c>
      <c r="E461">
        <v>4.6597030000000004</v>
      </c>
      <c r="F461">
        <v>4.6556850000000001</v>
      </c>
      <c r="G461">
        <v>4.2191109999999998</v>
      </c>
      <c r="H461">
        <v>4.2154870000000004</v>
      </c>
      <c r="I461">
        <v>5.2262959999999996</v>
      </c>
      <c r="J461">
        <v>-5.1013409999999997</v>
      </c>
      <c r="K461">
        <v>6.2371049999999997</v>
      </c>
      <c r="L461">
        <v>5.2262959999999996</v>
      </c>
      <c r="M461">
        <v>5.7062679999999997</v>
      </c>
      <c r="N461">
        <v>-2.4223180000000002</v>
      </c>
      <c r="O461">
        <v>6.1862399999999997</v>
      </c>
      <c r="P461">
        <v>5.4822810000000004</v>
      </c>
      <c r="Q461">
        <v>5.8222300000000002</v>
      </c>
      <c r="R461">
        <v>-1.715649</v>
      </c>
      <c r="S461">
        <v>6.1621779999999999</v>
      </c>
    </row>
    <row r="462" spans="1:19" x14ac:dyDescent="0.45">
      <c r="A462">
        <v>461</v>
      </c>
      <c r="B462">
        <v>5.6478120000000001</v>
      </c>
      <c r="C462">
        <v>6.0202530000000003</v>
      </c>
      <c r="D462">
        <v>5.8851110000000002</v>
      </c>
      <c r="E462">
        <v>4.9844059999999999</v>
      </c>
      <c r="F462">
        <v>4.9804380000000004</v>
      </c>
      <c r="G462">
        <v>4.546081</v>
      </c>
      <c r="H462">
        <v>4.537585</v>
      </c>
      <c r="I462">
        <v>5.2933940000000002</v>
      </c>
      <c r="J462">
        <v>-3.887057</v>
      </c>
      <c r="K462">
        <v>6.0492039999999996</v>
      </c>
      <c r="L462">
        <v>5.2933940000000002</v>
      </c>
      <c r="M462">
        <v>5.6978239999999998</v>
      </c>
      <c r="N462">
        <v>-2.0799470000000002</v>
      </c>
      <c r="O462">
        <v>6.1022550000000004</v>
      </c>
      <c r="P462">
        <v>5.5090899999999996</v>
      </c>
      <c r="Q462">
        <v>5.8063510000000003</v>
      </c>
      <c r="R462">
        <v>-1.5287839999999999</v>
      </c>
      <c r="S462">
        <v>6.103612</v>
      </c>
    </row>
    <row r="463" spans="1:19" x14ac:dyDescent="0.45">
      <c r="A463">
        <v>462</v>
      </c>
      <c r="B463">
        <v>5.6103180000000004</v>
      </c>
      <c r="C463">
        <v>6.0367629999999997</v>
      </c>
      <c r="D463">
        <v>5.9105429999999997</v>
      </c>
      <c r="E463">
        <v>4.9873799999999999</v>
      </c>
      <c r="F463">
        <v>4.9824999999999999</v>
      </c>
      <c r="G463">
        <v>4.5806449999999996</v>
      </c>
      <c r="H463">
        <v>4.5373809999999999</v>
      </c>
      <c r="I463">
        <v>5.2587859999999997</v>
      </c>
      <c r="J463">
        <v>-3.9729019999999999</v>
      </c>
      <c r="K463">
        <v>5.9801909999999996</v>
      </c>
      <c r="L463">
        <v>5.2587859999999997</v>
      </c>
      <c r="M463">
        <v>5.6569859999999998</v>
      </c>
      <c r="N463">
        <v>-2.1929539999999998</v>
      </c>
      <c r="O463">
        <v>6.0551849999999998</v>
      </c>
      <c r="P463">
        <v>5.4711590000000001</v>
      </c>
      <c r="Q463">
        <v>5.7693580000000004</v>
      </c>
      <c r="R463">
        <v>-1.6422300000000001</v>
      </c>
      <c r="S463">
        <v>6.0675559999999997</v>
      </c>
    </row>
    <row r="464" spans="1:19" x14ac:dyDescent="0.45">
      <c r="A464">
        <v>463</v>
      </c>
      <c r="B464">
        <v>5.861002</v>
      </c>
      <c r="C464">
        <v>7.1511399999999998</v>
      </c>
      <c r="D464">
        <v>7.0175549999999998</v>
      </c>
      <c r="E464">
        <v>6.4265670000000004</v>
      </c>
      <c r="F464">
        <v>6.4217139999999997</v>
      </c>
      <c r="G464">
        <v>6.0105700000000004</v>
      </c>
      <c r="H464">
        <v>5.8553499999999996</v>
      </c>
      <c r="I464">
        <v>5.7836160000000003</v>
      </c>
      <c r="J464">
        <v>0.37542700000000001</v>
      </c>
      <c r="K464">
        <v>5.711881</v>
      </c>
      <c r="L464">
        <v>5.7836160000000003</v>
      </c>
      <c r="M464">
        <v>5.859375</v>
      </c>
      <c r="N464">
        <v>-0.39649099999999998</v>
      </c>
      <c r="O464">
        <v>5.9351339999999997</v>
      </c>
      <c r="P464">
        <v>5.8240210000000001</v>
      </c>
      <c r="Q464">
        <v>5.9032650000000002</v>
      </c>
      <c r="R464">
        <v>-0.41473100000000002</v>
      </c>
      <c r="S464">
        <v>5.9825100000000004</v>
      </c>
    </row>
    <row r="465" spans="1:19" x14ac:dyDescent="0.45">
      <c r="A465">
        <v>464</v>
      </c>
      <c r="B465">
        <v>6.0558779999999999</v>
      </c>
      <c r="C465">
        <v>7.7619660000000001</v>
      </c>
      <c r="D465">
        <v>7.5450410000000003</v>
      </c>
      <c r="E465">
        <v>7.0866639999999999</v>
      </c>
      <c r="F465">
        <v>7.0770309999999998</v>
      </c>
      <c r="G465">
        <v>6.6910090000000002</v>
      </c>
      <c r="H465">
        <v>6.5333810000000003</v>
      </c>
      <c r="I465">
        <v>6.142296</v>
      </c>
      <c r="J465">
        <v>2.1510400000000001</v>
      </c>
      <c r="K465">
        <v>5.7512109999999996</v>
      </c>
      <c r="L465">
        <v>6.142296</v>
      </c>
      <c r="M465">
        <v>6.0317049999999997</v>
      </c>
      <c r="N465">
        <v>0.60827299999999995</v>
      </c>
      <c r="O465">
        <v>5.9211130000000001</v>
      </c>
      <c r="P465">
        <v>6.0833139999999997</v>
      </c>
      <c r="Q465">
        <v>6.0245220000000002</v>
      </c>
      <c r="R465">
        <v>0.32336599999999999</v>
      </c>
      <c r="S465">
        <v>5.9657299999999998</v>
      </c>
    </row>
    <row r="466" spans="1:19" x14ac:dyDescent="0.45">
      <c r="A466">
        <v>465</v>
      </c>
      <c r="B466">
        <v>6.2469409999999996</v>
      </c>
      <c r="C466">
        <v>8.2433350000000001</v>
      </c>
      <c r="D466">
        <v>7.9577600000000004</v>
      </c>
      <c r="E466">
        <v>7.8142449999999997</v>
      </c>
      <c r="F466">
        <v>7.7963800000000001</v>
      </c>
      <c r="G466">
        <v>7.3913929999999999</v>
      </c>
      <c r="H466">
        <v>7.2278380000000002</v>
      </c>
      <c r="I466">
        <v>6.4884050000000002</v>
      </c>
      <c r="J466">
        <v>3.7801490000000002</v>
      </c>
      <c r="K466">
        <v>5.7489720000000002</v>
      </c>
      <c r="L466">
        <v>6.4884050000000002</v>
      </c>
      <c r="M466">
        <v>6.200774</v>
      </c>
      <c r="N466">
        <v>1.470432</v>
      </c>
      <c r="O466">
        <v>5.913144</v>
      </c>
      <c r="P466">
        <v>6.3350020000000002</v>
      </c>
      <c r="Q466">
        <v>6.146299</v>
      </c>
      <c r="R466">
        <v>0.96469199999999999</v>
      </c>
      <c r="S466">
        <v>5.9575959999999997</v>
      </c>
    </row>
    <row r="467" spans="1:19" x14ac:dyDescent="0.45">
      <c r="A467">
        <v>466</v>
      </c>
      <c r="B467">
        <v>6.3997820000000001</v>
      </c>
      <c r="C467">
        <v>8.6837949999999999</v>
      </c>
      <c r="D467">
        <v>8.3379279999999998</v>
      </c>
      <c r="E467">
        <v>8.3130310000000005</v>
      </c>
      <c r="F467">
        <v>8.2924749999999996</v>
      </c>
      <c r="G467">
        <v>7.9014110000000004</v>
      </c>
      <c r="H467">
        <v>7.7486459999999999</v>
      </c>
      <c r="I467">
        <v>6.758394</v>
      </c>
      <c r="J467">
        <v>4.7644409999999997</v>
      </c>
      <c r="K467">
        <v>5.7681420000000001</v>
      </c>
      <c r="L467">
        <v>6.758394</v>
      </c>
      <c r="M467">
        <v>6.337701</v>
      </c>
      <c r="N467">
        <v>2.0240960000000001</v>
      </c>
      <c r="O467">
        <v>5.917008</v>
      </c>
      <c r="P467">
        <v>6.5340239999999996</v>
      </c>
      <c r="Q467">
        <v>6.2463620000000004</v>
      </c>
      <c r="R467">
        <v>1.3840410000000001</v>
      </c>
      <c r="S467">
        <v>5.9587000000000003</v>
      </c>
    </row>
    <row r="468" spans="1:19" x14ac:dyDescent="0.45">
      <c r="A468">
        <v>467</v>
      </c>
      <c r="B468">
        <v>6.5017449999999997</v>
      </c>
      <c r="C468">
        <v>8.9242550000000005</v>
      </c>
      <c r="D468">
        <v>8.4991179999999993</v>
      </c>
      <c r="E468">
        <v>8.5239940000000001</v>
      </c>
      <c r="F468">
        <v>8.5020009999999999</v>
      </c>
      <c r="G468">
        <v>8.1561599999999999</v>
      </c>
      <c r="H468">
        <v>8.0120640000000005</v>
      </c>
      <c r="I468">
        <v>6.9245890000000001</v>
      </c>
      <c r="J468">
        <v>5.0330630000000003</v>
      </c>
      <c r="K468">
        <v>5.8371130000000004</v>
      </c>
      <c r="L468">
        <v>6.9245890000000001</v>
      </c>
      <c r="M468">
        <v>6.4329150000000004</v>
      </c>
      <c r="N468">
        <v>2.2755700000000001</v>
      </c>
      <c r="O468">
        <v>5.9412409999999998</v>
      </c>
      <c r="P468">
        <v>6.6623619999999999</v>
      </c>
      <c r="Q468">
        <v>6.3181830000000003</v>
      </c>
      <c r="R468">
        <v>1.5929340000000001</v>
      </c>
      <c r="S468">
        <v>5.9740039999999999</v>
      </c>
    </row>
    <row r="469" spans="1:19" x14ac:dyDescent="0.45">
      <c r="A469">
        <v>468</v>
      </c>
      <c r="B469">
        <v>6.7185940000000004</v>
      </c>
      <c r="C469">
        <v>9.1893639999999994</v>
      </c>
      <c r="D469">
        <v>8.7875689999999995</v>
      </c>
      <c r="E469">
        <v>9.0889500000000005</v>
      </c>
      <c r="F469">
        <v>9.0655140000000003</v>
      </c>
      <c r="G469">
        <v>8.7926690000000001</v>
      </c>
      <c r="H469">
        <v>8.6880450000000007</v>
      </c>
      <c r="I469">
        <v>7.2953720000000004</v>
      </c>
      <c r="J469">
        <v>7.1773850000000001</v>
      </c>
      <c r="K469">
        <v>5.9027000000000003</v>
      </c>
      <c r="L469">
        <v>7.2953720000000004</v>
      </c>
      <c r="M469">
        <v>6.6302989999999999</v>
      </c>
      <c r="N469">
        <v>3.4275699999999998</v>
      </c>
      <c r="O469">
        <v>5.9652269999999996</v>
      </c>
      <c r="P469">
        <v>6.9406670000000004</v>
      </c>
      <c r="Q469">
        <v>6.4647959999999998</v>
      </c>
      <c r="R469">
        <v>2.452483</v>
      </c>
      <c r="S469">
        <v>5.9889260000000002</v>
      </c>
    </row>
    <row r="470" spans="1:19" x14ac:dyDescent="0.45">
      <c r="A470">
        <v>469</v>
      </c>
      <c r="B470">
        <v>6.8982190000000001</v>
      </c>
      <c r="C470">
        <v>9.4449480000000001</v>
      </c>
      <c r="D470">
        <v>9.1049989999999994</v>
      </c>
      <c r="E470">
        <v>9.4981159999999996</v>
      </c>
      <c r="F470">
        <v>9.4707059999999998</v>
      </c>
      <c r="G470">
        <v>9.2319899999999997</v>
      </c>
      <c r="H470">
        <v>9.1429050000000007</v>
      </c>
      <c r="I470">
        <v>7.5820169999999996</v>
      </c>
      <c r="J470">
        <v>8.2513360000000002</v>
      </c>
      <c r="K470">
        <v>6.021128</v>
      </c>
      <c r="L470">
        <v>7.5820169999999996</v>
      </c>
      <c r="M470">
        <v>6.7989930000000003</v>
      </c>
      <c r="N470">
        <v>4.139303</v>
      </c>
      <c r="O470">
        <v>6.0159690000000001</v>
      </c>
      <c r="P470">
        <v>7.1644040000000002</v>
      </c>
      <c r="Q470">
        <v>6.5940089999999998</v>
      </c>
      <c r="R470">
        <v>3.0152839999999999</v>
      </c>
      <c r="S470">
        <v>6.0236130000000001</v>
      </c>
    </row>
    <row r="471" spans="1:19" x14ac:dyDescent="0.45">
      <c r="A471">
        <v>470</v>
      </c>
      <c r="B471">
        <v>7.0478519999999998</v>
      </c>
      <c r="C471">
        <v>9.6620340000000002</v>
      </c>
      <c r="D471">
        <v>9.2786740000000005</v>
      </c>
      <c r="E471">
        <v>9.7559000000000005</v>
      </c>
      <c r="F471">
        <v>9.7303540000000002</v>
      </c>
      <c r="G471">
        <v>9.5194109999999998</v>
      </c>
      <c r="H471">
        <v>9.4419629999999994</v>
      </c>
      <c r="I471">
        <v>7.8033910000000004</v>
      </c>
      <c r="J471">
        <v>8.8735459999999993</v>
      </c>
      <c r="K471">
        <v>6.1648189999999996</v>
      </c>
      <c r="L471">
        <v>7.8033910000000004</v>
      </c>
      <c r="M471">
        <v>6.943683</v>
      </c>
      <c r="N471">
        <v>4.6556740000000003</v>
      </c>
      <c r="O471">
        <v>6.0839749999999997</v>
      </c>
      <c r="P471">
        <v>7.3448799999999999</v>
      </c>
      <c r="Q471">
        <v>6.7083909999999998</v>
      </c>
      <c r="R471">
        <v>3.4468549999999998</v>
      </c>
      <c r="S471">
        <v>6.0719010000000004</v>
      </c>
    </row>
    <row r="472" spans="1:19" x14ac:dyDescent="0.45">
      <c r="A472">
        <v>471</v>
      </c>
      <c r="B472">
        <v>7.1696949999999999</v>
      </c>
      <c r="C472">
        <v>9.9359439999999992</v>
      </c>
      <c r="D472">
        <v>9.5661590000000007</v>
      </c>
      <c r="E472">
        <v>10.018330000000001</v>
      </c>
      <c r="F472">
        <v>10.001234999999999</v>
      </c>
      <c r="G472">
        <v>9.8038699999999999</v>
      </c>
      <c r="H472">
        <v>9.7351390000000002</v>
      </c>
      <c r="I472">
        <v>7.989179</v>
      </c>
      <c r="J472">
        <v>9.3411799999999996</v>
      </c>
      <c r="K472">
        <v>6.2432189999999999</v>
      </c>
      <c r="L472">
        <v>7.989179</v>
      </c>
      <c r="M472">
        <v>7.059437</v>
      </c>
      <c r="N472">
        <v>4.974278</v>
      </c>
      <c r="O472">
        <v>6.1296939999999998</v>
      </c>
      <c r="P472">
        <v>7.4933160000000001</v>
      </c>
      <c r="Q472">
        <v>6.7998430000000001</v>
      </c>
      <c r="R472">
        <v>3.7102010000000001</v>
      </c>
      <c r="S472">
        <v>6.1063689999999999</v>
      </c>
    </row>
    <row r="473" spans="1:19" x14ac:dyDescent="0.45">
      <c r="A473">
        <v>472</v>
      </c>
      <c r="B473">
        <v>7.245133</v>
      </c>
      <c r="C473">
        <v>10.119083</v>
      </c>
      <c r="D473">
        <v>9.7626270000000002</v>
      </c>
      <c r="E473">
        <v>10.138387</v>
      </c>
      <c r="F473">
        <v>10.12167</v>
      </c>
      <c r="G473">
        <v>9.9239309999999996</v>
      </c>
      <c r="H473">
        <v>9.8442000000000007</v>
      </c>
      <c r="I473">
        <v>8.0901540000000001</v>
      </c>
      <c r="J473">
        <v>9.2468439999999994</v>
      </c>
      <c r="K473">
        <v>6.3361080000000003</v>
      </c>
      <c r="L473">
        <v>8.0901540000000001</v>
      </c>
      <c r="M473">
        <v>7.1345879999999999</v>
      </c>
      <c r="N473">
        <v>5.037477</v>
      </c>
      <c r="O473">
        <v>6.1790229999999999</v>
      </c>
      <c r="P473">
        <v>7.5805189999999998</v>
      </c>
      <c r="Q473">
        <v>6.8618350000000001</v>
      </c>
      <c r="R473">
        <v>3.7887019999999998</v>
      </c>
      <c r="S473">
        <v>6.1431509999999996</v>
      </c>
    </row>
    <row r="474" spans="1:19" x14ac:dyDescent="0.45">
      <c r="A474">
        <v>473</v>
      </c>
      <c r="B474">
        <v>7.2106659999999998</v>
      </c>
      <c r="C474">
        <v>10.153281</v>
      </c>
      <c r="D474">
        <v>9.8222190000000005</v>
      </c>
      <c r="E474">
        <v>10.033198000000001</v>
      </c>
      <c r="F474">
        <v>10.009608</v>
      </c>
      <c r="G474">
        <v>9.7788889999999995</v>
      </c>
      <c r="H474">
        <v>9.6776420000000005</v>
      </c>
      <c r="I474">
        <v>8.0173590000000008</v>
      </c>
      <c r="J474">
        <v>8.0310790000000001</v>
      </c>
      <c r="K474">
        <v>6.3570760000000002</v>
      </c>
      <c r="L474">
        <v>8.0173590000000008</v>
      </c>
      <c r="M474">
        <v>7.1063419999999997</v>
      </c>
      <c r="N474">
        <v>4.406752</v>
      </c>
      <c r="O474">
        <v>6.1953240000000003</v>
      </c>
      <c r="P474">
        <v>7.5314829999999997</v>
      </c>
      <c r="Q474">
        <v>6.8440180000000002</v>
      </c>
      <c r="R474">
        <v>3.3253879999999998</v>
      </c>
      <c r="S474">
        <v>6.1565539999999999</v>
      </c>
    </row>
    <row r="475" spans="1:19" x14ac:dyDescent="0.45">
      <c r="A475">
        <v>474</v>
      </c>
      <c r="B475">
        <v>7.2369060000000003</v>
      </c>
      <c r="C475">
        <v>10.193156999999999</v>
      </c>
      <c r="D475">
        <v>9.9766220000000008</v>
      </c>
      <c r="E475">
        <v>10.132891000000001</v>
      </c>
      <c r="F475">
        <v>10.11796</v>
      </c>
      <c r="G475">
        <v>9.8762450000000008</v>
      </c>
      <c r="H475">
        <v>9.7422620000000002</v>
      </c>
      <c r="I475">
        <v>8.055142</v>
      </c>
      <c r="J475">
        <v>8.1474890000000002</v>
      </c>
      <c r="K475">
        <v>6.3680219999999998</v>
      </c>
      <c r="L475">
        <v>8.055142</v>
      </c>
      <c r="M475">
        <v>7.1313769999999996</v>
      </c>
      <c r="N475">
        <v>4.4610719999999997</v>
      </c>
      <c r="O475">
        <v>6.2076120000000001</v>
      </c>
      <c r="P475">
        <v>7.5624669999999998</v>
      </c>
      <c r="Q475">
        <v>6.8648360000000004</v>
      </c>
      <c r="R475">
        <v>3.369024</v>
      </c>
      <c r="S475">
        <v>6.1672039999999999</v>
      </c>
    </row>
    <row r="476" spans="1:19" x14ac:dyDescent="0.45">
      <c r="A476">
        <v>475</v>
      </c>
      <c r="B476">
        <v>6.9055710000000001</v>
      </c>
      <c r="C476">
        <v>9.3749979999999997</v>
      </c>
      <c r="D476">
        <v>9.1213789999999992</v>
      </c>
      <c r="E476">
        <v>8.9512429999999998</v>
      </c>
      <c r="F476">
        <v>8.9338069999999998</v>
      </c>
      <c r="G476">
        <v>8.5932980000000008</v>
      </c>
      <c r="H476">
        <v>8.3697890000000008</v>
      </c>
      <c r="I476">
        <v>7.4466619999999999</v>
      </c>
      <c r="J476">
        <v>3.1194250000000001</v>
      </c>
      <c r="K476">
        <v>6.5235349999999999</v>
      </c>
      <c r="L476">
        <v>7.4466619999999999</v>
      </c>
      <c r="M476">
        <v>6.8434999999999997</v>
      </c>
      <c r="N476">
        <v>2.0382030000000002</v>
      </c>
      <c r="O476">
        <v>6.2403380000000004</v>
      </c>
      <c r="P476">
        <v>7.1249760000000002</v>
      </c>
      <c r="Q476">
        <v>6.6548230000000004</v>
      </c>
      <c r="R476">
        <v>1.5887359999999999</v>
      </c>
      <c r="S476">
        <v>6.1846709999999998</v>
      </c>
    </row>
    <row r="477" spans="1:19" x14ac:dyDescent="0.45">
      <c r="A477">
        <v>476</v>
      </c>
      <c r="B477">
        <v>6.7992489999999997</v>
      </c>
      <c r="C477">
        <v>9.1381650000000008</v>
      </c>
      <c r="D477">
        <v>8.8906030000000005</v>
      </c>
      <c r="E477">
        <v>8.6809130000000003</v>
      </c>
      <c r="F477">
        <v>8.6679320000000004</v>
      </c>
      <c r="G477">
        <v>8.3213880000000007</v>
      </c>
      <c r="H477">
        <v>8.1134640000000005</v>
      </c>
      <c r="I477">
        <v>7.2685129999999996</v>
      </c>
      <c r="J477">
        <v>2.9236080000000002</v>
      </c>
      <c r="K477">
        <v>6.4235620000000004</v>
      </c>
      <c r="L477">
        <v>7.2685129999999996</v>
      </c>
      <c r="M477">
        <v>6.7450510000000001</v>
      </c>
      <c r="N477">
        <v>1.811226</v>
      </c>
      <c r="O477">
        <v>6.22159</v>
      </c>
      <c r="P477">
        <v>6.9893340000000004</v>
      </c>
      <c r="Q477">
        <v>6.5820090000000002</v>
      </c>
      <c r="R477">
        <v>1.4093819999999999</v>
      </c>
      <c r="S477">
        <v>6.1746840000000001</v>
      </c>
    </row>
    <row r="478" spans="1:19" x14ac:dyDescent="0.45">
      <c r="A478">
        <v>477</v>
      </c>
      <c r="B478">
        <v>6.5912309999999996</v>
      </c>
      <c r="C478">
        <v>8.223573</v>
      </c>
      <c r="D478">
        <v>7.9434909999999999</v>
      </c>
      <c r="E478">
        <v>7.606217</v>
      </c>
      <c r="F478">
        <v>7.5900809999999996</v>
      </c>
      <c r="G478">
        <v>7.1793810000000002</v>
      </c>
      <c r="H478">
        <v>6.9641390000000003</v>
      </c>
      <c r="I478">
        <v>6.8495309999999998</v>
      </c>
      <c r="J478">
        <v>0.348582</v>
      </c>
      <c r="K478">
        <v>6.7349240000000004</v>
      </c>
      <c r="L478">
        <v>6.8495309999999998</v>
      </c>
      <c r="M478">
        <v>6.5755420000000004</v>
      </c>
      <c r="N478">
        <v>0.83334399999999997</v>
      </c>
      <c r="O478">
        <v>6.301552</v>
      </c>
      <c r="P478">
        <v>6.7034039999999999</v>
      </c>
      <c r="Q478">
        <v>6.4630330000000002</v>
      </c>
      <c r="R478">
        <v>0.73109199999999996</v>
      </c>
      <c r="S478">
        <v>6.2226619999999997</v>
      </c>
    </row>
    <row r="479" spans="1:19" x14ac:dyDescent="0.45">
      <c r="A479">
        <v>478</v>
      </c>
      <c r="B479">
        <v>6.4973859999999997</v>
      </c>
      <c r="C479">
        <v>8.0054759999999998</v>
      </c>
      <c r="D479">
        <v>7.7710470000000003</v>
      </c>
      <c r="E479">
        <v>7.399159</v>
      </c>
      <c r="F479">
        <v>7.3900249999999996</v>
      </c>
      <c r="G479">
        <v>6.9624100000000002</v>
      </c>
      <c r="H479">
        <v>6.7886499999999996</v>
      </c>
      <c r="I479">
        <v>6.6932679999999998</v>
      </c>
      <c r="J479">
        <v>0.292906</v>
      </c>
      <c r="K479">
        <v>6.5978849999999998</v>
      </c>
      <c r="L479">
        <v>6.6932679999999998</v>
      </c>
      <c r="M479">
        <v>6.4878390000000001</v>
      </c>
      <c r="N479">
        <v>0.63084600000000002</v>
      </c>
      <c r="O479">
        <v>6.2824090000000004</v>
      </c>
      <c r="P479">
        <v>6.5837060000000003</v>
      </c>
      <c r="Q479">
        <v>6.3987360000000004</v>
      </c>
      <c r="R479">
        <v>0.56801699999999999</v>
      </c>
      <c r="S479">
        <v>6.2137659999999997</v>
      </c>
    </row>
    <row r="480" spans="1:19" x14ac:dyDescent="0.45">
      <c r="A480">
        <v>479</v>
      </c>
      <c r="B480">
        <v>6.3296609999999998</v>
      </c>
      <c r="C480">
        <v>7.2682349999999998</v>
      </c>
      <c r="D480">
        <v>7.0754400000000004</v>
      </c>
      <c r="E480">
        <v>6.3892059999999997</v>
      </c>
      <c r="F480">
        <v>6.3835740000000003</v>
      </c>
      <c r="G480">
        <v>5.9923109999999999</v>
      </c>
      <c r="H480">
        <v>5.8649420000000001</v>
      </c>
      <c r="I480">
        <v>6.3388780000000002</v>
      </c>
      <c r="J480">
        <v>-1.720118</v>
      </c>
      <c r="K480">
        <v>6.8128140000000004</v>
      </c>
      <c r="L480">
        <v>6.3388780000000002</v>
      </c>
      <c r="M480">
        <v>6.3538500000000004</v>
      </c>
      <c r="N480">
        <v>-5.4339999999999999E-2</v>
      </c>
      <c r="O480">
        <v>6.3688219999999998</v>
      </c>
      <c r="P480">
        <v>6.3468629999999999</v>
      </c>
      <c r="Q480">
        <v>6.31</v>
      </c>
      <c r="R480">
        <v>0.13379099999999999</v>
      </c>
      <c r="S480">
        <v>6.2731380000000003</v>
      </c>
    </row>
    <row r="481" spans="1:19" x14ac:dyDescent="0.45">
      <c r="A481">
        <v>480</v>
      </c>
      <c r="B481">
        <v>6.2026909999999997</v>
      </c>
      <c r="C481">
        <v>6.9177679999999997</v>
      </c>
      <c r="D481">
        <v>6.7388649999999997</v>
      </c>
      <c r="E481">
        <v>5.9403620000000004</v>
      </c>
      <c r="F481">
        <v>5.9351039999999999</v>
      </c>
      <c r="G481">
        <v>5.5431970000000002</v>
      </c>
      <c r="H481">
        <v>5.4774729999999998</v>
      </c>
      <c r="I481">
        <v>6.1073849999999998</v>
      </c>
      <c r="J481">
        <v>-2.4605290000000002</v>
      </c>
      <c r="K481">
        <v>6.737298</v>
      </c>
      <c r="L481">
        <v>6.1073849999999998</v>
      </c>
      <c r="M481">
        <v>6.240405</v>
      </c>
      <c r="N481">
        <v>-0.51959299999999997</v>
      </c>
      <c r="O481">
        <v>6.373424</v>
      </c>
      <c r="P481">
        <v>6.1783289999999997</v>
      </c>
      <c r="Q481">
        <v>6.2305339999999996</v>
      </c>
      <c r="R481">
        <v>-0.20391999999999999</v>
      </c>
      <c r="S481">
        <v>6.2827390000000003</v>
      </c>
    </row>
    <row r="482" spans="1:19" x14ac:dyDescent="0.45">
      <c r="A482">
        <v>481</v>
      </c>
      <c r="B482">
        <v>6.1062409999999998</v>
      </c>
      <c r="C482">
        <v>6.6866219999999998</v>
      </c>
      <c r="D482">
        <v>6.5102950000000002</v>
      </c>
      <c r="E482">
        <v>5.6852929999999997</v>
      </c>
      <c r="F482">
        <v>5.6801899999999996</v>
      </c>
      <c r="G482">
        <v>5.2647969999999997</v>
      </c>
      <c r="H482">
        <v>5.2451150000000002</v>
      </c>
      <c r="I482">
        <v>5.9467049999999997</v>
      </c>
      <c r="J482">
        <v>-2.7784620000000002</v>
      </c>
      <c r="K482">
        <v>6.6482950000000001</v>
      </c>
      <c r="L482">
        <v>5.9467049999999997</v>
      </c>
      <c r="M482">
        <v>6.1502790000000003</v>
      </c>
      <c r="N482">
        <v>-0.806203</v>
      </c>
      <c r="O482">
        <v>6.3538540000000001</v>
      </c>
      <c r="P482">
        <v>6.0552780000000004</v>
      </c>
      <c r="Q482">
        <v>6.1644860000000001</v>
      </c>
      <c r="R482">
        <v>-0.43248799999999998</v>
      </c>
      <c r="S482">
        <v>6.2736929999999997</v>
      </c>
    </row>
    <row r="483" spans="1:19" x14ac:dyDescent="0.45">
      <c r="A483">
        <v>482</v>
      </c>
      <c r="B483">
        <v>6.0009690000000004</v>
      </c>
      <c r="C483">
        <v>6.4378159999999998</v>
      </c>
      <c r="D483">
        <v>6.2726179999999996</v>
      </c>
      <c r="E483">
        <v>5.3776380000000001</v>
      </c>
      <c r="F483">
        <v>5.3727749999999999</v>
      </c>
      <c r="G483">
        <v>4.9647709999999998</v>
      </c>
      <c r="H483">
        <v>4.9543739999999996</v>
      </c>
      <c r="I483">
        <v>5.7684329999999999</v>
      </c>
      <c r="J483">
        <v>-3.4333770000000001</v>
      </c>
      <c r="K483">
        <v>6.5824930000000004</v>
      </c>
      <c r="L483">
        <v>5.7684329999999999</v>
      </c>
      <c r="M483">
        <v>6.0530520000000001</v>
      </c>
      <c r="N483">
        <v>-1.2004079999999999</v>
      </c>
      <c r="O483">
        <v>6.3376710000000003</v>
      </c>
      <c r="P483">
        <v>5.9202300000000001</v>
      </c>
      <c r="Q483">
        <v>6.093242</v>
      </c>
      <c r="R483">
        <v>-0.72969700000000004</v>
      </c>
      <c r="S483">
        <v>6.2662550000000001</v>
      </c>
    </row>
    <row r="484" spans="1:19" x14ac:dyDescent="0.45">
      <c r="A484">
        <v>483</v>
      </c>
      <c r="B484">
        <v>5.9235090000000001</v>
      </c>
      <c r="C484">
        <v>6.2601990000000001</v>
      </c>
      <c r="D484">
        <v>6.0936560000000002</v>
      </c>
      <c r="E484">
        <v>5.2134150000000004</v>
      </c>
      <c r="F484">
        <v>5.2086079999999999</v>
      </c>
      <c r="G484">
        <v>4.7826250000000003</v>
      </c>
      <c r="H484">
        <v>4.7782359999999997</v>
      </c>
      <c r="I484">
        <v>5.6462789999999998</v>
      </c>
      <c r="J484">
        <v>-3.6312280000000001</v>
      </c>
      <c r="K484">
        <v>6.5143219999999999</v>
      </c>
      <c r="L484">
        <v>5.6462789999999998</v>
      </c>
      <c r="M484">
        <v>5.9794</v>
      </c>
      <c r="N484">
        <v>-1.393524</v>
      </c>
      <c r="O484">
        <v>6.3125210000000003</v>
      </c>
      <c r="P484">
        <v>5.8239429999999999</v>
      </c>
      <c r="Q484">
        <v>6.037299</v>
      </c>
      <c r="R484">
        <v>-0.89251899999999995</v>
      </c>
      <c r="S484">
        <v>6.2506550000000001</v>
      </c>
    </row>
    <row r="485" spans="1:19" x14ac:dyDescent="0.45">
      <c r="A485">
        <v>484</v>
      </c>
      <c r="B485">
        <v>5.8298829999999997</v>
      </c>
      <c r="C485">
        <v>6.0624669999999998</v>
      </c>
      <c r="D485">
        <v>5.9048410000000002</v>
      </c>
      <c r="E485">
        <v>4.9676450000000001</v>
      </c>
      <c r="F485">
        <v>4.9630020000000004</v>
      </c>
      <c r="G485">
        <v>4.5493399999999999</v>
      </c>
      <c r="H485">
        <v>4.5451879999999996</v>
      </c>
      <c r="I485">
        <v>5.4953289999999999</v>
      </c>
      <c r="J485">
        <v>-4.195411</v>
      </c>
      <c r="K485">
        <v>6.4454700000000003</v>
      </c>
      <c r="L485">
        <v>5.4953289999999999</v>
      </c>
      <c r="M485">
        <v>5.8913479999999998</v>
      </c>
      <c r="N485">
        <v>-1.74865</v>
      </c>
      <c r="O485">
        <v>6.2873669999999997</v>
      </c>
      <c r="P485">
        <v>5.7065390000000003</v>
      </c>
      <c r="Q485">
        <v>5.9708480000000002</v>
      </c>
      <c r="R485">
        <v>-1.167073</v>
      </c>
      <c r="S485">
        <v>6.2351559999999999</v>
      </c>
    </row>
    <row r="486" spans="1:19" x14ac:dyDescent="0.45">
      <c r="A486">
        <v>485</v>
      </c>
      <c r="B486">
        <v>5.7720409999999998</v>
      </c>
      <c r="C486">
        <v>5.9570829999999999</v>
      </c>
      <c r="D486">
        <v>5.7972760000000001</v>
      </c>
      <c r="E486">
        <v>4.8861109999999996</v>
      </c>
      <c r="F486">
        <v>4.881507</v>
      </c>
      <c r="G486">
        <v>4.4564320000000004</v>
      </c>
      <c r="H486">
        <v>4.4463800000000004</v>
      </c>
      <c r="I486">
        <v>5.411975</v>
      </c>
      <c r="J486">
        <v>-4.1991810000000003</v>
      </c>
      <c r="K486">
        <v>6.3775700000000004</v>
      </c>
      <c r="L486">
        <v>5.411975</v>
      </c>
      <c r="M486">
        <v>5.8345599999999997</v>
      </c>
      <c r="N486">
        <v>-1.837736</v>
      </c>
      <c r="O486">
        <v>6.2571440000000003</v>
      </c>
      <c r="P486">
        <v>5.6373530000000001</v>
      </c>
      <c r="Q486">
        <v>5.9259700000000004</v>
      </c>
      <c r="R486">
        <v>-1.255136</v>
      </c>
      <c r="S486">
        <v>6.2145869999999999</v>
      </c>
    </row>
    <row r="487" spans="1:19" x14ac:dyDescent="0.45">
      <c r="A487">
        <v>486</v>
      </c>
      <c r="B487">
        <v>5.6837090000000003</v>
      </c>
      <c r="C487">
        <v>5.7980419999999997</v>
      </c>
      <c r="D487">
        <v>5.6485120000000002</v>
      </c>
      <c r="E487">
        <v>4.700037</v>
      </c>
      <c r="F487">
        <v>4.6941560000000004</v>
      </c>
      <c r="G487">
        <v>4.3014070000000002</v>
      </c>
      <c r="H487">
        <v>4.2501129999999998</v>
      </c>
      <c r="I487">
        <v>5.2754750000000001</v>
      </c>
      <c r="J487">
        <v>-4.7602960000000003</v>
      </c>
      <c r="K487">
        <v>6.3008369999999996</v>
      </c>
      <c r="L487">
        <v>5.2754750000000001</v>
      </c>
      <c r="M487">
        <v>5.7502149999999999</v>
      </c>
      <c r="N487">
        <v>-2.204005</v>
      </c>
      <c r="O487">
        <v>6.2249549999999996</v>
      </c>
      <c r="P487">
        <v>5.52867</v>
      </c>
      <c r="Q487">
        <v>5.8608960000000003</v>
      </c>
      <c r="R487">
        <v>-1.542378</v>
      </c>
      <c r="S487">
        <v>6.1931219999999998</v>
      </c>
    </row>
    <row r="488" spans="1:19" x14ac:dyDescent="0.45">
      <c r="A488">
        <v>487</v>
      </c>
      <c r="B488">
        <v>5.725746</v>
      </c>
      <c r="C488">
        <v>5.9953430000000001</v>
      </c>
      <c r="D488">
        <v>5.8215260000000004</v>
      </c>
      <c r="E488">
        <v>5.1737120000000001</v>
      </c>
      <c r="F488">
        <v>5.167427</v>
      </c>
      <c r="G488">
        <v>4.7267720000000004</v>
      </c>
      <c r="H488">
        <v>4.5252119999999998</v>
      </c>
      <c r="I488">
        <v>5.375381</v>
      </c>
      <c r="J488">
        <v>-3.4030800000000001</v>
      </c>
      <c r="K488">
        <v>6.2255500000000001</v>
      </c>
      <c r="L488">
        <v>5.375381</v>
      </c>
      <c r="M488">
        <v>5.78132</v>
      </c>
      <c r="N488">
        <v>-1.6249070000000001</v>
      </c>
      <c r="O488">
        <v>6.1872600000000002</v>
      </c>
      <c r="P488">
        <v>5.591882</v>
      </c>
      <c r="Q488">
        <v>5.8787330000000004</v>
      </c>
      <c r="R488">
        <v>-1.148215</v>
      </c>
      <c r="S488">
        <v>6.165584</v>
      </c>
    </row>
    <row r="489" spans="1:19" x14ac:dyDescent="0.45">
      <c r="A489">
        <v>488</v>
      </c>
      <c r="B489">
        <v>5.8146750000000003</v>
      </c>
      <c r="C489">
        <v>6.5595929999999996</v>
      </c>
      <c r="D489">
        <v>6.3849210000000003</v>
      </c>
      <c r="E489">
        <v>5.829853</v>
      </c>
      <c r="F489">
        <v>5.8212570000000001</v>
      </c>
      <c r="G489">
        <v>5.380503</v>
      </c>
      <c r="H489">
        <v>5.1649890000000003</v>
      </c>
      <c r="I489">
        <v>5.5870290000000002</v>
      </c>
      <c r="J489">
        <v>-1.686518</v>
      </c>
      <c r="K489">
        <v>6.0090700000000004</v>
      </c>
      <c r="L489">
        <v>5.5870290000000002</v>
      </c>
      <c r="M489">
        <v>5.8455969999999997</v>
      </c>
      <c r="N489">
        <v>-1.033261</v>
      </c>
      <c r="O489">
        <v>6.1041639999999999</v>
      </c>
      <c r="P489">
        <v>5.7249319999999999</v>
      </c>
      <c r="Q489">
        <v>5.9172380000000002</v>
      </c>
      <c r="R489">
        <v>-0.76847699999999997</v>
      </c>
      <c r="S489">
        <v>6.1095449999999998</v>
      </c>
    </row>
    <row r="490" spans="1:19" x14ac:dyDescent="0.45">
      <c r="A490">
        <v>489</v>
      </c>
      <c r="B490">
        <v>5.8913209999999996</v>
      </c>
      <c r="C490">
        <v>6.8875099999999998</v>
      </c>
      <c r="D490">
        <v>6.6364979999999996</v>
      </c>
      <c r="E490">
        <v>6.2430409999999998</v>
      </c>
      <c r="F490">
        <v>6.231643</v>
      </c>
      <c r="G490">
        <v>5.7596550000000004</v>
      </c>
      <c r="H490">
        <v>5.5439109999999996</v>
      </c>
      <c r="I490">
        <v>5.7483630000000003</v>
      </c>
      <c r="J490">
        <v>-0.78568800000000005</v>
      </c>
      <c r="K490">
        <v>5.9528160000000003</v>
      </c>
      <c r="L490">
        <v>5.7483630000000003</v>
      </c>
      <c r="M490">
        <v>5.9077440000000001</v>
      </c>
      <c r="N490">
        <v>-0.612483</v>
      </c>
      <c r="O490">
        <v>6.0671249999999999</v>
      </c>
      <c r="P490">
        <v>5.833367</v>
      </c>
      <c r="Q490">
        <v>5.9575550000000002</v>
      </c>
      <c r="R490">
        <v>-0.477242</v>
      </c>
      <c r="S490">
        <v>6.0817430000000003</v>
      </c>
    </row>
    <row r="491" spans="1:19" x14ac:dyDescent="0.45">
      <c r="A491">
        <v>490</v>
      </c>
      <c r="B491">
        <v>6.0245819999999997</v>
      </c>
      <c r="C491">
        <v>7.5707810000000002</v>
      </c>
      <c r="D491">
        <v>7.2531439999999998</v>
      </c>
      <c r="E491">
        <v>6.974958</v>
      </c>
      <c r="F491">
        <v>6.9598050000000002</v>
      </c>
      <c r="G491">
        <v>6.5017060000000004</v>
      </c>
      <c r="H491">
        <v>6.310721</v>
      </c>
      <c r="I491">
        <v>6.0355020000000001</v>
      </c>
      <c r="J491">
        <v>1.051938</v>
      </c>
      <c r="K491">
        <v>5.7602830000000003</v>
      </c>
      <c r="L491">
        <v>6.0355020000000001</v>
      </c>
      <c r="M491">
        <v>6.0126660000000003</v>
      </c>
      <c r="N491">
        <v>8.7282999999999999E-2</v>
      </c>
      <c r="O491">
        <v>5.9898309999999997</v>
      </c>
      <c r="P491">
        <v>6.0233230000000004</v>
      </c>
      <c r="Q491">
        <v>6.0260199999999999</v>
      </c>
      <c r="R491">
        <v>-1.0307999999999999E-2</v>
      </c>
      <c r="S491">
        <v>6.0287170000000003</v>
      </c>
    </row>
    <row r="492" spans="1:19" x14ac:dyDescent="0.45">
      <c r="A492">
        <v>491</v>
      </c>
      <c r="B492">
        <v>6.1213259999999998</v>
      </c>
      <c r="C492">
        <v>7.9025420000000004</v>
      </c>
      <c r="D492">
        <v>7.5245620000000004</v>
      </c>
      <c r="E492">
        <v>7.3014910000000004</v>
      </c>
      <c r="F492">
        <v>7.2874150000000002</v>
      </c>
      <c r="G492">
        <v>6.852519</v>
      </c>
      <c r="H492">
        <v>6.6798890000000002</v>
      </c>
      <c r="I492">
        <v>6.2221520000000003</v>
      </c>
      <c r="J492">
        <v>1.757347</v>
      </c>
      <c r="K492">
        <v>5.7644159999999998</v>
      </c>
      <c r="L492">
        <v>6.2221520000000003</v>
      </c>
      <c r="M492">
        <v>6.0959789999999998</v>
      </c>
      <c r="N492">
        <v>0.48440499999999997</v>
      </c>
      <c r="O492">
        <v>5.9698060000000002</v>
      </c>
      <c r="P492">
        <v>6.1548600000000002</v>
      </c>
      <c r="Q492">
        <v>6.0830019999999996</v>
      </c>
      <c r="R492">
        <v>0.27587899999999999</v>
      </c>
      <c r="S492">
        <v>6.0111439999999998</v>
      </c>
    </row>
    <row r="493" spans="1:19" x14ac:dyDescent="0.45">
      <c r="A493">
        <v>492</v>
      </c>
      <c r="B493">
        <v>6.1958679999999999</v>
      </c>
      <c r="C493">
        <v>8.1312990000000003</v>
      </c>
      <c r="D493">
        <v>7.7389159999999997</v>
      </c>
      <c r="E493">
        <v>7.544969</v>
      </c>
      <c r="F493">
        <v>7.5279860000000003</v>
      </c>
      <c r="G493">
        <v>7.099348</v>
      </c>
      <c r="H493">
        <v>6.954936</v>
      </c>
      <c r="I493">
        <v>6.3614980000000001</v>
      </c>
      <c r="J493">
        <v>2.1972680000000002</v>
      </c>
      <c r="K493">
        <v>5.7680600000000002</v>
      </c>
      <c r="L493">
        <v>6.3614980000000001</v>
      </c>
      <c r="M493">
        <v>6.1612479999999996</v>
      </c>
      <c r="N493">
        <v>0.74144699999999997</v>
      </c>
      <c r="O493">
        <v>5.960998</v>
      </c>
      <c r="P493">
        <v>6.2546980000000003</v>
      </c>
      <c r="Q493">
        <v>6.1286339999999999</v>
      </c>
      <c r="R493">
        <v>0.46676800000000002</v>
      </c>
      <c r="S493">
        <v>6.0025690000000003</v>
      </c>
    </row>
    <row r="494" spans="1:19" x14ac:dyDescent="0.45">
      <c r="A494">
        <v>493</v>
      </c>
      <c r="B494">
        <v>6.2759530000000003</v>
      </c>
      <c r="C494">
        <v>8.4631830000000008</v>
      </c>
      <c r="D494">
        <v>8.0495350000000006</v>
      </c>
      <c r="E494">
        <v>7.9124689999999998</v>
      </c>
      <c r="F494">
        <v>7.8962469999999998</v>
      </c>
      <c r="G494">
        <v>7.4931460000000003</v>
      </c>
      <c r="H494">
        <v>7.3594020000000002</v>
      </c>
      <c r="I494">
        <v>6.5228989999999998</v>
      </c>
      <c r="J494">
        <v>2.920598</v>
      </c>
      <c r="K494">
        <v>5.6863970000000004</v>
      </c>
      <c r="L494">
        <v>6.5228989999999998</v>
      </c>
      <c r="M494">
        <v>6.2273350000000001</v>
      </c>
      <c r="N494">
        <v>1.0319449999999999</v>
      </c>
      <c r="O494">
        <v>5.9317710000000003</v>
      </c>
      <c r="P494">
        <v>6.365265</v>
      </c>
      <c r="Q494">
        <v>6.1738819999999999</v>
      </c>
      <c r="R494">
        <v>0.66820400000000002</v>
      </c>
      <c r="S494">
        <v>5.9824979999999996</v>
      </c>
    </row>
    <row r="495" spans="1:19" x14ac:dyDescent="0.45">
      <c r="A495">
        <v>494</v>
      </c>
      <c r="B495">
        <v>6.347906</v>
      </c>
      <c r="C495">
        <v>8.7239470000000008</v>
      </c>
      <c r="D495">
        <v>8.2979629999999993</v>
      </c>
      <c r="E495">
        <v>8.1941140000000008</v>
      </c>
      <c r="F495">
        <v>8.1782450000000004</v>
      </c>
      <c r="G495">
        <v>7.8023730000000002</v>
      </c>
      <c r="H495">
        <v>7.6798349999999997</v>
      </c>
      <c r="I495">
        <v>6.6641349999999999</v>
      </c>
      <c r="J495">
        <v>3.4478909999999998</v>
      </c>
      <c r="K495">
        <v>5.6484350000000001</v>
      </c>
      <c r="L495">
        <v>6.6641349999999999</v>
      </c>
      <c r="M495">
        <v>6.2880310000000001</v>
      </c>
      <c r="N495">
        <v>1.2767219999999999</v>
      </c>
      <c r="O495">
        <v>5.9119270000000004</v>
      </c>
      <c r="P495">
        <v>6.463546</v>
      </c>
      <c r="Q495">
        <v>6.2157450000000001</v>
      </c>
      <c r="R495">
        <v>0.84118499999999996</v>
      </c>
      <c r="S495">
        <v>5.9679440000000001</v>
      </c>
    </row>
    <row r="496" spans="1:19" x14ac:dyDescent="0.45">
      <c r="A496">
        <v>495</v>
      </c>
      <c r="B496">
        <v>6.3972939999999996</v>
      </c>
      <c r="C496">
        <v>8.8231959999999994</v>
      </c>
      <c r="D496">
        <v>8.4000470000000007</v>
      </c>
      <c r="E496">
        <v>8.2620059999999995</v>
      </c>
      <c r="F496">
        <v>8.2489589999999993</v>
      </c>
      <c r="G496">
        <v>7.893535</v>
      </c>
      <c r="H496">
        <v>7.7868579999999996</v>
      </c>
      <c r="I496">
        <v>6.7474210000000001</v>
      </c>
      <c r="J496">
        <v>3.550055</v>
      </c>
      <c r="K496">
        <v>5.7079839999999997</v>
      </c>
      <c r="L496">
        <v>6.7474210000000001</v>
      </c>
      <c r="M496">
        <v>6.3340969999999999</v>
      </c>
      <c r="N496">
        <v>1.4116519999999999</v>
      </c>
      <c r="O496">
        <v>5.9207729999999996</v>
      </c>
      <c r="P496">
        <v>6.5269820000000003</v>
      </c>
      <c r="Q496">
        <v>6.2490800000000002</v>
      </c>
      <c r="R496">
        <v>0.94913499999999995</v>
      </c>
      <c r="S496">
        <v>5.9711780000000001</v>
      </c>
    </row>
    <row r="497" spans="1:19" x14ac:dyDescent="0.45">
      <c r="A497">
        <v>496</v>
      </c>
      <c r="B497">
        <v>6.3194059999999999</v>
      </c>
      <c r="C497">
        <v>8.3040389999999995</v>
      </c>
      <c r="D497">
        <v>7.8309100000000003</v>
      </c>
      <c r="E497">
        <v>7.6237199999999996</v>
      </c>
      <c r="F497">
        <v>7.6106730000000002</v>
      </c>
      <c r="G497">
        <v>7.2076609999999999</v>
      </c>
      <c r="H497">
        <v>7.0715370000000002</v>
      </c>
      <c r="I497">
        <v>6.5502849999999997</v>
      </c>
      <c r="J497">
        <v>1.587439</v>
      </c>
      <c r="K497">
        <v>6.0290330000000001</v>
      </c>
      <c r="L497">
        <v>6.5502849999999997</v>
      </c>
      <c r="M497">
        <v>6.2827070000000003</v>
      </c>
      <c r="N497">
        <v>0.81489100000000003</v>
      </c>
      <c r="O497">
        <v>6.0151289999999999</v>
      </c>
      <c r="P497">
        <v>6.4075769999999999</v>
      </c>
      <c r="Q497">
        <v>6.2186399999999997</v>
      </c>
      <c r="R497">
        <v>0.57539399999999996</v>
      </c>
      <c r="S497">
        <v>6.0297039999999997</v>
      </c>
    </row>
    <row r="498" spans="1:19" x14ac:dyDescent="0.45">
      <c r="A498">
        <v>497</v>
      </c>
      <c r="B498">
        <v>6.2851319999999999</v>
      </c>
      <c r="C498">
        <v>8.0775520000000007</v>
      </c>
      <c r="D498">
        <v>7.6433070000000001</v>
      </c>
      <c r="E498">
        <v>7.3351160000000002</v>
      </c>
      <c r="F498">
        <v>7.3224330000000002</v>
      </c>
      <c r="G498">
        <v>6.950736</v>
      </c>
      <c r="H498">
        <v>6.8050930000000003</v>
      </c>
      <c r="I498">
        <v>6.4615729999999996</v>
      </c>
      <c r="J498">
        <v>1.138449</v>
      </c>
      <c r="K498">
        <v>6.1180529999999997</v>
      </c>
      <c r="L498">
        <v>6.4615729999999996</v>
      </c>
      <c r="M498">
        <v>6.2600239999999996</v>
      </c>
      <c r="N498">
        <v>0.66794799999999999</v>
      </c>
      <c r="O498">
        <v>6.0584740000000004</v>
      </c>
      <c r="P498">
        <v>6.3540799999999997</v>
      </c>
      <c r="Q498">
        <v>6.2063350000000002</v>
      </c>
      <c r="R498">
        <v>0.48963800000000002</v>
      </c>
      <c r="S498">
        <v>6.0585889999999996</v>
      </c>
    </row>
    <row r="499" spans="1:19" x14ac:dyDescent="0.45">
      <c r="A499">
        <v>498</v>
      </c>
      <c r="B499">
        <v>6.2592359999999996</v>
      </c>
      <c r="C499">
        <v>7.9436450000000001</v>
      </c>
      <c r="D499">
        <v>7.597372</v>
      </c>
      <c r="E499">
        <v>7.1945309999999996</v>
      </c>
      <c r="F499">
        <v>7.1870750000000001</v>
      </c>
      <c r="G499">
        <v>6.8503259999999999</v>
      </c>
      <c r="H499">
        <v>6.6637570000000004</v>
      </c>
      <c r="I499">
        <v>6.402031</v>
      </c>
      <c r="J499">
        <v>0.89357900000000001</v>
      </c>
      <c r="K499">
        <v>6.1403040000000004</v>
      </c>
      <c r="L499">
        <v>6.402031</v>
      </c>
      <c r="M499">
        <v>6.2403430000000002</v>
      </c>
      <c r="N499">
        <v>0.55203000000000002</v>
      </c>
      <c r="O499">
        <v>6.0786550000000004</v>
      </c>
      <c r="P499">
        <v>6.3157969999999999</v>
      </c>
      <c r="Q499">
        <v>6.1945949999999996</v>
      </c>
      <c r="R499">
        <v>0.41380299999999998</v>
      </c>
      <c r="S499">
        <v>6.0733940000000004</v>
      </c>
    </row>
    <row r="500" spans="1:19" x14ac:dyDescent="0.45">
      <c r="A500">
        <v>499</v>
      </c>
      <c r="B500">
        <v>6.1820050000000002</v>
      </c>
      <c r="C500">
        <v>7.5164090000000003</v>
      </c>
      <c r="D500">
        <v>7.3289400000000002</v>
      </c>
      <c r="E500">
        <v>6.6311679999999997</v>
      </c>
      <c r="F500">
        <v>6.6243869999999996</v>
      </c>
      <c r="G500">
        <v>6.3369270000000002</v>
      </c>
      <c r="H500">
        <v>6.1375580000000003</v>
      </c>
      <c r="I500">
        <v>6.2233830000000001</v>
      </c>
      <c r="J500">
        <v>-0.321297</v>
      </c>
      <c r="K500">
        <v>6.3092069999999998</v>
      </c>
      <c r="L500">
        <v>6.2233830000000001</v>
      </c>
      <c r="M500">
        <v>6.1832510000000003</v>
      </c>
      <c r="N500">
        <v>0.15023900000000001</v>
      </c>
      <c r="O500">
        <v>6.1431190000000004</v>
      </c>
      <c r="P500">
        <v>6.2019789999999997</v>
      </c>
      <c r="Q500">
        <v>6.1591769999999997</v>
      </c>
      <c r="R500">
        <v>0.16023499999999999</v>
      </c>
      <c r="S500">
        <v>6.1163749999999997</v>
      </c>
    </row>
    <row r="501" spans="1:19" x14ac:dyDescent="0.45">
      <c r="A501">
        <v>500</v>
      </c>
      <c r="B501">
        <v>6.1174249999999999</v>
      </c>
      <c r="C501">
        <v>7.3032339999999998</v>
      </c>
      <c r="D501">
        <v>7.1297550000000003</v>
      </c>
      <c r="E501">
        <v>6.3310329999999997</v>
      </c>
      <c r="F501">
        <v>6.3247799999999996</v>
      </c>
      <c r="G501">
        <v>6.0542119999999997</v>
      </c>
      <c r="H501">
        <v>5.8781090000000003</v>
      </c>
      <c r="I501">
        <v>6.0943959999999997</v>
      </c>
      <c r="J501">
        <v>-0.87310299999999996</v>
      </c>
      <c r="K501">
        <v>6.310683</v>
      </c>
      <c r="L501">
        <v>6.0943959999999997</v>
      </c>
      <c r="M501">
        <v>6.1287209999999996</v>
      </c>
      <c r="N501">
        <v>-0.13856099999999999</v>
      </c>
      <c r="O501">
        <v>6.1630450000000003</v>
      </c>
      <c r="P501">
        <v>6.1127019999999996</v>
      </c>
      <c r="Q501">
        <v>6.1228210000000001</v>
      </c>
      <c r="R501">
        <v>-4.0847000000000001E-2</v>
      </c>
      <c r="S501">
        <v>6.1329399999999996</v>
      </c>
    </row>
    <row r="502" spans="1:19" x14ac:dyDescent="0.45">
      <c r="A502">
        <v>501</v>
      </c>
      <c r="B502">
        <v>5.9617459999999998</v>
      </c>
      <c r="C502">
        <v>6.4433619999999996</v>
      </c>
      <c r="D502">
        <v>6.2507859999999997</v>
      </c>
      <c r="E502">
        <v>5.3891169999999997</v>
      </c>
      <c r="F502">
        <v>5.3822669999999997</v>
      </c>
      <c r="G502">
        <v>5.0750900000000003</v>
      </c>
      <c r="H502">
        <v>4.8964340000000002</v>
      </c>
      <c r="I502">
        <v>5.7545809999999999</v>
      </c>
      <c r="J502">
        <v>-3.1086800000000001</v>
      </c>
      <c r="K502">
        <v>6.6127279999999997</v>
      </c>
      <c r="L502">
        <v>5.7545809999999999</v>
      </c>
      <c r="M502">
        <v>6.0085179999999996</v>
      </c>
      <c r="N502">
        <v>-0.91989900000000002</v>
      </c>
      <c r="O502">
        <v>6.2624550000000001</v>
      </c>
      <c r="P502">
        <v>5.8900139999999999</v>
      </c>
      <c r="Q502">
        <v>6.0437269999999996</v>
      </c>
      <c r="R502">
        <v>-0.55683300000000002</v>
      </c>
      <c r="S502">
        <v>6.1974400000000003</v>
      </c>
    </row>
    <row r="503" spans="1:19" x14ac:dyDescent="0.45">
      <c r="A503">
        <v>502</v>
      </c>
      <c r="B503">
        <v>5.866498</v>
      </c>
      <c r="C503">
        <v>6.2276449999999999</v>
      </c>
      <c r="D503">
        <v>6.0483909999999996</v>
      </c>
      <c r="E503">
        <v>5.1384379999999998</v>
      </c>
      <c r="F503">
        <v>5.1308009999999999</v>
      </c>
      <c r="G503">
        <v>4.8324009999999999</v>
      </c>
      <c r="H503">
        <v>4.6967100000000004</v>
      </c>
      <c r="I503">
        <v>5.5901810000000003</v>
      </c>
      <c r="J503">
        <v>-3.472604</v>
      </c>
      <c r="K503">
        <v>6.4836520000000002</v>
      </c>
      <c r="L503">
        <v>5.5901810000000003</v>
      </c>
      <c r="M503">
        <v>5.9204080000000001</v>
      </c>
      <c r="N503">
        <v>-1.2834730000000001</v>
      </c>
      <c r="O503">
        <v>6.2506339999999998</v>
      </c>
      <c r="P503">
        <v>5.7663019999999996</v>
      </c>
      <c r="Q503">
        <v>5.9810080000000001</v>
      </c>
      <c r="R503">
        <v>-0.83448599999999995</v>
      </c>
      <c r="S503">
        <v>6.1957139999999997</v>
      </c>
    </row>
    <row r="504" spans="1:19" x14ac:dyDescent="0.45">
      <c r="A504">
        <v>503</v>
      </c>
      <c r="B504">
        <v>5.794441</v>
      </c>
      <c r="C504">
        <v>6.0120069999999997</v>
      </c>
      <c r="D504">
        <v>5.830133</v>
      </c>
      <c r="E504">
        <v>4.9426160000000001</v>
      </c>
      <c r="F504">
        <v>4.9372350000000003</v>
      </c>
      <c r="G504">
        <v>4.60541</v>
      </c>
      <c r="H504">
        <v>4.4853490000000003</v>
      </c>
      <c r="I504">
        <v>5.4657489999999997</v>
      </c>
      <c r="J504">
        <v>-3.746931</v>
      </c>
      <c r="K504">
        <v>6.446148</v>
      </c>
      <c r="L504">
        <v>5.4657489999999997</v>
      </c>
      <c r="M504">
        <v>5.8545439999999997</v>
      </c>
      <c r="N504">
        <v>-1.485914</v>
      </c>
      <c r="O504">
        <v>6.2433399999999999</v>
      </c>
      <c r="P504">
        <v>5.6731059999999998</v>
      </c>
      <c r="Q504">
        <v>5.933109</v>
      </c>
      <c r="R504">
        <v>-0.99368999999999996</v>
      </c>
      <c r="S504">
        <v>6.1931120000000002</v>
      </c>
    </row>
    <row r="505" spans="1:19" x14ac:dyDescent="0.45">
      <c r="A505">
        <v>504</v>
      </c>
      <c r="B505">
        <v>5.7164440000000001</v>
      </c>
      <c r="C505">
        <v>5.8325019999999999</v>
      </c>
      <c r="D505">
        <v>5.6600109999999999</v>
      </c>
      <c r="E505">
        <v>4.7119710000000001</v>
      </c>
      <c r="F505">
        <v>4.7069780000000003</v>
      </c>
      <c r="G505">
        <v>4.3615909999999998</v>
      </c>
      <c r="H505">
        <v>4.2982189999999996</v>
      </c>
      <c r="I505">
        <v>5.3374160000000002</v>
      </c>
      <c r="J505">
        <v>-4.183853</v>
      </c>
      <c r="K505">
        <v>6.3766119999999997</v>
      </c>
      <c r="L505">
        <v>5.3374160000000002</v>
      </c>
      <c r="M505">
        <v>5.7814709999999998</v>
      </c>
      <c r="N505">
        <v>-1.787785</v>
      </c>
      <c r="O505">
        <v>6.2255250000000002</v>
      </c>
      <c r="P505">
        <v>5.5742450000000003</v>
      </c>
      <c r="Q505">
        <v>5.8789579999999999</v>
      </c>
      <c r="R505">
        <v>-1.2267889999999999</v>
      </c>
      <c r="S505">
        <v>6.1836710000000004</v>
      </c>
    </row>
    <row r="506" spans="1:19" x14ac:dyDescent="0.45">
      <c r="A506">
        <v>505</v>
      </c>
      <c r="B506">
        <v>5.6629120000000004</v>
      </c>
      <c r="C506">
        <v>5.6569529999999997</v>
      </c>
      <c r="D506">
        <v>5.4812900000000004</v>
      </c>
      <c r="E506">
        <v>4.5650950000000003</v>
      </c>
      <c r="F506">
        <v>4.5605149999999997</v>
      </c>
      <c r="G506">
        <v>4.1809750000000001</v>
      </c>
      <c r="H506">
        <v>4.1613879999999996</v>
      </c>
      <c r="I506">
        <v>5.2509889999999997</v>
      </c>
      <c r="J506">
        <v>-4.3111509999999997</v>
      </c>
      <c r="K506">
        <v>6.3405899999999997</v>
      </c>
      <c r="L506">
        <v>5.2509889999999997</v>
      </c>
      <c r="M506">
        <v>5.7312060000000002</v>
      </c>
      <c r="N506">
        <v>-1.9000429999999999</v>
      </c>
      <c r="O506">
        <v>6.2114229999999999</v>
      </c>
      <c r="P506">
        <v>5.5071050000000001</v>
      </c>
      <c r="Q506">
        <v>5.8409760000000004</v>
      </c>
      <c r="R506">
        <v>-1.3210059999999999</v>
      </c>
      <c r="S506">
        <v>6.1748479999999999</v>
      </c>
    </row>
    <row r="507" spans="1:19" x14ac:dyDescent="0.45">
      <c r="A507">
        <v>506</v>
      </c>
      <c r="B507">
        <v>5.5875139999999996</v>
      </c>
      <c r="C507">
        <v>5.4980979999999997</v>
      </c>
      <c r="D507">
        <v>5.3327280000000004</v>
      </c>
      <c r="E507">
        <v>4.366663</v>
      </c>
      <c r="F507">
        <v>4.3624280000000004</v>
      </c>
      <c r="G507">
        <v>3.9903019999999998</v>
      </c>
      <c r="H507">
        <v>3.9799090000000001</v>
      </c>
      <c r="I507">
        <v>5.1299599999999996</v>
      </c>
      <c r="J507">
        <v>-4.8273789999999996</v>
      </c>
      <c r="K507">
        <v>6.280011</v>
      </c>
      <c r="L507">
        <v>5.1299599999999996</v>
      </c>
      <c r="M507">
        <v>5.6601679999999996</v>
      </c>
      <c r="N507">
        <v>-2.2255660000000002</v>
      </c>
      <c r="O507">
        <v>6.1903759999999997</v>
      </c>
      <c r="P507">
        <v>5.412738</v>
      </c>
      <c r="Q507">
        <v>5.7872579999999996</v>
      </c>
      <c r="R507">
        <v>-1.5720609999999999</v>
      </c>
      <c r="S507">
        <v>6.161778</v>
      </c>
    </row>
    <row r="508" spans="1:19" x14ac:dyDescent="0.45">
      <c r="A508">
        <v>507</v>
      </c>
      <c r="B508">
        <v>5.5430640000000002</v>
      </c>
      <c r="C508">
        <v>5.3773270000000002</v>
      </c>
      <c r="D508">
        <v>5.2087380000000003</v>
      </c>
      <c r="E508">
        <v>4.2758089999999997</v>
      </c>
      <c r="F508">
        <v>4.2714249999999998</v>
      </c>
      <c r="G508">
        <v>3.8803260000000002</v>
      </c>
      <c r="H508">
        <v>3.8758819999999998</v>
      </c>
      <c r="I508">
        <v>5.0613000000000001</v>
      </c>
      <c r="J508">
        <v>-4.8727919999999996</v>
      </c>
      <c r="K508">
        <v>6.2467170000000003</v>
      </c>
      <c r="L508">
        <v>5.0613000000000001</v>
      </c>
      <c r="M508">
        <v>5.6178319999999999</v>
      </c>
      <c r="N508">
        <v>-2.28769</v>
      </c>
      <c r="O508">
        <v>6.1743649999999999</v>
      </c>
      <c r="P508">
        <v>5.358117</v>
      </c>
      <c r="Q508">
        <v>5.7544329999999997</v>
      </c>
      <c r="R508">
        <v>-1.6291009999999999</v>
      </c>
      <c r="S508">
        <v>6.1507490000000002</v>
      </c>
    </row>
    <row r="509" spans="1:19" x14ac:dyDescent="0.45">
      <c r="A509">
        <v>508</v>
      </c>
      <c r="B509">
        <v>5.4634660000000004</v>
      </c>
      <c r="C509">
        <v>5.2482309999999996</v>
      </c>
      <c r="D509">
        <v>5.0924149999999999</v>
      </c>
      <c r="E509">
        <v>4.1094489999999997</v>
      </c>
      <c r="F509">
        <v>4.1054550000000001</v>
      </c>
      <c r="G509">
        <v>3.7266650000000001</v>
      </c>
      <c r="H509">
        <v>3.7225630000000001</v>
      </c>
      <c r="I509">
        <v>4.9409419999999997</v>
      </c>
      <c r="J509">
        <v>-5.4196239999999998</v>
      </c>
      <c r="K509">
        <v>6.1593220000000004</v>
      </c>
      <c r="L509">
        <v>4.9409419999999997</v>
      </c>
      <c r="M509">
        <v>5.5409980000000001</v>
      </c>
      <c r="N509">
        <v>-2.6691820000000002</v>
      </c>
      <c r="O509">
        <v>6.1410539999999996</v>
      </c>
      <c r="P509">
        <v>5.2609719999999998</v>
      </c>
      <c r="Q509">
        <v>5.6948879999999997</v>
      </c>
      <c r="R509">
        <v>-1.930158</v>
      </c>
      <c r="S509">
        <v>6.1288049999999998</v>
      </c>
    </row>
    <row r="510" spans="1:19" x14ac:dyDescent="0.45">
      <c r="A510">
        <v>509</v>
      </c>
      <c r="B510">
        <v>5.4104340000000004</v>
      </c>
      <c r="C510">
        <v>5.1649940000000001</v>
      </c>
      <c r="D510">
        <v>5.0121089999999997</v>
      </c>
      <c r="E510">
        <v>4.0617510000000001</v>
      </c>
      <c r="F510">
        <v>4.057823</v>
      </c>
      <c r="G510">
        <v>3.6662569999999999</v>
      </c>
      <c r="H510">
        <v>3.6566529999999999</v>
      </c>
      <c r="I510">
        <v>4.8695029999999999</v>
      </c>
      <c r="J510">
        <v>-5.4971019999999999</v>
      </c>
      <c r="K510">
        <v>6.0823530000000003</v>
      </c>
      <c r="L510">
        <v>4.8695029999999999</v>
      </c>
      <c r="M510">
        <v>5.4877349999999998</v>
      </c>
      <c r="N510">
        <v>-2.8020670000000001</v>
      </c>
      <c r="O510">
        <v>6.1059679999999998</v>
      </c>
      <c r="P510">
        <v>5.1992269999999996</v>
      </c>
      <c r="Q510">
        <v>5.6518129999999998</v>
      </c>
      <c r="R510">
        <v>-2.0512950000000001</v>
      </c>
      <c r="S510">
        <v>6.1043989999999999</v>
      </c>
    </row>
    <row r="511" spans="1:19" x14ac:dyDescent="0.45">
      <c r="A511">
        <v>510</v>
      </c>
      <c r="B511">
        <v>5.3102859999999996</v>
      </c>
      <c r="C511">
        <v>5.0404710000000001</v>
      </c>
      <c r="D511">
        <v>4.902997</v>
      </c>
      <c r="E511">
        <v>3.9124789999999998</v>
      </c>
      <c r="F511">
        <v>3.9075790000000001</v>
      </c>
      <c r="G511">
        <v>3.5446939999999998</v>
      </c>
      <c r="H511">
        <v>3.4975499999999999</v>
      </c>
      <c r="I511">
        <v>4.7287879999999998</v>
      </c>
      <c r="J511">
        <v>-6.1961389999999996</v>
      </c>
      <c r="K511">
        <v>5.9600270000000002</v>
      </c>
      <c r="L511">
        <v>4.7287879999999998</v>
      </c>
      <c r="M511">
        <v>5.3888660000000002</v>
      </c>
      <c r="N511">
        <v>-3.3218019999999999</v>
      </c>
      <c r="O511">
        <v>6.0489430000000004</v>
      </c>
      <c r="P511">
        <v>5.0808299999999997</v>
      </c>
      <c r="Q511">
        <v>5.5725220000000002</v>
      </c>
      <c r="R511">
        <v>-2.4744160000000002</v>
      </c>
      <c r="S511">
        <v>6.0642149999999999</v>
      </c>
    </row>
    <row r="512" spans="1:19" x14ac:dyDescent="0.45">
      <c r="A512">
        <v>511</v>
      </c>
      <c r="B512">
        <v>5.2501709999999999</v>
      </c>
      <c r="C512">
        <v>5.0900809999999996</v>
      </c>
      <c r="D512">
        <v>4.9633830000000003</v>
      </c>
      <c r="E512">
        <v>4.058808</v>
      </c>
      <c r="F512">
        <v>4.0554819999999996</v>
      </c>
      <c r="G512">
        <v>3.717994</v>
      </c>
      <c r="H512">
        <v>3.5710320000000002</v>
      </c>
      <c r="I512">
        <v>4.6792439999999997</v>
      </c>
      <c r="J512">
        <v>-6.0520649999999998</v>
      </c>
      <c r="K512">
        <v>5.7874559999999997</v>
      </c>
      <c r="L512">
        <v>4.6792439999999997</v>
      </c>
      <c r="M512">
        <v>5.3209150000000003</v>
      </c>
      <c r="N512">
        <v>-3.5042360000000001</v>
      </c>
      <c r="O512">
        <v>5.9625859999999999</v>
      </c>
      <c r="P512">
        <v>5.0214689999999997</v>
      </c>
      <c r="Q512">
        <v>5.5115460000000001</v>
      </c>
      <c r="R512">
        <v>-2.6763669999999999</v>
      </c>
      <c r="S512">
        <v>6.0016239999999996</v>
      </c>
    </row>
    <row r="513" spans="1:19" x14ac:dyDescent="0.45">
      <c r="A513">
        <v>512</v>
      </c>
      <c r="B513">
        <v>5.1915630000000004</v>
      </c>
      <c r="C513">
        <v>5.135389</v>
      </c>
      <c r="D513">
        <v>5.0175960000000002</v>
      </c>
      <c r="E513">
        <v>4.0678970000000003</v>
      </c>
      <c r="F513">
        <v>4.0648860000000004</v>
      </c>
      <c r="G513">
        <v>3.7392910000000001</v>
      </c>
      <c r="H513">
        <v>3.5942210000000001</v>
      </c>
      <c r="I513">
        <v>4.6282329999999998</v>
      </c>
      <c r="J513">
        <v>-6.0819400000000003</v>
      </c>
      <c r="K513">
        <v>5.6622450000000004</v>
      </c>
      <c r="L513">
        <v>4.6282329999999998</v>
      </c>
      <c r="M513">
        <v>5.2564719999999996</v>
      </c>
      <c r="N513">
        <v>-3.69523</v>
      </c>
      <c r="O513">
        <v>5.8847120000000004</v>
      </c>
      <c r="P513">
        <v>4.9632940000000003</v>
      </c>
      <c r="Q513">
        <v>5.4524419999999996</v>
      </c>
      <c r="R513">
        <v>-2.8771119999999999</v>
      </c>
      <c r="S513">
        <v>5.9415899999999997</v>
      </c>
    </row>
    <row r="514" spans="1:19" x14ac:dyDescent="0.45">
      <c r="A514">
        <v>513</v>
      </c>
      <c r="B514">
        <v>5.2168190000000001</v>
      </c>
      <c r="C514">
        <v>5.2938090000000004</v>
      </c>
      <c r="D514">
        <v>5.1280539999999997</v>
      </c>
      <c r="E514">
        <v>4.2529490000000001</v>
      </c>
      <c r="F514">
        <v>4.2496980000000004</v>
      </c>
      <c r="G514">
        <v>3.8884639999999999</v>
      </c>
      <c r="H514">
        <v>3.7407430000000002</v>
      </c>
      <c r="I514">
        <v>4.6904899999999996</v>
      </c>
      <c r="J514">
        <v>-5.2743120000000001</v>
      </c>
      <c r="K514">
        <v>5.6402369999999999</v>
      </c>
      <c r="L514">
        <v>4.6904899999999996</v>
      </c>
      <c r="M514">
        <v>5.2756360000000004</v>
      </c>
      <c r="N514">
        <v>-3.2495400000000001</v>
      </c>
      <c r="O514">
        <v>5.8607810000000002</v>
      </c>
      <c r="P514">
        <v>5.0025680000000001</v>
      </c>
      <c r="Q514">
        <v>5.4616769999999999</v>
      </c>
      <c r="R514">
        <v>-2.5496089999999998</v>
      </c>
      <c r="S514">
        <v>5.9207850000000004</v>
      </c>
    </row>
    <row r="515" spans="1:19" x14ac:dyDescent="0.45">
      <c r="A515">
        <v>514</v>
      </c>
      <c r="B515">
        <v>5.2705989999999998</v>
      </c>
      <c r="C515">
        <v>5.4887420000000002</v>
      </c>
      <c r="D515">
        <v>5.2691889999999999</v>
      </c>
      <c r="E515">
        <v>4.452693</v>
      </c>
      <c r="F515">
        <v>4.4492969999999996</v>
      </c>
      <c r="G515">
        <v>4.0821969999999999</v>
      </c>
      <c r="H515">
        <v>3.9446789999999998</v>
      </c>
      <c r="I515">
        <v>4.791957</v>
      </c>
      <c r="J515">
        <v>-4.435702</v>
      </c>
      <c r="K515">
        <v>5.6392360000000004</v>
      </c>
      <c r="L515">
        <v>4.791957</v>
      </c>
      <c r="M515">
        <v>5.3226630000000004</v>
      </c>
      <c r="N515">
        <v>-2.7783699999999998</v>
      </c>
      <c r="O515">
        <v>5.8533689999999998</v>
      </c>
      <c r="P515">
        <v>5.0750000000000002</v>
      </c>
      <c r="Q515">
        <v>5.4941409999999999</v>
      </c>
      <c r="R515">
        <v>-2.194302</v>
      </c>
      <c r="S515">
        <v>5.9132829999999998</v>
      </c>
    </row>
    <row r="516" spans="1:19" x14ac:dyDescent="0.45">
      <c r="A516">
        <v>515</v>
      </c>
      <c r="B516">
        <v>5.30138</v>
      </c>
      <c r="C516">
        <v>5.5478379999999996</v>
      </c>
      <c r="D516">
        <v>5.2737509999999999</v>
      </c>
      <c r="E516">
        <v>4.5142600000000002</v>
      </c>
      <c r="F516">
        <v>4.5106679999999999</v>
      </c>
      <c r="G516">
        <v>4.1348450000000003</v>
      </c>
      <c r="H516">
        <v>4.0050299999999996</v>
      </c>
      <c r="I516">
        <v>4.8405379999999996</v>
      </c>
      <c r="J516">
        <v>-4.1997970000000002</v>
      </c>
      <c r="K516">
        <v>5.6760460000000004</v>
      </c>
      <c r="L516">
        <v>4.8405379999999996</v>
      </c>
      <c r="M516">
        <v>5.3522350000000003</v>
      </c>
      <c r="N516">
        <v>-2.572117</v>
      </c>
      <c r="O516">
        <v>5.8639320000000001</v>
      </c>
      <c r="P516">
        <v>5.1134430000000002</v>
      </c>
      <c r="Q516">
        <v>5.5161660000000001</v>
      </c>
      <c r="R516">
        <v>-2.0243440000000001</v>
      </c>
      <c r="S516">
        <v>5.9188890000000001</v>
      </c>
    </row>
    <row r="517" spans="1:19" x14ac:dyDescent="0.45">
      <c r="A517">
        <v>516</v>
      </c>
      <c r="B517">
        <v>5.3392629999999999</v>
      </c>
      <c r="C517">
        <v>5.6384449999999999</v>
      </c>
      <c r="D517">
        <v>5.3527300000000002</v>
      </c>
      <c r="E517">
        <v>4.5922900000000002</v>
      </c>
      <c r="F517">
        <v>4.5876609999999998</v>
      </c>
      <c r="G517">
        <v>4.2213500000000002</v>
      </c>
      <c r="H517">
        <v>4.1123120000000002</v>
      </c>
      <c r="I517">
        <v>4.9031690000000001</v>
      </c>
      <c r="J517">
        <v>-3.8149259999999998</v>
      </c>
      <c r="K517">
        <v>5.694026</v>
      </c>
      <c r="L517">
        <v>4.9031690000000001</v>
      </c>
      <c r="M517">
        <v>5.3873449999999998</v>
      </c>
      <c r="N517">
        <v>-2.335566</v>
      </c>
      <c r="O517">
        <v>5.8715219999999997</v>
      </c>
      <c r="P517">
        <v>5.1613959999999999</v>
      </c>
      <c r="Q517">
        <v>5.5425399999999998</v>
      </c>
      <c r="R517">
        <v>-1.8385549999999999</v>
      </c>
      <c r="S517">
        <v>5.9236829999999996</v>
      </c>
    </row>
    <row r="518" spans="1:19" x14ac:dyDescent="0.45">
      <c r="A518">
        <v>517</v>
      </c>
      <c r="B518">
        <v>5.393478</v>
      </c>
      <c r="C518">
        <v>5.7808890000000002</v>
      </c>
      <c r="D518">
        <v>5.477671</v>
      </c>
      <c r="E518">
        <v>4.7500010000000001</v>
      </c>
      <c r="F518">
        <v>4.7449909999999997</v>
      </c>
      <c r="G518">
        <v>4.3812280000000001</v>
      </c>
      <c r="H518">
        <v>4.2804080000000004</v>
      </c>
      <c r="I518">
        <v>4.9941250000000004</v>
      </c>
      <c r="J518">
        <v>-3.247595</v>
      </c>
      <c r="K518">
        <v>5.7078420000000003</v>
      </c>
      <c r="L518">
        <v>4.9941250000000004</v>
      </c>
      <c r="M518">
        <v>5.4369149999999999</v>
      </c>
      <c r="N518">
        <v>-2.0148060000000001</v>
      </c>
      <c r="O518">
        <v>5.8797050000000004</v>
      </c>
      <c r="P518">
        <v>5.2302799999999996</v>
      </c>
      <c r="Q518">
        <v>5.5799909999999997</v>
      </c>
      <c r="R518">
        <v>-1.5912770000000001</v>
      </c>
      <c r="S518">
        <v>5.9297029999999999</v>
      </c>
    </row>
    <row r="519" spans="1:19" x14ac:dyDescent="0.45">
      <c r="A519">
        <v>518</v>
      </c>
      <c r="B519">
        <v>5.4248719999999997</v>
      </c>
      <c r="C519">
        <v>5.8729969999999998</v>
      </c>
      <c r="D519">
        <v>5.5678809999999999</v>
      </c>
      <c r="E519">
        <v>4.820589</v>
      </c>
      <c r="F519">
        <v>4.8140590000000003</v>
      </c>
      <c r="G519">
        <v>4.4589280000000002</v>
      </c>
      <c r="H519">
        <v>4.3687050000000003</v>
      </c>
      <c r="I519">
        <v>5.0461600000000004</v>
      </c>
      <c r="J519">
        <v>-3.0646010000000001</v>
      </c>
      <c r="K519">
        <v>5.7236159999999998</v>
      </c>
      <c r="L519">
        <v>5.0461600000000004</v>
      </c>
      <c r="M519">
        <v>5.4659300000000002</v>
      </c>
      <c r="N519">
        <v>-1.8989100000000001</v>
      </c>
      <c r="O519">
        <v>5.8856999999999999</v>
      </c>
      <c r="P519">
        <v>5.2700379999999996</v>
      </c>
      <c r="Q519">
        <v>5.601826</v>
      </c>
      <c r="R519">
        <v>-1.5009079999999999</v>
      </c>
      <c r="S519">
        <v>5.9336140000000004</v>
      </c>
    </row>
    <row r="520" spans="1:19" x14ac:dyDescent="0.45">
      <c r="A520">
        <v>519</v>
      </c>
      <c r="B520">
        <v>5.4725710000000003</v>
      </c>
      <c r="C520">
        <v>5.9848970000000001</v>
      </c>
      <c r="D520">
        <v>5.6601970000000001</v>
      </c>
      <c r="E520">
        <v>4.9709709999999996</v>
      </c>
      <c r="F520">
        <v>4.9656599999999997</v>
      </c>
      <c r="G520">
        <v>4.5924310000000004</v>
      </c>
      <c r="H520">
        <v>4.508375</v>
      </c>
      <c r="I520">
        <v>5.1245690000000002</v>
      </c>
      <c r="J520">
        <v>-2.6215130000000002</v>
      </c>
      <c r="K520">
        <v>5.7407620000000001</v>
      </c>
      <c r="L520">
        <v>5.1245690000000002</v>
      </c>
      <c r="M520">
        <v>5.5099090000000004</v>
      </c>
      <c r="N520">
        <v>-1.6393770000000001</v>
      </c>
      <c r="O520">
        <v>5.8952489999999997</v>
      </c>
      <c r="P520">
        <v>5.3300830000000001</v>
      </c>
      <c r="Q520">
        <v>5.6354129999999998</v>
      </c>
      <c r="R520">
        <v>-1.2989850000000001</v>
      </c>
      <c r="S520">
        <v>5.9407430000000003</v>
      </c>
    </row>
    <row r="521" spans="1:19" x14ac:dyDescent="0.45">
      <c r="A521">
        <v>520</v>
      </c>
      <c r="B521">
        <v>5.4517049999999996</v>
      </c>
      <c r="C521">
        <v>5.8860320000000002</v>
      </c>
      <c r="D521">
        <v>5.5824569999999998</v>
      </c>
      <c r="E521">
        <v>4.8322640000000003</v>
      </c>
      <c r="F521">
        <v>4.8282679999999996</v>
      </c>
      <c r="G521">
        <v>4.4647800000000002</v>
      </c>
      <c r="H521">
        <v>4.3750179999999999</v>
      </c>
      <c r="I521">
        <v>5.079561</v>
      </c>
      <c r="J521">
        <v>-3.203646</v>
      </c>
      <c r="K521">
        <v>5.7841050000000003</v>
      </c>
      <c r="L521">
        <v>5.079561</v>
      </c>
      <c r="M521">
        <v>5.4938900000000004</v>
      </c>
      <c r="N521">
        <v>-1.8840030000000001</v>
      </c>
      <c r="O521">
        <v>5.9082179999999997</v>
      </c>
      <c r="P521">
        <v>5.3005370000000003</v>
      </c>
      <c r="Q521">
        <v>5.6244690000000004</v>
      </c>
      <c r="R521">
        <v>-1.4729589999999999</v>
      </c>
      <c r="S521">
        <v>5.9484000000000004</v>
      </c>
    </row>
    <row r="522" spans="1:19" x14ac:dyDescent="0.45">
      <c r="A522">
        <v>521</v>
      </c>
      <c r="B522">
        <v>5.3723479999999997</v>
      </c>
      <c r="C522">
        <v>5.6650559999999999</v>
      </c>
      <c r="D522">
        <v>5.3976110000000004</v>
      </c>
      <c r="E522">
        <v>4.5682419999999997</v>
      </c>
      <c r="F522">
        <v>4.5647900000000003</v>
      </c>
      <c r="G522">
        <v>4.2211939999999997</v>
      </c>
      <c r="H522">
        <v>4.1290079999999998</v>
      </c>
      <c r="I522">
        <v>4.946841</v>
      </c>
      <c r="J522">
        <v>-4.2158689999999996</v>
      </c>
      <c r="K522">
        <v>5.7646730000000002</v>
      </c>
      <c r="L522">
        <v>4.946841</v>
      </c>
      <c r="M522">
        <v>5.4215790000000004</v>
      </c>
      <c r="N522">
        <v>-2.4472420000000001</v>
      </c>
      <c r="O522">
        <v>5.8963169999999998</v>
      </c>
      <c r="P522">
        <v>5.2000339999999996</v>
      </c>
      <c r="Q522">
        <v>5.5692779999999997</v>
      </c>
      <c r="R522">
        <v>-1.9034249999999999</v>
      </c>
      <c r="S522">
        <v>5.9385219999999999</v>
      </c>
    </row>
    <row r="523" spans="1:19" x14ac:dyDescent="0.45">
      <c r="A523">
        <v>522</v>
      </c>
      <c r="B523">
        <v>5.2099960000000003</v>
      </c>
      <c r="C523">
        <v>5.206976</v>
      </c>
      <c r="D523">
        <v>5.0141900000000001</v>
      </c>
      <c r="E523">
        <v>4.0997009999999996</v>
      </c>
      <c r="F523">
        <v>4.0966769999999997</v>
      </c>
      <c r="G523">
        <v>3.7966839999999999</v>
      </c>
      <c r="H523">
        <v>3.691538</v>
      </c>
      <c r="I523">
        <v>4.6882429999999999</v>
      </c>
      <c r="J523">
        <v>-5.9320589999999997</v>
      </c>
      <c r="K523">
        <v>5.6849480000000003</v>
      </c>
      <c r="L523">
        <v>4.6882429999999999</v>
      </c>
      <c r="M523">
        <v>5.2702289999999996</v>
      </c>
      <c r="N523">
        <v>-3.4637859999999998</v>
      </c>
      <c r="O523">
        <v>5.8522150000000002</v>
      </c>
      <c r="P523">
        <v>4.9986360000000003</v>
      </c>
      <c r="Q523">
        <v>5.4515510000000003</v>
      </c>
      <c r="R523">
        <v>-2.6956020000000001</v>
      </c>
      <c r="S523">
        <v>5.9044660000000002</v>
      </c>
    </row>
    <row r="524" spans="1:19" x14ac:dyDescent="0.45">
      <c r="A524">
        <v>523</v>
      </c>
      <c r="B524">
        <v>5.117013</v>
      </c>
      <c r="C524">
        <v>4.9411589999999999</v>
      </c>
      <c r="D524">
        <v>4.8241120000000004</v>
      </c>
      <c r="E524">
        <v>3.9021379999999999</v>
      </c>
      <c r="F524">
        <v>3.8991349999999998</v>
      </c>
      <c r="G524">
        <v>3.596047</v>
      </c>
      <c r="H524">
        <v>3.4717060000000002</v>
      </c>
      <c r="I524">
        <v>4.5467250000000003</v>
      </c>
      <c r="J524">
        <v>-6.3504259999999997</v>
      </c>
      <c r="K524">
        <v>5.6217449999999998</v>
      </c>
      <c r="L524">
        <v>4.5467250000000003</v>
      </c>
      <c r="M524">
        <v>5.1819709999999999</v>
      </c>
      <c r="N524">
        <v>-3.752567</v>
      </c>
      <c r="O524">
        <v>5.8172170000000003</v>
      </c>
      <c r="P524">
        <v>4.8855230000000001</v>
      </c>
      <c r="Q524">
        <v>5.3815720000000002</v>
      </c>
      <c r="R524">
        <v>-2.9302929999999998</v>
      </c>
      <c r="S524">
        <v>5.8776210000000004</v>
      </c>
    </row>
    <row r="525" spans="1:19" x14ac:dyDescent="0.45">
      <c r="A525">
        <v>524</v>
      </c>
      <c r="B525">
        <v>5.0196579999999997</v>
      </c>
      <c r="C525">
        <v>4.8535009999999996</v>
      </c>
      <c r="D525">
        <v>4.7446320000000002</v>
      </c>
      <c r="E525">
        <v>3.7770999999999999</v>
      </c>
      <c r="F525">
        <v>3.7742749999999998</v>
      </c>
      <c r="G525">
        <v>3.4763289999999998</v>
      </c>
      <c r="H525">
        <v>3.3660969999999999</v>
      </c>
      <c r="I525">
        <v>4.4254959999999999</v>
      </c>
      <c r="J525">
        <v>-6.7299040000000003</v>
      </c>
      <c r="K525">
        <v>5.4848939999999997</v>
      </c>
      <c r="L525">
        <v>4.4254959999999999</v>
      </c>
      <c r="M525">
        <v>5.0832579999999998</v>
      </c>
      <c r="N525">
        <v>-4.1784809999999997</v>
      </c>
      <c r="O525">
        <v>5.7410199999999998</v>
      </c>
      <c r="P525">
        <v>4.7763020000000003</v>
      </c>
      <c r="Q525">
        <v>5.2977790000000002</v>
      </c>
      <c r="R525">
        <v>-3.3127170000000001</v>
      </c>
      <c r="S525">
        <v>5.8192560000000002</v>
      </c>
    </row>
    <row r="526" spans="1:19" x14ac:dyDescent="0.45">
      <c r="A526">
        <v>525</v>
      </c>
      <c r="B526">
        <v>4.9064690000000004</v>
      </c>
      <c r="C526">
        <v>4.5388200000000003</v>
      </c>
      <c r="D526">
        <v>4.4311689999999997</v>
      </c>
      <c r="E526">
        <v>3.485042</v>
      </c>
      <c r="F526">
        <v>3.482278</v>
      </c>
      <c r="G526">
        <v>3.1695730000000002</v>
      </c>
      <c r="H526">
        <v>3.0696910000000002</v>
      </c>
      <c r="I526">
        <v>4.2522029999999997</v>
      </c>
      <c r="J526">
        <v>-7.5771550000000003</v>
      </c>
      <c r="K526">
        <v>5.4347159999999999</v>
      </c>
      <c r="L526">
        <v>4.2522029999999997</v>
      </c>
      <c r="M526">
        <v>4.9768869999999996</v>
      </c>
      <c r="N526">
        <v>-4.6435389999999996</v>
      </c>
      <c r="O526">
        <v>5.7015719999999996</v>
      </c>
      <c r="P526">
        <v>4.6387020000000003</v>
      </c>
      <c r="Q526">
        <v>5.2124899999999998</v>
      </c>
      <c r="R526">
        <v>-3.676647</v>
      </c>
      <c r="S526">
        <v>5.7862780000000003</v>
      </c>
    </row>
    <row r="527" spans="1:19" x14ac:dyDescent="0.45">
      <c r="A527">
        <v>526</v>
      </c>
      <c r="B527">
        <v>4.8063500000000001</v>
      </c>
      <c r="C527">
        <v>4.4627369999999997</v>
      </c>
      <c r="D527">
        <v>4.3618579999999998</v>
      </c>
      <c r="E527">
        <v>3.3729439999999999</v>
      </c>
      <c r="F527">
        <v>3.369326</v>
      </c>
      <c r="G527">
        <v>3.0571760000000001</v>
      </c>
      <c r="H527">
        <v>2.9807540000000001</v>
      </c>
      <c r="I527">
        <v>4.1347930000000002</v>
      </c>
      <c r="J527">
        <v>-7.8822159999999997</v>
      </c>
      <c r="K527">
        <v>5.2888320000000002</v>
      </c>
      <c r="L527">
        <v>4.1347930000000002</v>
      </c>
      <c r="M527">
        <v>4.8743040000000004</v>
      </c>
      <c r="N527">
        <v>-5.0509440000000003</v>
      </c>
      <c r="O527">
        <v>5.6138149999999998</v>
      </c>
      <c r="P527">
        <v>4.5291990000000002</v>
      </c>
      <c r="Q527">
        <v>5.1230950000000002</v>
      </c>
      <c r="R527">
        <v>-4.0563770000000003</v>
      </c>
      <c r="S527">
        <v>5.7169910000000002</v>
      </c>
    </row>
    <row r="528" spans="1:19" x14ac:dyDescent="0.45">
      <c r="A528">
        <v>527</v>
      </c>
      <c r="B528">
        <v>4.7271989999999997</v>
      </c>
      <c r="C528">
        <v>4.3143010000000004</v>
      </c>
      <c r="D528">
        <v>4.2144329999999997</v>
      </c>
      <c r="E528">
        <v>3.2536870000000002</v>
      </c>
      <c r="F528">
        <v>3.251118</v>
      </c>
      <c r="G528">
        <v>2.9156930000000001</v>
      </c>
      <c r="H528">
        <v>2.8498559999999999</v>
      </c>
      <c r="I528">
        <v>4.0328200000000001</v>
      </c>
      <c r="J528">
        <v>-8.1641340000000007</v>
      </c>
      <c r="K528">
        <v>5.2157850000000003</v>
      </c>
      <c r="L528">
        <v>4.0328200000000001</v>
      </c>
      <c r="M528">
        <v>4.7960349999999998</v>
      </c>
      <c r="N528">
        <v>-5.2672650000000001</v>
      </c>
      <c r="O528">
        <v>5.5592499999999996</v>
      </c>
      <c r="P528">
        <v>4.4398679999999997</v>
      </c>
      <c r="Q528">
        <v>5.0555770000000004</v>
      </c>
      <c r="R528">
        <v>-4.2492660000000004</v>
      </c>
      <c r="S528">
        <v>5.6712860000000003</v>
      </c>
    </row>
    <row r="529" spans="1:19" x14ac:dyDescent="0.45">
      <c r="A529">
        <v>528</v>
      </c>
      <c r="B529">
        <v>4.6204349999999996</v>
      </c>
      <c r="C529">
        <v>4.1938129999999996</v>
      </c>
      <c r="D529">
        <v>4.100536</v>
      </c>
      <c r="E529">
        <v>3.1086019999999999</v>
      </c>
      <c r="F529">
        <v>3.1061779999999999</v>
      </c>
      <c r="G529">
        <v>2.767112</v>
      </c>
      <c r="H529">
        <v>2.7328730000000001</v>
      </c>
      <c r="I529">
        <v>3.907381</v>
      </c>
      <c r="J529">
        <v>-8.6714339999999996</v>
      </c>
      <c r="K529">
        <v>5.0818890000000003</v>
      </c>
      <c r="L529">
        <v>3.907381</v>
      </c>
      <c r="M529">
        <v>4.6876340000000001</v>
      </c>
      <c r="N529">
        <v>-5.7606310000000001</v>
      </c>
      <c r="O529">
        <v>5.467886</v>
      </c>
      <c r="P529">
        <v>4.3235159999999997</v>
      </c>
      <c r="Q529">
        <v>4.9597709999999999</v>
      </c>
      <c r="R529">
        <v>-4.6974929999999997</v>
      </c>
      <c r="S529">
        <v>5.5960260000000002</v>
      </c>
    </row>
    <row r="530" spans="1:19" x14ac:dyDescent="0.45">
      <c r="A530">
        <v>529</v>
      </c>
      <c r="B530">
        <v>4.5770879999999998</v>
      </c>
      <c r="C530">
        <v>4.1244230000000002</v>
      </c>
      <c r="D530">
        <v>4.030036</v>
      </c>
      <c r="E530">
        <v>3.0765899999999999</v>
      </c>
      <c r="F530">
        <v>3.0738660000000002</v>
      </c>
      <c r="G530">
        <v>2.7055259999999999</v>
      </c>
      <c r="H530">
        <v>2.6949900000000002</v>
      </c>
      <c r="I530">
        <v>3.8619870000000001</v>
      </c>
      <c r="J530">
        <v>-8.5097839999999998</v>
      </c>
      <c r="K530">
        <v>5.0289840000000003</v>
      </c>
      <c r="L530">
        <v>3.8619870000000001</v>
      </c>
      <c r="M530">
        <v>4.6430870000000004</v>
      </c>
      <c r="N530">
        <v>-5.695811</v>
      </c>
      <c r="O530">
        <v>5.4241869999999999</v>
      </c>
      <c r="P530">
        <v>4.2785739999999999</v>
      </c>
      <c r="Q530">
        <v>4.9182480000000002</v>
      </c>
      <c r="R530">
        <v>-4.6645260000000004</v>
      </c>
      <c r="S530">
        <v>5.5579210000000003</v>
      </c>
    </row>
    <row r="531" spans="1:19" x14ac:dyDescent="0.45">
      <c r="A531">
        <v>530</v>
      </c>
      <c r="B531">
        <v>4.4813369999999999</v>
      </c>
      <c r="C531">
        <v>4.022697</v>
      </c>
      <c r="D531">
        <v>3.9341810000000002</v>
      </c>
      <c r="E531">
        <v>2.961687</v>
      </c>
      <c r="F531">
        <v>2.959085</v>
      </c>
      <c r="G531">
        <v>2.597318</v>
      </c>
      <c r="H531">
        <v>2.5917530000000002</v>
      </c>
      <c r="I531">
        <v>3.7523659999999999</v>
      </c>
      <c r="J531">
        <v>-9.0231720000000006</v>
      </c>
      <c r="K531">
        <v>4.912979</v>
      </c>
      <c r="L531">
        <v>3.7523659999999999</v>
      </c>
      <c r="M531">
        <v>4.5458319999999999</v>
      </c>
      <c r="N531">
        <v>-6.1687890000000003</v>
      </c>
      <c r="O531">
        <v>5.3392970000000002</v>
      </c>
      <c r="P531">
        <v>4.175548</v>
      </c>
      <c r="Q531">
        <v>4.8308099999999996</v>
      </c>
      <c r="R531">
        <v>-5.094328</v>
      </c>
      <c r="S531">
        <v>5.4860720000000001</v>
      </c>
    </row>
    <row r="532" spans="1:19" x14ac:dyDescent="0.45">
      <c r="A532">
        <v>531</v>
      </c>
      <c r="B532">
        <v>4.4241029999999997</v>
      </c>
      <c r="C532">
        <v>3.937951</v>
      </c>
      <c r="D532">
        <v>3.850095</v>
      </c>
      <c r="E532">
        <v>2.9099240000000002</v>
      </c>
      <c r="F532">
        <v>2.9073920000000002</v>
      </c>
      <c r="G532">
        <v>2.5344120000000001</v>
      </c>
      <c r="H532">
        <v>2.5320999999999998</v>
      </c>
      <c r="I532">
        <v>3.689686</v>
      </c>
      <c r="J532">
        <v>-9.0687890000000007</v>
      </c>
      <c r="K532">
        <v>4.8472720000000002</v>
      </c>
      <c r="L532">
        <v>3.689686</v>
      </c>
      <c r="M532">
        <v>4.4876259999999997</v>
      </c>
      <c r="N532">
        <v>-6.251239</v>
      </c>
      <c r="O532">
        <v>5.2855650000000001</v>
      </c>
      <c r="P532">
        <v>4.1152540000000002</v>
      </c>
      <c r="Q532">
        <v>4.7770739999999998</v>
      </c>
      <c r="R532">
        <v>-5.1848479999999997</v>
      </c>
      <c r="S532">
        <v>5.4388940000000003</v>
      </c>
    </row>
    <row r="533" spans="1:19" x14ac:dyDescent="0.45">
      <c r="A533">
        <v>532</v>
      </c>
      <c r="B533">
        <v>4.3280649999999996</v>
      </c>
      <c r="C533">
        <v>3.8430710000000001</v>
      </c>
      <c r="D533">
        <v>3.7602220000000002</v>
      </c>
      <c r="E533">
        <v>2.7986689999999999</v>
      </c>
      <c r="F533">
        <v>2.79623</v>
      </c>
      <c r="G533">
        <v>2.4340820000000001</v>
      </c>
      <c r="H533">
        <v>2.4319009999999999</v>
      </c>
      <c r="I533">
        <v>3.5821040000000002</v>
      </c>
      <c r="J533">
        <v>-9.5447699999999998</v>
      </c>
      <c r="K533">
        <v>4.7323069999999996</v>
      </c>
      <c r="L533">
        <v>3.5821040000000002</v>
      </c>
      <c r="M533">
        <v>4.390002</v>
      </c>
      <c r="N533">
        <v>-6.704205</v>
      </c>
      <c r="O533">
        <v>5.1978989999999996</v>
      </c>
      <c r="P533">
        <v>4.0129830000000002</v>
      </c>
      <c r="Q533">
        <v>4.6881589999999997</v>
      </c>
      <c r="R533">
        <v>-5.6028399999999996</v>
      </c>
      <c r="S533">
        <v>5.3633360000000003</v>
      </c>
    </row>
    <row r="534" spans="1:19" x14ac:dyDescent="0.45">
      <c r="A534">
        <v>533</v>
      </c>
      <c r="B534">
        <v>4.3363680000000002</v>
      </c>
      <c r="C534">
        <v>3.9402360000000001</v>
      </c>
      <c r="D534">
        <v>3.8543980000000002</v>
      </c>
      <c r="E534">
        <v>2.8922150000000002</v>
      </c>
      <c r="F534">
        <v>2.8897430000000002</v>
      </c>
      <c r="G534">
        <v>2.5082019999999998</v>
      </c>
      <c r="H534">
        <v>2.5028030000000001</v>
      </c>
      <c r="I534">
        <v>3.6110660000000001</v>
      </c>
      <c r="J534">
        <v>-8.8754360000000005</v>
      </c>
      <c r="K534">
        <v>4.7193290000000001</v>
      </c>
      <c r="L534">
        <v>3.6110660000000001</v>
      </c>
      <c r="M534">
        <v>4.3953740000000003</v>
      </c>
      <c r="N534">
        <v>-6.2810680000000003</v>
      </c>
      <c r="O534">
        <v>5.1796819999999997</v>
      </c>
      <c r="P534">
        <v>4.0293640000000002</v>
      </c>
      <c r="Q534">
        <v>4.6872290000000003</v>
      </c>
      <c r="R534">
        <v>-5.2684639999999998</v>
      </c>
      <c r="S534">
        <v>5.3450949999999997</v>
      </c>
    </row>
    <row r="535" spans="1:19" x14ac:dyDescent="0.45">
      <c r="A535">
        <v>534</v>
      </c>
      <c r="B535">
        <v>4.298489</v>
      </c>
      <c r="C535">
        <v>3.9745539999999999</v>
      </c>
      <c r="D535">
        <v>3.8911739999999999</v>
      </c>
      <c r="E535">
        <v>2.8939819999999998</v>
      </c>
      <c r="F535">
        <v>2.8907080000000001</v>
      </c>
      <c r="G535">
        <v>2.5203259999999998</v>
      </c>
      <c r="H535">
        <v>2.491752</v>
      </c>
      <c r="I535">
        <v>3.5781809999999998</v>
      </c>
      <c r="J535">
        <v>-8.9693480000000001</v>
      </c>
      <c r="K535">
        <v>4.6646099999999997</v>
      </c>
      <c r="L535">
        <v>3.5781809999999998</v>
      </c>
      <c r="M535">
        <v>4.3555149999999996</v>
      </c>
      <c r="N535">
        <v>-6.4175259999999996</v>
      </c>
      <c r="O535">
        <v>5.1328500000000004</v>
      </c>
      <c r="P535">
        <v>3.9927589999999999</v>
      </c>
      <c r="Q535">
        <v>4.6478950000000001</v>
      </c>
      <c r="R535">
        <v>-5.4086790000000002</v>
      </c>
      <c r="S535">
        <v>5.303032</v>
      </c>
    </row>
    <row r="536" spans="1:19" x14ac:dyDescent="0.45">
      <c r="A536">
        <v>535</v>
      </c>
      <c r="B536">
        <v>4.615971</v>
      </c>
      <c r="C536">
        <v>4.8197260000000002</v>
      </c>
      <c r="D536">
        <v>4.7211220000000003</v>
      </c>
      <c r="E536">
        <v>3.965392</v>
      </c>
      <c r="F536">
        <v>3.96183</v>
      </c>
      <c r="G536">
        <v>3.5270060000000001</v>
      </c>
      <c r="H536">
        <v>3.4126759999999998</v>
      </c>
      <c r="I536">
        <v>4.09049</v>
      </c>
      <c r="J536">
        <v>-4.7582500000000003</v>
      </c>
      <c r="K536">
        <v>4.7683039999999997</v>
      </c>
      <c r="L536">
        <v>4.09049</v>
      </c>
      <c r="M536">
        <v>4.648625</v>
      </c>
      <c r="N536">
        <v>-3.9181059999999999</v>
      </c>
      <c r="O536">
        <v>5.2067610000000002</v>
      </c>
      <c r="P536">
        <v>4.3881620000000003</v>
      </c>
      <c r="Q536">
        <v>4.8763240000000003</v>
      </c>
      <c r="R536">
        <v>-3.426892</v>
      </c>
      <c r="S536">
        <v>5.3644860000000003</v>
      </c>
    </row>
    <row r="537" spans="1:19" x14ac:dyDescent="0.45">
      <c r="A537">
        <v>536</v>
      </c>
      <c r="B537">
        <v>4.8881569999999996</v>
      </c>
      <c r="C537">
        <v>5.5886880000000003</v>
      </c>
      <c r="D537">
        <v>5.4099940000000002</v>
      </c>
      <c r="E537">
        <v>4.7674719999999997</v>
      </c>
      <c r="F537">
        <v>4.7595409999999996</v>
      </c>
      <c r="G537">
        <v>4.2946</v>
      </c>
      <c r="H537">
        <v>4.1649099999999999</v>
      </c>
      <c r="I537">
        <v>4.52569</v>
      </c>
      <c r="J537">
        <v>-2.3852980000000001</v>
      </c>
      <c r="K537">
        <v>4.886469</v>
      </c>
      <c r="L537">
        <v>4.52569</v>
      </c>
      <c r="M537">
        <v>4.9015639999999996</v>
      </c>
      <c r="N537">
        <v>-2.4850989999999999</v>
      </c>
      <c r="O537">
        <v>5.2774380000000001</v>
      </c>
      <c r="P537">
        <v>4.7261559999999996</v>
      </c>
      <c r="Q537">
        <v>5.0733009999999998</v>
      </c>
      <c r="R537">
        <v>-2.295153</v>
      </c>
      <c r="S537">
        <v>5.420445</v>
      </c>
    </row>
    <row r="538" spans="1:19" x14ac:dyDescent="0.45">
      <c r="A538">
        <v>537</v>
      </c>
      <c r="B538">
        <v>5.1910930000000004</v>
      </c>
      <c r="C538">
        <v>6.3055060000000003</v>
      </c>
      <c r="D538">
        <v>6.0419260000000001</v>
      </c>
      <c r="E538">
        <v>5.7161309999999999</v>
      </c>
      <c r="F538">
        <v>5.6996989999999998</v>
      </c>
      <c r="G538">
        <v>5.1684099999999997</v>
      </c>
      <c r="H538">
        <v>5.0176869999999996</v>
      </c>
      <c r="I538">
        <v>5.0027780000000002</v>
      </c>
      <c r="J538">
        <v>8.1916000000000003E-2</v>
      </c>
      <c r="K538">
        <v>4.9878689999999999</v>
      </c>
      <c r="L538">
        <v>5.0027780000000002</v>
      </c>
      <c r="M538">
        <v>5.1827990000000002</v>
      </c>
      <c r="N538">
        <v>-0.98909599999999998</v>
      </c>
      <c r="O538">
        <v>5.362819</v>
      </c>
      <c r="P538">
        <v>5.098789</v>
      </c>
      <c r="Q538">
        <v>5.296583</v>
      </c>
      <c r="R538">
        <v>-1.0867500000000001</v>
      </c>
      <c r="S538">
        <v>5.4943759999999999</v>
      </c>
    </row>
    <row r="539" spans="1:19" x14ac:dyDescent="0.45">
      <c r="A539">
        <v>538</v>
      </c>
      <c r="B539">
        <v>5.414053</v>
      </c>
      <c r="C539">
        <v>6.8588699999999996</v>
      </c>
      <c r="D539">
        <v>6.5277510000000003</v>
      </c>
      <c r="E539">
        <v>6.3104339999999999</v>
      </c>
      <c r="F539">
        <v>6.2907339999999996</v>
      </c>
      <c r="G539">
        <v>5.7528779999999999</v>
      </c>
      <c r="H539">
        <v>5.6069079999999998</v>
      </c>
      <c r="I539">
        <v>5.3486549999999999</v>
      </c>
      <c r="J539">
        <v>1.288781</v>
      </c>
      <c r="K539">
        <v>5.0904020000000001</v>
      </c>
      <c r="L539">
        <v>5.3486549999999999</v>
      </c>
      <c r="M539">
        <v>5.3914049999999998</v>
      </c>
      <c r="N539">
        <v>-0.213341</v>
      </c>
      <c r="O539">
        <v>5.4341559999999998</v>
      </c>
      <c r="P539">
        <v>5.3714550000000001</v>
      </c>
      <c r="Q539">
        <v>5.4627369999999997</v>
      </c>
      <c r="R539">
        <v>-0.45553199999999999</v>
      </c>
      <c r="S539">
        <v>5.5540190000000003</v>
      </c>
    </row>
    <row r="540" spans="1:19" x14ac:dyDescent="0.45">
      <c r="A540">
        <v>539</v>
      </c>
      <c r="B540">
        <v>5.5875250000000003</v>
      </c>
      <c r="C540">
        <v>7.224119</v>
      </c>
      <c r="D540">
        <v>6.8285989999999996</v>
      </c>
      <c r="E540">
        <v>6.6696669999999996</v>
      </c>
      <c r="F540">
        <v>6.6492420000000001</v>
      </c>
      <c r="G540">
        <v>6.1580789999999999</v>
      </c>
      <c r="H540">
        <v>6.0242319999999996</v>
      </c>
      <c r="I540">
        <v>5.6141310000000004</v>
      </c>
      <c r="J540">
        <v>2.0272230000000002</v>
      </c>
      <c r="K540">
        <v>5.2040300000000004</v>
      </c>
      <c r="L540">
        <v>5.6141310000000004</v>
      </c>
      <c r="M540">
        <v>5.5554240000000004</v>
      </c>
      <c r="N540">
        <v>0.29020400000000002</v>
      </c>
      <c r="O540">
        <v>5.4967160000000002</v>
      </c>
      <c r="P540">
        <v>5.5828199999999999</v>
      </c>
      <c r="Q540">
        <v>5.5929029999999997</v>
      </c>
      <c r="R540">
        <v>-4.9841000000000003E-2</v>
      </c>
      <c r="S540">
        <v>5.6029850000000003</v>
      </c>
    </row>
    <row r="541" spans="1:19" x14ac:dyDescent="0.45">
      <c r="A541">
        <v>540</v>
      </c>
      <c r="B541">
        <v>5.7763710000000001</v>
      </c>
      <c r="C541">
        <v>7.4983769999999996</v>
      </c>
      <c r="D541">
        <v>7.0966579999999997</v>
      </c>
      <c r="E541">
        <v>7.1308379999999998</v>
      </c>
      <c r="F541">
        <v>7.1074359999999999</v>
      </c>
      <c r="G541">
        <v>6.6774959999999997</v>
      </c>
      <c r="H541">
        <v>6.573137</v>
      </c>
      <c r="I541">
        <v>5.9231939999999996</v>
      </c>
      <c r="J541">
        <v>3.3299340000000002</v>
      </c>
      <c r="K541">
        <v>5.2732520000000003</v>
      </c>
      <c r="L541">
        <v>5.9231939999999996</v>
      </c>
      <c r="M541">
        <v>5.7295369999999997</v>
      </c>
      <c r="N541">
        <v>0.99218700000000004</v>
      </c>
      <c r="O541">
        <v>5.5358809999999998</v>
      </c>
      <c r="P541">
        <v>5.8199110000000003</v>
      </c>
      <c r="Q541">
        <v>5.72661</v>
      </c>
      <c r="R541">
        <v>0.478018</v>
      </c>
      <c r="S541">
        <v>5.6333099999999998</v>
      </c>
    </row>
    <row r="542" spans="1:19" x14ac:dyDescent="0.45">
      <c r="A542">
        <v>541</v>
      </c>
      <c r="B542">
        <v>5.9541690000000003</v>
      </c>
      <c r="C542">
        <v>7.7708349999999999</v>
      </c>
      <c r="D542">
        <v>7.4298960000000003</v>
      </c>
      <c r="E542">
        <v>7.5475560000000002</v>
      </c>
      <c r="F542">
        <v>7.5201159999999998</v>
      </c>
      <c r="G542">
        <v>7.1297329999999999</v>
      </c>
      <c r="H542">
        <v>7.0405800000000003</v>
      </c>
      <c r="I542">
        <v>6.2063370000000004</v>
      </c>
      <c r="J542">
        <v>4.3709680000000004</v>
      </c>
      <c r="K542">
        <v>5.3720939999999997</v>
      </c>
      <c r="L542">
        <v>6.2063370000000004</v>
      </c>
      <c r="M542">
        <v>5.8957709999999999</v>
      </c>
      <c r="N542">
        <v>1.6271949999999999</v>
      </c>
      <c r="O542">
        <v>5.5852040000000001</v>
      </c>
      <c r="P542">
        <v>6.0407019999999996</v>
      </c>
      <c r="Q542">
        <v>5.8552739999999996</v>
      </c>
      <c r="R542">
        <v>0.97153900000000004</v>
      </c>
      <c r="S542">
        <v>5.6698459999999997</v>
      </c>
    </row>
    <row r="543" spans="1:19" x14ac:dyDescent="0.45">
      <c r="A543">
        <v>542</v>
      </c>
      <c r="B543">
        <v>6.1095059999999997</v>
      </c>
      <c r="C543">
        <v>8.0670959999999994</v>
      </c>
      <c r="D543">
        <v>7.6716090000000001</v>
      </c>
      <c r="E543">
        <v>7.9035359999999999</v>
      </c>
      <c r="F543">
        <v>7.8771940000000003</v>
      </c>
      <c r="G543">
        <v>7.5083989999999998</v>
      </c>
      <c r="H543">
        <v>7.4286669999999999</v>
      </c>
      <c r="I543">
        <v>6.4479280000000001</v>
      </c>
      <c r="J543">
        <v>5.1203529999999997</v>
      </c>
      <c r="K543">
        <v>5.4671900000000004</v>
      </c>
      <c r="L543">
        <v>6.4479280000000001</v>
      </c>
      <c r="M543">
        <v>6.0422010000000004</v>
      </c>
      <c r="N543">
        <v>2.1182690000000002</v>
      </c>
      <c r="O543">
        <v>5.6364729999999996</v>
      </c>
      <c r="P543">
        <v>6.2315399999999999</v>
      </c>
      <c r="Q543">
        <v>5.9700389999999999</v>
      </c>
      <c r="R543">
        <v>1.3652789999999999</v>
      </c>
      <c r="S543">
        <v>5.7085369999999998</v>
      </c>
    </row>
    <row r="544" spans="1:19" x14ac:dyDescent="0.45">
      <c r="A544">
        <v>543</v>
      </c>
      <c r="B544">
        <v>6.2294499999999999</v>
      </c>
      <c r="C544">
        <v>8.3785679999999996</v>
      </c>
      <c r="D544">
        <v>7.9867109999999997</v>
      </c>
      <c r="E544">
        <v>8.1833349999999996</v>
      </c>
      <c r="F544">
        <v>8.1652780000000007</v>
      </c>
      <c r="G544">
        <v>7.7984</v>
      </c>
      <c r="H544">
        <v>7.7257160000000002</v>
      </c>
      <c r="I544">
        <v>6.6310520000000004</v>
      </c>
      <c r="J544">
        <v>5.4974720000000001</v>
      </c>
      <c r="K544">
        <v>5.5363879999999996</v>
      </c>
      <c r="L544">
        <v>6.6310520000000004</v>
      </c>
      <c r="M544">
        <v>6.1555770000000001</v>
      </c>
      <c r="N544">
        <v>2.3878680000000001</v>
      </c>
      <c r="O544">
        <v>5.6801009999999996</v>
      </c>
      <c r="P544">
        <v>6.3774649999999999</v>
      </c>
      <c r="Q544">
        <v>6.060289</v>
      </c>
      <c r="R544">
        <v>1.5928770000000001</v>
      </c>
      <c r="S544">
        <v>5.7431140000000003</v>
      </c>
    </row>
    <row r="545" spans="1:19" x14ac:dyDescent="0.45">
      <c r="A545">
        <v>544</v>
      </c>
      <c r="B545">
        <v>6.2810899999999998</v>
      </c>
      <c r="C545">
        <v>8.5375010000000007</v>
      </c>
      <c r="D545">
        <v>8.1496949999999995</v>
      </c>
      <c r="E545">
        <v>8.2126509999999993</v>
      </c>
      <c r="F545">
        <v>8.1944649999999992</v>
      </c>
      <c r="G545">
        <v>7.8074529999999998</v>
      </c>
      <c r="H545">
        <v>7.7209469999999998</v>
      </c>
      <c r="I545">
        <v>6.6837770000000001</v>
      </c>
      <c r="J545">
        <v>4.9994940000000003</v>
      </c>
      <c r="K545">
        <v>5.6466060000000002</v>
      </c>
      <c r="L545">
        <v>6.6837770000000001</v>
      </c>
      <c r="M545">
        <v>6.2107650000000003</v>
      </c>
      <c r="N545">
        <v>2.280071</v>
      </c>
      <c r="O545">
        <v>5.7377520000000004</v>
      </c>
      <c r="P545">
        <v>6.4315040000000003</v>
      </c>
      <c r="Q545">
        <v>6.1091899999999999</v>
      </c>
      <c r="R545">
        <v>1.5536570000000001</v>
      </c>
      <c r="S545">
        <v>5.7868760000000004</v>
      </c>
    </row>
    <row r="546" spans="1:19" x14ac:dyDescent="0.45">
      <c r="A546">
        <v>545</v>
      </c>
      <c r="B546">
        <v>6.3212799999999998</v>
      </c>
      <c r="C546">
        <v>8.5199459999999991</v>
      </c>
      <c r="D546">
        <v>8.1921250000000008</v>
      </c>
      <c r="E546">
        <v>8.2122609999999998</v>
      </c>
      <c r="F546">
        <v>8.1889330000000005</v>
      </c>
      <c r="G546">
        <v>7.7853909999999997</v>
      </c>
      <c r="H546">
        <v>7.685314</v>
      </c>
      <c r="I546">
        <v>6.7178050000000002</v>
      </c>
      <c r="J546">
        <v>4.7002769999999998</v>
      </c>
      <c r="K546">
        <v>5.7502969999999998</v>
      </c>
      <c r="L546">
        <v>6.7178050000000002</v>
      </c>
      <c r="M546">
        <v>6.2554689999999997</v>
      </c>
      <c r="N546">
        <v>2.2460870000000002</v>
      </c>
      <c r="O546">
        <v>5.7931330000000001</v>
      </c>
      <c r="P546">
        <v>6.4712259999999997</v>
      </c>
      <c r="Q546">
        <v>6.1499119999999996</v>
      </c>
      <c r="R546">
        <v>1.560981</v>
      </c>
      <c r="S546">
        <v>5.8285989999999996</v>
      </c>
    </row>
    <row r="547" spans="1:19" x14ac:dyDescent="0.45">
      <c r="A547">
        <v>546</v>
      </c>
      <c r="B547">
        <v>6.3658409999999996</v>
      </c>
      <c r="C547">
        <v>8.4700989999999994</v>
      </c>
      <c r="D547">
        <v>8.2653820000000007</v>
      </c>
      <c r="E547">
        <v>8.2121259999999996</v>
      </c>
      <c r="F547">
        <v>8.198029</v>
      </c>
      <c r="G547">
        <v>7.7974309999999996</v>
      </c>
      <c r="H547">
        <v>7.6709690000000004</v>
      </c>
      <c r="I547">
        <v>6.7602260000000003</v>
      </c>
      <c r="J547">
        <v>4.6238809999999999</v>
      </c>
      <c r="K547">
        <v>5.8494830000000002</v>
      </c>
      <c r="L547">
        <v>6.7602260000000003</v>
      </c>
      <c r="M547">
        <v>6.303941</v>
      </c>
      <c r="N547">
        <v>2.3165779999999998</v>
      </c>
      <c r="O547">
        <v>5.8476559999999997</v>
      </c>
      <c r="P547">
        <v>6.5168739999999996</v>
      </c>
      <c r="Q547">
        <v>6.1932309999999999</v>
      </c>
      <c r="R547">
        <v>1.643149</v>
      </c>
      <c r="S547">
        <v>5.8695880000000002</v>
      </c>
    </row>
    <row r="548" spans="1:19" x14ac:dyDescent="0.45">
      <c r="A548">
        <v>547</v>
      </c>
      <c r="B548">
        <v>6.117788</v>
      </c>
      <c r="C548">
        <v>7.5528170000000001</v>
      </c>
      <c r="D548">
        <v>7.3433149999999996</v>
      </c>
      <c r="E548">
        <v>6.9471879999999997</v>
      </c>
      <c r="F548">
        <v>6.9327870000000003</v>
      </c>
      <c r="G548">
        <v>6.4417559999999998</v>
      </c>
      <c r="H548">
        <v>6.2574829999999997</v>
      </c>
      <c r="I548">
        <v>6.2289149999999998</v>
      </c>
      <c r="J548">
        <v>0.11608400000000001</v>
      </c>
      <c r="K548">
        <v>6.2003459999999997</v>
      </c>
      <c r="L548">
        <v>6.2289149999999998</v>
      </c>
      <c r="M548">
        <v>6.1071619999999998</v>
      </c>
      <c r="N548">
        <v>0.494722</v>
      </c>
      <c r="O548">
        <v>5.9854099999999999</v>
      </c>
      <c r="P548">
        <v>6.1639799999999996</v>
      </c>
      <c r="Q548">
        <v>6.064997</v>
      </c>
      <c r="R548">
        <v>0.40220499999999998</v>
      </c>
      <c r="S548">
        <v>5.9660130000000002</v>
      </c>
    </row>
    <row r="549" spans="1:19" x14ac:dyDescent="0.45">
      <c r="A549">
        <v>548</v>
      </c>
      <c r="B549">
        <v>6.0438689999999999</v>
      </c>
      <c r="C549">
        <v>7.3872869999999997</v>
      </c>
      <c r="D549">
        <v>7.186267</v>
      </c>
      <c r="E549">
        <v>6.7728450000000002</v>
      </c>
      <c r="F549">
        <v>6.762372</v>
      </c>
      <c r="G549">
        <v>6.2808390000000003</v>
      </c>
      <c r="H549">
        <v>6.1122730000000001</v>
      </c>
      <c r="I549">
        <v>6.0970000000000004</v>
      </c>
      <c r="J549">
        <v>6.4656000000000005E-2</v>
      </c>
      <c r="K549">
        <v>6.0817269999999999</v>
      </c>
      <c r="L549">
        <v>6.0970000000000004</v>
      </c>
      <c r="M549">
        <v>6.0387550000000001</v>
      </c>
      <c r="N549">
        <v>0.24657100000000001</v>
      </c>
      <c r="O549">
        <v>5.9805109999999999</v>
      </c>
      <c r="P549">
        <v>6.0659359999999998</v>
      </c>
      <c r="Q549">
        <v>6.0186500000000001</v>
      </c>
      <c r="R549">
        <v>0.200179</v>
      </c>
      <c r="S549">
        <v>5.9713649999999996</v>
      </c>
    </row>
    <row r="550" spans="1:19" x14ac:dyDescent="0.45">
      <c r="A550">
        <v>549</v>
      </c>
      <c r="B550">
        <v>5.8457569999999999</v>
      </c>
      <c r="C550">
        <v>6.4237450000000003</v>
      </c>
      <c r="D550">
        <v>6.2129909999999997</v>
      </c>
      <c r="E550">
        <v>5.696637</v>
      </c>
      <c r="F550">
        <v>5.684463</v>
      </c>
      <c r="G550">
        <v>5.1667399999999999</v>
      </c>
      <c r="H550">
        <v>5.0049570000000001</v>
      </c>
      <c r="I550">
        <v>5.6782199999999996</v>
      </c>
      <c r="J550">
        <v>-2.7014879999999999</v>
      </c>
      <c r="K550">
        <v>6.351483</v>
      </c>
      <c r="L550">
        <v>5.6782199999999996</v>
      </c>
      <c r="M550">
        <v>5.8803450000000002</v>
      </c>
      <c r="N550">
        <v>-0.81103499999999995</v>
      </c>
      <c r="O550">
        <v>6.082471</v>
      </c>
      <c r="P550">
        <v>5.7860199999999997</v>
      </c>
      <c r="Q550">
        <v>5.9140280000000001</v>
      </c>
      <c r="R550">
        <v>-0.51363400000000003</v>
      </c>
      <c r="S550">
        <v>6.0420350000000003</v>
      </c>
    </row>
    <row r="551" spans="1:19" x14ac:dyDescent="0.45">
      <c r="A551">
        <v>550</v>
      </c>
      <c r="B551">
        <v>5.7540399999999998</v>
      </c>
      <c r="C551">
        <v>6.2082839999999999</v>
      </c>
      <c r="D551">
        <v>6.0340959999999999</v>
      </c>
      <c r="E551">
        <v>5.4985720000000002</v>
      </c>
      <c r="F551">
        <v>5.4918870000000002</v>
      </c>
      <c r="G551">
        <v>4.9696340000000001</v>
      </c>
      <c r="H551">
        <v>4.8407</v>
      </c>
      <c r="I551">
        <v>5.5249230000000003</v>
      </c>
      <c r="J551">
        <v>-2.8079260000000001</v>
      </c>
      <c r="K551">
        <v>6.2091459999999996</v>
      </c>
      <c r="L551">
        <v>5.5249230000000003</v>
      </c>
      <c r="M551">
        <v>5.7935970000000001</v>
      </c>
      <c r="N551">
        <v>-1.102589</v>
      </c>
      <c r="O551">
        <v>6.062271</v>
      </c>
      <c r="P551">
        <v>5.6682160000000001</v>
      </c>
      <c r="Q551">
        <v>5.8521239999999999</v>
      </c>
      <c r="R551">
        <v>-0.75472399999999995</v>
      </c>
      <c r="S551">
        <v>6.0360319999999996</v>
      </c>
    </row>
    <row r="552" spans="1:19" x14ac:dyDescent="0.45">
      <c r="A552">
        <v>551</v>
      </c>
      <c r="B552">
        <v>5.5329839999999999</v>
      </c>
      <c r="C552">
        <v>5.6350170000000004</v>
      </c>
      <c r="D552">
        <v>5.4995050000000001</v>
      </c>
      <c r="E552">
        <v>4.6657760000000001</v>
      </c>
      <c r="F552">
        <v>4.6617430000000004</v>
      </c>
      <c r="G552">
        <v>4.2207090000000003</v>
      </c>
      <c r="H552">
        <v>4.1312490000000004</v>
      </c>
      <c r="I552">
        <v>5.1353439999999999</v>
      </c>
      <c r="J552">
        <v>-5.1501979999999996</v>
      </c>
      <c r="K552">
        <v>6.1394380000000002</v>
      </c>
      <c r="L552">
        <v>5.1353439999999999</v>
      </c>
      <c r="M552">
        <v>5.5942619999999996</v>
      </c>
      <c r="N552">
        <v>-2.3538809999999999</v>
      </c>
      <c r="O552">
        <v>6.0531800000000002</v>
      </c>
      <c r="P552">
        <v>5.3800999999999997</v>
      </c>
      <c r="Q552">
        <v>5.7077090000000004</v>
      </c>
      <c r="R552">
        <v>-1.6803729999999999</v>
      </c>
      <c r="S552">
        <v>6.0353190000000003</v>
      </c>
    </row>
    <row r="553" spans="1:19" x14ac:dyDescent="0.45">
      <c r="A553">
        <v>552</v>
      </c>
      <c r="B553">
        <v>5.366892</v>
      </c>
      <c r="C553">
        <v>5.3591249999999997</v>
      </c>
      <c r="D553">
        <v>5.236561</v>
      </c>
      <c r="E553">
        <v>4.3075070000000002</v>
      </c>
      <c r="F553">
        <v>4.3039209999999999</v>
      </c>
      <c r="G553">
        <v>3.882898</v>
      </c>
      <c r="H553">
        <v>3.8379050000000001</v>
      </c>
      <c r="I553">
        <v>4.8889579999999997</v>
      </c>
      <c r="J553">
        <v>-5.9560839999999997</v>
      </c>
      <c r="K553">
        <v>5.9400110000000002</v>
      </c>
      <c r="L553">
        <v>4.8889579999999997</v>
      </c>
      <c r="M553">
        <v>5.4323920000000001</v>
      </c>
      <c r="N553">
        <v>-3.0795189999999999</v>
      </c>
      <c r="O553">
        <v>5.9758259999999996</v>
      </c>
      <c r="P553">
        <v>5.1787900000000002</v>
      </c>
      <c r="Q553">
        <v>5.5818669999999999</v>
      </c>
      <c r="R553">
        <v>-2.2841499999999999</v>
      </c>
      <c r="S553">
        <v>5.9849439999999996</v>
      </c>
    </row>
    <row r="554" spans="1:19" x14ac:dyDescent="0.45">
      <c r="A554">
        <v>553</v>
      </c>
      <c r="B554">
        <v>5.2717809999999998</v>
      </c>
      <c r="C554">
        <v>5.1931789999999998</v>
      </c>
      <c r="D554">
        <v>5.0702780000000001</v>
      </c>
      <c r="E554">
        <v>4.1538919999999999</v>
      </c>
      <c r="F554">
        <v>4.1503310000000004</v>
      </c>
      <c r="G554">
        <v>3.7111209999999999</v>
      </c>
      <c r="H554">
        <v>3.6974149999999999</v>
      </c>
      <c r="I554">
        <v>4.7589399999999999</v>
      </c>
      <c r="J554">
        <v>-5.9965710000000003</v>
      </c>
      <c r="K554">
        <v>5.8204650000000004</v>
      </c>
      <c r="L554">
        <v>4.7589399999999999</v>
      </c>
      <c r="M554">
        <v>5.3375630000000003</v>
      </c>
      <c r="N554">
        <v>-3.2686489999999999</v>
      </c>
      <c r="O554">
        <v>5.9161859999999997</v>
      </c>
      <c r="P554">
        <v>5.067539</v>
      </c>
      <c r="Q554">
        <v>5.5052000000000003</v>
      </c>
      <c r="R554">
        <v>-2.4723540000000002</v>
      </c>
      <c r="S554">
        <v>5.9428609999999997</v>
      </c>
    </row>
    <row r="555" spans="1:19" x14ac:dyDescent="0.45">
      <c r="A555">
        <v>554</v>
      </c>
      <c r="B555">
        <v>5.1640649999999999</v>
      </c>
      <c r="C555">
        <v>5.0233939999999997</v>
      </c>
      <c r="D555">
        <v>4.9070919999999996</v>
      </c>
      <c r="E555">
        <v>3.9587370000000002</v>
      </c>
      <c r="F555">
        <v>3.9553280000000002</v>
      </c>
      <c r="G555">
        <v>3.533112</v>
      </c>
      <c r="H555">
        <v>3.525798</v>
      </c>
      <c r="I555">
        <v>4.6119880000000002</v>
      </c>
      <c r="J555">
        <v>-6.4714580000000002</v>
      </c>
      <c r="K555">
        <v>5.6981780000000004</v>
      </c>
      <c r="L555">
        <v>4.6119880000000002</v>
      </c>
      <c r="M555">
        <v>5.2307750000000004</v>
      </c>
      <c r="N555">
        <v>-3.686696</v>
      </c>
      <c r="O555">
        <v>5.8495609999999996</v>
      </c>
      <c r="P555">
        <v>4.9420070000000003</v>
      </c>
      <c r="Q555">
        <v>5.4178439999999997</v>
      </c>
      <c r="R555">
        <v>-2.8350080000000002</v>
      </c>
      <c r="S555">
        <v>5.8936809999999999</v>
      </c>
    </row>
    <row r="556" spans="1:19" x14ac:dyDescent="0.45">
      <c r="A556">
        <v>555</v>
      </c>
      <c r="B556">
        <v>5.1013650000000004</v>
      </c>
      <c r="C556">
        <v>4.9016650000000004</v>
      </c>
      <c r="D556">
        <v>4.7837129999999997</v>
      </c>
      <c r="E556">
        <v>3.8695110000000001</v>
      </c>
      <c r="F556">
        <v>3.866101</v>
      </c>
      <c r="G556">
        <v>3.4351509999999998</v>
      </c>
      <c r="H556">
        <v>3.432048</v>
      </c>
      <c r="I556">
        <v>4.5299379999999996</v>
      </c>
      <c r="J556">
        <v>-6.4509299999999996</v>
      </c>
      <c r="K556">
        <v>5.6278280000000001</v>
      </c>
      <c r="L556">
        <v>4.5299379999999996</v>
      </c>
      <c r="M556">
        <v>5.1681379999999999</v>
      </c>
      <c r="N556">
        <v>-3.7499060000000002</v>
      </c>
      <c r="O556">
        <v>5.8063380000000002</v>
      </c>
      <c r="P556">
        <v>4.8703110000000001</v>
      </c>
      <c r="Q556">
        <v>5.3654270000000004</v>
      </c>
      <c r="R556">
        <v>-2.9091800000000001</v>
      </c>
      <c r="S556">
        <v>5.860544</v>
      </c>
    </row>
    <row r="557" spans="1:19" x14ac:dyDescent="0.45">
      <c r="A557">
        <v>556</v>
      </c>
      <c r="B557">
        <v>5.0174089999999998</v>
      </c>
      <c r="C557">
        <v>4.7819019999999997</v>
      </c>
      <c r="D557">
        <v>4.6689970000000001</v>
      </c>
      <c r="E557">
        <v>3.725006</v>
      </c>
      <c r="F557">
        <v>3.721695</v>
      </c>
      <c r="G557">
        <v>3.3092380000000001</v>
      </c>
      <c r="H557">
        <v>3.3062689999999999</v>
      </c>
      <c r="I557">
        <v>4.419403</v>
      </c>
      <c r="J557">
        <v>-6.8295640000000004</v>
      </c>
      <c r="K557">
        <v>5.5325379999999997</v>
      </c>
      <c r="L557">
        <v>4.419403</v>
      </c>
      <c r="M557">
        <v>5.0845260000000003</v>
      </c>
      <c r="N557">
        <v>-4.0808169999999997</v>
      </c>
      <c r="O557">
        <v>5.7496479999999996</v>
      </c>
      <c r="P557">
        <v>4.7741350000000002</v>
      </c>
      <c r="Q557">
        <v>5.2954369999999997</v>
      </c>
      <c r="R557">
        <v>-3.1984119999999998</v>
      </c>
      <c r="S557">
        <v>5.816738</v>
      </c>
    </row>
    <row r="558" spans="1:19" x14ac:dyDescent="0.45">
      <c r="A558">
        <v>557</v>
      </c>
      <c r="B558">
        <v>5.0487979999999997</v>
      </c>
      <c r="C558">
        <v>5.0241879999999997</v>
      </c>
      <c r="D558">
        <v>4.9086249999999998</v>
      </c>
      <c r="E558">
        <v>3.9987219999999999</v>
      </c>
      <c r="F558">
        <v>3.9953859999999999</v>
      </c>
      <c r="G558">
        <v>3.57667</v>
      </c>
      <c r="H558">
        <v>3.5694029999999999</v>
      </c>
      <c r="I558">
        <v>4.5081280000000001</v>
      </c>
      <c r="J558">
        <v>-5.6306640000000003</v>
      </c>
      <c r="K558">
        <v>5.4468529999999999</v>
      </c>
      <c r="L558">
        <v>4.5081280000000001</v>
      </c>
      <c r="M558">
        <v>5.1047209999999996</v>
      </c>
      <c r="N558">
        <v>-3.578487</v>
      </c>
      <c r="O558">
        <v>5.701314</v>
      </c>
      <c r="P558">
        <v>4.8263109999999996</v>
      </c>
      <c r="Q558">
        <v>5.3030679999999997</v>
      </c>
      <c r="R558">
        <v>-2.8596900000000001</v>
      </c>
      <c r="S558">
        <v>5.7798259999999999</v>
      </c>
    </row>
    <row r="559" spans="1:19" x14ac:dyDescent="0.45">
      <c r="A559">
        <v>558</v>
      </c>
      <c r="B559">
        <v>5.0354039999999998</v>
      </c>
      <c r="C559">
        <v>5.1030699999999998</v>
      </c>
      <c r="D559">
        <v>4.9923190000000002</v>
      </c>
      <c r="E559">
        <v>4.0598700000000001</v>
      </c>
      <c r="F559">
        <v>4.055523</v>
      </c>
      <c r="G559">
        <v>3.665791</v>
      </c>
      <c r="H559">
        <v>3.6277819999999998</v>
      </c>
      <c r="I559">
        <v>4.512372</v>
      </c>
      <c r="J559">
        <v>-5.5388149999999996</v>
      </c>
      <c r="K559">
        <v>5.3969620000000003</v>
      </c>
      <c r="L559">
        <v>4.512372</v>
      </c>
      <c r="M559">
        <v>5.0870550000000003</v>
      </c>
      <c r="N559">
        <v>-3.598347</v>
      </c>
      <c r="O559">
        <v>5.6617379999999997</v>
      </c>
      <c r="P559">
        <v>4.8188700000000004</v>
      </c>
      <c r="Q559">
        <v>5.2828710000000001</v>
      </c>
      <c r="R559">
        <v>-2.905322</v>
      </c>
      <c r="S559">
        <v>5.7468729999999999</v>
      </c>
    </row>
    <row r="560" spans="1:19" x14ac:dyDescent="0.45">
      <c r="A560">
        <v>559</v>
      </c>
      <c r="B560">
        <v>5.3304029999999996</v>
      </c>
      <c r="C560">
        <v>6.2298679999999997</v>
      </c>
      <c r="D560">
        <v>6.1053940000000004</v>
      </c>
      <c r="E560">
        <v>5.4551400000000001</v>
      </c>
      <c r="F560">
        <v>5.450647</v>
      </c>
      <c r="G560">
        <v>5.0294280000000002</v>
      </c>
      <c r="H560">
        <v>4.8849470000000004</v>
      </c>
      <c r="I560">
        <v>5.0732559999999998</v>
      </c>
      <c r="J560">
        <v>-1.057539</v>
      </c>
      <c r="K560">
        <v>5.261565</v>
      </c>
      <c r="L560">
        <v>5.0732559999999998</v>
      </c>
      <c r="M560">
        <v>5.339594</v>
      </c>
      <c r="N560">
        <v>-1.4957480000000001</v>
      </c>
      <c r="O560">
        <v>5.6059320000000001</v>
      </c>
      <c r="P560">
        <v>5.2153029999999996</v>
      </c>
      <c r="Q560">
        <v>5.4619460000000002</v>
      </c>
      <c r="R560">
        <v>-1.3851420000000001</v>
      </c>
      <c r="S560">
        <v>5.7085889999999999</v>
      </c>
    </row>
    <row r="561" spans="1:19" x14ac:dyDescent="0.45">
      <c r="A561">
        <v>560</v>
      </c>
      <c r="B561">
        <v>5.5490519999999997</v>
      </c>
      <c r="C561">
        <v>6.895715</v>
      </c>
      <c r="D561">
        <v>6.688339</v>
      </c>
      <c r="E561">
        <v>6.163252</v>
      </c>
      <c r="F561">
        <v>6.154039</v>
      </c>
      <c r="G561">
        <v>5.7449510000000004</v>
      </c>
      <c r="H561">
        <v>5.5942689999999997</v>
      </c>
      <c r="I561">
        <v>5.4586750000000004</v>
      </c>
      <c r="J561">
        <v>0.779555</v>
      </c>
      <c r="K561">
        <v>5.3230820000000003</v>
      </c>
      <c r="L561">
        <v>5.4586750000000004</v>
      </c>
      <c r="M561">
        <v>5.5364459999999998</v>
      </c>
      <c r="N561">
        <v>-0.44711499999999998</v>
      </c>
      <c r="O561">
        <v>5.6142159999999999</v>
      </c>
      <c r="P561">
        <v>5.5001530000000001</v>
      </c>
      <c r="Q561">
        <v>5.6049369999999996</v>
      </c>
      <c r="R561">
        <v>-0.60242300000000004</v>
      </c>
      <c r="S561">
        <v>5.709721</v>
      </c>
    </row>
    <row r="562" spans="1:19" x14ac:dyDescent="0.45">
      <c r="A562">
        <v>561</v>
      </c>
      <c r="B562">
        <v>5.7457890000000003</v>
      </c>
      <c r="C562">
        <v>7.3345440000000002</v>
      </c>
      <c r="D562">
        <v>7.0645470000000001</v>
      </c>
      <c r="E562">
        <v>6.7994899999999996</v>
      </c>
      <c r="F562">
        <v>6.7826659999999999</v>
      </c>
      <c r="G562">
        <v>6.3428779999999998</v>
      </c>
      <c r="H562">
        <v>6.1883049999999997</v>
      </c>
      <c r="I562">
        <v>5.7888900000000003</v>
      </c>
      <c r="J562">
        <v>2.1577670000000002</v>
      </c>
      <c r="K562">
        <v>5.3894739999999999</v>
      </c>
      <c r="L562">
        <v>5.7888900000000003</v>
      </c>
      <c r="M562">
        <v>5.7166119999999996</v>
      </c>
      <c r="N562">
        <v>0.39046500000000001</v>
      </c>
      <c r="O562">
        <v>5.6443349999999999</v>
      </c>
      <c r="P562">
        <v>5.7503419999999998</v>
      </c>
      <c r="Q562">
        <v>5.7405869999999997</v>
      </c>
      <c r="R562">
        <v>5.2699999999999997E-2</v>
      </c>
      <c r="S562">
        <v>5.7308310000000002</v>
      </c>
    </row>
    <row r="563" spans="1:19" x14ac:dyDescent="0.45">
      <c r="A563">
        <v>562</v>
      </c>
      <c r="B563">
        <v>5.8822159999999997</v>
      </c>
      <c r="C563">
        <v>7.6333070000000003</v>
      </c>
      <c r="D563">
        <v>7.3180290000000001</v>
      </c>
      <c r="E563">
        <v>7.1090499999999999</v>
      </c>
      <c r="F563">
        <v>7.0902630000000002</v>
      </c>
      <c r="G563">
        <v>6.6441670000000004</v>
      </c>
      <c r="H563">
        <v>6.505026</v>
      </c>
      <c r="I563">
        <v>6.0004150000000003</v>
      </c>
      <c r="J563">
        <v>2.6591049999999998</v>
      </c>
      <c r="K563">
        <v>5.4958030000000004</v>
      </c>
      <c r="L563">
        <v>6.0004150000000003</v>
      </c>
      <c r="M563">
        <v>5.8461220000000003</v>
      </c>
      <c r="N563">
        <v>0.81306199999999995</v>
      </c>
      <c r="O563">
        <v>5.6918290000000002</v>
      </c>
      <c r="P563">
        <v>5.9181249999999999</v>
      </c>
      <c r="Q563">
        <v>5.8411759999999999</v>
      </c>
      <c r="R563">
        <v>0.40549000000000002</v>
      </c>
      <c r="S563">
        <v>5.764227</v>
      </c>
    </row>
    <row r="564" spans="1:19" x14ac:dyDescent="0.45">
      <c r="A564">
        <v>563</v>
      </c>
      <c r="B564">
        <v>5.9918069999999997</v>
      </c>
      <c r="C564">
        <v>7.8702050000000003</v>
      </c>
      <c r="D564">
        <v>7.4928210000000002</v>
      </c>
      <c r="E564">
        <v>7.332192</v>
      </c>
      <c r="F564">
        <v>7.3127250000000004</v>
      </c>
      <c r="G564">
        <v>6.8761830000000002</v>
      </c>
      <c r="H564">
        <v>6.7483940000000002</v>
      </c>
      <c r="I564">
        <v>6.1661630000000001</v>
      </c>
      <c r="J564">
        <v>3.0310049999999999</v>
      </c>
      <c r="K564">
        <v>5.5839319999999999</v>
      </c>
      <c r="L564">
        <v>6.1661630000000001</v>
      </c>
      <c r="M564">
        <v>5.950939</v>
      </c>
      <c r="N564">
        <v>1.1204190000000001</v>
      </c>
      <c r="O564">
        <v>5.735716</v>
      </c>
      <c r="P564">
        <v>6.0513769999999996</v>
      </c>
      <c r="Q564">
        <v>5.9237279999999997</v>
      </c>
      <c r="R564">
        <v>0.66452299999999997</v>
      </c>
      <c r="S564">
        <v>5.7960779999999996</v>
      </c>
    </row>
    <row r="565" spans="1:19" x14ac:dyDescent="0.45">
      <c r="A565">
        <v>564</v>
      </c>
      <c r="B565">
        <v>6.1098249999999998</v>
      </c>
      <c r="C565">
        <v>8.1493549999999999</v>
      </c>
      <c r="D565">
        <v>7.7407199999999996</v>
      </c>
      <c r="E565">
        <v>7.676018</v>
      </c>
      <c r="F565">
        <v>7.6522249999999996</v>
      </c>
      <c r="G565">
        <v>7.2240549999999999</v>
      </c>
      <c r="H565">
        <v>7.1179509999999997</v>
      </c>
      <c r="I565">
        <v>6.3619430000000001</v>
      </c>
      <c r="J565">
        <v>3.8263790000000002</v>
      </c>
      <c r="K565">
        <v>5.6059349999999997</v>
      </c>
      <c r="L565">
        <v>6.3619430000000001</v>
      </c>
      <c r="M565">
        <v>6.0588290000000002</v>
      </c>
      <c r="N565">
        <v>1.534151</v>
      </c>
      <c r="O565">
        <v>5.7557150000000004</v>
      </c>
      <c r="P565">
        <v>6.2002819999999996</v>
      </c>
      <c r="Q565">
        <v>6.0064460000000004</v>
      </c>
      <c r="R565">
        <v>0.98106199999999999</v>
      </c>
      <c r="S565">
        <v>5.8126100000000003</v>
      </c>
    </row>
    <row r="566" spans="1:19" x14ac:dyDescent="0.45">
      <c r="A566">
        <v>565</v>
      </c>
      <c r="B566">
        <v>6.2234499999999997</v>
      </c>
      <c r="C566">
        <v>8.3766700000000007</v>
      </c>
      <c r="D566">
        <v>8.017989</v>
      </c>
      <c r="E566">
        <v>7.989236</v>
      </c>
      <c r="F566">
        <v>7.9603869999999999</v>
      </c>
      <c r="G566">
        <v>7.5467680000000001</v>
      </c>
      <c r="H566">
        <v>7.4530479999999999</v>
      </c>
      <c r="I566">
        <v>6.5488770000000001</v>
      </c>
      <c r="J566">
        <v>4.522589</v>
      </c>
      <c r="K566">
        <v>5.6447050000000001</v>
      </c>
      <c r="L566">
        <v>6.5488770000000001</v>
      </c>
      <c r="M566">
        <v>6.1633699999999996</v>
      </c>
      <c r="N566">
        <v>1.9282699999999999</v>
      </c>
      <c r="O566">
        <v>5.7778640000000001</v>
      </c>
      <c r="P566">
        <v>6.3432729999999999</v>
      </c>
      <c r="Q566">
        <v>6.0865090000000004</v>
      </c>
      <c r="R566">
        <v>1.284313</v>
      </c>
      <c r="S566">
        <v>5.829745</v>
      </c>
    </row>
    <row r="567" spans="1:19" x14ac:dyDescent="0.45">
      <c r="A567">
        <v>566</v>
      </c>
      <c r="B567">
        <v>6.3223500000000001</v>
      </c>
      <c r="C567">
        <v>8.5930739999999997</v>
      </c>
      <c r="D567">
        <v>8.1735919999999993</v>
      </c>
      <c r="E567">
        <v>8.2271610000000006</v>
      </c>
      <c r="F567">
        <v>8.1992379999999994</v>
      </c>
      <c r="G567">
        <v>7.8034990000000004</v>
      </c>
      <c r="H567">
        <v>7.7190310000000002</v>
      </c>
      <c r="I567">
        <v>6.7071120000000004</v>
      </c>
      <c r="J567">
        <v>5.0011520000000003</v>
      </c>
      <c r="K567">
        <v>5.6951939999999999</v>
      </c>
      <c r="L567">
        <v>6.7071120000000004</v>
      </c>
      <c r="M567">
        <v>6.2555699999999996</v>
      </c>
      <c r="N567">
        <v>2.2316340000000001</v>
      </c>
      <c r="O567">
        <v>5.8040279999999997</v>
      </c>
      <c r="P567">
        <v>6.4662899999999999</v>
      </c>
      <c r="Q567">
        <v>6.1578470000000003</v>
      </c>
      <c r="R567">
        <v>1.5244</v>
      </c>
      <c r="S567">
        <v>5.8494039999999998</v>
      </c>
    </row>
    <row r="568" spans="1:19" x14ac:dyDescent="0.45">
      <c r="A568">
        <v>567</v>
      </c>
      <c r="B568">
        <v>6.4066599999999996</v>
      </c>
      <c r="C568">
        <v>8.7995280000000005</v>
      </c>
      <c r="D568">
        <v>8.3911440000000006</v>
      </c>
      <c r="E568">
        <v>8.4288129999999999</v>
      </c>
      <c r="F568">
        <v>8.4100319999999993</v>
      </c>
      <c r="G568">
        <v>8.0199770000000008</v>
      </c>
      <c r="H568">
        <v>7.9443010000000003</v>
      </c>
      <c r="I568">
        <v>6.8409079999999998</v>
      </c>
      <c r="J568">
        <v>5.3350900000000001</v>
      </c>
      <c r="K568">
        <v>5.7375150000000001</v>
      </c>
      <c r="L568">
        <v>6.8409079999999998</v>
      </c>
      <c r="M568">
        <v>6.3343150000000001</v>
      </c>
      <c r="N568">
        <v>2.4494590000000001</v>
      </c>
      <c r="O568">
        <v>5.8277229999999998</v>
      </c>
      <c r="P568">
        <v>6.5707250000000004</v>
      </c>
      <c r="Q568">
        <v>6.2191580000000002</v>
      </c>
      <c r="R568">
        <v>1.6998869999999999</v>
      </c>
      <c r="S568">
        <v>5.8675899999999999</v>
      </c>
    </row>
    <row r="569" spans="1:19" x14ac:dyDescent="0.45">
      <c r="A569">
        <v>568</v>
      </c>
      <c r="B569">
        <v>6.4683919999999997</v>
      </c>
      <c r="C569">
        <v>8.8496500000000005</v>
      </c>
      <c r="D569">
        <v>8.4690630000000002</v>
      </c>
      <c r="E569">
        <v>8.483943</v>
      </c>
      <c r="F569">
        <v>8.4660790000000006</v>
      </c>
      <c r="G569">
        <v>8.0829140000000006</v>
      </c>
      <c r="H569">
        <v>7.9980209999999996</v>
      </c>
      <c r="I569">
        <v>6.920191</v>
      </c>
      <c r="J569">
        <v>5.3086500000000001</v>
      </c>
      <c r="K569">
        <v>5.8423600000000002</v>
      </c>
      <c r="L569">
        <v>6.920191</v>
      </c>
      <c r="M569">
        <v>6.3971600000000004</v>
      </c>
      <c r="N569">
        <v>2.5760869999999998</v>
      </c>
      <c r="O569">
        <v>5.8741300000000001</v>
      </c>
      <c r="P569">
        <v>6.6412409999999999</v>
      </c>
      <c r="Q569">
        <v>6.2708510000000004</v>
      </c>
      <c r="R569">
        <v>1.8242830000000001</v>
      </c>
      <c r="S569">
        <v>5.9004620000000001</v>
      </c>
    </row>
    <row r="570" spans="1:19" x14ac:dyDescent="0.45">
      <c r="A570">
        <v>569</v>
      </c>
      <c r="B570">
        <v>6.5316340000000004</v>
      </c>
      <c r="C570">
        <v>8.8762000000000008</v>
      </c>
      <c r="D570">
        <v>8.560219</v>
      </c>
      <c r="E570">
        <v>8.5726739999999992</v>
      </c>
      <c r="F570">
        <v>8.550198</v>
      </c>
      <c r="G570">
        <v>8.1820029999999999</v>
      </c>
      <c r="H570">
        <v>8.0854970000000002</v>
      </c>
      <c r="I570">
        <v>7.0044849999999999</v>
      </c>
      <c r="J570">
        <v>5.4646780000000001</v>
      </c>
      <c r="K570">
        <v>5.9234739999999997</v>
      </c>
      <c r="L570">
        <v>7.0044849999999999</v>
      </c>
      <c r="M570">
        <v>6.4604030000000003</v>
      </c>
      <c r="N570">
        <v>2.7504179999999998</v>
      </c>
      <c r="O570">
        <v>5.9163209999999999</v>
      </c>
      <c r="P570">
        <v>6.7143079999999999</v>
      </c>
      <c r="Q570">
        <v>6.322864</v>
      </c>
      <c r="R570">
        <v>1.978812</v>
      </c>
      <c r="S570">
        <v>5.931419</v>
      </c>
    </row>
    <row r="571" spans="1:19" x14ac:dyDescent="0.45">
      <c r="A571">
        <v>570</v>
      </c>
      <c r="B571">
        <v>6.5995350000000004</v>
      </c>
      <c r="C571">
        <v>8.9432729999999996</v>
      </c>
      <c r="D571">
        <v>8.7395359999999993</v>
      </c>
      <c r="E571">
        <v>8.7239920000000009</v>
      </c>
      <c r="F571">
        <v>8.7099670000000007</v>
      </c>
      <c r="G571">
        <v>8.3569420000000001</v>
      </c>
      <c r="H571">
        <v>8.2309909999999995</v>
      </c>
      <c r="I571">
        <v>7.1033350000000004</v>
      </c>
      <c r="J571">
        <v>5.7733160000000003</v>
      </c>
      <c r="K571">
        <v>5.9756799999999997</v>
      </c>
      <c r="L571">
        <v>7.1033350000000004</v>
      </c>
      <c r="M571">
        <v>6.5258839999999996</v>
      </c>
      <c r="N571">
        <v>2.956404</v>
      </c>
      <c r="O571">
        <v>5.9484339999999998</v>
      </c>
      <c r="P571">
        <v>6.7953609999999998</v>
      </c>
      <c r="Q571">
        <v>6.3757339999999996</v>
      </c>
      <c r="R571">
        <v>2.14839</v>
      </c>
      <c r="S571">
        <v>5.9561060000000001</v>
      </c>
    </row>
    <row r="572" spans="1:19" x14ac:dyDescent="0.45">
      <c r="A572">
        <v>571</v>
      </c>
      <c r="B572">
        <v>6.3470779999999998</v>
      </c>
      <c r="C572">
        <v>8.0949760000000008</v>
      </c>
      <c r="D572">
        <v>7.8769939999999998</v>
      </c>
      <c r="E572">
        <v>7.547777</v>
      </c>
      <c r="F572">
        <v>7.5327630000000001</v>
      </c>
      <c r="G572">
        <v>7.0960000000000001</v>
      </c>
      <c r="H572">
        <v>6.9041610000000002</v>
      </c>
      <c r="I572">
        <v>6.5857559999999999</v>
      </c>
      <c r="J572">
        <v>1.2490110000000001</v>
      </c>
      <c r="K572">
        <v>6.2673509999999997</v>
      </c>
      <c r="L572">
        <v>6.5857559999999999</v>
      </c>
      <c r="M572">
        <v>6.3200770000000004</v>
      </c>
      <c r="N572">
        <v>1.0421819999999999</v>
      </c>
      <c r="O572">
        <v>6.0543979999999999</v>
      </c>
      <c r="P572">
        <v>6.4440609999999996</v>
      </c>
      <c r="Q572">
        <v>6.2362409999999997</v>
      </c>
      <c r="R572">
        <v>0.81521600000000005</v>
      </c>
      <c r="S572">
        <v>6.0284209999999998</v>
      </c>
    </row>
    <row r="573" spans="1:19" x14ac:dyDescent="0.45">
      <c r="A573">
        <v>572</v>
      </c>
      <c r="B573">
        <v>6.2783249999999997</v>
      </c>
      <c r="C573">
        <v>7.9565099999999997</v>
      </c>
      <c r="D573">
        <v>7.7428809999999997</v>
      </c>
      <c r="E573">
        <v>7.4006100000000004</v>
      </c>
      <c r="F573">
        <v>7.3894700000000002</v>
      </c>
      <c r="G573">
        <v>6.9604780000000002</v>
      </c>
      <c r="H573">
        <v>6.7811149999999998</v>
      </c>
      <c r="I573">
        <v>6.4681199999999999</v>
      </c>
      <c r="J573">
        <v>1.251773</v>
      </c>
      <c r="K573">
        <v>6.155125</v>
      </c>
      <c r="L573">
        <v>6.4681199999999999</v>
      </c>
      <c r="M573">
        <v>6.2556330000000004</v>
      </c>
      <c r="N573">
        <v>0.84980900000000004</v>
      </c>
      <c r="O573">
        <v>6.0431460000000001</v>
      </c>
      <c r="P573">
        <v>6.3547940000000001</v>
      </c>
      <c r="Q573">
        <v>6.1909330000000002</v>
      </c>
      <c r="R573">
        <v>0.65533600000000003</v>
      </c>
      <c r="S573">
        <v>6.0270710000000003</v>
      </c>
    </row>
    <row r="574" spans="1:19" x14ac:dyDescent="0.45">
      <c r="A574">
        <v>573</v>
      </c>
      <c r="B574">
        <v>6.0937549999999998</v>
      </c>
      <c r="C574">
        <v>7.0500850000000002</v>
      </c>
      <c r="D574">
        <v>6.8176579999999998</v>
      </c>
      <c r="E574">
        <v>6.3790709999999997</v>
      </c>
      <c r="F574">
        <v>6.3656620000000004</v>
      </c>
      <c r="G574">
        <v>5.8946870000000002</v>
      </c>
      <c r="H574">
        <v>5.7160849999999996</v>
      </c>
      <c r="I574">
        <v>6.0788159999999998</v>
      </c>
      <c r="J574">
        <v>-1.325879</v>
      </c>
      <c r="K574">
        <v>6.4415469999999999</v>
      </c>
      <c r="L574">
        <v>6.0788159999999998</v>
      </c>
      <c r="M574">
        <v>6.1087189999999998</v>
      </c>
      <c r="N574">
        <v>-0.109305</v>
      </c>
      <c r="O574">
        <v>6.1386229999999999</v>
      </c>
      <c r="P574">
        <v>6.0947639999999996</v>
      </c>
      <c r="Q574">
        <v>6.0926010000000002</v>
      </c>
      <c r="R574">
        <v>7.9100000000000004E-3</v>
      </c>
      <c r="S574">
        <v>6.0904369999999997</v>
      </c>
    </row>
    <row r="575" spans="1:19" x14ac:dyDescent="0.45">
      <c r="A575">
        <v>574</v>
      </c>
      <c r="B575">
        <v>6.0095419999999997</v>
      </c>
      <c r="C575">
        <v>6.8392109999999997</v>
      </c>
      <c r="D575">
        <v>6.6449490000000004</v>
      </c>
      <c r="E575">
        <v>6.1823170000000003</v>
      </c>
      <c r="F575">
        <v>6.174836</v>
      </c>
      <c r="G575">
        <v>5.692901</v>
      </c>
      <c r="H575">
        <v>5.5490389999999996</v>
      </c>
      <c r="I575">
        <v>5.9353949999999998</v>
      </c>
      <c r="J575">
        <v>-1.4290719999999999</v>
      </c>
      <c r="K575">
        <v>6.3217509999999999</v>
      </c>
      <c r="L575">
        <v>5.9353949999999998</v>
      </c>
      <c r="M575">
        <v>6.0301470000000004</v>
      </c>
      <c r="N575">
        <v>-0.35047499999999998</v>
      </c>
      <c r="O575">
        <v>6.1249000000000002</v>
      </c>
      <c r="P575">
        <v>5.9859289999999996</v>
      </c>
      <c r="Q575">
        <v>6.0365279999999997</v>
      </c>
      <c r="R575">
        <v>-0.18715799999999999</v>
      </c>
      <c r="S575">
        <v>6.0871279999999999</v>
      </c>
    </row>
    <row r="576" spans="1:19" x14ac:dyDescent="0.45">
      <c r="A576">
        <v>575</v>
      </c>
      <c r="B576">
        <v>5.8158310000000002</v>
      </c>
      <c r="C576">
        <v>6.2090959999999997</v>
      </c>
      <c r="D576">
        <v>6.055383</v>
      </c>
      <c r="E576">
        <v>5.2859860000000003</v>
      </c>
      <c r="F576">
        <v>5.2814170000000003</v>
      </c>
      <c r="G576">
        <v>4.8581180000000002</v>
      </c>
      <c r="H576">
        <v>4.7565379999999999</v>
      </c>
      <c r="I576">
        <v>5.5642649999999998</v>
      </c>
      <c r="J576">
        <v>-3.6678099999999998</v>
      </c>
      <c r="K576">
        <v>6.3719919999999997</v>
      </c>
      <c r="L576">
        <v>5.5642649999999998</v>
      </c>
      <c r="M576">
        <v>5.8636990000000004</v>
      </c>
      <c r="N576">
        <v>-1.359699</v>
      </c>
      <c r="O576">
        <v>6.1631320000000001</v>
      </c>
      <c r="P576">
        <v>5.7239630000000004</v>
      </c>
      <c r="Q576">
        <v>5.9208230000000004</v>
      </c>
      <c r="R576">
        <v>-0.89392400000000005</v>
      </c>
      <c r="S576">
        <v>6.1176839999999997</v>
      </c>
    </row>
    <row r="577" spans="1:19" x14ac:dyDescent="0.45">
      <c r="A577">
        <v>576</v>
      </c>
      <c r="B577">
        <v>5.6601739999999996</v>
      </c>
      <c r="C577">
        <v>5.8877699999999997</v>
      </c>
      <c r="D577">
        <v>5.7497559999999996</v>
      </c>
      <c r="E577">
        <v>4.87113</v>
      </c>
      <c r="F577">
        <v>4.8671559999999996</v>
      </c>
      <c r="G577">
        <v>4.4567860000000001</v>
      </c>
      <c r="H577">
        <v>4.4060860000000002</v>
      </c>
      <c r="I577">
        <v>5.3119839999999998</v>
      </c>
      <c r="J577">
        <v>-4.5777489999999998</v>
      </c>
      <c r="K577">
        <v>6.2178820000000004</v>
      </c>
      <c r="L577">
        <v>5.3119839999999998</v>
      </c>
      <c r="M577">
        <v>5.7167519999999996</v>
      </c>
      <c r="N577">
        <v>-2.0454059999999998</v>
      </c>
      <c r="O577">
        <v>6.1215210000000004</v>
      </c>
      <c r="P577">
        <v>5.5278600000000004</v>
      </c>
      <c r="Q577">
        <v>5.8113910000000004</v>
      </c>
      <c r="R577">
        <v>-1.4327559999999999</v>
      </c>
      <c r="S577">
        <v>6.0949210000000003</v>
      </c>
    </row>
    <row r="578" spans="1:19" x14ac:dyDescent="0.45">
      <c r="A578">
        <v>577</v>
      </c>
      <c r="B578">
        <v>5.5517329999999996</v>
      </c>
      <c r="C578">
        <v>5.6830730000000003</v>
      </c>
      <c r="D578">
        <v>5.548794</v>
      </c>
      <c r="E578">
        <v>4.6697499999999996</v>
      </c>
      <c r="F578">
        <v>4.6657970000000004</v>
      </c>
      <c r="G578">
        <v>4.2329509999999999</v>
      </c>
      <c r="H578">
        <v>4.217975</v>
      </c>
      <c r="I578">
        <v>5.1526339999999999</v>
      </c>
      <c r="J578">
        <v>-4.8534329999999999</v>
      </c>
      <c r="K578">
        <v>6.087294</v>
      </c>
      <c r="L578">
        <v>5.1526339999999999</v>
      </c>
      <c r="M578">
        <v>5.6106639999999999</v>
      </c>
      <c r="N578">
        <v>-2.3784230000000002</v>
      </c>
      <c r="O578">
        <v>6.0686929999999997</v>
      </c>
      <c r="P578">
        <v>5.3969170000000002</v>
      </c>
      <c r="Q578">
        <v>5.7286650000000003</v>
      </c>
      <c r="R578">
        <v>-1.7226809999999999</v>
      </c>
      <c r="S578">
        <v>6.0604139999999997</v>
      </c>
    </row>
    <row r="579" spans="1:19" x14ac:dyDescent="0.45">
      <c r="A579">
        <v>578</v>
      </c>
      <c r="B579">
        <v>5.417821</v>
      </c>
      <c r="C579">
        <v>5.4577419999999996</v>
      </c>
      <c r="D579">
        <v>5.3354150000000002</v>
      </c>
      <c r="E579">
        <v>4.3967150000000004</v>
      </c>
      <c r="F579">
        <v>4.393135</v>
      </c>
      <c r="G579">
        <v>3.9722189999999999</v>
      </c>
      <c r="H579">
        <v>3.9645280000000001</v>
      </c>
      <c r="I579">
        <v>4.9571610000000002</v>
      </c>
      <c r="J579">
        <v>-5.644628</v>
      </c>
      <c r="K579">
        <v>5.9497939999999998</v>
      </c>
      <c r="L579">
        <v>4.9571610000000002</v>
      </c>
      <c r="M579">
        <v>5.4802749999999998</v>
      </c>
      <c r="N579">
        <v>-2.9746980000000001</v>
      </c>
      <c r="O579">
        <v>6.0033890000000003</v>
      </c>
      <c r="P579">
        <v>5.2361550000000001</v>
      </c>
      <c r="Q579">
        <v>5.6254390000000001</v>
      </c>
      <c r="R579">
        <v>-2.2136710000000002</v>
      </c>
      <c r="S579">
        <v>6.014723</v>
      </c>
    </row>
    <row r="580" spans="1:19" x14ac:dyDescent="0.45">
      <c r="A580">
        <v>579</v>
      </c>
      <c r="B580">
        <v>5.3128780000000004</v>
      </c>
      <c r="C580">
        <v>5.2718400000000001</v>
      </c>
      <c r="D580">
        <v>5.1533340000000001</v>
      </c>
      <c r="E580">
        <v>4.2306010000000001</v>
      </c>
      <c r="F580">
        <v>4.2271669999999997</v>
      </c>
      <c r="G580">
        <v>3.7953679999999999</v>
      </c>
      <c r="H580">
        <v>3.7922500000000001</v>
      </c>
      <c r="I580">
        <v>4.8125330000000002</v>
      </c>
      <c r="J580">
        <v>-5.9838310000000003</v>
      </c>
      <c r="K580">
        <v>5.8328170000000004</v>
      </c>
      <c r="L580">
        <v>4.8125330000000002</v>
      </c>
      <c r="M580">
        <v>5.3765349999999996</v>
      </c>
      <c r="N580">
        <v>-3.3077960000000002</v>
      </c>
      <c r="O580">
        <v>5.940537</v>
      </c>
      <c r="P580">
        <v>5.113334</v>
      </c>
      <c r="Q580">
        <v>5.5409280000000001</v>
      </c>
      <c r="R580">
        <v>-2.5077820000000002</v>
      </c>
      <c r="S580">
        <v>5.9685220000000001</v>
      </c>
    </row>
    <row r="581" spans="1:19" x14ac:dyDescent="0.45">
      <c r="A581">
        <v>580</v>
      </c>
      <c r="B581">
        <v>5.1803340000000002</v>
      </c>
      <c r="C581">
        <v>5.0729369999999996</v>
      </c>
      <c r="D581">
        <v>4.9638679999999997</v>
      </c>
      <c r="E581">
        <v>4.0009069999999998</v>
      </c>
      <c r="F581">
        <v>3.9977130000000001</v>
      </c>
      <c r="G581">
        <v>3.5813120000000001</v>
      </c>
      <c r="H581">
        <v>3.5784449999999999</v>
      </c>
      <c r="I581">
        <v>4.6328829999999996</v>
      </c>
      <c r="J581">
        <v>-6.7162600000000001</v>
      </c>
      <c r="K581">
        <v>5.687322</v>
      </c>
      <c r="L581">
        <v>4.6328829999999996</v>
      </c>
      <c r="M581">
        <v>5.2453370000000001</v>
      </c>
      <c r="N581">
        <v>-3.9010310000000001</v>
      </c>
      <c r="O581">
        <v>5.8577899999999996</v>
      </c>
      <c r="P581">
        <v>4.9595250000000002</v>
      </c>
      <c r="Q581">
        <v>5.4326879999999997</v>
      </c>
      <c r="R581">
        <v>-3.013817</v>
      </c>
      <c r="S581">
        <v>5.9058510000000002</v>
      </c>
    </row>
    <row r="582" spans="1:19" x14ac:dyDescent="0.45">
      <c r="A582">
        <v>581</v>
      </c>
      <c r="B582">
        <v>5.16031</v>
      </c>
      <c r="C582">
        <v>5.2407769999999996</v>
      </c>
      <c r="D582">
        <v>5.1350759999999998</v>
      </c>
      <c r="E582">
        <v>4.2042890000000002</v>
      </c>
      <c r="F582">
        <v>4.2012330000000002</v>
      </c>
      <c r="G582">
        <v>3.7818930000000002</v>
      </c>
      <c r="H582">
        <v>3.7752500000000002</v>
      </c>
      <c r="I582">
        <v>4.6571749999999996</v>
      </c>
      <c r="J582">
        <v>-5.7994579999999996</v>
      </c>
      <c r="K582">
        <v>5.5390990000000002</v>
      </c>
      <c r="L582">
        <v>4.6571749999999996</v>
      </c>
      <c r="M582">
        <v>5.2137029999999998</v>
      </c>
      <c r="N582">
        <v>-3.6596790000000001</v>
      </c>
      <c r="O582">
        <v>5.7702309999999999</v>
      </c>
      <c r="P582">
        <v>4.9539900000000001</v>
      </c>
      <c r="Q582">
        <v>5.3961040000000002</v>
      </c>
      <c r="R582">
        <v>-2.9073030000000002</v>
      </c>
      <c r="S582">
        <v>5.8382180000000004</v>
      </c>
    </row>
    <row r="583" spans="1:19" x14ac:dyDescent="0.45">
      <c r="A583">
        <v>582</v>
      </c>
      <c r="B583">
        <v>5.0904670000000003</v>
      </c>
      <c r="C583">
        <v>5.2199689999999999</v>
      </c>
      <c r="D583">
        <v>5.1223349999999996</v>
      </c>
      <c r="E583">
        <v>4.1660659999999998</v>
      </c>
      <c r="F583">
        <v>4.162236</v>
      </c>
      <c r="G583">
        <v>3.766391</v>
      </c>
      <c r="H583">
        <v>3.7328730000000001</v>
      </c>
      <c r="I583">
        <v>4.5860599999999998</v>
      </c>
      <c r="J583">
        <v>-6.0685849999999997</v>
      </c>
      <c r="K583">
        <v>5.4392469999999999</v>
      </c>
      <c r="L583">
        <v>4.5860599999999998</v>
      </c>
      <c r="M583">
        <v>5.1405960000000004</v>
      </c>
      <c r="N583">
        <v>-3.9443260000000002</v>
      </c>
      <c r="O583">
        <v>5.6951320000000001</v>
      </c>
      <c r="P583">
        <v>4.8818130000000002</v>
      </c>
      <c r="Q583">
        <v>5.3289280000000003</v>
      </c>
      <c r="R583">
        <v>-3.1802619999999999</v>
      </c>
      <c r="S583">
        <v>5.7760439999999997</v>
      </c>
    </row>
    <row r="584" spans="1:19" x14ac:dyDescent="0.45">
      <c r="A584">
        <v>583</v>
      </c>
      <c r="B584">
        <v>5.3578640000000002</v>
      </c>
      <c r="C584">
        <v>6.1740149999999998</v>
      </c>
      <c r="D584">
        <v>6.0652549999999996</v>
      </c>
      <c r="E584">
        <v>5.3821810000000001</v>
      </c>
      <c r="F584">
        <v>5.3782610000000002</v>
      </c>
      <c r="G584">
        <v>4.9391559999999997</v>
      </c>
      <c r="H584">
        <v>4.8129160000000004</v>
      </c>
      <c r="I584">
        <v>5.0893199999999998</v>
      </c>
      <c r="J584">
        <v>-1.7775160000000001</v>
      </c>
      <c r="K584">
        <v>5.3657250000000003</v>
      </c>
      <c r="L584">
        <v>5.0893199999999998</v>
      </c>
      <c r="M584">
        <v>5.372001</v>
      </c>
      <c r="N584">
        <v>-1.8178810000000001</v>
      </c>
      <c r="O584">
        <v>5.6546820000000002</v>
      </c>
      <c r="P584">
        <v>5.2400840000000004</v>
      </c>
      <c r="Q584">
        <v>5.49247</v>
      </c>
      <c r="R584">
        <v>-1.623062</v>
      </c>
      <c r="S584">
        <v>5.7448569999999997</v>
      </c>
    </row>
    <row r="585" spans="1:19" x14ac:dyDescent="0.45">
      <c r="A585">
        <v>584</v>
      </c>
      <c r="B585">
        <v>5.5691819999999996</v>
      </c>
      <c r="C585">
        <v>6.7916850000000002</v>
      </c>
      <c r="D585">
        <v>6.6076649999999999</v>
      </c>
      <c r="E585">
        <v>6.0593450000000004</v>
      </c>
      <c r="F585">
        <v>6.0511660000000003</v>
      </c>
      <c r="G585">
        <v>5.6145350000000001</v>
      </c>
      <c r="H585">
        <v>5.4808459999999997</v>
      </c>
      <c r="I585">
        <v>5.4570689999999997</v>
      </c>
      <c r="J585">
        <v>0.15412100000000001</v>
      </c>
      <c r="K585">
        <v>5.4332929999999999</v>
      </c>
      <c r="L585">
        <v>5.4570689999999997</v>
      </c>
      <c r="M585">
        <v>5.5635430000000001</v>
      </c>
      <c r="N585">
        <v>-0.69017200000000001</v>
      </c>
      <c r="O585">
        <v>5.6700160000000004</v>
      </c>
      <c r="P585">
        <v>5.5138550000000004</v>
      </c>
      <c r="Q585">
        <v>5.6324129999999997</v>
      </c>
      <c r="R585">
        <v>-0.76850700000000005</v>
      </c>
      <c r="S585">
        <v>5.7509709999999998</v>
      </c>
    </row>
    <row r="586" spans="1:19" x14ac:dyDescent="0.45">
      <c r="A586">
        <v>585</v>
      </c>
      <c r="B586">
        <v>5.822927</v>
      </c>
      <c r="C586">
        <v>7.4449319999999997</v>
      </c>
      <c r="D586">
        <v>7.1866149999999998</v>
      </c>
      <c r="E586">
        <v>6.9791480000000004</v>
      </c>
      <c r="F586">
        <v>6.963044</v>
      </c>
      <c r="G586">
        <v>6.4885380000000001</v>
      </c>
      <c r="H586">
        <v>6.3406019999999996</v>
      </c>
      <c r="I586">
        <v>5.8957660000000001</v>
      </c>
      <c r="J586">
        <v>2.516095</v>
      </c>
      <c r="K586">
        <v>5.4509299999999996</v>
      </c>
      <c r="L586">
        <v>5.8957660000000001</v>
      </c>
      <c r="M586">
        <v>5.7917339999999999</v>
      </c>
      <c r="N586">
        <v>0.58843299999999998</v>
      </c>
      <c r="O586">
        <v>5.6877009999999997</v>
      </c>
      <c r="P586">
        <v>5.8402820000000002</v>
      </c>
      <c r="Q586">
        <v>5.8030929999999996</v>
      </c>
      <c r="R586">
        <v>0.21035300000000001</v>
      </c>
      <c r="S586">
        <v>5.7659029999999998</v>
      </c>
    </row>
    <row r="587" spans="1:19" x14ac:dyDescent="0.45">
      <c r="A587">
        <v>586</v>
      </c>
      <c r="B587">
        <v>6.003933</v>
      </c>
      <c r="C587">
        <v>7.8874079999999998</v>
      </c>
      <c r="D587">
        <v>7.5748119999999997</v>
      </c>
      <c r="E587">
        <v>7.4672400000000003</v>
      </c>
      <c r="F587">
        <v>7.448607</v>
      </c>
      <c r="G587">
        <v>6.9852720000000001</v>
      </c>
      <c r="H587">
        <v>6.8472140000000001</v>
      </c>
      <c r="I587">
        <v>6.1911860000000001</v>
      </c>
      <c r="J587">
        <v>3.4951500000000002</v>
      </c>
      <c r="K587">
        <v>5.5351569999999999</v>
      </c>
      <c r="L587">
        <v>6.1911860000000001</v>
      </c>
      <c r="M587">
        <v>5.9593579999999999</v>
      </c>
      <c r="N587">
        <v>1.2351160000000001</v>
      </c>
      <c r="O587">
        <v>5.7275309999999999</v>
      </c>
      <c r="P587">
        <v>6.0675439999999998</v>
      </c>
      <c r="Q587">
        <v>5.931235</v>
      </c>
      <c r="R587">
        <v>0.72621899999999995</v>
      </c>
      <c r="S587">
        <v>5.7949260000000002</v>
      </c>
    </row>
    <row r="588" spans="1:19" x14ac:dyDescent="0.45">
      <c r="A588">
        <v>587</v>
      </c>
      <c r="B588">
        <v>6.1456169999999997</v>
      </c>
      <c r="C588">
        <v>8.1727380000000007</v>
      </c>
      <c r="D588">
        <v>7.8019970000000001</v>
      </c>
      <c r="E588">
        <v>7.7408700000000001</v>
      </c>
      <c r="F588">
        <v>7.7217380000000002</v>
      </c>
      <c r="G588">
        <v>7.2974639999999997</v>
      </c>
      <c r="H588">
        <v>7.1718149999999996</v>
      </c>
      <c r="I588">
        <v>6.4095579999999996</v>
      </c>
      <c r="J588">
        <v>4.0503460000000002</v>
      </c>
      <c r="K588">
        <v>5.6473000000000004</v>
      </c>
      <c r="L588">
        <v>6.4095579999999996</v>
      </c>
      <c r="M588">
        <v>6.0940830000000004</v>
      </c>
      <c r="N588">
        <v>1.67631</v>
      </c>
      <c r="O588">
        <v>5.7786090000000003</v>
      </c>
      <c r="P588">
        <v>6.2413049999999997</v>
      </c>
      <c r="Q588">
        <v>6.0362600000000004</v>
      </c>
      <c r="R588">
        <v>1.089531</v>
      </c>
      <c r="S588">
        <v>5.8312150000000003</v>
      </c>
    </row>
    <row r="589" spans="1:19" x14ac:dyDescent="0.45">
      <c r="A589">
        <v>588</v>
      </c>
      <c r="B589">
        <v>6.3116300000000001</v>
      </c>
      <c r="C589">
        <v>8.3688070000000003</v>
      </c>
      <c r="D589">
        <v>7.9934070000000004</v>
      </c>
      <c r="E589">
        <v>8.1165219999999998</v>
      </c>
      <c r="F589">
        <v>8.0946320000000007</v>
      </c>
      <c r="G589">
        <v>7.7191140000000003</v>
      </c>
      <c r="H589">
        <v>7.6214700000000004</v>
      </c>
      <c r="I589">
        <v>6.6767250000000002</v>
      </c>
      <c r="J589">
        <v>5.21671</v>
      </c>
      <c r="K589">
        <v>5.7319789999999999</v>
      </c>
      <c r="L589">
        <v>6.6767250000000002</v>
      </c>
      <c r="M589">
        <v>6.2488770000000002</v>
      </c>
      <c r="N589">
        <v>2.3624960000000002</v>
      </c>
      <c r="O589">
        <v>5.8210300000000004</v>
      </c>
      <c r="P589">
        <v>6.4485390000000002</v>
      </c>
      <c r="Q589">
        <v>6.1551619999999998</v>
      </c>
      <c r="R589">
        <v>1.6199760000000001</v>
      </c>
      <c r="S589">
        <v>5.8617840000000001</v>
      </c>
    </row>
    <row r="590" spans="1:19" x14ac:dyDescent="0.45">
      <c r="A590">
        <v>589</v>
      </c>
      <c r="B590">
        <v>6.4687150000000004</v>
      </c>
      <c r="C590">
        <v>8.5871969999999997</v>
      </c>
      <c r="D590">
        <v>8.2682319999999994</v>
      </c>
      <c r="E590">
        <v>8.4646349999999995</v>
      </c>
      <c r="F590">
        <v>8.4389380000000003</v>
      </c>
      <c r="G590">
        <v>8.0953420000000005</v>
      </c>
      <c r="H590">
        <v>8.0118209999999994</v>
      </c>
      <c r="I590">
        <v>6.922231</v>
      </c>
      <c r="J590">
        <v>6.1417149999999996</v>
      </c>
      <c r="K590">
        <v>5.8326409999999997</v>
      </c>
      <c r="L590">
        <v>6.922231</v>
      </c>
      <c r="M590">
        <v>6.3970669999999998</v>
      </c>
      <c r="N590">
        <v>2.9601999999999999</v>
      </c>
      <c r="O590">
        <v>5.8719039999999998</v>
      </c>
      <c r="P590">
        <v>6.642144</v>
      </c>
      <c r="Q590">
        <v>6.2705099999999998</v>
      </c>
      <c r="R590">
        <v>2.094795</v>
      </c>
      <c r="S590">
        <v>5.8988769999999997</v>
      </c>
    </row>
    <row r="591" spans="1:19" x14ac:dyDescent="0.45">
      <c r="A591">
        <v>590</v>
      </c>
      <c r="B591">
        <v>6.6084420000000001</v>
      </c>
      <c r="C591">
        <v>8.8387790000000006</v>
      </c>
      <c r="D591">
        <v>8.4701529999999998</v>
      </c>
      <c r="E591">
        <v>8.7752579999999991</v>
      </c>
      <c r="F591">
        <v>8.7506719999999998</v>
      </c>
      <c r="G591">
        <v>8.4293949999999995</v>
      </c>
      <c r="H591">
        <v>8.3550009999999997</v>
      </c>
      <c r="I591">
        <v>7.1380030000000003</v>
      </c>
      <c r="J591">
        <v>6.8611139999999997</v>
      </c>
      <c r="K591">
        <v>5.9210050000000001</v>
      </c>
      <c r="L591">
        <v>7.1380030000000003</v>
      </c>
      <c r="M591">
        <v>6.529217</v>
      </c>
      <c r="N591">
        <v>3.4321760000000001</v>
      </c>
      <c r="O591">
        <v>5.9204309999999998</v>
      </c>
      <c r="P591">
        <v>6.8133169999999996</v>
      </c>
      <c r="Q591">
        <v>6.3742989999999997</v>
      </c>
      <c r="R591">
        <v>2.4750679999999998</v>
      </c>
      <c r="S591">
        <v>5.9352809999999998</v>
      </c>
    </row>
    <row r="592" spans="1:19" x14ac:dyDescent="0.45">
      <c r="A592">
        <v>591</v>
      </c>
      <c r="B592">
        <v>6.7161280000000003</v>
      </c>
      <c r="C592">
        <v>9.1067440000000008</v>
      </c>
      <c r="D592">
        <v>8.7448820000000005</v>
      </c>
      <c r="E592">
        <v>9.0253320000000006</v>
      </c>
      <c r="F592">
        <v>9.0086729999999999</v>
      </c>
      <c r="G592">
        <v>8.6941020000000009</v>
      </c>
      <c r="H592">
        <v>8.6269010000000002</v>
      </c>
      <c r="I592">
        <v>7.3041289999999996</v>
      </c>
      <c r="J592">
        <v>7.2376500000000004</v>
      </c>
      <c r="K592">
        <v>5.9813559999999999</v>
      </c>
      <c r="L592">
        <v>7.3041289999999996</v>
      </c>
      <c r="M592">
        <v>6.6307609999999997</v>
      </c>
      <c r="N592">
        <v>3.68438</v>
      </c>
      <c r="O592">
        <v>5.9573939999999999</v>
      </c>
      <c r="P592">
        <v>6.9449990000000001</v>
      </c>
      <c r="Q592">
        <v>6.454561</v>
      </c>
      <c r="R592">
        <v>2.6834739999999999</v>
      </c>
      <c r="S592">
        <v>5.9641219999999997</v>
      </c>
    </row>
    <row r="593" spans="1:19" x14ac:dyDescent="0.45">
      <c r="A593">
        <v>592</v>
      </c>
      <c r="B593">
        <v>6.768211</v>
      </c>
      <c r="C593">
        <v>9.2457089999999997</v>
      </c>
      <c r="D593">
        <v>8.8927350000000001</v>
      </c>
      <c r="E593">
        <v>9.0836319999999997</v>
      </c>
      <c r="F593">
        <v>9.0670389999999994</v>
      </c>
      <c r="G593">
        <v>8.7433580000000006</v>
      </c>
      <c r="H593">
        <v>8.6644959999999998</v>
      </c>
      <c r="I593">
        <v>7.3659809999999997</v>
      </c>
      <c r="J593">
        <v>6.9178889999999997</v>
      </c>
      <c r="K593">
        <v>6.0674659999999996</v>
      </c>
      <c r="L593">
        <v>7.3659809999999997</v>
      </c>
      <c r="M593">
        <v>6.6844349999999997</v>
      </c>
      <c r="N593">
        <v>3.6309640000000001</v>
      </c>
      <c r="O593">
        <v>6.0028889999999997</v>
      </c>
      <c r="P593">
        <v>7.0024899999999999</v>
      </c>
      <c r="Q593">
        <v>6.500464</v>
      </c>
      <c r="R593">
        <v>2.6745640000000002</v>
      </c>
      <c r="S593">
        <v>5.9984380000000002</v>
      </c>
    </row>
    <row r="594" spans="1:19" x14ac:dyDescent="0.45">
      <c r="A594">
        <v>593</v>
      </c>
      <c r="B594">
        <v>6.7584299999999997</v>
      </c>
      <c r="C594">
        <v>9.2130829999999992</v>
      </c>
      <c r="D594">
        <v>8.8983840000000001</v>
      </c>
      <c r="E594">
        <v>8.9846979999999999</v>
      </c>
      <c r="F594">
        <v>8.9623100000000004</v>
      </c>
      <c r="G594">
        <v>8.6075959999999991</v>
      </c>
      <c r="H594">
        <v>8.5114319999999992</v>
      </c>
      <c r="I594">
        <v>7.3229199999999999</v>
      </c>
      <c r="J594">
        <v>6.0506690000000001</v>
      </c>
      <c r="K594">
        <v>6.1344089999999998</v>
      </c>
      <c r="L594">
        <v>7.3229199999999999</v>
      </c>
      <c r="M594">
        <v>6.6816969999999998</v>
      </c>
      <c r="N594">
        <v>3.264446</v>
      </c>
      <c r="O594">
        <v>6.0404730000000004</v>
      </c>
      <c r="P594">
        <v>6.9809340000000004</v>
      </c>
      <c r="Q594">
        <v>6.5041399999999996</v>
      </c>
      <c r="R594">
        <v>2.4273419999999999</v>
      </c>
      <c r="S594">
        <v>6.0273459999999996</v>
      </c>
    </row>
    <row r="595" spans="1:19" x14ac:dyDescent="0.45">
      <c r="A595">
        <v>594</v>
      </c>
      <c r="B595">
        <v>6.7816729999999996</v>
      </c>
      <c r="C595">
        <v>9.1414249999999999</v>
      </c>
      <c r="D595">
        <v>8.9441559999999996</v>
      </c>
      <c r="E595">
        <v>8.9524209999999993</v>
      </c>
      <c r="F595">
        <v>8.9388389999999998</v>
      </c>
      <c r="G595">
        <v>8.5759629999999998</v>
      </c>
      <c r="H595">
        <v>8.4539489999999997</v>
      </c>
      <c r="I595">
        <v>7.3337620000000001</v>
      </c>
      <c r="J595">
        <v>5.9341340000000002</v>
      </c>
      <c r="K595">
        <v>6.2135749999999996</v>
      </c>
      <c r="L595">
        <v>7.3337620000000001</v>
      </c>
      <c r="M595">
        <v>6.7095560000000001</v>
      </c>
      <c r="N595">
        <v>3.3067000000000002</v>
      </c>
      <c r="O595">
        <v>6.08535</v>
      </c>
      <c r="P595">
        <v>7.0008520000000001</v>
      </c>
      <c r="Q595">
        <v>6.5311830000000004</v>
      </c>
      <c r="R595">
        <v>2.4880499999999999</v>
      </c>
      <c r="S595">
        <v>6.0615129999999997</v>
      </c>
    </row>
    <row r="596" spans="1:19" x14ac:dyDescent="0.45">
      <c r="A596">
        <v>595</v>
      </c>
      <c r="B596">
        <v>6.4768619999999997</v>
      </c>
      <c r="C596">
        <v>8.1684800000000006</v>
      </c>
      <c r="D596">
        <v>7.9648750000000001</v>
      </c>
      <c r="E596">
        <v>7.6186639999999999</v>
      </c>
      <c r="F596">
        <v>7.6046279999999999</v>
      </c>
      <c r="G596">
        <v>7.1429340000000003</v>
      </c>
      <c r="H596">
        <v>6.963762</v>
      </c>
      <c r="I596">
        <v>6.7277149999999999</v>
      </c>
      <c r="J596">
        <v>0.99285100000000004</v>
      </c>
      <c r="K596">
        <v>6.4916679999999998</v>
      </c>
      <c r="L596">
        <v>6.7277149999999999</v>
      </c>
      <c r="M596">
        <v>6.4562540000000004</v>
      </c>
      <c r="N596">
        <v>1.14181</v>
      </c>
      <c r="O596">
        <v>6.1847919999999998</v>
      </c>
      <c r="P596">
        <v>6.5829360000000001</v>
      </c>
      <c r="Q596">
        <v>6.3556350000000004</v>
      </c>
      <c r="R596">
        <v>0.95606500000000005</v>
      </c>
      <c r="S596">
        <v>6.1283329999999996</v>
      </c>
    </row>
    <row r="597" spans="1:19" x14ac:dyDescent="0.45">
      <c r="A597">
        <v>596</v>
      </c>
      <c r="B597">
        <v>6.3653380000000004</v>
      </c>
      <c r="C597">
        <v>7.9056660000000001</v>
      </c>
      <c r="D597">
        <v>7.7126539999999997</v>
      </c>
      <c r="E597">
        <v>7.3298719999999999</v>
      </c>
      <c r="F597">
        <v>7.319807</v>
      </c>
      <c r="G597">
        <v>6.8543050000000001</v>
      </c>
      <c r="H597">
        <v>6.6922699999999997</v>
      </c>
      <c r="I597">
        <v>6.5342159999999998</v>
      </c>
      <c r="J597">
        <v>0.70006599999999997</v>
      </c>
      <c r="K597">
        <v>6.376163</v>
      </c>
      <c r="L597">
        <v>6.5342159999999998</v>
      </c>
      <c r="M597">
        <v>6.3535750000000002</v>
      </c>
      <c r="N597">
        <v>0.80011500000000002</v>
      </c>
      <c r="O597">
        <v>6.1729339999999997</v>
      </c>
      <c r="P597">
        <v>6.437875</v>
      </c>
      <c r="Q597">
        <v>6.2824400000000002</v>
      </c>
      <c r="R597">
        <v>0.68846799999999997</v>
      </c>
      <c r="S597">
        <v>6.1270049999999996</v>
      </c>
    </row>
    <row r="598" spans="1:19" x14ac:dyDescent="0.45">
      <c r="A598">
        <v>597</v>
      </c>
      <c r="B598">
        <v>6.1362959999999998</v>
      </c>
      <c r="C598">
        <v>6.9435560000000001</v>
      </c>
      <c r="D598">
        <v>6.7445870000000001</v>
      </c>
      <c r="E598">
        <v>6.2600090000000002</v>
      </c>
      <c r="F598">
        <v>6.2485499999999998</v>
      </c>
      <c r="G598">
        <v>5.7369870000000001</v>
      </c>
      <c r="H598">
        <v>5.5841279999999998</v>
      </c>
      <c r="I598">
        <v>6.0785679999999997</v>
      </c>
      <c r="J598">
        <v>-2.1120570000000001</v>
      </c>
      <c r="K598">
        <v>6.5730079999999997</v>
      </c>
      <c r="L598">
        <v>6.0785679999999997</v>
      </c>
      <c r="M598">
        <v>6.1629199999999997</v>
      </c>
      <c r="N598">
        <v>-0.360321</v>
      </c>
      <c r="O598">
        <v>6.2472729999999999</v>
      </c>
      <c r="P598">
        <v>6.1235559999999998</v>
      </c>
      <c r="Q598">
        <v>6.1508560000000001</v>
      </c>
      <c r="R598">
        <v>-0.116616</v>
      </c>
      <c r="S598">
        <v>6.1781560000000004</v>
      </c>
    </row>
    <row r="599" spans="1:19" x14ac:dyDescent="0.45">
      <c r="A599">
        <v>598</v>
      </c>
      <c r="B599">
        <v>6.0144099999999998</v>
      </c>
      <c r="C599">
        <v>6.6699089999999996</v>
      </c>
      <c r="D599">
        <v>6.5080989999999996</v>
      </c>
      <c r="E599">
        <v>5.9946260000000002</v>
      </c>
      <c r="F599">
        <v>5.9883759999999997</v>
      </c>
      <c r="G599">
        <v>5.46387</v>
      </c>
      <c r="H599">
        <v>5.3440859999999999</v>
      </c>
      <c r="I599">
        <v>5.8806750000000001</v>
      </c>
      <c r="J599">
        <v>-2.3830710000000002</v>
      </c>
      <c r="K599">
        <v>6.4172650000000004</v>
      </c>
      <c r="L599">
        <v>5.8806750000000001</v>
      </c>
      <c r="M599">
        <v>6.0473319999999999</v>
      </c>
      <c r="N599">
        <v>-0.74014500000000005</v>
      </c>
      <c r="O599">
        <v>6.2139879999999996</v>
      </c>
      <c r="P599">
        <v>5.9695590000000003</v>
      </c>
      <c r="Q599">
        <v>6.0656689999999998</v>
      </c>
      <c r="R599">
        <v>-0.42684100000000003</v>
      </c>
      <c r="S599">
        <v>6.1617800000000003</v>
      </c>
    </row>
    <row r="600" spans="1:19" x14ac:dyDescent="0.45">
      <c r="A600">
        <v>599</v>
      </c>
      <c r="B600">
        <v>5.7528160000000002</v>
      </c>
      <c r="C600">
        <v>6.0271379999999999</v>
      </c>
      <c r="D600">
        <v>5.9046529999999997</v>
      </c>
      <c r="E600">
        <v>5.0756269999999999</v>
      </c>
      <c r="F600">
        <v>5.071993</v>
      </c>
      <c r="G600">
        <v>4.6282550000000002</v>
      </c>
      <c r="H600">
        <v>4.5473299999999997</v>
      </c>
      <c r="I600">
        <v>5.4287140000000003</v>
      </c>
      <c r="J600">
        <v>-5.0222160000000002</v>
      </c>
      <c r="K600">
        <v>6.310098</v>
      </c>
      <c r="L600">
        <v>5.4287140000000003</v>
      </c>
      <c r="M600">
        <v>5.8090159999999997</v>
      </c>
      <c r="N600">
        <v>-2.1669999999999998</v>
      </c>
      <c r="O600">
        <v>6.1893180000000001</v>
      </c>
      <c r="P600">
        <v>5.6315419999999996</v>
      </c>
      <c r="Q600">
        <v>5.8914140000000002</v>
      </c>
      <c r="R600">
        <v>-1.4807790000000001</v>
      </c>
      <c r="S600">
        <v>6.1512869999999999</v>
      </c>
    </row>
    <row r="601" spans="1:19" x14ac:dyDescent="0.45">
      <c r="A601">
        <v>600</v>
      </c>
      <c r="B601">
        <v>5.5369469999999996</v>
      </c>
      <c r="C601">
        <v>5.6638820000000001</v>
      </c>
      <c r="D601">
        <v>5.55565</v>
      </c>
      <c r="E601">
        <v>4.6255629999999996</v>
      </c>
      <c r="F601">
        <v>4.6224590000000001</v>
      </c>
      <c r="G601">
        <v>4.1979499999999996</v>
      </c>
      <c r="H601">
        <v>4.1581939999999999</v>
      </c>
      <c r="I601">
        <v>5.1126259999999997</v>
      </c>
      <c r="J601">
        <v>-6.147335</v>
      </c>
      <c r="K601">
        <v>6.0670580000000003</v>
      </c>
      <c r="L601">
        <v>5.1126259999999997</v>
      </c>
      <c r="M601">
        <v>5.5983479999999997</v>
      </c>
      <c r="N601">
        <v>-3.1284559999999999</v>
      </c>
      <c r="O601">
        <v>6.0840709999999998</v>
      </c>
      <c r="P601">
        <v>5.3716780000000002</v>
      </c>
      <c r="Q601">
        <v>5.7258259999999996</v>
      </c>
      <c r="R601">
        <v>-2.2810069999999998</v>
      </c>
      <c r="S601">
        <v>6.079974</v>
      </c>
    </row>
    <row r="602" spans="1:19" x14ac:dyDescent="0.45">
      <c r="A602">
        <v>601</v>
      </c>
      <c r="B602">
        <v>5.3893800000000001</v>
      </c>
      <c r="C602">
        <v>5.4264789999999996</v>
      </c>
      <c r="D602">
        <v>5.3212469999999996</v>
      </c>
      <c r="E602">
        <v>4.3941160000000004</v>
      </c>
      <c r="F602">
        <v>4.3910090000000004</v>
      </c>
      <c r="G602">
        <v>3.950958</v>
      </c>
      <c r="H602">
        <v>3.939225</v>
      </c>
      <c r="I602">
        <v>4.9148589999999999</v>
      </c>
      <c r="J602">
        <v>-6.4607539999999997</v>
      </c>
      <c r="K602">
        <v>5.8904940000000003</v>
      </c>
      <c r="L602">
        <v>4.9148589999999999</v>
      </c>
      <c r="M602">
        <v>5.4511710000000004</v>
      </c>
      <c r="N602">
        <v>-3.5515119999999998</v>
      </c>
      <c r="O602">
        <v>5.987482</v>
      </c>
      <c r="P602">
        <v>5.2008919999999996</v>
      </c>
      <c r="Q602">
        <v>5.6047940000000001</v>
      </c>
      <c r="R602">
        <v>-2.6746829999999999</v>
      </c>
      <c r="S602">
        <v>6.0086959999999996</v>
      </c>
    </row>
    <row r="603" spans="1:19" x14ac:dyDescent="0.45">
      <c r="A603">
        <v>602</v>
      </c>
      <c r="B603">
        <v>5.2318119999999997</v>
      </c>
      <c r="C603">
        <v>5.1932090000000004</v>
      </c>
      <c r="D603">
        <v>5.0953609999999996</v>
      </c>
      <c r="E603">
        <v>4.1382159999999999</v>
      </c>
      <c r="F603">
        <v>4.1353569999999999</v>
      </c>
      <c r="G603">
        <v>3.7086960000000002</v>
      </c>
      <c r="H603">
        <v>3.7025450000000002</v>
      </c>
      <c r="I603">
        <v>4.707522</v>
      </c>
      <c r="J603">
        <v>-7.1403040000000004</v>
      </c>
      <c r="K603">
        <v>5.7124990000000002</v>
      </c>
      <c r="L603">
        <v>4.707522</v>
      </c>
      <c r="M603">
        <v>5.2941050000000001</v>
      </c>
      <c r="N603">
        <v>-4.1676380000000002</v>
      </c>
      <c r="O603">
        <v>5.8806880000000001</v>
      </c>
      <c r="P603">
        <v>5.0203660000000001</v>
      </c>
      <c r="Q603">
        <v>5.473465</v>
      </c>
      <c r="R603">
        <v>-3.2192379999999998</v>
      </c>
      <c r="S603">
        <v>5.9265629999999998</v>
      </c>
    </row>
    <row r="604" spans="1:19" x14ac:dyDescent="0.45">
      <c r="A604">
        <v>603</v>
      </c>
      <c r="B604">
        <v>5.1167590000000001</v>
      </c>
      <c r="C604">
        <v>5.0115509999999999</v>
      </c>
      <c r="D604">
        <v>4.9151749999999996</v>
      </c>
      <c r="E604">
        <v>3.9807950000000001</v>
      </c>
      <c r="F604">
        <v>3.9780000000000002</v>
      </c>
      <c r="G604">
        <v>3.5436100000000001</v>
      </c>
      <c r="H604">
        <v>3.5410750000000002</v>
      </c>
      <c r="I604">
        <v>4.5621349999999996</v>
      </c>
      <c r="J604">
        <v>-7.3582010000000002</v>
      </c>
      <c r="K604">
        <v>5.5831949999999999</v>
      </c>
      <c r="L604">
        <v>4.5621349999999996</v>
      </c>
      <c r="M604">
        <v>5.1787869999999998</v>
      </c>
      <c r="N604">
        <v>-4.4438599999999999</v>
      </c>
      <c r="O604">
        <v>5.7954379999999999</v>
      </c>
      <c r="P604">
        <v>4.8910159999999996</v>
      </c>
      <c r="Q604">
        <v>5.3747499999999997</v>
      </c>
      <c r="R604">
        <v>-3.486002</v>
      </c>
      <c r="S604">
        <v>5.8584849999999999</v>
      </c>
    </row>
    <row r="605" spans="1:19" x14ac:dyDescent="0.45">
      <c r="A605">
        <v>604</v>
      </c>
      <c r="B605">
        <v>4.97593</v>
      </c>
      <c r="C605">
        <v>4.8179340000000002</v>
      </c>
      <c r="D605">
        <v>4.7273389999999997</v>
      </c>
      <c r="E605">
        <v>3.7645179999999998</v>
      </c>
      <c r="F605">
        <v>3.76187</v>
      </c>
      <c r="G605">
        <v>3.3412730000000002</v>
      </c>
      <c r="H605">
        <v>3.338892</v>
      </c>
      <c r="I605">
        <v>4.3837570000000001</v>
      </c>
      <c r="J605">
        <v>-8.0073980000000002</v>
      </c>
      <c r="K605">
        <v>5.4286209999999997</v>
      </c>
      <c r="L605">
        <v>4.3837570000000001</v>
      </c>
      <c r="M605">
        <v>5.0380529999999997</v>
      </c>
      <c r="N605">
        <v>-5.014246</v>
      </c>
      <c r="O605">
        <v>5.6923490000000001</v>
      </c>
      <c r="P605">
        <v>4.7327149999999998</v>
      </c>
      <c r="Q605">
        <v>5.2538910000000003</v>
      </c>
      <c r="R605">
        <v>-3.994075</v>
      </c>
      <c r="S605">
        <v>5.7750680000000001</v>
      </c>
    </row>
    <row r="606" spans="1:19" x14ac:dyDescent="0.45">
      <c r="A606">
        <v>605</v>
      </c>
      <c r="B606">
        <v>4.9500320000000002</v>
      </c>
      <c r="C606">
        <v>4.9485609999999998</v>
      </c>
      <c r="D606">
        <v>4.8601720000000004</v>
      </c>
      <c r="E606">
        <v>3.9256890000000002</v>
      </c>
      <c r="F606">
        <v>3.923133</v>
      </c>
      <c r="G606">
        <v>3.5018500000000001</v>
      </c>
      <c r="H606">
        <v>3.4962960000000001</v>
      </c>
      <c r="I606">
        <v>4.4001789999999996</v>
      </c>
      <c r="J606">
        <v>-7.1023290000000001</v>
      </c>
      <c r="K606">
        <v>5.3040620000000001</v>
      </c>
      <c r="L606">
        <v>4.4001789999999996</v>
      </c>
      <c r="M606">
        <v>5.002122</v>
      </c>
      <c r="N606">
        <v>-4.729813</v>
      </c>
      <c r="O606">
        <v>5.6040650000000003</v>
      </c>
      <c r="P606">
        <v>4.7212149999999999</v>
      </c>
      <c r="Q606">
        <v>5.2115369999999999</v>
      </c>
      <c r="R606">
        <v>-3.852738</v>
      </c>
      <c r="S606">
        <v>5.7018579999999996</v>
      </c>
    </row>
    <row r="607" spans="1:19" x14ac:dyDescent="0.45">
      <c r="A607">
        <v>606</v>
      </c>
      <c r="B607">
        <v>4.8742979999999996</v>
      </c>
      <c r="C607">
        <v>4.9189999999999996</v>
      </c>
      <c r="D607">
        <v>4.8360479999999999</v>
      </c>
      <c r="E607">
        <v>3.879343</v>
      </c>
      <c r="F607">
        <v>3.8760910000000002</v>
      </c>
      <c r="G607">
        <v>3.4759829999999998</v>
      </c>
      <c r="H607">
        <v>3.4475039999999999</v>
      </c>
      <c r="I607">
        <v>4.3252800000000002</v>
      </c>
      <c r="J607">
        <v>-7.3419600000000003</v>
      </c>
      <c r="K607">
        <v>5.2030570000000003</v>
      </c>
      <c r="L607">
        <v>4.3252800000000002</v>
      </c>
      <c r="M607">
        <v>4.9233359999999999</v>
      </c>
      <c r="N607">
        <v>-5.0022979999999997</v>
      </c>
      <c r="O607">
        <v>5.5213910000000004</v>
      </c>
      <c r="P607">
        <v>4.6442430000000003</v>
      </c>
      <c r="Q607">
        <v>5.1372169999999997</v>
      </c>
      <c r="R607">
        <v>-4.1233630000000003</v>
      </c>
      <c r="S607">
        <v>5.6301899999999998</v>
      </c>
    </row>
    <row r="608" spans="1:19" x14ac:dyDescent="0.45">
      <c r="A608">
        <v>607</v>
      </c>
      <c r="B608">
        <v>5.1739389999999998</v>
      </c>
      <c r="C608">
        <v>5.8244829999999999</v>
      </c>
      <c r="D608">
        <v>5.7294499999999999</v>
      </c>
      <c r="E608">
        <v>5.0298860000000003</v>
      </c>
      <c r="F608">
        <v>5.0264829999999998</v>
      </c>
      <c r="G608">
        <v>4.5716760000000001</v>
      </c>
      <c r="H608">
        <v>4.461373</v>
      </c>
      <c r="I608">
        <v>4.848446</v>
      </c>
      <c r="J608">
        <v>-2.845383</v>
      </c>
      <c r="K608">
        <v>5.2355179999999999</v>
      </c>
      <c r="L608">
        <v>4.848446</v>
      </c>
      <c r="M608">
        <v>5.1925359999999996</v>
      </c>
      <c r="N608">
        <v>-2.52942</v>
      </c>
      <c r="O608">
        <v>5.5366270000000002</v>
      </c>
      <c r="P608">
        <v>5.0319609999999999</v>
      </c>
      <c r="Q608">
        <v>5.3361999999999998</v>
      </c>
      <c r="R608">
        <v>-2.236469</v>
      </c>
      <c r="S608">
        <v>5.6404379999999996</v>
      </c>
    </row>
    <row r="609" spans="1:19" x14ac:dyDescent="0.45">
      <c r="A609">
        <v>608</v>
      </c>
      <c r="B609">
        <v>5.4144370000000004</v>
      </c>
      <c r="C609">
        <v>6.4718780000000002</v>
      </c>
      <c r="D609">
        <v>6.3067299999999999</v>
      </c>
      <c r="E609">
        <v>5.7407959999999996</v>
      </c>
      <c r="F609">
        <v>5.7334370000000003</v>
      </c>
      <c r="G609">
        <v>5.2714169999999996</v>
      </c>
      <c r="H609">
        <v>5.1514499999999996</v>
      </c>
      <c r="I609">
        <v>5.2463980000000001</v>
      </c>
      <c r="J609">
        <v>-0.68517099999999997</v>
      </c>
      <c r="K609">
        <v>5.3413469999999998</v>
      </c>
      <c r="L609">
        <v>5.2463980000000001</v>
      </c>
      <c r="M609">
        <v>5.4146029999999996</v>
      </c>
      <c r="N609">
        <v>-1.2138040000000001</v>
      </c>
      <c r="O609">
        <v>5.5828069999999999</v>
      </c>
      <c r="P609">
        <v>5.3361070000000002</v>
      </c>
      <c r="Q609">
        <v>5.5039569999999998</v>
      </c>
      <c r="R609">
        <v>-1.2112430000000001</v>
      </c>
      <c r="S609">
        <v>5.6718070000000003</v>
      </c>
    </row>
    <row r="610" spans="1:19" x14ac:dyDescent="0.45">
      <c r="A610">
        <v>609</v>
      </c>
      <c r="B610">
        <v>5.707185</v>
      </c>
      <c r="C610">
        <v>7.1748599999999998</v>
      </c>
      <c r="D610">
        <v>6.9378719999999996</v>
      </c>
      <c r="E610">
        <v>6.7126520000000003</v>
      </c>
      <c r="F610">
        <v>6.6978770000000001</v>
      </c>
      <c r="G610">
        <v>6.190461</v>
      </c>
      <c r="H610">
        <v>6.0547519999999997</v>
      </c>
      <c r="I610">
        <v>5.731706</v>
      </c>
      <c r="J610">
        <v>1.9905219999999999</v>
      </c>
      <c r="K610">
        <v>5.4086600000000002</v>
      </c>
      <c r="L610">
        <v>5.731706</v>
      </c>
      <c r="M610">
        <v>5.6822629999999998</v>
      </c>
      <c r="N610">
        <v>0.30465300000000001</v>
      </c>
      <c r="O610">
        <v>5.6328199999999997</v>
      </c>
      <c r="P610">
        <v>5.7053370000000001</v>
      </c>
      <c r="Q610">
        <v>5.7092970000000003</v>
      </c>
      <c r="R610">
        <v>-2.4400999999999999E-2</v>
      </c>
      <c r="S610">
        <v>5.7132569999999996</v>
      </c>
    </row>
    <row r="611" spans="1:19" x14ac:dyDescent="0.45">
      <c r="A611">
        <v>610</v>
      </c>
      <c r="B611">
        <v>5.906155</v>
      </c>
      <c r="C611">
        <v>7.6192489999999999</v>
      </c>
      <c r="D611">
        <v>7.3308710000000001</v>
      </c>
      <c r="E611">
        <v>7.2080039999999999</v>
      </c>
      <c r="F611">
        <v>7.1908089999999998</v>
      </c>
      <c r="G611">
        <v>6.6868109999999996</v>
      </c>
      <c r="H611">
        <v>6.5594609999999998</v>
      </c>
      <c r="I611">
        <v>6.0426840000000004</v>
      </c>
      <c r="J611">
        <v>2.9828320000000001</v>
      </c>
      <c r="K611">
        <v>5.5259070000000001</v>
      </c>
      <c r="L611">
        <v>6.0426840000000004</v>
      </c>
      <c r="M611">
        <v>5.8692789999999997</v>
      </c>
      <c r="N611">
        <v>1.0008900000000001</v>
      </c>
      <c r="O611">
        <v>5.695875</v>
      </c>
      <c r="P611">
        <v>5.950202</v>
      </c>
      <c r="Q611">
        <v>5.8558159999999999</v>
      </c>
      <c r="R611">
        <v>0.54479100000000003</v>
      </c>
      <c r="S611">
        <v>5.761431</v>
      </c>
    </row>
    <row r="612" spans="1:19" x14ac:dyDescent="0.45">
      <c r="A612">
        <v>611</v>
      </c>
      <c r="B612">
        <v>6.0349050000000002</v>
      </c>
      <c r="C612">
        <v>7.8525210000000003</v>
      </c>
      <c r="D612">
        <v>7.5083549999999999</v>
      </c>
      <c r="E612">
        <v>7.3982429999999999</v>
      </c>
      <c r="F612">
        <v>7.3804930000000004</v>
      </c>
      <c r="G612">
        <v>6.8962260000000004</v>
      </c>
      <c r="H612">
        <v>6.7796320000000003</v>
      </c>
      <c r="I612">
        <v>6.2233970000000003</v>
      </c>
      <c r="J612">
        <v>3.181222</v>
      </c>
      <c r="K612">
        <v>5.6671620000000003</v>
      </c>
      <c r="L612">
        <v>6.2233970000000003</v>
      </c>
      <c r="M612">
        <v>5.9955720000000001</v>
      </c>
      <c r="N612">
        <v>1.3029770000000001</v>
      </c>
      <c r="O612">
        <v>5.767747</v>
      </c>
      <c r="P612">
        <v>6.10189</v>
      </c>
      <c r="Q612">
        <v>5.9583500000000003</v>
      </c>
      <c r="R612">
        <v>0.820936</v>
      </c>
      <c r="S612">
        <v>5.8148099999999996</v>
      </c>
    </row>
    <row r="613" spans="1:19" x14ac:dyDescent="0.45">
      <c r="A613">
        <v>612</v>
      </c>
      <c r="B613">
        <v>6.1530399999999998</v>
      </c>
      <c r="C613">
        <v>8.0668240000000004</v>
      </c>
      <c r="D613">
        <v>7.7025329999999999</v>
      </c>
      <c r="E613">
        <v>7.6258569999999999</v>
      </c>
      <c r="F613">
        <v>7.6046370000000003</v>
      </c>
      <c r="G613">
        <v>7.1468819999999997</v>
      </c>
      <c r="H613">
        <v>7.0522710000000002</v>
      </c>
      <c r="I613">
        <v>6.3999759999999997</v>
      </c>
      <c r="J613">
        <v>3.709066</v>
      </c>
      <c r="K613">
        <v>5.747681</v>
      </c>
      <c r="L613">
        <v>6.3999759999999997</v>
      </c>
      <c r="M613">
        <v>6.1083150000000002</v>
      </c>
      <c r="N613">
        <v>1.6584319999999999</v>
      </c>
      <c r="O613">
        <v>5.8166549999999999</v>
      </c>
      <c r="P613">
        <v>6.2444240000000004</v>
      </c>
      <c r="Q613">
        <v>6.0486019999999998</v>
      </c>
      <c r="R613">
        <v>1.1134790000000001</v>
      </c>
      <c r="S613">
        <v>5.8527800000000001</v>
      </c>
    </row>
    <row r="614" spans="1:19" x14ac:dyDescent="0.45">
      <c r="A614">
        <v>613</v>
      </c>
      <c r="B614">
        <v>6.2641999999999998</v>
      </c>
      <c r="C614">
        <v>8.2582100000000001</v>
      </c>
      <c r="D614">
        <v>7.9391020000000001</v>
      </c>
      <c r="E614">
        <v>7.8830590000000003</v>
      </c>
      <c r="F614">
        <v>7.8573849999999998</v>
      </c>
      <c r="G614">
        <v>7.4138440000000001</v>
      </c>
      <c r="H614">
        <v>7.3304510000000001</v>
      </c>
      <c r="I614">
        <v>6.5705640000000001</v>
      </c>
      <c r="J614">
        <v>4.2778080000000003</v>
      </c>
      <c r="K614">
        <v>5.8106780000000002</v>
      </c>
      <c r="L614">
        <v>6.5705640000000001</v>
      </c>
      <c r="M614">
        <v>6.2132449999999997</v>
      </c>
      <c r="N614">
        <v>2.0115430000000001</v>
      </c>
      <c r="O614">
        <v>5.8559260000000002</v>
      </c>
      <c r="P614">
        <v>6.3799939999999999</v>
      </c>
      <c r="Q614">
        <v>6.1318640000000002</v>
      </c>
      <c r="R614">
        <v>1.3968560000000001</v>
      </c>
      <c r="S614">
        <v>5.8837339999999996</v>
      </c>
    </row>
    <row r="615" spans="1:19" x14ac:dyDescent="0.45">
      <c r="A615">
        <v>614</v>
      </c>
      <c r="B615">
        <v>6.3576769999999998</v>
      </c>
      <c r="C615">
        <v>8.4504850000000005</v>
      </c>
      <c r="D615">
        <v>8.0759860000000003</v>
      </c>
      <c r="E615">
        <v>8.0883190000000003</v>
      </c>
      <c r="F615">
        <v>8.0633800000000004</v>
      </c>
      <c r="G615">
        <v>7.6305310000000004</v>
      </c>
      <c r="H615">
        <v>7.5551199999999996</v>
      </c>
      <c r="I615">
        <v>6.712237</v>
      </c>
      <c r="J615">
        <v>4.6718359999999999</v>
      </c>
      <c r="K615">
        <v>5.8693540000000004</v>
      </c>
      <c r="L615">
        <v>6.712237</v>
      </c>
      <c r="M615">
        <v>6.3018970000000003</v>
      </c>
      <c r="N615">
        <v>2.2743869999999999</v>
      </c>
      <c r="O615">
        <v>5.8915569999999997</v>
      </c>
      <c r="P615">
        <v>6.4933889999999996</v>
      </c>
      <c r="Q615">
        <v>6.2025769999999998</v>
      </c>
      <c r="R615">
        <v>1.6118840000000001</v>
      </c>
      <c r="S615">
        <v>5.9117639999999998</v>
      </c>
    </row>
    <row r="616" spans="1:19" x14ac:dyDescent="0.45">
      <c r="A616">
        <v>615</v>
      </c>
      <c r="B616">
        <v>6.4317770000000003</v>
      </c>
      <c r="C616">
        <v>8.6119459999999997</v>
      </c>
      <c r="D616">
        <v>8.2474790000000002</v>
      </c>
      <c r="E616">
        <v>8.2419150000000005</v>
      </c>
      <c r="F616">
        <v>8.2251650000000005</v>
      </c>
      <c r="G616">
        <v>7.7878429999999996</v>
      </c>
      <c r="H616">
        <v>7.7203090000000003</v>
      </c>
      <c r="I616">
        <v>6.8216939999999999</v>
      </c>
      <c r="J616">
        <v>4.873138</v>
      </c>
      <c r="K616">
        <v>5.9230790000000004</v>
      </c>
      <c r="L616">
        <v>6.8216939999999999</v>
      </c>
      <c r="M616">
        <v>6.3727999999999998</v>
      </c>
      <c r="N616">
        <v>2.4343270000000001</v>
      </c>
      <c r="O616">
        <v>5.9239059999999997</v>
      </c>
      <c r="P616">
        <v>6.5822839999999996</v>
      </c>
      <c r="Q616">
        <v>6.2597690000000004</v>
      </c>
      <c r="R616">
        <v>1.748983</v>
      </c>
      <c r="S616">
        <v>5.9372530000000001</v>
      </c>
    </row>
    <row r="617" spans="1:19" x14ac:dyDescent="0.45">
      <c r="A617">
        <v>616</v>
      </c>
      <c r="B617">
        <v>6.4849920000000001</v>
      </c>
      <c r="C617">
        <v>8.6477730000000008</v>
      </c>
      <c r="D617">
        <v>8.3073750000000004</v>
      </c>
      <c r="E617">
        <v>8.2795749999999995</v>
      </c>
      <c r="F617">
        <v>8.263598</v>
      </c>
      <c r="G617">
        <v>7.8306690000000003</v>
      </c>
      <c r="H617">
        <v>7.7547470000000001</v>
      </c>
      <c r="I617">
        <v>6.8845390000000002</v>
      </c>
      <c r="J617">
        <v>4.7962629999999997</v>
      </c>
      <c r="K617">
        <v>6.0143310000000003</v>
      </c>
      <c r="L617">
        <v>6.8845390000000002</v>
      </c>
      <c r="M617">
        <v>6.4278139999999997</v>
      </c>
      <c r="N617">
        <v>2.5173000000000001</v>
      </c>
      <c r="O617">
        <v>5.9710890000000001</v>
      </c>
      <c r="P617">
        <v>6.6409520000000004</v>
      </c>
      <c r="Q617">
        <v>6.3067510000000002</v>
      </c>
      <c r="R617">
        <v>1.841996</v>
      </c>
      <c r="S617">
        <v>5.9725489999999999</v>
      </c>
    </row>
    <row r="618" spans="1:19" x14ac:dyDescent="0.45">
      <c r="A618">
        <v>617</v>
      </c>
      <c r="B618">
        <v>6.5298509999999998</v>
      </c>
      <c r="C618">
        <v>8.6122139999999998</v>
      </c>
      <c r="D618">
        <v>8.3329360000000001</v>
      </c>
      <c r="E618">
        <v>8.2792480000000008</v>
      </c>
      <c r="F618">
        <v>8.2593820000000004</v>
      </c>
      <c r="G618">
        <v>7.8383760000000002</v>
      </c>
      <c r="H618">
        <v>7.7531020000000002</v>
      </c>
      <c r="I618">
        <v>6.929583</v>
      </c>
      <c r="J618">
        <v>4.7126299999999999</v>
      </c>
      <c r="K618">
        <v>6.1060639999999999</v>
      </c>
      <c r="L618">
        <v>6.929583</v>
      </c>
      <c r="M618">
        <v>6.4759469999999997</v>
      </c>
      <c r="N618">
        <v>2.5959539999999999</v>
      </c>
      <c r="O618">
        <v>6.0223110000000002</v>
      </c>
      <c r="P618">
        <v>6.6876439999999997</v>
      </c>
      <c r="Q618">
        <v>6.3495160000000004</v>
      </c>
      <c r="R618">
        <v>1.9349510000000001</v>
      </c>
      <c r="S618">
        <v>6.0113890000000003</v>
      </c>
    </row>
    <row r="619" spans="1:19" x14ac:dyDescent="0.45">
      <c r="A619">
        <v>618</v>
      </c>
      <c r="B619">
        <v>6.5795339999999998</v>
      </c>
      <c r="C619">
        <v>8.6269100000000005</v>
      </c>
      <c r="D619">
        <v>8.4486930000000005</v>
      </c>
      <c r="E619">
        <v>8.3516720000000007</v>
      </c>
      <c r="F619">
        <v>8.3394110000000001</v>
      </c>
      <c r="G619">
        <v>7.9297199999999997</v>
      </c>
      <c r="H619">
        <v>7.819591</v>
      </c>
      <c r="I619">
        <v>6.9912270000000003</v>
      </c>
      <c r="J619">
        <v>4.8495169999999996</v>
      </c>
      <c r="K619">
        <v>6.1628629999999998</v>
      </c>
      <c r="L619">
        <v>6.9912270000000003</v>
      </c>
      <c r="M619">
        <v>6.5259970000000003</v>
      </c>
      <c r="N619">
        <v>2.723614</v>
      </c>
      <c r="O619">
        <v>6.0607660000000001</v>
      </c>
      <c r="P619">
        <v>6.7431039999999998</v>
      </c>
      <c r="Q619">
        <v>6.3925979999999996</v>
      </c>
      <c r="R619">
        <v>2.0519810000000001</v>
      </c>
      <c r="S619">
        <v>6.0420910000000001</v>
      </c>
    </row>
    <row r="620" spans="1:19" x14ac:dyDescent="0.45">
      <c r="A620">
        <v>619</v>
      </c>
      <c r="B620">
        <v>6.2960630000000002</v>
      </c>
      <c r="C620">
        <v>7.6820040000000001</v>
      </c>
      <c r="D620">
        <v>7.5013829999999997</v>
      </c>
      <c r="E620">
        <v>7.1039110000000001</v>
      </c>
      <c r="F620">
        <v>7.0914590000000004</v>
      </c>
      <c r="G620">
        <v>6.5974500000000003</v>
      </c>
      <c r="H620">
        <v>6.4385329999999996</v>
      </c>
      <c r="I620">
        <v>6.4239319999999998</v>
      </c>
      <c r="J620">
        <v>6.9094000000000003E-2</v>
      </c>
      <c r="K620">
        <v>6.4093309999999999</v>
      </c>
      <c r="L620">
        <v>6.4239319999999998</v>
      </c>
      <c r="M620">
        <v>6.2908039999999996</v>
      </c>
      <c r="N620">
        <v>0.62998600000000005</v>
      </c>
      <c r="O620">
        <v>6.1576750000000002</v>
      </c>
      <c r="P620">
        <v>6.3529299999999997</v>
      </c>
      <c r="Q620">
        <v>6.231071</v>
      </c>
      <c r="R620">
        <v>0.57665999999999995</v>
      </c>
      <c r="S620">
        <v>6.1092110000000002</v>
      </c>
    </row>
    <row r="621" spans="1:19" x14ac:dyDescent="0.45">
      <c r="A621">
        <v>620</v>
      </c>
      <c r="B621">
        <v>6.2012749999999999</v>
      </c>
      <c r="C621">
        <v>7.4851619999999999</v>
      </c>
      <c r="D621">
        <v>7.3107620000000004</v>
      </c>
      <c r="E621">
        <v>6.8965180000000004</v>
      </c>
      <c r="F621">
        <v>6.8874269999999997</v>
      </c>
      <c r="G621">
        <v>6.4010800000000003</v>
      </c>
      <c r="H621">
        <v>6.2547160000000002</v>
      </c>
      <c r="I621">
        <v>6.2675850000000004</v>
      </c>
      <c r="J621">
        <v>-6.3004000000000004E-2</v>
      </c>
      <c r="K621">
        <v>6.2804539999999998</v>
      </c>
      <c r="L621">
        <v>6.2675850000000004</v>
      </c>
      <c r="M621">
        <v>6.2010560000000003</v>
      </c>
      <c r="N621">
        <v>0.325708</v>
      </c>
      <c r="O621">
        <v>6.1345280000000004</v>
      </c>
      <c r="P621">
        <v>6.2321030000000004</v>
      </c>
      <c r="Q621">
        <v>6.166042</v>
      </c>
      <c r="R621">
        <v>0.32341900000000001</v>
      </c>
      <c r="S621">
        <v>6.0999809999999997</v>
      </c>
    </row>
    <row r="622" spans="1:19" x14ac:dyDescent="0.45">
      <c r="A622">
        <v>621</v>
      </c>
      <c r="B622">
        <v>5.9834709999999998</v>
      </c>
      <c r="C622">
        <v>6.6030540000000002</v>
      </c>
      <c r="D622">
        <v>6.4229770000000004</v>
      </c>
      <c r="E622">
        <v>5.9169280000000004</v>
      </c>
      <c r="F622">
        <v>5.9065599999999998</v>
      </c>
      <c r="G622">
        <v>5.3919709999999998</v>
      </c>
      <c r="H622">
        <v>5.2536259999999997</v>
      </c>
      <c r="I622">
        <v>5.8414130000000002</v>
      </c>
      <c r="J622">
        <v>-2.771353</v>
      </c>
      <c r="K622">
        <v>6.4291999999999998</v>
      </c>
      <c r="L622">
        <v>5.8414130000000002</v>
      </c>
      <c r="M622">
        <v>6.0175219999999996</v>
      </c>
      <c r="N622">
        <v>-0.83033599999999996</v>
      </c>
      <c r="O622">
        <v>6.193632</v>
      </c>
      <c r="P622">
        <v>5.9353379999999998</v>
      </c>
      <c r="Q622">
        <v>6.038481</v>
      </c>
      <c r="R622">
        <v>-0.48630499999999999</v>
      </c>
      <c r="S622">
        <v>6.1416230000000001</v>
      </c>
    </row>
    <row r="623" spans="1:19" x14ac:dyDescent="0.45">
      <c r="A623">
        <v>622</v>
      </c>
      <c r="B623">
        <v>5.8794449999999996</v>
      </c>
      <c r="C623">
        <v>6.3959599999999996</v>
      </c>
      <c r="D623">
        <v>6.2459290000000003</v>
      </c>
      <c r="E623">
        <v>5.7209079999999997</v>
      </c>
      <c r="F623">
        <v>5.7151120000000004</v>
      </c>
      <c r="G623">
        <v>5.1960990000000002</v>
      </c>
      <c r="H623">
        <v>5.0849970000000004</v>
      </c>
      <c r="I623">
        <v>5.6812079999999998</v>
      </c>
      <c r="J623">
        <v>-2.8531909999999998</v>
      </c>
      <c r="K623">
        <v>6.2774190000000001</v>
      </c>
      <c r="L623">
        <v>5.6812079999999998</v>
      </c>
      <c r="M623">
        <v>5.9166610000000004</v>
      </c>
      <c r="N623">
        <v>-1.126771</v>
      </c>
      <c r="O623">
        <v>6.1521140000000001</v>
      </c>
      <c r="P623">
        <v>5.8067830000000002</v>
      </c>
      <c r="Q623">
        <v>5.9624879999999996</v>
      </c>
      <c r="R623">
        <v>-0.74513399999999996</v>
      </c>
      <c r="S623">
        <v>6.1181929999999998</v>
      </c>
    </row>
    <row r="624" spans="1:19" x14ac:dyDescent="0.45">
      <c r="A624">
        <v>623</v>
      </c>
      <c r="B624">
        <v>5.6418210000000002</v>
      </c>
      <c r="C624">
        <v>5.8468429999999998</v>
      </c>
      <c r="D624">
        <v>5.7287629999999998</v>
      </c>
      <c r="E624">
        <v>4.9223270000000001</v>
      </c>
      <c r="F624">
        <v>4.9188239999999999</v>
      </c>
      <c r="G624">
        <v>4.482132</v>
      </c>
      <c r="H624">
        <v>4.4040970000000002</v>
      </c>
      <c r="I624">
        <v>5.2831260000000002</v>
      </c>
      <c r="J624">
        <v>-5.195093</v>
      </c>
      <c r="K624">
        <v>6.1621560000000004</v>
      </c>
      <c r="L624">
        <v>5.2831260000000002</v>
      </c>
      <c r="M624">
        <v>5.6975699999999998</v>
      </c>
      <c r="N624">
        <v>-2.4493779999999998</v>
      </c>
      <c r="O624">
        <v>6.1120140000000003</v>
      </c>
      <c r="P624">
        <v>5.5041630000000001</v>
      </c>
      <c r="Q624">
        <v>5.7991440000000001</v>
      </c>
      <c r="R624">
        <v>-1.7433460000000001</v>
      </c>
      <c r="S624">
        <v>6.094125</v>
      </c>
    </row>
    <row r="625" spans="1:19" x14ac:dyDescent="0.45">
      <c r="A625">
        <v>624</v>
      </c>
      <c r="B625">
        <v>5.461176</v>
      </c>
      <c r="C625">
        <v>5.5529609999999998</v>
      </c>
      <c r="D625">
        <v>5.4447890000000001</v>
      </c>
      <c r="E625">
        <v>4.5453200000000002</v>
      </c>
      <c r="F625">
        <v>4.5422200000000004</v>
      </c>
      <c r="G625">
        <v>4.1257099999999998</v>
      </c>
      <c r="H625">
        <v>4.0859750000000004</v>
      </c>
      <c r="I625">
        <v>5.0234670000000001</v>
      </c>
      <c r="J625">
        <v>-6.0449950000000001</v>
      </c>
      <c r="K625">
        <v>5.9609589999999999</v>
      </c>
      <c r="L625">
        <v>5.0234670000000001</v>
      </c>
      <c r="M625">
        <v>5.5206520000000001</v>
      </c>
      <c r="N625">
        <v>-3.2058710000000001</v>
      </c>
      <c r="O625">
        <v>6.017836</v>
      </c>
      <c r="P625">
        <v>5.2886319999999998</v>
      </c>
      <c r="Q625">
        <v>5.6583690000000004</v>
      </c>
      <c r="R625">
        <v>-2.3840819999999998</v>
      </c>
      <c r="S625">
        <v>6.0281060000000002</v>
      </c>
    </row>
    <row r="626" spans="1:19" x14ac:dyDescent="0.45">
      <c r="A626">
        <v>625</v>
      </c>
      <c r="B626">
        <v>5.3505929999999999</v>
      </c>
      <c r="C626">
        <v>5.3701540000000003</v>
      </c>
      <c r="D626">
        <v>5.2623689999999996</v>
      </c>
      <c r="E626">
        <v>4.3756089999999999</v>
      </c>
      <c r="F626">
        <v>4.3724270000000001</v>
      </c>
      <c r="G626">
        <v>3.9411299999999998</v>
      </c>
      <c r="H626">
        <v>3.9291079999999998</v>
      </c>
      <c r="I626">
        <v>4.8779640000000004</v>
      </c>
      <c r="J626">
        <v>-6.1380689999999998</v>
      </c>
      <c r="K626">
        <v>5.8268199999999997</v>
      </c>
      <c r="L626">
        <v>4.8779640000000004</v>
      </c>
      <c r="M626">
        <v>5.4099430000000002</v>
      </c>
      <c r="N626">
        <v>-3.4413320000000001</v>
      </c>
      <c r="O626">
        <v>5.9419230000000001</v>
      </c>
      <c r="P626">
        <v>5.1616860000000004</v>
      </c>
      <c r="Q626">
        <v>5.5664850000000001</v>
      </c>
      <c r="R626">
        <v>-2.6186120000000002</v>
      </c>
      <c r="S626">
        <v>5.971285</v>
      </c>
    </row>
    <row r="627" spans="1:19" x14ac:dyDescent="0.45">
      <c r="A627">
        <v>626</v>
      </c>
      <c r="B627">
        <v>5.2232050000000001</v>
      </c>
      <c r="C627">
        <v>5.1759060000000003</v>
      </c>
      <c r="D627">
        <v>5.0742200000000004</v>
      </c>
      <c r="E627">
        <v>4.1523899999999996</v>
      </c>
      <c r="F627">
        <v>4.1494169999999997</v>
      </c>
      <c r="G627">
        <v>3.7328779999999999</v>
      </c>
      <c r="H627">
        <v>3.726483</v>
      </c>
      <c r="I627">
        <v>4.7081730000000004</v>
      </c>
      <c r="J627">
        <v>-6.7155800000000001</v>
      </c>
      <c r="K627">
        <v>5.689864</v>
      </c>
      <c r="L627">
        <v>4.7081730000000004</v>
      </c>
      <c r="M627">
        <v>5.2835619999999999</v>
      </c>
      <c r="N627">
        <v>-3.936137</v>
      </c>
      <c r="O627">
        <v>5.8589510000000002</v>
      </c>
      <c r="P627">
        <v>5.015047</v>
      </c>
      <c r="Q627">
        <v>5.4610989999999999</v>
      </c>
      <c r="R627">
        <v>-3.051361</v>
      </c>
      <c r="S627">
        <v>5.9071499999999997</v>
      </c>
    </row>
    <row r="628" spans="1:19" x14ac:dyDescent="0.45">
      <c r="A628">
        <v>627</v>
      </c>
      <c r="B628">
        <v>5.1398039999999998</v>
      </c>
      <c r="C628">
        <v>5.0335840000000003</v>
      </c>
      <c r="D628">
        <v>4.9313840000000004</v>
      </c>
      <c r="E628">
        <v>4.0340160000000003</v>
      </c>
      <c r="F628">
        <v>4.031053</v>
      </c>
      <c r="G628">
        <v>3.6058240000000001</v>
      </c>
      <c r="H628">
        <v>3.6031369999999998</v>
      </c>
      <c r="I628">
        <v>4.6013780000000004</v>
      </c>
      <c r="J628">
        <v>-6.7935869999999996</v>
      </c>
      <c r="K628">
        <v>5.5996189999999997</v>
      </c>
      <c r="L628">
        <v>4.6013780000000004</v>
      </c>
      <c r="M628">
        <v>5.200291</v>
      </c>
      <c r="N628">
        <v>-4.0759369999999997</v>
      </c>
      <c r="O628">
        <v>5.7992030000000003</v>
      </c>
      <c r="P628">
        <v>4.9207979999999996</v>
      </c>
      <c r="Q628">
        <v>5.3900959999999998</v>
      </c>
      <c r="R628">
        <v>-3.1938330000000001</v>
      </c>
      <c r="S628">
        <v>5.8593929999999999</v>
      </c>
    </row>
    <row r="629" spans="1:19" x14ac:dyDescent="0.45">
      <c r="A629">
        <v>628</v>
      </c>
      <c r="B629">
        <v>5.0320879999999999</v>
      </c>
      <c r="C629">
        <v>4.8801829999999997</v>
      </c>
      <c r="D629">
        <v>4.7824749999999998</v>
      </c>
      <c r="E629">
        <v>3.8511519999999999</v>
      </c>
      <c r="F629">
        <v>3.8482959999999999</v>
      </c>
      <c r="G629">
        <v>3.4371969999999998</v>
      </c>
      <c r="H629">
        <v>3.434631</v>
      </c>
      <c r="I629">
        <v>4.4608879999999997</v>
      </c>
      <c r="J629">
        <v>-7.3018349999999996</v>
      </c>
      <c r="K629">
        <v>5.4871460000000001</v>
      </c>
      <c r="L629">
        <v>4.4608879999999997</v>
      </c>
      <c r="M629">
        <v>5.0933840000000004</v>
      </c>
      <c r="N629">
        <v>-4.500216</v>
      </c>
      <c r="O629">
        <v>5.7258800000000001</v>
      </c>
      <c r="P629">
        <v>4.7982189999999996</v>
      </c>
      <c r="Q629">
        <v>5.299366</v>
      </c>
      <c r="R629">
        <v>-3.5656680000000001</v>
      </c>
      <c r="S629">
        <v>5.8005139999999997</v>
      </c>
    </row>
    <row r="630" spans="1:19" x14ac:dyDescent="0.45">
      <c r="A630">
        <v>629</v>
      </c>
      <c r="B630">
        <v>5.0452370000000002</v>
      </c>
      <c r="C630">
        <v>5.0772979999999999</v>
      </c>
      <c r="D630">
        <v>4.979438</v>
      </c>
      <c r="E630">
        <v>4.0837250000000003</v>
      </c>
      <c r="F630">
        <v>4.0808939999999998</v>
      </c>
      <c r="G630">
        <v>3.667262</v>
      </c>
      <c r="H630">
        <v>3.6611090000000002</v>
      </c>
      <c r="I630">
        <v>4.5273899999999996</v>
      </c>
      <c r="J630">
        <v>-6.1570119999999999</v>
      </c>
      <c r="K630">
        <v>5.3936710000000003</v>
      </c>
      <c r="L630">
        <v>4.5273899999999996</v>
      </c>
      <c r="M630">
        <v>5.0958290000000002</v>
      </c>
      <c r="N630">
        <v>-4.0401290000000003</v>
      </c>
      <c r="O630">
        <v>5.6642679999999999</v>
      </c>
      <c r="P630">
        <v>4.8305579999999999</v>
      </c>
      <c r="Q630">
        <v>5.2905850000000001</v>
      </c>
      <c r="R630">
        <v>-3.2696049999999999</v>
      </c>
      <c r="S630">
        <v>5.7506130000000004</v>
      </c>
    </row>
    <row r="631" spans="1:19" x14ac:dyDescent="0.45">
      <c r="A631">
        <v>630</v>
      </c>
      <c r="B631">
        <v>5.0091469999999996</v>
      </c>
      <c r="C631">
        <v>5.1059960000000002</v>
      </c>
      <c r="D631">
        <v>5.0123600000000001</v>
      </c>
      <c r="E631">
        <v>4.0904800000000003</v>
      </c>
      <c r="F631">
        <v>4.0868099999999998</v>
      </c>
      <c r="G631">
        <v>3.6954899999999999</v>
      </c>
      <c r="H631">
        <v>3.6633369999999998</v>
      </c>
      <c r="I631">
        <v>4.4994019999999999</v>
      </c>
      <c r="J631">
        <v>-6.2094469999999999</v>
      </c>
      <c r="K631">
        <v>5.3354679999999997</v>
      </c>
      <c r="L631">
        <v>4.4994019999999999</v>
      </c>
      <c r="M631">
        <v>5.0568249999999999</v>
      </c>
      <c r="N631">
        <v>-4.1399739999999996</v>
      </c>
      <c r="O631">
        <v>5.6142479999999999</v>
      </c>
      <c r="P631">
        <v>4.7966939999999996</v>
      </c>
      <c r="Q631">
        <v>5.2519499999999999</v>
      </c>
      <c r="R631">
        <v>-3.3811810000000002</v>
      </c>
      <c r="S631">
        <v>5.7072060000000002</v>
      </c>
    </row>
    <row r="632" spans="1:19" x14ac:dyDescent="0.45">
      <c r="A632">
        <v>631</v>
      </c>
      <c r="B632">
        <v>5.3083770000000001</v>
      </c>
      <c r="C632">
        <v>6.0981120000000004</v>
      </c>
      <c r="D632">
        <v>5.9909319999999999</v>
      </c>
      <c r="E632">
        <v>5.3304330000000002</v>
      </c>
      <c r="F632">
        <v>5.3265960000000003</v>
      </c>
      <c r="G632">
        <v>4.890326</v>
      </c>
      <c r="H632">
        <v>4.7658820000000004</v>
      </c>
      <c r="I632">
        <v>5.0377960000000002</v>
      </c>
      <c r="J632">
        <v>-1.7772209999999999</v>
      </c>
      <c r="K632">
        <v>5.3097110000000001</v>
      </c>
      <c r="L632">
        <v>5.0377960000000002</v>
      </c>
      <c r="M632">
        <v>5.3212409999999997</v>
      </c>
      <c r="N632">
        <v>-1.8525830000000001</v>
      </c>
      <c r="O632">
        <v>5.6046860000000001</v>
      </c>
      <c r="P632">
        <v>5.1889669999999999</v>
      </c>
      <c r="Q632">
        <v>5.4448460000000001</v>
      </c>
      <c r="R632">
        <v>-1.6724129999999999</v>
      </c>
      <c r="S632">
        <v>5.7007240000000001</v>
      </c>
    </row>
    <row r="633" spans="1:19" x14ac:dyDescent="0.45">
      <c r="A633">
        <v>632</v>
      </c>
      <c r="B633">
        <v>5.537623</v>
      </c>
      <c r="C633">
        <v>6.75068</v>
      </c>
      <c r="D633">
        <v>6.5685140000000004</v>
      </c>
      <c r="E633">
        <v>6.0293950000000001</v>
      </c>
      <c r="F633">
        <v>6.0212770000000004</v>
      </c>
      <c r="G633">
        <v>5.5884780000000003</v>
      </c>
      <c r="H633">
        <v>5.45608</v>
      </c>
      <c r="I633">
        <v>5.4264210000000004</v>
      </c>
      <c r="J633">
        <v>0.194526</v>
      </c>
      <c r="K633">
        <v>5.3967609999999997</v>
      </c>
      <c r="L633">
        <v>5.4264210000000004</v>
      </c>
      <c r="M633">
        <v>5.5309720000000002</v>
      </c>
      <c r="N633">
        <v>-0.68571199999999999</v>
      </c>
      <c r="O633">
        <v>5.6355240000000002</v>
      </c>
      <c r="P633">
        <v>5.4821809999999997</v>
      </c>
      <c r="Q633">
        <v>5.6009849999999997</v>
      </c>
      <c r="R633">
        <v>-0.77918600000000005</v>
      </c>
      <c r="S633">
        <v>5.7197889999999996</v>
      </c>
    </row>
    <row r="634" spans="1:19" x14ac:dyDescent="0.45">
      <c r="A634">
        <v>633</v>
      </c>
      <c r="B634">
        <v>5.7441089999999999</v>
      </c>
      <c r="C634">
        <v>7.1869769999999997</v>
      </c>
      <c r="D634">
        <v>6.9474099999999996</v>
      </c>
      <c r="E634">
        <v>6.6488490000000002</v>
      </c>
      <c r="F634">
        <v>6.6339189999999997</v>
      </c>
      <c r="G634">
        <v>6.1686969999999999</v>
      </c>
      <c r="H634">
        <v>6.0315190000000003</v>
      </c>
      <c r="I634">
        <v>5.7608249999999996</v>
      </c>
      <c r="J634">
        <v>1.6515550000000001</v>
      </c>
      <c r="K634">
        <v>5.490132</v>
      </c>
      <c r="L634">
        <v>5.7608249999999996</v>
      </c>
      <c r="M634">
        <v>5.7226540000000004</v>
      </c>
      <c r="N634">
        <v>0.23289199999999999</v>
      </c>
      <c r="O634">
        <v>5.684482</v>
      </c>
      <c r="P634">
        <v>5.7404669999999998</v>
      </c>
      <c r="Q634">
        <v>5.7482709999999999</v>
      </c>
      <c r="R634">
        <v>-4.761E-2</v>
      </c>
      <c r="S634">
        <v>5.7560739999999999</v>
      </c>
    </row>
    <row r="635" spans="1:19" x14ac:dyDescent="0.45">
      <c r="A635">
        <v>634</v>
      </c>
      <c r="B635">
        <v>5.9095329999999997</v>
      </c>
      <c r="C635">
        <v>7.59206</v>
      </c>
      <c r="D635">
        <v>7.3004059999999997</v>
      </c>
      <c r="E635">
        <v>7.0961059999999998</v>
      </c>
      <c r="F635">
        <v>7.0787250000000004</v>
      </c>
      <c r="G635">
        <v>6.6026550000000004</v>
      </c>
      <c r="H635">
        <v>6.4738939999999996</v>
      </c>
      <c r="I635">
        <v>6.0231630000000003</v>
      </c>
      <c r="J635">
        <v>2.5745629999999999</v>
      </c>
      <c r="K635">
        <v>5.5724320000000001</v>
      </c>
      <c r="L635">
        <v>6.0231630000000003</v>
      </c>
      <c r="M635">
        <v>5.8772149999999996</v>
      </c>
      <c r="N635">
        <v>0.83365199999999995</v>
      </c>
      <c r="O635">
        <v>5.7312669999999999</v>
      </c>
      <c r="P635">
        <v>5.9453240000000003</v>
      </c>
      <c r="Q635">
        <v>5.8686290000000003</v>
      </c>
      <c r="R635">
        <v>0.438083</v>
      </c>
      <c r="S635">
        <v>5.7919330000000002</v>
      </c>
    </row>
    <row r="636" spans="1:19" x14ac:dyDescent="0.45">
      <c r="A636">
        <v>635</v>
      </c>
      <c r="B636">
        <v>6.0601039999999999</v>
      </c>
      <c r="C636">
        <v>8.0073810000000005</v>
      </c>
      <c r="D636">
        <v>7.6388790000000002</v>
      </c>
      <c r="E636">
        <v>7.5200139999999998</v>
      </c>
      <c r="F636">
        <v>7.5009980000000001</v>
      </c>
      <c r="G636">
        <v>7.0423299999999998</v>
      </c>
      <c r="H636">
        <v>6.9174769999999999</v>
      </c>
      <c r="I636">
        <v>6.2683400000000002</v>
      </c>
      <c r="J636">
        <v>3.4736790000000002</v>
      </c>
      <c r="K636">
        <v>5.6192029999999997</v>
      </c>
      <c r="L636">
        <v>6.2683400000000002</v>
      </c>
      <c r="M636">
        <v>6.0159609999999999</v>
      </c>
      <c r="N636">
        <v>1.350538</v>
      </c>
      <c r="O636">
        <v>5.7635820000000004</v>
      </c>
      <c r="P636">
        <v>6.1337380000000001</v>
      </c>
      <c r="Q636">
        <v>5.9759510000000002</v>
      </c>
      <c r="R636">
        <v>0.844356</v>
      </c>
      <c r="S636">
        <v>5.8181630000000002</v>
      </c>
    </row>
    <row r="637" spans="1:19" x14ac:dyDescent="0.45">
      <c r="A637">
        <v>636</v>
      </c>
      <c r="B637">
        <v>6.1976139999999997</v>
      </c>
      <c r="C637">
        <v>8.2740019999999994</v>
      </c>
      <c r="D637">
        <v>7.8837489999999999</v>
      </c>
      <c r="E637">
        <v>7.8392109999999997</v>
      </c>
      <c r="F637">
        <v>7.8164860000000003</v>
      </c>
      <c r="G637">
        <v>7.3922699999999999</v>
      </c>
      <c r="H637">
        <v>7.2908720000000002</v>
      </c>
      <c r="I637">
        <v>6.4889099999999997</v>
      </c>
      <c r="J637">
        <v>4.2655050000000001</v>
      </c>
      <c r="K637">
        <v>5.6869480000000001</v>
      </c>
      <c r="L637">
        <v>6.4889099999999997</v>
      </c>
      <c r="M637">
        <v>6.1439839999999997</v>
      </c>
      <c r="N637">
        <v>1.834605</v>
      </c>
      <c r="O637">
        <v>5.7990589999999997</v>
      </c>
      <c r="P637">
        <v>6.3049499999999998</v>
      </c>
      <c r="Q637">
        <v>6.0749440000000003</v>
      </c>
      <c r="R637">
        <v>1.2233620000000001</v>
      </c>
      <c r="S637">
        <v>5.8449390000000001</v>
      </c>
    </row>
    <row r="638" spans="1:19" x14ac:dyDescent="0.45">
      <c r="A638">
        <v>637</v>
      </c>
      <c r="B638">
        <v>6.3086830000000003</v>
      </c>
      <c r="C638">
        <v>8.4437940000000005</v>
      </c>
      <c r="D638">
        <v>8.1046770000000006</v>
      </c>
      <c r="E638">
        <v>8.0770809999999997</v>
      </c>
      <c r="F638">
        <v>8.0497960000000006</v>
      </c>
      <c r="G638">
        <v>7.6340250000000003</v>
      </c>
      <c r="H638">
        <v>7.5453789999999996</v>
      </c>
      <c r="I638">
        <v>6.6581149999999996</v>
      </c>
      <c r="J638">
        <v>4.7098560000000003</v>
      </c>
      <c r="K638">
        <v>5.7708519999999996</v>
      </c>
      <c r="L638">
        <v>6.6581149999999996</v>
      </c>
      <c r="M638">
        <v>6.2497170000000004</v>
      </c>
      <c r="N638">
        <v>2.1678999999999999</v>
      </c>
      <c r="O638">
        <v>5.8413180000000002</v>
      </c>
      <c r="P638">
        <v>6.4403030000000001</v>
      </c>
      <c r="Q638">
        <v>6.1582610000000004</v>
      </c>
      <c r="R638">
        <v>1.497158</v>
      </c>
      <c r="S638">
        <v>5.87622</v>
      </c>
    </row>
    <row r="639" spans="1:19" x14ac:dyDescent="0.45">
      <c r="A639">
        <v>638</v>
      </c>
      <c r="B639">
        <v>6.383807</v>
      </c>
      <c r="C639">
        <v>8.5257170000000002</v>
      </c>
      <c r="D639">
        <v>8.1386749999999992</v>
      </c>
      <c r="E639">
        <v>8.1553249999999995</v>
      </c>
      <c r="F639">
        <v>8.1295490000000008</v>
      </c>
      <c r="G639">
        <v>7.713241</v>
      </c>
      <c r="H639">
        <v>7.6352840000000004</v>
      </c>
      <c r="I639">
        <v>6.7564590000000004</v>
      </c>
      <c r="J639">
        <v>4.7191840000000003</v>
      </c>
      <c r="K639">
        <v>5.8776349999999997</v>
      </c>
      <c r="L639">
        <v>6.7564590000000004</v>
      </c>
      <c r="M639">
        <v>6.3253219999999999</v>
      </c>
      <c r="N639">
        <v>2.3151549999999999</v>
      </c>
      <c r="O639">
        <v>5.8941850000000002</v>
      </c>
      <c r="P639">
        <v>6.5265190000000004</v>
      </c>
      <c r="Q639">
        <v>6.220707</v>
      </c>
      <c r="R639">
        <v>1.6421790000000001</v>
      </c>
      <c r="S639">
        <v>5.9148940000000003</v>
      </c>
    </row>
    <row r="640" spans="1:19" x14ac:dyDescent="0.45">
      <c r="A640">
        <v>639</v>
      </c>
      <c r="B640">
        <v>6.4477460000000004</v>
      </c>
      <c r="C640">
        <v>8.6518540000000002</v>
      </c>
      <c r="D640">
        <v>8.2790780000000002</v>
      </c>
      <c r="E640">
        <v>8.2636230000000008</v>
      </c>
      <c r="F640">
        <v>8.2464879999999994</v>
      </c>
      <c r="G640">
        <v>7.8261799999999999</v>
      </c>
      <c r="H640">
        <v>7.7570990000000002</v>
      </c>
      <c r="I640">
        <v>6.845847</v>
      </c>
      <c r="J640">
        <v>4.8370850000000001</v>
      </c>
      <c r="K640">
        <v>5.9345949999999998</v>
      </c>
      <c r="L640">
        <v>6.845847</v>
      </c>
      <c r="M640">
        <v>6.3877430000000004</v>
      </c>
      <c r="N640">
        <v>2.4316970000000002</v>
      </c>
      <c r="O640">
        <v>5.9296389999999999</v>
      </c>
      <c r="P640">
        <v>6.6015249999999996</v>
      </c>
      <c r="Q640">
        <v>6.271998</v>
      </c>
      <c r="R640">
        <v>1.749188</v>
      </c>
      <c r="S640">
        <v>5.9424710000000003</v>
      </c>
    </row>
    <row r="641" spans="1:19" x14ac:dyDescent="0.45">
      <c r="A641">
        <v>640</v>
      </c>
      <c r="B641">
        <v>6.5158040000000002</v>
      </c>
      <c r="C641">
        <v>8.7878380000000007</v>
      </c>
      <c r="D641">
        <v>8.4320500000000003</v>
      </c>
      <c r="E641">
        <v>8.4298420000000007</v>
      </c>
      <c r="F641">
        <v>8.4131400000000003</v>
      </c>
      <c r="G641">
        <v>7.9989379999999999</v>
      </c>
      <c r="H641">
        <v>7.9195589999999996</v>
      </c>
      <c r="I641">
        <v>6.9478689999999999</v>
      </c>
      <c r="J641">
        <v>5.1327629999999997</v>
      </c>
      <c r="K641">
        <v>5.9761790000000001</v>
      </c>
      <c r="L641">
        <v>6.9478689999999999</v>
      </c>
      <c r="M641">
        <v>6.4524720000000002</v>
      </c>
      <c r="N641">
        <v>2.616838</v>
      </c>
      <c r="O641">
        <v>5.9570749999999997</v>
      </c>
      <c r="P641">
        <v>6.6836570000000002</v>
      </c>
      <c r="Q641">
        <v>6.3239720000000004</v>
      </c>
      <c r="R641">
        <v>1.899964</v>
      </c>
      <c r="S641">
        <v>5.9642879999999998</v>
      </c>
    </row>
    <row r="642" spans="1:19" x14ac:dyDescent="0.45">
      <c r="A642">
        <v>641</v>
      </c>
      <c r="B642">
        <v>6.5736359999999996</v>
      </c>
      <c r="C642">
        <v>8.7946329999999993</v>
      </c>
      <c r="D642">
        <v>8.4997699999999998</v>
      </c>
      <c r="E642">
        <v>8.4950550000000007</v>
      </c>
      <c r="F642">
        <v>8.4740769999999994</v>
      </c>
      <c r="G642">
        <v>8.0683509999999998</v>
      </c>
      <c r="H642">
        <v>7.9782840000000004</v>
      </c>
      <c r="I642">
        <v>7.0206309999999998</v>
      </c>
      <c r="J642">
        <v>5.2009109999999996</v>
      </c>
      <c r="K642">
        <v>6.0629790000000003</v>
      </c>
      <c r="L642">
        <v>7.0206309999999998</v>
      </c>
      <c r="M642">
        <v>6.5112259999999997</v>
      </c>
      <c r="N642">
        <v>2.7665259999999998</v>
      </c>
      <c r="O642">
        <v>6.0018209999999996</v>
      </c>
      <c r="P642">
        <v>6.7489489999999996</v>
      </c>
      <c r="Q642">
        <v>6.3732790000000001</v>
      </c>
      <c r="R642">
        <v>2.0402230000000001</v>
      </c>
      <c r="S642">
        <v>5.9976099999999999</v>
      </c>
    </row>
    <row r="643" spans="1:19" x14ac:dyDescent="0.45">
      <c r="A643">
        <v>642</v>
      </c>
      <c r="B643">
        <v>6.6202110000000003</v>
      </c>
      <c r="C643">
        <v>8.7624200000000005</v>
      </c>
      <c r="D643">
        <v>8.5769859999999998</v>
      </c>
      <c r="E643">
        <v>8.5061870000000006</v>
      </c>
      <c r="F643">
        <v>8.4934270000000005</v>
      </c>
      <c r="G643">
        <v>8.0980679999999996</v>
      </c>
      <c r="H643">
        <v>7.9834509999999996</v>
      </c>
      <c r="I643">
        <v>7.0690780000000002</v>
      </c>
      <c r="J643">
        <v>5.1538830000000004</v>
      </c>
      <c r="K643">
        <v>6.1547049999999999</v>
      </c>
      <c r="L643">
        <v>7.0690780000000002</v>
      </c>
      <c r="M643">
        <v>6.5608500000000003</v>
      </c>
      <c r="N643">
        <v>2.8646419999999999</v>
      </c>
      <c r="O643">
        <v>6.0526210000000003</v>
      </c>
      <c r="P643">
        <v>6.7980229999999997</v>
      </c>
      <c r="Q643">
        <v>6.4169970000000003</v>
      </c>
      <c r="R643">
        <v>2.147659</v>
      </c>
      <c r="S643">
        <v>6.0359720000000001</v>
      </c>
    </row>
    <row r="644" spans="1:19" x14ac:dyDescent="0.45">
      <c r="A644">
        <v>643</v>
      </c>
      <c r="B644">
        <v>6.3377140000000001</v>
      </c>
      <c r="C644">
        <v>7.8116719999999997</v>
      </c>
      <c r="D644">
        <v>7.6224879999999997</v>
      </c>
      <c r="E644">
        <v>7.2406750000000004</v>
      </c>
      <c r="F644">
        <v>7.2276369999999996</v>
      </c>
      <c r="G644">
        <v>6.7451489999999996</v>
      </c>
      <c r="H644">
        <v>6.5785879999999999</v>
      </c>
      <c r="I644">
        <v>6.4997949999999998</v>
      </c>
      <c r="J644">
        <v>0.35644900000000002</v>
      </c>
      <c r="K644">
        <v>6.4210010000000004</v>
      </c>
      <c r="L644">
        <v>6.4997949999999998</v>
      </c>
      <c r="M644">
        <v>6.3276729999999999</v>
      </c>
      <c r="N644">
        <v>0.77865300000000004</v>
      </c>
      <c r="O644">
        <v>6.155551</v>
      </c>
      <c r="P644">
        <v>6.4079959999999998</v>
      </c>
      <c r="Q644">
        <v>6.2573910000000001</v>
      </c>
      <c r="R644">
        <v>0.681315</v>
      </c>
      <c r="S644">
        <v>6.1067859999999996</v>
      </c>
    </row>
    <row r="645" spans="1:19" x14ac:dyDescent="0.45">
      <c r="A645">
        <v>644</v>
      </c>
      <c r="B645">
        <v>6.242318</v>
      </c>
      <c r="C645">
        <v>7.6036289999999997</v>
      </c>
      <c r="D645">
        <v>7.4216199999999999</v>
      </c>
      <c r="E645">
        <v>7.0177110000000003</v>
      </c>
      <c r="F645">
        <v>7.0082269999999998</v>
      </c>
      <c r="G645">
        <v>6.5296240000000001</v>
      </c>
      <c r="H645">
        <v>6.3768779999999996</v>
      </c>
      <c r="I645">
        <v>6.3383079999999996</v>
      </c>
      <c r="J645">
        <v>0.18127599999999999</v>
      </c>
      <c r="K645">
        <v>6.2997379999999996</v>
      </c>
      <c r="L645">
        <v>6.3383079999999996</v>
      </c>
      <c r="M645">
        <v>6.2384149999999998</v>
      </c>
      <c r="N645">
        <v>0.46948499999999999</v>
      </c>
      <c r="O645">
        <v>6.138522</v>
      </c>
      <c r="P645">
        <v>6.2850320000000002</v>
      </c>
      <c r="Q645">
        <v>6.1935019999999996</v>
      </c>
      <c r="R645">
        <v>0.43018000000000001</v>
      </c>
      <c r="S645">
        <v>6.101972</v>
      </c>
    </row>
    <row r="646" spans="1:19" x14ac:dyDescent="0.45">
      <c r="A646">
        <v>645</v>
      </c>
      <c r="B646">
        <v>6.0235649999999996</v>
      </c>
      <c r="C646">
        <v>6.6903969999999999</v>
      </c>
      <c r="D646">
        <v>6.5027270000000001</v>
      </c>
      <c r="E646">
        <v>6.0041399999999996</v>
      </c>
      <c r="F646">
        <v>5.9933240000000003</v>
      </c>
      <c r="G646">
        <v>5.4809859999999997</v>
      </c>
      <c r="H646">
        <v>5.3368190000000002</v>
      </c>
      <c r="I646">
        <v>5.9047229999999997</v>
      </c>
      <c r="J646">
        <v>-2.573642</v>
      </c>
      <c r="K646">
        <v>6.4726270000000001</v>
      </c>
      <c r="L646">
        <v>5.9047229999999997</v>
      </c>
      <c r="M646">
        <v>6.0556530000000004</v>
      </c>
      <c r="N646">
        <v>-0.68399200000000004</v>
      </c>
      <c r="O646">
        <v>6.2065840000000003</v>
      </c>
      <c r="P646">
        <v>5.9852189999999998</v>
      </c>
      <c r="Q646">
        <v>6.0673890000000004</v>
      </c>
      <c r="R646">
        <v>-0.37238199999999999</v>
      </c>
      <c r="S646">
        <v>6.1495600000000001</v>
      </c>
    </row>
    <row r="647" spans="1:19" x14ac:dyDescent="0.45">
      <c r="A647">
        <v>646</v>
      </c>
      <c r="B647">
        <v>5.9183620000000001</v>
      </c>
      <c r="C647">
        <v>6.4757449999999999</v>
      </c>
      <c r="D647">
        <v>6.320049</v>
      </c>
      <c r="E647">
        <v>5.800872</v>
      </c>
      <c r="F647">
        <v>5.7948740000000001</v>
      </c>
      <c r="G647">
        <v>5.2774450000000002</v>
      </c>
      <c r="H647">
        <v>5.1620730000000004</v>
      </c>
      <c r="I647">
        <v>5.7401470000000003</v>
      </c>
      <c r="J647">
        <v>-2.668193</v>
      </c>
      <c r="K647">
        <v>6.3182210000000003</v>
      </c>
      <c r="L647">
        <v>5.7401470000000003</v>
      </c>
      <c r="M647">
        <v>5.9541550000000001</v>
      </c>
      <c r="N647">
        <v>-0.98778699999999997</v>
      </c>
      <c r="O647">
        <v>6.1681629999999998</v>
      </c>
      <c r="P647">
        <v>5.854285</v>
      </c>
      <c r="Q647">
        <v>5.9915919999999998</v>
      </c>
      <c r="R647">
        <v>-0.63376399999999999</v>
      </c>
      <c r="S647">
        <v>6.1288999999999998</v>
      </c>
    </row>
    <row r="648" spans="1:19" x14ac:dyDescent="0.45">
      <c r="A648">
        <v>647</v>
      </c>
      <c r="B648">
        <v>5.6854019999999998</v>
      </c>
      <c r="C648">
        <v>5.9158489999999997</v>
      </c>
      <c r="D648">
        <v>5.7932040000000002</v>
      </c>
      <c r="E648">
        <v>4.9901070000000001</v>
      </c>
      <c r="F648">
        <v>4.9864680000000003</v>
      </c>
      <c r="G648">
        <v>4.5504899999999999</v>
      </c>
      <c r="H648">
        <v>4.4694839999999996</v>
      </c>
      <c r="I648">
        <v>5.343496</v>
      </c>
      <c r="J648">
        <v>-4.9834019999999999</v>
      </c>
      <c r="K648">
        <v>6.2175089999999997</v>
      </c>
      <c r="L648">
        <v>5.343496</v>
      </c>
      <c r="M648">
        <v>5.7407789999999999</v>
      </c>
      <c r="N648">
        <v>-2.2652070000000002</v>
      </c>
      <c r="O648">
        <v>6.1380619999999997</v>
      </c>
      <c r="P648">
        <v>5.5553800000000004</v>
      </c>
      <c r="Q648">
        <v>5.8339990000000004</v>
      </c>
      <c r="R648">
        <v>-1.5886150000000001</v>
      </c>
      <c r="S648">
        <v>6.1126180000000003</v>
      </c>
    </row>
    <row r="649" spans="1:19" x14ac:dyDescent="0.45">
      <c r="A649">
        <v>648</v>
      </c>
      <c r="B649">
        <v>5.5094380000000003</v>
      </c>
      <c r="C649">
        <v>5.6239710000000001</v>
      </c>
      <c r="D649">
        <v>5.5117630000000002</v>
      </c>
      <c r="E649">
        <v>4.6158320000000002</v>
      </c>
      <c r="F649">
        <v>4.6126100000000001</v>
      </c>
      <c r="G649">
        <v>4.1966330000000003</v>
      </c>
      <c r="H649">
        <v>4.1554070000000003</v>
      </c>
      <c r="I649">
        <v>5.0875139999999996</v>
      </c>
      <c r="J649">
        <v>-5.8018029999999996</v>
      </c>
      <c r="K649">
        <v>6.019622</v>
      </c>
      <c r="L649">
        <v>5.0875139999999996</v>
      </c>
      <c r="M649">
        <v>5.568829</v>
      </c>
      <c r="N649">
        <v>-2.9958939999999998</v>
      </c>
      <c r="O649">
        <v>6.0501440000000004</v>
      </c>
      <c r="P649">
        <v>5.3442160000000003</v>
      </c>
      <c r="Q649">
        <v>5.6982629999999999</v>
      </c>
      <c r="R649">
        <v>-2.2037279999999999</v>
      </c>
      <c r="S649">
        <v>6.0523100000000003</v>
      </c>
    </row>
    <row r="650" spans="1:19" x14ac:dyDescent="0.45">
      <c r="A650">
        <v>649</v>
      </c>
      <c r="B650">
        <v>5.3908480000000001</v>
      </c>
      <c r="C650">
        <v>5.4318499999999998</v>
      </c>
      <c r="D650">
        <v>5.3217639999999999</v>
      </c>
      <c r="E650">
        <v>4.4249689999999999</v>
      </c>
      <c r="F650">
        <v>4.4217240000000002</v>
      </c>
      <c r="G650">
        <v>3.9935230000000002</v>
      </c>
      <c r="H650">
        <v>3.9812370000000001</v>
      </c>
      <c r="I650">
        <v>4.9287530000000004</v>
      </c>
      <c r="J650">
        <v>-6.0052640000000004</v>
      </c>
      <c r="K650">
        <v>5.8762699999999999</v>
      </c>
      <c r="L650">
        <v>4.9287530000000004</v>
      </c>
      <c r="M650">
        <v>5.4504859999999997</v>
      </c>
      <c r="N650">
        <v>-3.3066879999999998</v>
      </c>
      <c r="O650">
        <v>5.9722189999999999</v>
      </c>
      <c r="P650">
        <v>5.2070109999999996</v>
      </c>
      <c r="Q650">
        <v>5.6009469999999997</v>
      </c>
      <c r="R650">
        <v>-2.4967290000000002</v>
      </c>
      <c r="S650">
        <v>5.9948839999999999</v>
      </c>
    </row>
    <row r="651" spans="1:19" x14ac:dyDescent="0.45">
      <c r="A651">
        <v>650</v>
      </c>
      <c r="B651">
        <v>5.2519749999999998</v>
      </c>
      <c r="C651">
        <v>5.2202159999999997</v>
      </c>
      <c r="D651">
        <v>5.1177070000000002</v>
      </c>
      <c r="E651">
        <v>4.1807230000000004</v>
      </c>
      <c r="F651">
        <v>4.1777249999999997</v>
      </c>
      <c r="G651">
        <v>3.7644190000000002</v>
      </c>
      <c r="H651">
        <v>3.7579750000000001</v>
      </c>
      <c r="I651">
        <v>4.742108</v>
      </c>
      <c r="J651">
        <v>-6.6869940000000003</v>
      </c>
      <c r="K651">
        <v>5.7262420000000001</v>
      </c>
      <c r="L651">
        <v>4.742108</v>
      </c>
      <c r="M651">
        <v>5.3128539999999997</v>
      </c>
      <c r="N651">
        <v>-3.8781099999999999</v>
      </c>
      <c r="O651">
        <v>5.8836009999999996</v>
      </c>
      <c r="P651">
        <v>5.0465059999999999</v>
      </c>
      <c r="Q651">
        <v>5.486796</v>
      </c>
      <c r="R651">
        <v>-2.9916839999999998</v>
      </c>
      <c r="S651">
        <v>5.9270860000000001</v>
      </c>
    </row>
    <row r="652" spans="1:19" x14ac:dyDescent="0.45">
      <c r="A652">
        <v>651</v>
      </c>
      <c r="B652">
        <v>5.1552600000000002</v>
      </c>
      <c r="C652">
        <v>5.0601349999999998</v>
      </c>
      <c r="D652">
        <v>4.9583079999999997</v>
      </c>
      <c r="E652">
        <v>4.0434539999999997</v>
      </c>
      <c r="F652">
        <v>4.040508</v>
      </c>
      <c r="G652">
        <v>3.6182439999999998</v>
      </c>
      <c r="H652">
        <v>3.61557</v>
      </c>
      <c r="I652">
        <v>4.6177390000000003</v>
      </c>
      <c r="J652">
        <v>-6.8563869999999998</v>
      </c>
      <c r="K652">
        <v>5.6199079999999997</v>
      </c>
      <c r="L652">
        <v>4.6177390000000003</v>
      </c>
      <c r="M652">
        <v>5.2162680000000003</v>
      </c>
      <c r="N652">
        <v>-4.0948640000000003</v>
      </c>
      <c r="O652">
        <v>5.8147970000000004</v>
      </c>
      <c r="P652">
        <v>4.9369550000000002</v>
      </c>
      <c r="Q652">
        <v>5.4047510000000001</v>
      </c>
      <c r="R652">
        <v>-3.2004549999999998</v>
      </c>
      <c r="S652">
        <v>5.8725480000000001</v>
      </c>
    </row>
    <row r="653" spans="1:19" x14ac:dyDescent="0.45">
      <c r="A653">
        <v>652</v>
      </c>
      <c r="B653">
        <v>5.0351689999999998</v>
      </c>
      <c r="C653">
        <v>4.8910619999999998</v>
      </c>
      <c r="D653">
        <v>4.7945880000000001</v>
      </c>
      <c r="E653">
        <v>3.844878</v>
      </c>
      <c r="F653">
        <v>3.8420540000000001</v>
      </c>
      <c r="G653">
        <v>3.4344749999999999</v>
      </c>
      <c r="H653">
        <v>3.4319410000000001</v>
      </c>
      <c r="I653">
        <v>4.4619900000000001</v>
      </c>
      <c r="J653">
        <v>-7.4284309999999998</v>
      </c>
      <c r="K653">
        <v>5.492038</v>
      </c>
      <c r="L653">
        <v>4.4619900000000001</v>
      </c>
      <c r="M653">
        <v>5.0968419999999997</v>
      </c>
      <c r="N653">
        <v>-4.5783800000000001</v>
      </c>
      <c r="O653">
        <v>5.7316929999999999</v>
      </c>
      <c r="P653">
        <v>4.8005769999999997</v>
      </c>
      <c r="Q653">
        <v>5.3032729999999999</v>
      </c>
      <c r="R653">
        <v>-3.625308</v>
      </c>
      <c r="S653">
        <v>5.8059690000000002</v>
      </c>
    </row>
    <row r="654" spans="1:19" x14ac:dyDescent="0.45">
      <c r="A654">
        <v>653</v>
      </c>
      <c r="B654">
        <v>4.9690950000000003</v>
      </c>
      <c r="C654">
        <v>4.7947110000000004</v>
      </c>
      <c r="D654">
        <v>4.6971980000000002</v>
      </c>
      <c r="E654">
        <v>3.7704759999999999</v>
      </c>
      <c r="F654">
        <v>3.767658</v>
      </c>
      <c r="G654">
        <v>3.353078</v>
      </c>
      <c r="H654">
        <v>3.3469470000000001</v>
      </c>
      <c r="I654">
        <v>4.3821479999999999</v>
      </c>
      <c r="J654">
        <v>-7.3735939999999998</v>
      </c>
      <c r="K654">
        <v>5.4173499999999999</v>
      </c>
      <c r="L654">
        <v>4.3821479999999999</v>
      </c>
      <c r="M654">
        <v>5.0302699999999998</v>
      </c>
      <c r="N654">
        <v>-4.6164759999999996</v>
      </c>
      <c r="O654">
        <v>5.6783910000000004</v>
      </c>
      <c r="P654">
        <v>4.7278130000000003</v>
      </c>
      <c r="Q654">
        <v>5.2448459999999999</v>
      </c>
      <c r="R654">
        <v>-3.6827540000000001</v>
      </c>
      <c r="S654">
        <v>5.7618799999999997</v>
      </c>
    </row>
    <row r="655" spans="1:19" x14ac:dyDescent="0.45">
      <c r="A655">
        <v>654</v>
      </c>
      <c r="B655">
        <v>4.8647179999999999</v>
      </c>
      <c r="C655">
        <v>4.6657460000000004</v>
      </c>
      <c r="D655">
        <v>4.5726889999999996</v>
      </c>
      <c r="E655">
        <v>3.618881</v>
      </c>
      <c r="F655">
        <v>3.615237</v>
      </c>
      <c r="G655">
        <v>3.2242709999999999</v>
      </c>
      <c r="H655">
        <v>3.192348</v>
      </c>
      <c r="I655">
        <v>4.2494820000000004</v>
      </c>
      <c r="J655">
        <v>-7.8913159999999998</v>
      </c>
      <c r="K655">
        <v>5.306616</v>
      </c>
      <c r="L655">
        <v>4.2494820000000004</v>
      </c>
      <c r="M655">
        <v>4.9263079999999997</v>
      </c>
      <c r="N655">
        <v>-5.0523860000000003</v>
      </c>
      <c r="O655">
        <v>5.6031339999999998</v>
      </c>
      <c r="P655">
        <v>4.6104560000000001</v>
      </c>
      <c r="Q655">
        <v>5.1553040000000001</v>
      </c>
      <c r="R655">
        <v>-4.0671929999999996</v>
      </c>
      <c r="S655">
        <v>5.7001520000000001</v>
      </c>
    </row>
    <row r="656" spans="1:19" x14ac:dyDescent="0.45">
      <c r="A656">
        <v>655</v>
      </c>
      <c r="B656">
        <v>4.957427</v>
      </c>
      <c r="C656">
        <v>4.792516</v>
      </c>
      <c r="D656">
        <v>4.6799860000000004</v>
      </c>
      <c r="E656">
        <v>3.9654669999999999</v>
      </c>
      <c r="F656">
        <v>3.9614150000000001</v>
      </c>
      <c r="G656">
        <v>3.498103</v>
      </c>
      <c r="H656">
        <v>3.3675459999999999</v>
      </c>
      <c r="I656">
        <v>4.382212</v>
      </c>
      <c r="J656">
        <v>-6.2706169999999997</v>
      </c>
      <c r="K656">
        <v>5.3968780000000001</v>
      </c>
      <c r="L656">
        <v>4.382212</v>
      </c>
      <c r="M656">
        <v>5.0165069999999998</v>
      </c>
      <c r="N656">
        <v>-3.9199310000000001</v>
      </c>
      <c r="O656">
        <v>5.6508019999999997</v>
      </c>
      <c r="P656">
        <v>4.7205029999999999</v>
      </c>
      <c r="Q656">
        <v>5.2281979999999999</v>
      </c>
      <c r="R656">
        <v>-3.1375500000000001</v>
      </c>
      <c r="S656">
        <v>5.735894</v>
      </c>
    </row>
    <row r="657" spans="1:19" x14ac:dyDescent="0.45">
      <c r="A657">
        <v>656</v>
      </c>
      <c r="B657">
        <v>5.090668</v>
      </c>
      <c r="C657">
        <v>5.2445190000000004</v>
      </c>
      <c r="D657">
        <v>5.1251160000000002</v>
      </c>
      <c r="E657">
        <v>4.505147</v>
      </c>
      <c r="F657">
        <v>4.4993239999999997</v>
      </c>
      <c r="G657">
        <v>4.0118640000000001</v>
      </c>
      <c r="H657">
        <v>3.8643860000000001</v>
      </c>
      <c r="I657">
        <v>4.6204130000000001</v>
      </c>
      <c r="J657">
        <v>-4.4118269999999997</v>
      </c>
      <c r="K657">
        <v>5.3764409999999998</v>
      </c>
      <c r="L657">
        <v>4.6204130000000001</v>
      </c>
      <c r="M657">
        <v>5.1341710000000003</v>
      </c>
      <c r="N657">
        <v>-2.9980540000000002</v>
      </c>
      <c r="O657">
        <v>5.6479290000000004</v>
      </c>
      <c r="P657">
        <v>4.8944179999999999</v>
      </c>
      <c r="Q657">
        <v>5.3149540000000002</v>
      </c>
      <c r="R657">
        <v>-2.4540540000000002</v>
      </c>
      <c r="S657">
        <v>5.7354900000000004</v>
      </c>
    </row>
    <row r="658" spans="1:19" x14ac:dyDescent="0.45">
      <c r="A658">
        <v>657</v>
      </c>
      <c r="B658">
        <v>5.2609560000000002</v>
      </c>
      <c r="C658">
        <v>5.6802809999999999</v>
      </c>
      <c r="D658">
        <v>5.4882920000000004</v>
      </c>
      <c r="E658">
        <v>5.0798220000000001</v>
      </c>
      <c r="F658">
        <v>5.0710480000000002</v>
      </c>
      <c r="G658">
        <v>4.5311380000000003</v>
      </c>
      <c r="H658">
        <v>4.3660490000000003</v>
      </c>
      <c r="I658">
        <v>4.898523</v>
      </c>
      <c r="J658">
        <v>-2.67496</v>
      </c>
      <c r="K658">
        <v>5.4309979999999998</v>
      </c>
      <c r="L658">
        <v>4.898523</v>
      </c>
      <c r="M658">
        <v>5.2909269999999999</v>
      </c>
      <c r="N658">
        <v>-1.971298</v>
      </c>
      <c r="O658">
        <v>5.6833320000000001</v>
      </c>
      <c r="P658">
        <v>5.1078049999999999</v>
      </c>
      <c r="Q658">
        <v>5.4359849999999996</v>
      </c>
      <c r="R658">
        <v>-1.6486559999999999</v>
      </c>
      <c r="S658">
        <v>5.7641650000000002</v>
      </c>
    </row>
    <row r="659" spans="1:19" x14ac:dyDescent="0.45">
      <c r="A659">
        <v>658</v>
      </c>
      <c r="B659">
        <v>5.4501989999999996</v>
      </c>
      <c r="C659">
        <v>6.3480080000000001</v>
      </c>
      <c r="D659">
        <v>6.0923980000000002</v>
      </c>
      <c r="E659">
        <v>5.7925129999999996</v>
      </c>
      <c r="F659">
        <v>5.7803129999999996</v>
      </c>
      <c r="G659">
        <v>5.2407890000000004</v>
      </c>
      <c r="H659">
        <v>5.0870629999999997</v>
      </c>
      <c r="I659">
        <v>5.2380760000000004</v>
      </c>
      <c r="J659">
        <v>-0.71729900000000002</v>
      </c>
      <c r="K659">
        <v>5.3890900000000004</v>
      </c>
      <c r="L659">
        <v>5.2380760000000004</v>
      </c>
      <c r="M659">
        <v>5.4573710000000002</v>
      </c>
      <c r="N659">
        <v>-1.0416259999999999</v>
      </c>
      <c r="O659">
        <v>5.6766649999999998</v>
      </c>
      <c r="P659">
        <v>5.3550329999999997</v>
      </c>
      <c r="Q659">
        <v>5.558961</v>
      </c>
      <c r="R659">
        <v>-0.96863299999999997</v>
      </c>
      <c r="S659">
        <v>5.7628880000000002</v>
      </c>
    </row>
    <row r="660" spans="1:19" x14ac:dyDescent="0.45">
      <c r="A660">
        <v>659</v>
      </c>
      <c r="B660">
        <v>5.5985699999999996</v>
      </c>
      <c r="C660">
        <v>6.7887079999999997</v>
      </c>
      <c r="D660">
        <v>6.4759700000000002</v>
      </c>
      <c r="E660">
        <v>6.2147680000000003</v>
      </c>
      <c r="F660">
        <v>6.2031640000000001</v>
      </c>
      <c r="G660">
        <v>5.6978400000000002</v>
      </c>
      <c r="H660">
        <v>5.5549470000000003</v>
      </c>
      <c r="I660">
        <v>5.4913930000000004</v>
      </c>
      <c r="J660">
        <v>0.29507699999999998</v>
      </c>
      <c r="K660">
        <v>5.4278389999999996</v>
      </c>
      <c r="L660">
        <v>5.4913930000000004</v>
      </c>
      <c r="M660">
        <v>5.5919080000000001</v>
      </c>
      <c r="N660">
        <v>-0.46668300000000001</v>
      </c>
      <c r="O660">
        <v>5.6924219999999996</v>
      </c>
      <c r="P660">
        <v>5.5450010000000001</v>
      </c>
      <c r="Q660">
        <v>5.6597920000000004</v>
      </c>
      <c r="R660">
        <v>-0.532968</v>
      </c>
      <c r="S660">
        <v>5.7745829999999998</v>
      </c>
    </row>
    <row r="661" spans="1:19" x14ac:dyDescent="0.45">
      <c r="A661">
        <v>660</v>
      </c>
      <c r="B661">
        <v>5.7275340000000003</v>
      </c>
      <c r="C661">
        <v>7.1104969999999996</v>
      </c>
      <c r="D661">
        <v>6.7856759999999996</v>
      </c>
      <c r="E661">
        <v>6.5717059999999998</v>
      </c>
      <c r="F661">
        <v>6.5576090000000002</v>
      </c>
      <c r="G661">
        <v>6.0788359999999999</v>
      </c>
      <c r="H661">
        <v>5.9592169999999998</v>
      </c>
      <c r="I661">
        <v>5.709632</v>
      </c>
      <c r="J661">
        <v>1.11774</v>
      </c>
      <c r="K661">
        <v>5.4600470000000003</v>
      </c>
      <c r="L661">
        <v>5.709632</v>
      </c>
      <c r="M661">
        <v>5.7092229999999997</v>
      </c>
      <c r="N661">
        <v>1.8339999999999999E-3</v>
      </c>
      <c r="O661">
        <v>5.7088130000000001</v>
      </c>
      <c r="P661">
        <v>5.7094139999999998</v>
      </c>
      <c r="Q661">
        <v>5.7482420000000003</v>
      </c>
      <c r="R661">
        <v>-0.17388899999999999</v>
      </c>
      <c r="S661">
        <v>5.7870699999999999</v>
      </c>
    </row>
    <row r="662" spans="1:19" x14ac:dyDescent="0.45">
      <c r="A662">
        <v>661</v>
      </c>
      <c r="B662">
        <v>5.8172949999999997</v>
      </c>
      <c r="C662">
        <v>7.3251090000000003</v>
      </c>
      <c r="D662">
        <v>6.9915669999999999</v>
      </c>
      <c r="E662">
        <v>6.7697630000000002</v>
      </c>
      <c r="F662">
        <v>6.7566940000000004</v>
      </c>
      <c r="G662">
        <v>6.2832359999999996</v>
      </c>
      <c r="H662">
        <v>6.1753629999999999</v>
      </c>
      <c r="I662">
        <v>5.8502650000000003</v>
      </c>
      <c r="J662">
        <v>1.408374</v>
      </c>
      <c r="K662">
        <v>5.5251679999999999</v>
      </c>
      <c r="L662">
        <v>5.8502650000000003</v>
      </c>
      <c r="M662">
        <v>5.7939020000000001</v>
      </c>
      <c r="N662">
        <v>0.244174</v>
      </c>
      <c r="O662">
        <v>5.7375389999999999</v>
      </c>
      <c r="P662">
        <v>5.8202049999999996</v>
      </c>
      <c r="Q662">
        <v>5.8139690000000002</v>
      </c>
      <c r="R662">
        <v>2.7012999999999999E-2</v>
      </c>
      <c r="S662">
        <v>5.807734</v>
      </c>
    </row>
    <row r="663" spans="1:19" x14ac:dyDescent="0.45">
      <c r="A663">
        <v>662</v>
      </c>
      <c r="B663">
        <v>5.8879830000000002</v>
      </c>
      <c r="C663">
        <v>7.5393509999999999</v>
      </c>
      <c r="D663">
        <v>7.1885760000000003</v>
      </c>
      <c r="E663">
        <v>6.9561070000000003</v>
      </c>
      <c r="F663">
        <v>6.9430480000000001</v>
      </c>
      <c r="G663">
        <v>6.4605499999999996</v>
      </c>
      <c r="H663">
        <v>6.359699</v>
      </c>
      <c r="I663">
        <v>5.9610940000000001</v>
      </c>
      <c r="J663">
        <v>1.6441520000000001</v>
      </c>
      <c r="K663">
        <v>5.5624900000000004</v>
      </c>
      <c r="L663">
        <v>5.9610940000000001</v>
      </c>
      <c r="M663">
        <v>5.86022</v>
      </c>
      <c r="N663">
        <v>0.41608400000000001</v>
      </c>
      <c r="O663">
        <v>5.7593449999999997</v>
      </c>
      <c r="P663">
        <v>5.9072940000000003</v>
      </c>
      <c r="Q663">
        <v>5.8659140000000001</v>
      </c>
      <c r="R663">
        <v>0.170685</v>
      </c>
      <c r="S663">
        <v>5.8245329999999997</v>
      </c>
    </row>
    <row r="664" spans="1:19" x14ac:dyDescent="0.45">
      <c r="A664">
        <v>663</v>
      </c>
      <c r="B664">
        <v>5.9241250000000001</v>
      </c>
      <c r="C664">
        <v>7.5501740000000002</v>
      </c>
      <c r="D664">
        <v>7.2087370000000002</v>
      </c>
      <c r="E664">
        <v>6.9069789999999998</v>
      </c>
      <c r="F664">
        <v>6.8964559999999997</v>
      </c>
      <c r="G664">
        <v>6.4242980000000003</v>
      </c>
      <c r="H664">
        <v>6.3382569999999996</v>
      </c>
      <c r="I664">
        <v>6.0004150000000003</v>
      </c>
      <c r="J664">
        <v>1.429554</v>
      </c>
      <c r="K664">
        <v>5.6625730000000001</v>
      </c>
      <c r="L664">
        <v>6.0004150000000003</v>
      </c>
      <c r="M664">
        <v>5.8992149999999999</v>
      </c>
      <c r="N664">
        <v>0.42821799999999999</v>
      </c>
      <c r="O664">
        <v>5.7980159999999996</v>
      </c>
      <c r="P664">
        <v>5.9464420000000002</v>
      </c>
      <c r="Q664">
        <v>5.8986210000000003</v>
      </c>
      <c r="R664">
        <v>0.20235</v>
      </c>
      <c r="S664">
        <v>5.8507999999999996</v>
      </c>
    </row>
    <row r="665" spans="1:19" x14ac:dyDescent="0.45">
      <c r="A665">
        <v>664</v>
      </c>
      <c r="B665">
        <v>5.8360529999999997</v>
      </c>
      <c r="C665">
        <v>6.9526479999999999</v>
      </c>
      <c r="D665">
        <v>6.5922159999999996</v>
      </c>
      <c r="E665">
        <v>6.2278339999999996</v>
      </c>
      <c r="F665">
        <v>6.2179310000000001</v>
      </c>
      <c r="G665">
        <v>5.7157210000000003</v>
      </c>
      <c r="H665">
        <v>5.6120720000000004</v>
      </c>
      <c r="I665">
        <v>5.7758560000000001</v>
      </c>
      <c r="J665">
        <v>-0.65440299999999996</v>
      </c>
      <c r="K665">
        <v>5.9396409999999999</v>
      </c>
      <c r="L665">
        <v>5.7758560000000001</v>
      </c>
      <c r="M665">
        <v>5.8396309999999998</v>
      </c>
      <c r="N665">
        <v>-0.25481100000000001</v>
      </c>
      <c r="O665">
        <v>5.9034050000000002</v>
      </c>
      <c r="P665">
        <v>5.809869</v>
      </c>
      <c r="Q665">
        <v>5.865977</v>
      </c>
      <c r="R665">
        <v>-0.22417999999999999</v>
      </c>
      <c r="S665">
        <v>5.922085</v>
      </c>
    </row>
    <row r="666" spans="1:19" x14ac:dyDescent="0.45">
      <c r="A666">
        <v>665</v>
      </c>
      <c r="B666">
        <v>5.7800209999999996</v>
      </c>
      <c r="C666">
        <v>6.7342959999999996</v>
      </c>
      <c r="D666">
        <v>6.4098689999999996</v>
      </c>
      <c r="E666">
        <v>5.969125</v>
      </c>
      <c r="F666">
        <v>5.9596910000000003</v>
      </c>
      <c r="G666">
        <v>5.4914820000000004</v>
      </c>
      <c r="H666">
        <v>5.3826809999999998</v>
      </c>
      <c r="I666">
        <v>5.6600190000000001</v>
      </c>
      <c r="J666">
        <v>-1.229274</v>
      </c>
      <c r="K666">
        <v>5.9373560000000003</v>
      </c>
      <c r="L666">
        <v>5.6600190000000001</v>
      </c>
      <c r="M666">
        <v>5.7930789999999996</v>
      </c>
      <c r="N666">
        <v>-0.58977999999999997</v>
      </c>
      <c r="O666">
        <v>5.9261400000000002</v>
      </c>
      <c r="P666">
        <v>5.7309840000000003</v>
      </c>
      <c r="Q666">
        <v>5.8360630000000002</v>
      </c>
      <c r="R666">
        <v>-0.46575100000000003</v>
      </c>
      <c r="S666">
        <v>5.941141</v>
      </c>
    </row>
    <row r="667" spans="1:19" x14ac:dyDescent="0.45">
      <c r="A667">
        <v>666</v>
      </c>
      <c r="B667">
        <v>5.7288170000000003</v>
      </c>
      <c r="C667">
        <v>6.560473</v>
      </c>
      <c r="D667">
        <v>6.3080109999999996</v>
      </c>
      <c r="E667">
        <v>5.7866660000000003</v>
      </c>
      <c r="F667">
        <v>5.781193</v>
      </c>
      <c r="G667">
        <v>5.3416069999999998</v>
      </c>
      <c r="H667">
        <v>5.2056100000000001</v>
      </c>
      <c r="I667">
        <v>5.563917</v>
      </c>
      <c r="J667">
        <v>-1.6762729999999999</v>
      </c>
      <c r="K667">
        <v>5.9222250000000001</v>
      </c>
      <c r="L667">
        <v>5.563917</v>
      </c>
      <c r="M667">
        <v>5.7480479999999998</v>
      </c>
      <c r="N667">
        <v>-0.86141900000000005</v>
      </c>
      <c r="O667">
        <v>5.9321780000000004</v>
      </c>
      <c r="P667">
        <v>5.6621199999999998</v>
      </c>
      <c r="Q667">
        <v>5.8050420000000003</v>
      </c>
      <c r="R667">
        <v>-0.66863300000000003</v>
      </c>
      <c r="S667">
        <v>5.9479639999999998</v>
      </c>
    </row>
    <row r="668" spans="1:19" x14ac:dyDescent="0.45">
      <c r="A668">
        <v>667</v>
      </c>
      <c r="B668">
        <v>5.5697830000000002</v>
      </c>
      <c r="C668">
        <v>6.0671549999999996</v>
      </c>
      <c r="D668">
        <v>5.9378099999999998</v>
      </c>
      <c r="E668">
        <v>5.1040150000000004</v>
      </c>
      <c r="F668">
        <v>5.0993529999999998</v>
      </c>
      <c r="G668">
        <v>4.7268100000000004</v>
      </c>
      <c r="H668">
        <v>4.5892559999999998</v>
      </c>
      <c r="I668">
        <v>5.2697620000000001</v>
      </c>
      <c r="J668">
        <v>-3.685257</v>
      </c>
      <c r="K668">
        <v>5.9502680000000003</v>
      </c>
      <c r="L668">
        <v>5.2697620000000001</v>
      </c>
      <c r="M668">
        <v>5.609356</v>
      </c>
      <c r="N668">
        <v>-1.8390569999999999</v>
      </c>
      <c r="O668">
        <v>5.9489489999999998</v>
      </c>
      <c r="P668">
        <v>5.4508789999999996</v>
      </c>
      <c r="Q668">
        <v>5.705673</v>
      </c>
      <c r="R668">
        <v>-1.3798319999999999</v>
      </c>
      <c r="S668">
        <v>5.9604679999999997</v>
      </c>
    </row>
    <row r="669" spans="1:19" x14ac:dyDescent="0.45">
      <c r="A669">
        <v>668</v>
      </c>
      <c r="B669">
        <v>5.4571839999999998</v>
      </c>
      <c r="C669">
        <v>5.9144769999999998</v>
      </c>
      <c r="D669">
        <v>5.7995739999999998</v>
      </c>
      <c r="E669">
        <v>4.884125</v>
      </c>
      <c r="F669">
        <v>4.8800059999999998</v>
      </c>
      <c r="G669">
        <v>4.5395399999999997</v>
      </c>
      <c r="H669">
        <v>4.4230669999999996</v>
      </c>
      <c r="I669">
        <v>5.1094929999999996</v>
      </c>
      <c r="J669">
        <v>-4.1835459999999998</v>
      </c>
      <c r="K669">
        <v>5.7959180000000003</v>
      </c>
      <c r="L669">
        <v>5.1094929999999996</v>
      </c>
      <c r="M669">
        <v>5.4983089999999999</v>
      </c>
      <c r="N669">
        <v>-2.3697149999999998</v>
      </c>
      <c r="O669">
        <v>5.8871260000000003</v>
      </c>
      <c r="P669">
        <v>5.3168620000000004</v>
      </c>
      <c r="Q669">
        <v>5.617553</v>
      </c>
      <c r="R669">
        <v>-1.8326199999999999</v>
      </c>
      <c r="S669">
        <v>5.9182449999999998</v>
      </c>
    </row>
    <row r="670" spans="1:19" x14ac:dyDescent="0.45">
      <c r="A670">
        <v>669</v>
      </c>
      <c r="B670">
        <v>5.2697969999999996</v>
      </c>
      <c r="C670">
        <v>5.2496600000000004</v>
      </c>
      <c r="D670">
        <v>5.1311879999999999</v>
      </c>
      <c r="E670">
        <v>4.1879900000000001</v>
      </c>
      <c r="F670">
        <v>4.18377</v>
      </c>
      <c r="G670">
        <v>3.8205420000000001</v>
      </c>
      <c r="H670">
        <v>3.7105260000000002</v>
      </c>
      <c r="I670">
        <v>4.770861</v>
      </c>
      <c r="J670">
        <v>-6.2370159999999997</v>
      </c>
      <c r="K670">
        <v>5.8311950000000001</v>
      </c>
      <c r="L670">
        <v>4.770861</v>
      </c>
      <c r="M670">
        <v>5.3334010000000003</v>
      </c>
      <c r="N670">
        <v>-3.308929</v>
      </c>
      <c r="O670">
        <v>5.8959409999999997</v>
      </c>
      <c r="P670">
        <v>5.0708820000000001</v>
      </c>
      <c r="Q670">
        <v>5.4971290000000002</v>
      </c>
      <c r="R670">
        <v>-2.5072329999999998</v>
      </c>
      <c r="S670">
        <v>5.9233750000000001</v>
      </c>
    </row>
    <row r="671" spans="1:19" x14ac:dyDescent="0.45">
      <c r="A671">
        <v>670</v>
      </c>
      <c r="B671">
        <v>5.1299229999999998</v>
      </c>
      <c r="C671">
        <v>5.0479969999999996</v>
      </c>
      <c r="D671">
        <v>4.9384170000000003</v>
      </c>
      <c r="E671">
        <v>3.9597319999999998</v>
      </c>
      <c r="F671">
        <v>3.9550689999999999</v>
      </c>
      <c r="G671">
        <v>3.6023640000000001</v>
      </c>
      <c r="H671">
        <v>3.5193180000000002</v>
      </c>
      <c r="I671">
        <v>4.579949</v>
      </c>
      <c r="J671">
        <v>-6.7355980000000004</v>
      </c>
      <c r="K671">
        <v>5.6405799999999999</v>
      </c>
      <c r="L671">
        <v>4.579949</v>
      </c>
      <c r="M671">
        <v>5.1941660000000001</v>
      </c>
      <c r="N671">
        <v>-3.900617</v>
      </c>
      <c r="O671">
        <v>5.8083819999999999</v>
      </c>
      <c r="P671">
        <v>4.9075309999999996</v>
      </c>
      <c r="Q671">
        <v>5.3840839999999996</v>
      </c>
      <c r="R671">
        <v>-3.026376</v>
      </c>
      <c r="S671">
        <v>5.8606369999999997</v>
      </c>
    </row>
    <row r="672" spans="1:19" x14ac:dyDescent="0.45">
      <c r="A672">
        <v>671</v>
      </c>
      <c r="B672">
        <v>5.0253269999999999</v>
      </c>
      <c r="C672">
        <v>4.8625220000000002</v>
      </c>
      <c r="D672">
        <v>4.7548110000000001</v>
      </c>
      <c r="E672">
        <v>3.7985859999999998</v>
      </c>
      <c r="F672">
        <v>3.7954479999999999</v>
      </c>
      <c r="G672">
        <v>3.4203000000000001</v>
      </c>
      <c r="H672">
        <v>3.3492519999999999</v>
      </c>
      <c r="I672">
        <v>4.43872</v>
      </c>
      <c r="J672">
        <v>-7.037687</v>
      </c>
      <c r="K672">
        <v>5.5281880000000001</v>
      </c>
      <c r="L672">
        <v>4.43872</v>
      </c>
      <c r="M672">
        <v>5.0906690000000001</v>
      </c>
      <c r="N672">
        <v>-4.21143</v>
      </c>
      <c r="O672">
        <v>5.7426190000000004</v>
      </c>
      <c r="P672">
        <v>4.7864259999999996</v>
      </c>
      <c r="Q672">
        <v>5.2983570000000002</v>
      </c>
      <c r="R672">
        <v>-3.3069410000000001</v>
      </c>
      <c r="S672">
        <v>5.8102869999999998</v>
      </c>
    </row>
    <row r="673" spans="1:19" x14ac:dyDescent="0.45">
      <c r="A673">
        <v>672</v>
      </c>
      <c r="B673">
        <v>4.9039970000000004</v>
      </c>
      <c r="C673">
        <v>4.698645</v>
      </c>
      <c r="D673">
        <v>4.598071</v>
      </c>
      <c r="E673">
        <v>3.6015130000000002</v>
      </c>
      <c r="F673">
        <v>3.5985770000000001</v>
      </c>
      <c r="G673">
        <v>3.2204429999999999</v>
      </c>
      <c r="H673">
        <v>3.183497</v>
      </c>
      <c r="I673">
        <v>4.2838219999999998</v>
      </c>
      <c r="J673">
        <v>-7.6011439999999997</v>
      </c>
      <c r="K673">
        <v>5.3841460000000003</v>
      </c>
      <c r="L673">
        <v>4.2838219999999998</v>
      </c>
      <c r="M673">
        <v>4.969068</v>
      </c>
      <c r="N673">
        <v>-4.733746</v>
      </c>
      <c r="O673">
        <v>5.6543150000000004</v>
      </c>
      <c r="P673">
        <v>4.649286</v>
      </c>
      <c r="Q673">
        <v>5.1950940000000001</v>
      </c>
      <c r="R673">
        <v>-3.7704900000000001</v>
      </c>
      <c r="S673">
        <v>5.7409020000000002</v>
      </c>
    </row>
    <row r="674" spans="1:19" x14ac:dyDescent="0.45">
      <c r="A674">
        <v>673</v>
      </c>
      <c r="B674">
        <v>4.8145860000000003</v>
      </c>
      <c r="C674">
        <v>4.5378809999999996</v>
      </c>
      <c r="D674">
        <v>4.4394239999999998</v>
      </c>
      <c r="E674">
        <v>3.4746350000000001</v>
      </c>
      <c r="F674">
        <v>3.4720840000000002</v>
      </c>
      <c r="G674">
        <v>3.075993</v>
      </c>
      <c r="H674">
        <v>3.0650029999999999</v>
      </c>
      <c r="I674">
        <v>4.1733760000000002</v>
      </c>
      <c r="J674">
        <v>-7.8127849999999999</v>
      </c>
      <c r="K674">
        <v>5.2817489999999996</v>
      </c>
      <c r="L674">
        <v>4.1733760000000002</v>
      </c>
      <c r="M674">
        <v>4.8791859999999998</v>
      </c>
      <c r="N674">
        <v>-4.9751659999999998</v>
      </c>
      <c r="O674">
        <v>5.5849950000000002</v>
      </c>
      <c r="P674">
        <v>4.5498079999999996</v>
      </c>
      <c r="Q674">
        <v>5.117191</v>
      </c>
      <c r="R674">
        <v>-3.999412</v>
      </c>
      <c r="S674">
        <v>5.6845730000000003</v>
      </c>
    </row>
    <row r="675" spans="1:19" x14ac:dyDescent="0.45">
      <c r="A675">
        <v>674</v>
      </c>
      <c r="B675">
        <v>4.6882520000000003</v>
      </c>
      <c r="C675">
        <v>4.375883</v>
      </c>
      <c r="D675">
        <v>4.2845719999999998</v>
      </c>
      <c r="E675">
        <v>3.2962950000000002</v>
      </c>
      <c r="F675">
        <v>3.2939539999999998</v>
      </c>
      <c r="G675">
        <v>2.9093339999999999</v>
      </c>
      <c r="H675">
        <v>2.9036019999999998</v>
      </c>
      <c r="I675">
        <v>4.0192540000000001</v>
      </c>
      <c r="J675">
        <v>-8.4807579999999998</v>
      </c>
      <c r="K675">
        <v>5.134906</v>
      </c>
      <c r="L675">
        <v>4.0192540000000001</v>
      </c>
      <c r="M675">
        <v>4.7520129999999998</v>
      </c>
      <c r="N675">
        <v>-5.5701489999999998</v>
      </c>
      <c r="O675">
        <v>5.4847710000000003</v>
      </c>
      <c r="P675">
        <v>4.4100590000000004</v>
      </c>
      <c r="Q675">
        <v>5.0061879999999999</v>
      </c>
      <c r="R675">
        <v>-4.5315459999999996</v>
      </c>
      <c r="S675">
        <v>5.6023180000000004</v>
      </c>
    </row>
    <row r="676" spans="1:19" x14ac:dyDescent="0.45">
      <c r="A676">
        <v>675</v>
      </c>
      <c r="B676">
        <v>4.6016389999999996</v>
      </c>
      <c r="C676">
        <v>4.2463839999999999</v>
      </c>
      <c r="D676">
        <v>4.1567119999999997</v>
      </c>
      <c r="E676">
        <v>3.1964079999999999</v>
      </c>
      <c r="F676">
        <v>3.194124</v>
      </c>
      <c r="G676">
        <v>2.800535</v>
      </c>
      <c r="H676">
        <v>2.7981820000000002</v>
      </c>
      <c r="I676">
        <v>3.9174549999999999</v>
      </c>
      <c r="J676">
        <v>-8.6577780000000004</v>
      </c>
      <c r="K676">
        <v>5.0367290000000002</v>
      </c>
      <c r="L676">
        <v>3.9174549999999999</v>
      </c>
      <c r="M676">
        <v>4.6645599999999998</v>
      </c>
      <c r="N676">
        <v>-5.7789869999999999</v>
      </c>
      <c r="O676">
        <v>5.411664</v>
      </c>
      <c r="P676">
        <v>4.3159109999999998</v>
      </c>
      <c r="Q676">
        <v>4.928185</v>
      </c>
      <c r="R676">
        <v>-4.7360439999999997</v>
      </c>
      <c r="S676">
        <v>5.5404580000000001</v>
      </c>
    </row>
    <row r="677" spans="1:19" x14ac:dyDescent="0.45">
      <c r="A677">
        <v>676</v>
      </c>
      <c r="B677">
        <v>4.4794840000000002</v>
      </c>
      <c r="C677">
        <v>4.1040760000000001</v>
      </c>
      <c r="D677">
        <v>4.0201209999999996</v>
      </c>
      <c r="E677">
        <v>3.036988</v>
      </c>
      <c r="F677">
        <v>3.0348069999999998</v>
      </c>
      <c r="G677">
        <v>2.6538029999999999</v>
      </c>
      <c r="H677">
        <v>2.6515970000000002</v>
      </c>
      <c r="I677">
        <v>3.773685</v>
      </c>
      <c r="J677">
        <v>-9.2518119999999993</v>
      </c>
      <c r="K677">
        <v>4.8957730000000002</v>
      </c>
      <c r="L677">
        <v>3.773685</v>
      </c>
      <c r="M677">
        <v>4.5412439999999998</v>
      </c>
      <c r="N677">
        <v>-6.3286600000000002</v>
      </c>
      <c r="O677">
        <v>5.3088030000000002</v>
      </c>
      <c r="P677">
        <v>4.1830499999999997</v>
      </c>
      <c r="Q677">
        <v>4.8182650000000002</v>
      </c>
      <c r="R677">
        <v>-5.2374640000000001</v>
      </c>
      <c r="S677">
        <v>5.453481</v>
      </c>
    </row>
    <row r="678" spans="1:19" x14ac:dyDescent="0.45">
      <c r="A678">
        <v>677</v>
      </c>
      <c r="B678">
        <v>4.405907</v>
      </c>
      <c r="C678">
        <v>4.0072169999999998</v>
      </c>
      <c r="D678">
        <v>3.9238379999999999</v>
      </c>
      <c r="E678">
        <v>2.96645</v>
      </c>
      <c r="F678">
        <v>2.96434</v>
      </c>
      <c r="G678">
        <v>2.5775039999999998</v>
      </c>
      <c r="H678">
        <v>2.5722659999999999</v>
      </c>
      <c r="I678">
        <v>3.6917490000000002</v>
      </c>
      <c r="J678">
        <v>-9.2923329999999993</v>
      </c>
      <c r="K678">
        <v>4.8112329999999996</v>
      </c>
      <c r="L678">
        <v>3.6917490000000002</v>
      </c>
      <c r="M678">
        <v>4.4665559999999997</v>
      </c>
      <c r="N678">
        <v>-6.431324</v>
      </c>
      <c r="O678">
        <v>5.2413629999999998</v>
      </c>
      <c r="P678">
        <v>4.1049800000000003</v>
      </c>
      <c r="Q678">
        <v>4.7498250000000004</v>
      </c>
      <c r="R678">
        <v>-5.3525739999999997</v>
      </c>
      <c r="S678">
        <v>5.3946699999999996</v>
      </c>
    </row>
    <row r="679" spans="1:19" x14ac:dyDescent="0.45">
      <c r="A679">
        <v>678</v>
      </c>
      <c r="B679">
        <v>4.2846719999999996</v>
      </c>
      <c r="C679">
        <v>3.8772980000000001</v>
      </c>
      <c r="D679">
        <v>3.798781</v>
      </c>
      <c r="E679">
        <v>2.8238259999999999</v>
      </c>
      <c r="F679">
        <v>2.8210060000000001</v>
      </c>
      <c r="G679">
        <v>2.4541110000000002</v>
      </c>
      <c r="H679">
        <v>2.4271859999999998</v>
      </c>
      <c r="I679">
        <v>3.5511210000000002</v>
      </c>
      <c r="J679">
        <v>-9.9056289999999994</v>
      </c>
      <c r="K679">
        <v>4.6750550000000004</v>
      </c>
      <c r="L679">
        <v>3.5511210000000002</v>
      </c>
      <c r="M679">
        <v>4.3442869999999996</v>
      </c>
      <c r="N679">
        <v>-6.9904520000000003</v>
      </c>
      <c r="O679">
        <v>5.1374529999999998</v>
      </c>
      <c r="P679">
        <v>3.9741430000000002</v>
      </c>
      <c r="Q679">
        <v>4.639564</v>
      </c>
      <c r="R679">
        <v>-5.8645889999999996</v>
      </c>
      <c r="S679">
        <v>5.3049850000000003</v>
      </c>
    </row>
    <row r="680" spans="1:19" x14ac:dyDescent="0.45">
      <c r="A680">
        <v>679</v>
      </c>
      <c r="B680">
        <v>4.2157640000000001</v>
      </c>
      <c r="C680">
        <v>3.848789</v>
      </c>
      <c r="D680">
        <v>3.771992</v>
      </c>
      <c r="E680">
        <v>2.8416640000000002</v>
      </c>
      <c r="F680">
        <v>2.839658</v>
      </c>
      <c r="G680">
        <v>2.484054</v>
      </c>
      <c r="H680">
        <v>2.3949549999999999</v>
      </c>
      <c r="I680">
        <v>3.4866190000000001</v>
      </c>
      <c r="J680">
        <v>-9.8284219999999998</v>
      </c>
      <c r="K680">
        <v>4.5782829999999999</v>
      </c>
      <c r="L680">
        <v>3.4866190000000001</v>
      </c>
      <c r="M680">
        <v>4.2723269999999998</v>
      </c>
      <c r="N680">
        <v>-7.0738510000000003</v>
      </c>
      <c r="O680">
        <v>5.0580350000000003</v>
      </c>
      <c r="P680">
        <v>3.9056630000000001</v>
      </c>
      <c r="Q680">
        <v>4.5701640000000001</v>
      </c>
      <c r="R680">
        <v>-5.9826069999999998</v>
      </c>
      <c r="S680">
        <v>5.2346659999999998</v>
      </c>
    </row>
    <row r="681" spans="1:19" x14ac:dyDescent="0.45">
      <c r="A681">
        <v>680</v>
      </c>
      <c r="B681">
        <v>4.1823930000000002</v>
      </c>
      <c r="C681">
        <v>3.905697</v>
      </c>
      <c r="D681">
        <v>3.8298260000000002</v>
      </c>
      <c r="E681">
        <v>2.8713600000000001</v>
      </c>
      <c r="F681">
        <v>2.8694199999999999</v>
      </c>
      <c r="G681">
        <v>2.519301</v>
      </c>
      <c r="H681">
        <v>2.4256859999999998</v>
      </c>
      <c r="I681">
        <v>3.4702220000000001</v>
      </c>
      <c r="J681">
        <v>-9.5172170000000005</v>
      </c>
      <c r="K681">
        <v>4.5147579999999996</v>
      </c>
      <c r="L681">
        <v>3.4702220000000001</v>
      </c>
      <c r="M681">
        <v>4.2352410000000003</v>
      </c>
      <c r="N681">
        <v>-6.9704129999999997</v>
      </c>
      <c r="O681">
        <v>5.0002589999999998</v>
      </c>
      <c r="P681">
        <v>3.8782320000000001</v>
      </c>
      <c r="Q681">
        <v>4.5300060000000002</v>
      </c>
      <c r="R681">
        <v>-5.9385909999999997</v>
      </c>
      <c r="S681">
        <v>5.1817799999999998</v>
      </c>
    </row>
    <row r="682" spans="1:19" x14ac:dyDescent="0.45">
      <c r="A682">
        <v>681</v>
      </c>
      <c r="B682">
        <v>4.3166859999999998</v>
      </c>
      <c r="C682">
        <v>4.1231859999999996</v>
      </c>
      <c r="D682">
        <v>4.0062170000000004</v>
      </c>
      <c r="E682">
        <v>3.1487039999999999</v>
      </c>
      <c r="F682">
        <v>3.14642</v>
      </c>
      <c r="G682">
        <v>2.757263</v>
      </c>
      <c r="H682">
        <v>2.6529590000000001</v>
      </c>
      <c r="I682">
        <v>3.6491769999999999</v>
      </c>
      <c r="J682">
        <v>-7.8372409999999997</v>
      </c>
      <c r="K682">
        <v>4.6453949999999997</v>
      </c>
      <c r="L682">
        <v>3.6491769999999999</v>
      </c>
      <c r="M682">
        <v>4.367464</v>
      </c>
      <c r="N682">
        <v>-5.6507550000000002</v>
      </c>
      <c r="O682">
        <v>5.0857510000000001</v>
      </c>
      <c r="P682">
        <v>4.0322630000000004</v>
      </c>
      <c r="Q682">
        <v>4.6417409999999997</v>
      </c>
      <c r="R682">
        <v>-4.7947519999999999</v>
      </c>
      <c r="S682">
        <v>5.2512179999999997</v>
      </c>
    </row>
    <row r="683" spans="1:19" x14ac:dyDescent="0.45">
      <c r="A683">
        <v>682</v>
      </c>
      <c r="B683">
        <v>4.4591560000000001</v>
      </c>
      <c r="C683">
        <v>4.36374</v>
      </c>
      <c r="D683">
        <v>4.2003870000000001</v>
      </c>
      <c r="E683">
        <v>3.4111389999999999</v>
      </c>
      <c r="F683">
        <v>3.4086150000000002</v>
      </c>
      <c r="G683">
        <v>3.010176</v>
      </c>
      <c r="H683">
        <v>2.9077820000000001</v>
      </c>
      <c r="I683">
        <v>3.8401740000000002</v>
      </c>
      <c r="J683">
        <v>-6.5602080000000003</v>
      </c>
      <c r="K683">
        <v>4.7725650000000002</v>
      </c>
      <c r="L683">
        <v>3.8401740000000002</v>
      </c>
      <c r="M683">
        <v>4.507009</v>
      </c>
      <c r="N683">
        <v>-4.6917869999999997</v>
      </c>
      <c r="O683">
        <v>5.173845</v>
      </c>
      <c r="P683">
        <v>4.1958190000000002</v>
      </c>
      <c r="Q683">
        <v>4.7601120000000003</v>
      </c>
      <c r="R683">
        <v>-3.9703040000000001</v>
      </c>
      <c r="S683">
        <v>5.3244049999999996</v>
      </c>
    </row>
    <row r="684" spans="1:19" x14ac:dyDescent="0.45">
      <c r="A684">
        <v>683</v>
      </c>
      <c r="B684">
        <v>4.5893439999999996</v>
      </c>
      <c r="C684">
        <v>4.5504049999999996</v>
      </c>
      <c r="D684">
        <v>4.3322799999999999</v>
      </c>
      <c r="E684">
        <v>3.6125600000000002</v>
      </c>
      <c r="F684">
        <v>3.609731</v>
      </c>
      <c r="G684">
        <v>3.2115429999999998</v>
      </c>
      <c r="H684">
        <v>3.108114</v>
      </c>
      <c r="I684">
        <v>4.0067959999999996</v>
      </c>
      <c r="J684">
        <v>-5.6792860000000003</v>
      </c>
      <c r="K684">
        <v>4.9054789999999997</v>
      </c>
      <c r="L684">
        <v>4.0067959999999996</v>
      </c>
      <c r="M684">
        <v>4.6361080000000001</v>
      </c>
      <c r="N684">
        <v>-3.9769760000000001</v>
      </c>
      <c r="O684">
        <v>5.2654189999999996</v>
      </c>
      <c r="P684">
        <v>4.3424290000000001</v>
      </c>
      <c r="Q684">
        <v>4.8715330000000003</v>
      </c>
      <c r="R684">
        <v>-3.3437079999999999</v>
      </c>
      <c r="S684">
        <v>5.4006360000000004</v>
      </c>
    </row>
    <row r="685" spans="1:19" x14ac:dyDescent="0.45">
      <c r="A685">
        <v>684</v>
      </c>
      <c r="B685">
        <v>4.6656750000000002</v>
      </c>
      <c r="C685">
        <v>4.6814080000000002</v>
      </c>
      <c r="D685">
        <v>4.4573330000000002</v>
      </c>
      <c r="E685">
        <v>3.685981</v>
      </c>
      <c r="F685">
        <v>3.682337</v>
      </c>
      <c r="G685">
        <v>3.3158050000000001</v>
      </c>
      <c r="H685">
        <v>3.2302179999999998</v>
      </c>
      <c r="I685">
        <v>4.1046950000000004</v>
      </c>
      <c r="J685">
        <v>-5.3836880000000003</v>
      </c>
      <c r="K685">
        <v>4.9791730000000003</v>
      </c>
      <c r="L685">
        <v>4.1046950000000004</v>
      </c>
      <c r="M685">
        <v>4.7116059999999997</v>
      </c>
      <c r="N685">
        <v>-3.7364229999999998</v>
      </c>
      <c r="O685">
        <v>5.3185169999999999</v>
      </c>
      <c r="P685">
        <v>4.4283809999999999</v>
      </c>
      <c r="Q685">
        <v>4.9368679999999996</v>
      </c>
      <c r="R685">
        <v>-3.1304780000000001</v>
      </c>
      <c r="S685">
        <v>5.445354</v>
      </c>
    </row>
    <row r="686" spans="1:19" x14ac:dyDescent="0.45">
      <c r="A686">
        <v>685</v>
      </c>
      <c r="B686">
        <v>4.7622150000000003</v>
      </c>
      <c r="C686">
        <v>4.8414859999999997</v>
      </c>
      <c r="D686">
        <v>4.6016029999999999</v>
      </c>
      <c r="E686">
        <v>3.8607230000000001</v>
      </c>
      <c r="F686">
        <v>3.8567719999999999</v>
      </c>
      <c r="G686">
        <v>3.4994079999999999</v>
      </c>
      <c r="H686">
        <v>3.4195660000000001</v>
      </c>
      <c r="I686">
        <v>4.2369349999999999</v>
      </c>
      <c r="J686">
        <v>-4.7056889999999996</v>
      </c>
      <c r="K686">
        <v>5.054303</v>
      </c>
      <c r="L686">
        <v>4.2369349999999999</v>
      </c>
      <c r="M686">
        <v>4.805294</v>
      </c>
      <c r="N686">
        <v>-3.2721149999999999</v>
      </c>
      <c r="O686">
        <v>5.373653</v>
      </c>
      <c r="P686">
        <v>4.5400600000000004</v>
      </c>
      <c r="Q686">
        <v>5.0161069999999999</v>
      </c>
      <c r="R686">
        <v>-2.7406640000000002</v>
      </c>
      <c r="S686">
        <v>5.4921550000000003</v>
      </c>
    </row>
    <row r="687" spans="1:19" x14ac:dyDescent="0.45">
      <c r="A687">
        <v>686</v>
      </c>
      <c r="B687">
        <v>4.8537869999999996</v>
      </c>
      <c r="C687">
        <v>5.029102</v>
      </c>
      <c r="D687">
        <v>4.7768430000000004</v>
      </c>
      <c r="E687">
        <v>4.0480330000000002</v>
      </c>
      <c r="F687">
        <v>4.0426419999999998</v>
      </c>
      <c r="G687">
        <v>3.6974680000000002</v>
      </c>
      <c r="H687">
        <v>3.622795</v>
      </c>
      <c r="I687">
        <v>4.3682369999999997</v>
      </c>
      <c r="J687">
        <v>-4.0855610000000002</v>
      </c>
      <c r="K687">
        <v>5.1136790000000003</v>
      </c>
      <c r="L687">
        <v>4.3682369999999997</v>
      </c>
      <c r="M687">
        <v>4.8929499999999999</v>
      </c>
      <c r="N687">
        <v>-2.87581</v>
      </c>
      <c r="O687">
        <v>5.4176640000000003</v>
      </c>
      <c r="P687">
        <v>4.6480839999999999</v>
      </c>
      <c r="Q687">
        <v>5.088876</v>
      </c>
      <c r="R687">
        <v>-2.4158620000000002</v>
      </c>
      <c r="S687">
        <v>5.5296690000000002</v>
      </c>
    </row>
    <row r="688" spans="1:19" x14ac:dyDescent="0.45">
      <c r="A688">
        <v>687</v>
      </c>
      <c r="B688">
        <v>4.9644320000000004</v>
      </c>
      <c r="C688">
        <v>5.247433</v>
      </c>
      <c r="D688">
        <v>4.9630960000000002</v>
      </c>
      <c r="E688">
        <v>4.2808479999999998</v>
      </c>
      <c r="F688">
        <v>4.2761990000000001</v>
      </c>
      <c r="G688">
        <v>3.9141780000000002</v>
      </c>
      <c r="H688">
        <v>3.8405</v>
      </c>
      <c r="I688">
        <v>4.521814</v>
      </c>
      <c r="J688">
        <v>-3.31765</v>
      </c>
      <c r="K688">
        <v>5.2031280000000004</v>
      </c>
      <c r="L688">
        <v>4.521814</v>
      </c>
      <c r="M688">
        <v>5.0001829999999998</v>
      </c>
      <c r="N688">
        <v>-2.3294139999999999</v>
      </c>
      <c r="O688">
        <v>5.4785529999999998</v>
      </c>
      <c r="P688">
        <v>4.7769440000000003</v>
      </c>
      <c r="Q688">
        <v>5.1787029999999996</v>
      </c>
      <c r="R688">
        <v>-1.956358</v>
      </c>
      <c r="S688">
        <v>5.5804609999999997</v>
      </c>
    </row>
    <row r="689" spans="1:19" x14ac:dyDescent="0.45">
      <c r="A689">
        <v>688</v>
      </c>
      <c r="B689">
        <v>5.0140969999999996</v>
      </c>
      <c r="C689">
        <v>5.3224910000000003</v>
      </c>
      <c r="D689">
        <v>5.0345979999999999</v>
      </c>
      <c r="E689">
        <v>4.3260569999999996</v>
      </c>
      <c r="F689">
        <v>4.3222779999999998</v>
      </c>
      <c r="G689">
        <v>3.960172</v>
      </c>
      <c r="H689">
        <v>3.874962</v>
      </c>
      <c r="I689">
        <v>4.5781549999999998</v>
      </c>
      <c r="J689">
        <v>-3.383216</v>
      </c>
      <c r="K689">
        <v>5.2813480000000004</v>
      </c>
      <c r="L689">
        <v>4.5781549999999998</v>
      </c>
      <c r="M689">
        <v>5.0513570000000003</v>
      </c>
      <c r="N689">
        <v>-2.2766769999999998</v>
      </c>
      <c r="O689">
        <v>5.5245579999999999</v>
      </c>
      <c r="P689">
        <v>4.8305300000000004</v>
      </c>
      <c r="Q689">
        <v>5.2238889999999998</v>
      </c>
      <c r="R689">
        <v>-1.8925380000000001</v>
      </c>
      <c r="S689">
        <v>5.617248</v>
      </c>
    </row>
    <row r="690" spans="1:19" x14ac:dyDescent="0.45">
      <c r="A690">
        <v>689</v>
      </c>
      <c r="B690">
        <v>5.0097490000000002</v>
      </c>
      <c r="C690">
        <v>5.2391209999999999</v>
      </c>
      <c r="D690">
        <v>4.9635059999999998</v>
      </c>
      <c r="E690">
        <v>4.2270789999999998</v>
      </c>
      <c r="F690">
        <v>4.2235259999999997</v>
      </c>
      <c r="G690">
        <v>3.8634650000000001</v>
      </c>
      <c r="H690">
        <v>3.7683469999999999</v>
      </c>
      <c r="I690">
        <v>4.5502690000000001</v>
      </c>
      <c r="J690">
        <v>-3.92753</v>
      </c>
      <c r="K690">
        <v>5.3321909999999999</v>
      </c>
      <c r="L690">
        <v>4.5502690000000001</v>
      </c>
      <c r="M690">
        <v>5.0520610000000001</v>
      </c>
      <c r="N690">
        <v>-2.5204580000000001</v>
      </c>
      <c r="O690">
        <v>5.5538530000000002</v>
      </c>
      <c r="P690">
        <v>4.8178910000000004</v>
      </c>
      <c r="Q690">
        <v>5.2290140000000003</v>
      </c>
      <c r="R690">
        <v>-2.0650369999999998</v>
      </c>
      <c r="S690">
        <v>5.6401380000000003</v>
      </c>
    </row>
    <row r="691" spans="1:19" x14ac:dyDescent="0.45">
      <c r="A691">
        <v>690</v>
      </c>
      <c r="B691">
        <v>4.8200399999999997</v>
      </c>
      <c r="C691">
        <v>4.7077879999999999</v>
      </c>
      <c r="D691">
        <v>4.5251270000000003</v>
      </c>
      <c r="E691">
        <v>3.6327189999999998</v>
      </c>
      <c r="F691">
        <v>3.6298659999999998</v>
      </c>
      <c r="G691">
        <v>3.325863</v>
      </c>
      <c r="H691">
        <v>3.2261479999999998</v>
      </c>
      <c r="I691">
        <v>4.2429709999999998</v>
      </c>
      <c r="J691">
        <v>-6.4110440000000004</v>
      </c>
      <c r="K691">
        <v>5.2597950000000004</v>
      </c>
      <c r="L691">
        <v>4.2429709999999998</v>
      </c>
      <c r="M691">
        <v>4.8769390000000001</v>
      </c>
      <c r="N691">
        <v>-3.997147</v>
      </c>
      <c r="O691">
        <v>5.5109060000000003</v>
      </c>
      <c r="P691">
        <v>4.5810870000000001</v>
      </c>
      <c r="Q691">
        <v>5.0931280000000001</v>
      </c>
      <c r="R691">
        <v>-3.2284039999999998</v>
      </c>
      <c r="S691">
        <v>5.6051690000000001</v>
      </c>
    </row>
    <row r="692" spans="1:19" x14ac:dyDescent="0.45">
      <c r="A692">
        <v>691</v>
      </c>
      <c r="B692">
        <v>4.7117399999999998</v>
      </c>
      <c r="C692">
        <v>4.4293430000000003</v>
      </c>
      <c r="D692">
        <v>4.3218899999999998</v>
      </c>
      <c r="E692">
        <v>3.4104130000000001</v>
      </c>
      <c r="F692">
        <v>3.4076610000000001</v>
      </c>
      <c r="G692">
        <v>3.1047400000000001</v>
      </c>
      <c r="H692">
        <v>2.990478</v>
      </c>
      <c r="I692">
        <v>4.0809990000000003</v>
      </c>
      <c r="J692">
        <v>-7.0417560000000003</v>
      </c>
      <c r="K692">
        <v>5.1715210000000003</v>
      </c>
      <c r="L692">
        <v>4.0809990000000003</v>
      </c>
      <c r="M692">
        <v>4.7732780000000004</v>
      </c>
      <c r="N692">
        <v>-4.4702060000000001</v>
      </c>
      <c r="O692">
        <v>5.4655560000000003</v>
      </c>
      <c r="P692">
        <v>4.450215</v>
      </c>
      <c r="Q692">
        <v>5.0106270000000004</v>
      </c>
      <c r="R692">
        <v>-3.6187140000000002</v>
      </c>
      <c r="S692">
        <v>5.5710389999999999</v>
      </c>
    </row>
    <row r="693" spans="1:19" x14ac:dyDescent="0.45">
      <c r="A693">
        <v>692</v>
      </c>
      <c r="B693">
        <v>4.6074719999999996</v>
      </c>
      <c r="C693">
        <v>4.3444310000000002</v>
      </c>
      <c r="D693">
        <v>4.2451600000000003</v>
      </c>
      <c r="E693">
        <v>3.2888310000000001</v>
      </c>
      <c r="F693">
        <v>3.2862650000000002</v>
      </c>
      <c r="G693">
        <v>2.987905</v>
      </c>
      <c r="H693">
        <v>2.8873009999999999</v>
      </c>
      <c r="I693">
        <v>3.9556439999999999</v>
      </c>
      <c r="J693">
        <v>-7.469659</v>
      </c>
      <c r="K693">
        <v>5.023987</v>
      </c>
      <c r="L693">
        <v>3.9556439999999999</v>
      </c>
      <c r="M693">
        <v>4.6670179999999997</v>
      </c>
      <c r="N693">
        <v>-4.973795</v>
      </c>
      <c r="O693">
        <v>5.3783919999999998</v>
      </c>
      <c r="P693">
        <v>4.3350439999999999</v>
      </c>
      <c r="Q693">
        <v>4.9188200000000002</v>
      </c>
      <c r="R693">
        <v>-4.0816540000000003</v>
      </c>
      <c r="S693">
        <v>5.5025959999999996</v>
      </c>
    </row>
    <row r="694" spans="1:19" x14ac:dyDescent="0.45">
      <c r="A694">
        <v>693</v>
      </c>
      <c r="B694">
        <v>4.4878900000000002</v>
      </c>
      <c r="C694">
        <v>4.0483320000000003</v>
      </c>
      <c r="D694">
        <v>3.9515340000000001</v>
      </c>
      <c r="E694">
        <v>3.0191859999999999</v>
      </c>
      <c r="F694">
        <v>3.016705</v>
      </c>
      <c r="G694">
        <v>2.7049400000000001</v>
      </c>
      <c r="H694">
        <v>2.6150419999999999</v>
      </c>
      <c r="I694">
        <v>3.7818499999999999</v>
      </c>
      <c r="J694">
        <v>-8.3452500000000001</v>
      </c>
      <c r="K694">
        <v>4.948658</v>
      </c>
      <c r="L694">
        <v>3.7818499999999999</v>
      </c>
      <c r="M694">
        <v>4.5526869999999997</v>
      </c>
      <c r="N694">
        <v>-5.5131860000000001</v>
      </c>
      <c r="O694">
        <v>5.3235239999999999</v>
      </c>
      <c r="P694">
        <v>4.1929629999999998</v>
      </c>
      <c r="Q694">
        <v>4.824948</v>
      </c>
      <c r="R694">
        <v>-4.5200889999999996</v>
      </c>
      <c r="S694">
        <v>5.4569330000000003</v>
      </c>
    </row>
    <row r="695" spans="1:19" x14ac:dyDescent="0.45">
      <c r="A695">
        <v>694</v>
      </c>
      <c r="B695">
        <v>4.3858550000000003</v>
      </c>
      <c r="C695">
        <v>3.9719099999999998</v>
      </c>
      <c r="D695">
        <v>3.8807239999999998</v>
      </c>
      <c r="E695">
        <v>2.9078309999999998</v>
      </c>
      <c r="F695">
        <v>2.9045670000000001</v>
      </c>
      <c r="G695">
        <v>2.5918019999999999</v>
      </c>
      <c r="H695">
        <v>2.5226649999999999</v>
      </c>
      <c r="I695">
        <v>3.6654740000000001</v>
      </c>
      <c r="J695">
        <v>-8.6675310000000003</v>
      </c>
      <c r="K695">
        <v>4.8082830000000003</v>
      </c>
      <c r="L695">
        <v>3.6654740000000001</v>
      </c>
      <c r="M695">
        <v>4.4482010000000001</v>
      </c>
      <c r="N695">
        <v>-5.9365209999999999</v>
      </c>
      <c r="O695">
        <v>5.2309279999999996</v>
      </c>
      <c r="P695">
        <v>4.0829279999999999</v>
      </c>
      <c r="Q695">
        <v>4.732056</v>
      </c>
      <c r="R695">
        <v>-4.9232500000000003</v>
      </c>
      <c r="S695">
        <v>5.3811840000000002</v>
      </c>
    </row>
    <row r="696" spans="1:19" x14ac:dyDescent="0.45">
      <c r="A696">
        <v>695</v>
      </c>
      <c r="B696">
        <v>4.318657</v>
      </c>
      <c r="C696">
        <v>3.8608739999999999</v>
      </c>
      <c r="D696">
        <v>3.7705890000000002</v>
      </c>
      <c r="E696">
        <v>2.8323520000000002</v>
      </c>
      <c r="F696">
        <v>2.8300350000000001</v>
      </c>
      <c r="G696">
        <v>2.497096</v>
      </c>
      <c r="H696">
        <v>2.437522</v>
      </c>
      <c r="I696">
        <v>3.5865589999999998</v>
      </c>
      <c r="J696">
        <v>-8.8063199999999995</v>
      </c>
      <c r="K696">
        <v>4.7355960000000001</v>
      </c>
      <c r="L696">
        <v>3.5865589999999998</v>
      </c>
      <c r="M696">
        <v>4.3805199999999997</v>
      </c>
      <c r="N696">
        <v>-6.0849880000000001</v>
      </c>
      <c r="O696">
        <v>5.1744810000000001</v>
      </c>
      <c r="P696">
        <v>4.0100049999999996</v>
      </c>
      <c r="Q696">
        <v>4.6714010000000004</v>
      </c>
      <c r="R696">
        <v>-5.0690039999999996</v>
      </c>
      <c r="S696">
        <v>5.3327980000000004</v>
      </c>
    </row>
    <row r="697" spans="1:19" x14ac:dyDescent="0.45">
      <c r="A697">
        <v>696</v>
      </c>
      <c r="B697">
        <v>4.225244</v>
      </c>
      <c r="C697">
        <v>3.762489</v>
      </c>
      <c r="D697">
        <v>3.6772610000000001</v>
      </c>
      <c r="E697">
        <v>2.713279</v>
      </c>
      <c r="F697">
        <v>2.7110690000000002</v>
      </c>
      <c r="G697">
        <v>2.374749</v>
      </c>
      <c r="H697">
        <v>2.3434339999999998</v>
      </c>
      <c r="I697">
        <v>3.4819330000000002</v>
      </c>
      <c r="J697">
        <v>-9.2353660000000009</v>
      </c>
      <c r="K697">
        <v>4.6204330000000002</v>
      </c>
      <c r="L697">
        <v>3.4819330000000002</v>
      </c>
      <c r="M697">
        <v>4.2853640000000004</v>
      </c>
      <c r="N697">
        <v>-6.5173319999999997</v>
      </c>
      <c r="O697">
        <v>5.0887950000000002</v>
      </c>
      <c r="P697">
        <v>3.9104299999999999</v>
      </c>
      <c r="Q697">
        <v>4.585032</v>
      </c>
      <c r="R697">
        <v>-5.472289</v>
      </c>
      <c r="S697">
        <v>5.2596340000000001</v>
      </c>
    </row>
    <row r="698" spans="1:19" x14ac:dyDescent="0.45">
      <c r="A698">
        <v>697</v>
      </c>
      <c r="B698">
        <v>4.1907160000000001</v>
      </c>
      <c r="C698">
        <v>3.69326</v>
      </c>
      <c r="D698">
        <v>3.6070920000000002</v>
      </c>
      <c r="E698">
        <v>2.6870099999999999</v>
      </c>
      <c r="F698">
        <v>2.6845279999999998</v>
      </c>
      <c r="G698">
        <v>2.323909</v>
      </c>
      <c r="H698">
        <v>2.3142870000000002</v>
      </c>
      <c r="I698">
        <v>3.4471229999999999</v>
      </c>
      <c r="J698">
        <v>-9.082198</v>
      </c>
      <c r="K698">
        <v>4.5799589999999997</v>
      </c>
      <c r="L698">
        <v>3.4471229999999999</v>
      </c>
      <c r="M698">
        <v>4.2499339999999997</v>
      </c>
      <c r="N698">
        <v>-6.4363169999999998</v>
      </c>
      <c r="O698">
        <v>5.052746</v>
      </c>
      <c r="P698">
        <v>3.875289</v>
      </c>
      <c r="Q698">
        <v>4.5512030000000001</v>
      </c>
      <c r="R698">
        <v>-5.4189530000000001</v>
      </c>
      <c r="S698">
        <v>5.2271169999999998</v>
      </c>
    </row>
    <row r="699" spans="1:19" x14ac:dyDescent="0.45">
      <c r="A699">
        <v>698</v>
      </c>
      <c r="B699">
        <v>4.1037400000000002</v>
      </c>
      <c r="C699">
        <v>3.6059920000000001</v>
      </c>
      <c r="D699">
        <v>3.5246050000000002</v>
      </c>
      <c r="E699">
        <v>2.5841590000000001</v>
      </c>
      <c r="F699">
        <v>2.5817739999999998</v>
      </c>
      <c r="G699">
        <v>2.2288160000000001</v>
      </c>
      <c r="H699">
        <v>2.223703</v>
      </c>
      <c r="I699">
        <v>3.3502619999999999</v>
      </c>
      <c r="J699">
        <v>-9.5662509999999994</v>
      </c>
      <c r="K699">
        <v>4.47682</v>
      </c>
      <c r="L699">
        <v>3.3502619999999999</v>
      </c>
      <c r="M699">
        <v>4.1615919999999997</v>
      </c>
      <c r="N699">
        <v>-6.8894719999999996</v>
      </c>
      <c r="O699">
        <v>4.9729229999999998</v>
      </c>
      <c r="P699">
        <v>3.7829709999999999</v>
      </c>
      <c r="Q699">
        <v>4.4703330000000001</v>
      </c>
      <c r="R699">
        <v>-5.8367789999999999</v>
      </c>
      <c r="S699">
        <v>5.1576940000000002</v>
      </c>
    </row>
    <row r="700" spans="1:19" x14ac:dyDescent="0.45">
      <c r="A700">
        <v>699</v>
      </c>
      <c r="B700">
        <v>4.0582929999999999</v>
      </c>
      <c r="C700">
        <v>3.5361560000000001</v>
      </c>
      <c r="D700">
        <v>3.4549910000000001</v>
      </c>
      <c r="E700">
        <v>2.5446960000000001</v>
      </c>
      <c r="F700">
        <v>2.5423610000000001</v>
      </c>
      <c r="G700">
        <v>2.1800229999999998</v>
      </c>
      <c r="H700">
        <v>2.1778930000000001</v>
      </c>
      <c r="I700">
        <v>3.3019379999999998</v>
      </c>
      <c r="J700">
        <v>-9.5699459999999998</v>
      </c>
      <c r="K700">
        <v>4.4259829999999996</v>
      </c>
      <c r="L700">
        <v>3.3019379999999998</v>
      </c>
      <c r="M700">
        <v>4.1154159999999997</v>
      </c>
      <c r="N700">
        <v>-6.9258240000000004</v>
      </c>
      <c r="O700">
        <v>4.9288930000000004</v>
      </c>
      <c r="P700">
        <v>3.7357930000000001</v>
      </c>
      <c r="Q700">
        <v>4.4268650000000003</v>
      </c>
      <c r="R700">
        <v>-5.883686</v>
      </c>
      <c r="S700">
        <v>5.1179379999999997</v>
      </c>
    </row>
    <row r="701" spans="1:19" x14ac:dyDescent="0.45">
      <c r="A701">
        <v>700</v>
      </c>
      <c r="B701">
        <v>3.9694129999999999</v>
      </c>
      <c r="C701">
        <v>3.4519160000000002</v>
      </c>
      <c r="D701">
        <v>3.3750849999999999</v>
      </c>
      <c r="E701">
        <v>2.4421819999999999</v>
      </c>
      <c r="F701">
        <v>2.439924</v>
      </c>
      <c r="G701">
        <v>2.0880390000000002</v>
      </c>
      <c r="H701">
        <v>2.0860210000000001</v>
      </c>
      <c r="I701">
        <v>3.2040839999999999</v>
      </c>
      <c r="J701">
        <v>-10.040991</v>
      </c>
      <c r="K701">
        <v>4.322146</v>
      </c>
      <c r="L701">
        <v>3.2040839999999999</v>
      </c>
      <c r="M701">
        <v>4.0251859999999997</v>
      </c>
      <c r="N701">
        <v>-7.3740829999999997</v>
      </c>
      <c r="O701">
        <v>4.8462889999999996</v>
      </c>
      <c r="P701">
        <v>3.6420050000000002</v>
      </c>
      <c r="Q701">
        <v>4.3435940000000004</v>
      </c>
      <c r="R701">
        <v>-6.3007689999999998</v>
      </c>
      <c r="S701">
        <v>5.0451839999999999</v>
      </c>
    </row>
    <row r="702" spans="1:19" x14ac:dyDescent="0.45">
      <c r="A702">
        <v>701</v>
      </c>
      <c r="B702">
        <v>3.981878</v>
      </c>
      <c r="C702">
        <v>3.5422180000000001</v>
      </c>
      <c r="D702">
        <v>3.4628220000000001</v>
      </c>
      <c r="E702">
        <v>2.5297459999999998</v>
      </c>
      <c r="F702">
        <v>2.5274649999999999</v>
      </c>
      <c r="G702">
        <v>2.1579959999999998</v>
      </c>
      <c r="H702">
        <v>2.1530070000000001</v>
      </c>
      <c r="I702">
        <v>3.2353429999999999</v>
      </c>
      <c r="J702">
        <v>-9.4126150000000006</v>
      </c>
      <c r="K702">
        <v>4.3176800000000002</v>
      </c>
      <c r="L702">
        <v>3.2353429999999999</v>
      </c>
      <c r="M702">
        <v>4.0352610000000002</v>
      </c>
      <c r="N702">
        <v>-6.9565380000000001</v>
      </c>
      <c r="O702">
        <v>4.835178</v>
      </c>
      <c r="P702">
        <v>3.6619660000000001</v>
      </c>
      <c r="Q702">
        <v>4.3474909999999998</v>
      </c>
      <c r="R702">
        <v>-5.9617209999999998</v>
      </c>
      <c r="S702">
        <v>5.0330170000000001</v>
      </c>
    </row>
    <row r="703" spans="1:19" x14ac:dyDescent="0.45">
      <c r="A703">
        <v>702</v>
      </c>
      <c r="B703">
        <v>3.9495909999999999</v>
      </c>
      <c r="C703">
        <v>3.5847760000000002</v>
      </c>
      <c r="D703">
        <v>3.5073789999999998</v>
      </c>
      <c r="E703">
        <v>2.5350030000000001</v>
      </c>
      <c r="F703">
        <v>2.5319690000000001</v>
      </c>
      <c r="G703">
        <v>2.1716820000000001</v>
      </c>
      <c r="H703">
        <v>2.1451389999999999</v>
      </c>
      <c r="I703">
        <v>3.2085750000000002</v>
      </c>
      <c r="J703">
        <v>-9.4979879999999994</v>
      </c>
      <c r="K703">
        <v>4.2720099999999999</v>
      </c>
      <c r="L703">
        <v>3.2085750000000002</v>
      </c>
      <c r="M703">
        <v>4.0013120000000004</v>
      </c>
      <c r="N703">
        <v>-7.0802709999999998</v>
      </c>
      <c r="O703">
        <v>4.7940500000000004</v>
      </c>
      <c r="P703">
        <v>3.6313680000000002</v>
      </c>
      <c r="Q703">
        <v>4.3132739999999998</v>
      </c>
      <c r="R703">
        <v>-6.0903879999999999</v>
      </c>
      <c r="S703">
        <v>4.9951800000000004</v>
      </c>
    </row>
    <row r="704" spans="1:19" x14ac:dyDescent="0.45">
      <c r="A704">
        <v>703</v>
      </c>
      <c r="B704">
        <v>4.2889140000000001</v>
      </c>
      <c r="C704">
        <v>4.3882820000000002</v>
      </c>
      <c r="D704">
        <v>4.2944699999999996</v>
      </c>
      <c r="E704">
        <v>3.5483699999999998</v>
      </c>
      <c r="F704">
        <v>3.5449839999999999</v>
      </c>
      <c r="G704">
        <v>3.1183589999999999</v>
      </c>
      <c r="H704">
        <v>3.0094289999999999</v>
      </c>
      <c r="I704">
        <v>3.7247650000000001</v>
      </c>
      <c r="J704">
        <v>-5.2959810000000003</v>
      </c>
      <c r="K704">
        <v>4.4401000000000002</v>
      </c>
      <c r="L704">
        <v>3.7247650000000001</v>
      </c>
      <c r="M704">
        <v>4.3204349999999998</v>
      </c>
      <c r="N704">
        <v>-4.410037</v>
      </c>
      <c r="O704">
        <v>4.9161049999999999</v>
      </c>
      <c r="P704">
        <v>4.0424550000000004</v>
      </c>
      <c r="Q704">
        <v>4.5705799999999996</v>
      </c>
      <c r="R704">
        <v>-3.9099659999999998</v>
      </c>
      <c r="S704">
        <v>5.0987049999999998</v>
      </c>
    </row>
    <row r="705" spans="1:19" x14ac:dyDescent="0.45">
      <c r="A705">
        <v>704</v>
      </c>
      <c r="B705">
        <v>4.5958319999999997</v>
      </c>
      <c r="C705">
        <v>5.2076650000000004</v>
      </c>
      <c r="D705">
        <v>5.0320729999999996</v>
      </c>
      <c r="E705">
        <v>4.3965370000000004</v>
      </c>
      <c r="F705">
        <v>4.3887470000000004</v>
      </c>
      <c r="G705">
        <v>3.929754</v>
      </c>
      <c r="H705">
        <v>3.8022179999999999</v>
      </c>
      <c r="I705">
        <v>4.1969789999999998</v>
      </c>
      <c r="J705">
        <v>-2.667799</v>
      </c>
      <c r="K705">
        <v>4.5917389999999996</v>
      </c>
      <c r="L705">
        <v>4.1969789999999998</v>
      </c>
      <c r="M705">
        <v>4.6084269999999998</v>
      </c>
      <c r="N705">
        <v>-2.780573</v>
      </c>
      <c r="O705">
        <v>5.0198749999999999</v>
      </c>
      <c r="P705">
        <v>4.4164180000000002</v>
      </c>
      <c r="Q705">
        <v>4.8008759999999997</v>
      </c>
      <c r="R705">
        <v>-2.598179</v>
      </c>
      <c r="S705">
        <v>5.1853350000000002</v>
      </c>
    </row>
    <row r="706" spans="1:19" x14ac:dyDescent="0.45">
      <c r="A706">
        <v>705</v>
      </c>
      <c r="B706">
        <v>4.8784789999999996</v>
      </c>
      <c r="C706">
        <v>5.8144260000000001</v>
      </c>
      <c r="D706">
        <v>5.5646269999999998</v>
      </c>
      <c r="E706">
        <v>5.1613689999999997</v>
      </c>
      <c r="F706">
        <v>5.1457980000000001</v>
      </c>
      <c r="G706">
        <v>4.6317269999999997</v>
      </c>
      <c r="H706">
        <v>4.4888399999999997</v>
      </c>
      <c r="I706">
        <v>4.6175079999999999</v>
      </c>
      <c r="J706">
        <v>-0.74878900000000004</v>
      </c>
      <c r="K706">
        <v>4.746175</v>
      </c>
      <c r="L706">
        <v>4.6175079999999999</v>
      </c>
      <c r="M706">
        <v>4.8759290000000002</v>
      </c>
      <c r="N706">
        <v>-1.503897</v>
      </c>
      <c r="O706">
        <v>5.1343490000000003</v>
      </c>
      <c r="P706">
        <v>4.7553320000000001</v>
      </c>
      <c r="Q706">
        <v>5.0192189999999997</v>
      </c>
      <c r="R706">
        <v>-1.5357080000000001</v>
      </c>
      <c r="S706">
        <v>5.2831060000000001</v>
      </c>
    </row>
    <row r="707" spans="1:19" x14ac:dyDescent="0.45">
      <c r="A707">
        <v>706</v>
      </c>
      <c r="B707">
        <v>5.1106490000000004</v>
      </c>
      <c r="C707">
        <v>6.3845280000000004</v>
      </c>
      <c r="D707">
        <v>6.0616279999999998</v>
      </c>
      <c r="E707">
        <v>5.7743419999999999</v>
      </c>
      <c r="F707">
        <v>5.7551319999999997</v>
      </c>
      <c r="G707">
        <v>5.216882</v>
      </c>
      <c r="H707">
        <v>5.0744720000000001</v>
      </c>
      <c r="I707">
        <v>4.9655529999999999</v>
      </c>
      <c r="J707">
        <v>0.55947899999999995</v>
      </c>
      <c r="K707">
        <v>4.8566339999999997</v>
      </c>
      <c r="L707">
        <v>4.9655529999999999</v>
      </c>
      <c r="M707">
        <v>5.0946639999999999</v>
      </c>
      <c r="N707">
        <v>-0.66319600000000001</v>
      </c>
      <c r="O707">
        <v>5.2237749999999998</v>
      </c>
      <c r="P707">
        <v>5.0344119999999997</v>
      </c>
      <c r="Q707">
        <v>5.1977760000000002</v>
      </c>
      <c r="R707">
        <v>-0.83913800000000005</v>
      </c>
      <c r="S707">
        <v>5.3611389999999997</v>
      </c>
    </row>
    <row r="708" spans="1:19" x14ac:dyDescent="0.45">
      <c r="A708">
        <v>707</v>
      </c>
      <c r="B708">
        <v>5.292427</v>
      </c>
      <c r="C708">
        <v>6.8131750000000002</v>
      </c>
      <c r="D708">
        <v>6.4071179999999996</v>
      </c>
      <c r="E708">
        <v>6.1969950000000003</v>
      </c>
      <c r="F708">
        <v>6.1760260000000002</v>
      </c>
      <c r="G708">
        <v>5.6560230000000002</v>
      </c>
      <c r="H708">
        <v>5.5185930000000001</v>
      </c>
      <c r="I708">
        <v>5.2376469999999999</v>
      </c>
      <c r="J708">
        <v>1.358584</v>
      </c>
      <c r="K708">
        <v>4.9567019999999999</v>
      </c>
      <c r="L708">
        <v>5.2376469999999999</v>
      </c>
      <c r="M708">
        <v>5.266432</v>
      </c>
      <c r="N708">
        <v>-0.13919699999999999</v>
      </c>
      <c r="O708">
        <v>5.2952170000000001</v>
      </c>
      <c r="P708">
        <v>5.252999</v>
      </c>
      <c r="Q708">
        <v>5.3374870000000003</v>
      </c>
      <c r="R708">
        <v>-0.40856100000000001</v>
      </c>
      <c r="S708">
        <v>5.4219739999999996</v>
      </c>
    </row>
    <row r="709" spans="1:19" x14ac:dyDescent="0.45">
      <c r="A709">
        <v>708</v>
      </c>
      <c r="B709">
        <v>5.4692999999999996</v>
      </c>
      <c r="C709">
        <v>7.2315699999999996</v>
      </c>
      <c r="D709">
        <v>6.7848660000000001</v>
      </c>
      <c r="E709">
        <v>6.673089</v>
      </c>
      <c r="F709">
        <v>6.6470890000000002</v>
      </c>
      <c r="G709">
        <v>6.1687149999999997</v>
      </c>
      <c r="H709">
        <v>6.0527439999999997</v>
      </c>
      <c r="I709">
        <v>5.5224359999999999</v>
      </c>
      <c r="J709">
        <v>2.4557950000000002</v>
      </c>
      <c r="K709">
        <v>4.9921280000000001</v>
      </c>
      <c r="L709">
        <v>5.5224359999999999</v>
      </c>
      <c r="M709">
        <v>5.4287900000000002</v>
      </c>
      <c r="N709">
        <v>0.433666</v>
      </c>
      <c r="O709">
        <v>5.3351430000000004</v>
      </c>
      <c r="P709">
        <v>5.4724909999999998</v>
      </c>
      <c r="Q709">
        <v>5.4656520000000004</v>
      </c>
      <c r="R709">
        <v>3.1670999999999998E-2</v>
      </c>
      <c r="S709">
        <v>5.4588130000000001</v>
      </c>
    </row>
    <row r="710" spans="1:19" x14ac:dyDescent="0.45">
      <c r="A710">
        <v>709</v>
      </c>
      <c r="B710">
        <v>5.6359519999999996</v>
      </c>
      <c r="C710">
        <v>7.5969499999999996</v>
      </c>
      <c r="D710">
        <v>7.1999329999999997</v>
      </c>
      <c r="E710">
        <v>7.1366059999999996</v>
      </c>
      <c r="F710">
        <v>7.104673</v>
      </c>
      <c r="G710">
        <v>6.6657979999999997</v>
      </c>
      <c r="H710">
        <v>6.5620710000000004</v>
      </c>
      <c r="I710">
        <v>5.7954970000000001</v>
      </c>
      <c r="J710">
        <v>3.4683959999999998</v>
      </c>
      <c r="K710">
        <v>5.0289239999999999</v>
      </c>
      <c r="L710">
        <v>5.7954970000000001</v>
      </c>
      <c r="M710">
        <v>5.5811799999999998</v>
      </c>
      <c r="N710">
        <v>0.96969000000000005</v>
      </c>
      <c r="O710">
        <v>5.3668620000000002</v>
      </c>
      <c r="P710">
        <v>5.6811949999999998</v>
      </c>
      <c r="Q710">
        <v>5.5842450000000001</v>
      </c>
      <c r="R710">
        <v>0.43865300000000002</v>
      </c>
      <c r="S710">
        <v>5.4872959999999997</v>
      </c>
    </row>
    <row r="711" spans="1:19" x14ac:dyDescent="0.45">
      <c r="A711">
        <v>710</v>
      </c>
      <c r="B711">
        <v>5.7842180000000001</v>
      </c>
      <c r="C711">
        <v>7.9218299999999999</v>
      </c>
      <c r="D711">
        <v>7.4572830000000003</v>
      </c>
      <c r="E711">
        <v>7.5098659999999997</v>
      </c>
      <c r="F711">
        <v>7.4789750000000002</v>
      </c>
      <c r="G711">
        <v>7.0721020000000001</v>
      </c>
      <c r="H711">
        <v>6.9785440000000003</v>
      </c>
      <c r="I711">
        <v>6.0341060000000004</v>
      </c>
      <c r="J711">
        <v>4.2227519999999998</v>
      </c>
      <c r="K711">
        <v>5.0896679999999996</v>
      </c>
      <c r="L711">
        <v>6.0341060000000004</v>
      </c>
      <c r="M711">
        <v>5.7183339999999996</v>
      </c>
      <c r="N711">
        <v>1.4118729999999999</v>
      </c>
      <c r="O711">
        <v>5.4025619999999996</v>
      </c>
      <c r="P711">
        <v>5.8656940000000004</v>
      </c>
      <c r="Q711">
        <v>5.691103</v>
      </c>
      <c r="R711">
        <v>0.78063099999999996</v>
      </c>
      <c r="S711">
        <v>5.5165110000000004</v>
      </c>
    </row>
    <row r="712" spans="1:19" x14ac:dyDescent="0.45">
      <c r="A712">
        <v>711</v>
      </c>
      <c r="B712">
        <v>5.894679</v>
      </c>
      <c r="C712">
        <v>8.1628779999999992</v>
      </c>
      <c r="D712">
        <v>7.7099209999999996</v>
      </c>
      <c r="E712">
        <v>7.7370150000000004</v>
      </c>
      <c r="F712">
        <v>7.7161340000000003</v>
      </c>
      <c r="G712">
        <v>7.3074110000000001</v>
      </c>
      <c r="H712">
        <v>7.2234790000000002</v>
      </c>
      <c r="I712">
        <v>6.19937</v>
      </c>
      <c r="J712">
        <v>4.4742620000000004</v>
      </c>
      <c r="K712">
        <v>5.1752599999999997</v>
      </c>
      <c r="L712">
        <v>6.19937</v>
      </c>
      <c r="M712">
        <v>5.8236720000000002</v>
      </c>
      <c r="N712">
        <v>1.641397</v>
      </c>
      <c r="O712">
        <v>5.4479740000000003</v>
      </c>
      <c r="P712">
        <v>5.9989980000000003</v>
      </c>
      <c r="Q712">
        <v>5.7754570000000003</v>
      </c>
      <c r="R712">
        <v>0.97663199999999994</v>
      </c>
      <c r="S712">
        <v>5.5519170000000004</v>
      </c>
    </row>
    <row r="713" spans="1:19" x14ac:dyDescent="0.45">
      <c r="A713">
        <v>712</v>
      </c>
      <c r="B713">
        <v>5.9893289999999997</v>
      </c>
      <c r="C713">
        <v>8.3072920000000003</v>
      </c>
      <c r="D713">
        <v>7.881767</v>
      </c>
      <c r="E713">
        <v>7.9045730000000001</v>
      </c>
      <c r="F713">
        <v>7.884652</v>
      </c>
      <c r="G713">
        <v>7.4841259999999998</v>
      </c>
      <c r="H713">
        <v>7.3891790000000004</v>
      </c>
      <c r="I713">
        <v>6.3339639999999999</v>
      </c>
      <c r="J713">
        <v>4.6601869999999996</v>
      </c>
      <c r="K713">
        <v>5.2787490000000004</v>
      </c>
      <c r="L713">
        <v>6.3339639999999999</v>
      </c>
      <c r="M713">
        <v>5.9160500000000003</v>
      </c>
      <c r="N713">
        <v>1.84565</v>
      </c>
      <c r="O713">
        <v>5.4981359999999997</v>
      </c>
      <c r="P713">
        <v>6.1110769999999999</v>
      </c>
      <c r="Q713">
        <v>5.8501890000000003</v>
      </c>
      <c r="R713">
        <v>1.152169</v>
      </c>
      <c r="S713">
        <v>5.5893009999999999</v>
      </c>
    </row>
    <row r="714" spans="1:19" x14ac:dyDescent="0.45">
      <c r="A714">
        <v>713</v>
      </c>
      <c r="B714">
        <v>6.0764269999999998</v>
      </c>
      <c r="C714">
        <v>8.363251</v>
      </c>
      <c r="D714">
        <v>8.0112590000000008</v>
      </c>
      <c r="E714">
        <v>8.0452969999999997</v>
      </c>
      <c r="F714">
        <v>8.0202340000000003</v>
      </c>
      <c r="G714">
        <v>7.6277249999999999</v>
      </c>
      <c r="H714">
        <v>7.5201929999999999</v>
      </c>
      <c r="I714">
        <v>6.4536210000000001</v>
      </c>
      <c r="J714">
        <v>4.8539479999999999</v>
      </c>
      <c r="K714">
        <v>5.3870500000000003</v>
      </c>
      <c r="L714">
        <v>6.4536210000000001</v>
      </c>
      <c r="M714">
        <v>6.0022739999999999</v>
      </c>
      <c r="N714">
        <v>2.0540750000000001</v>
      </c>
      <c r="O714">
        <v>5.5509259999999996</v>
      </c>
      <c r="P714">
        <v>6.2129029999999998</v>
      </c>
      <c r="Q714">
        <v>5.9204549999999996</v>
      </c>
      <c r="R714">
        <v>1.3309249999999999</v>
      </c>
      <c r="S714">
        <v>5.6280070000000002</v>
      </c>
    </row>
    <row r="715" spans="1:19" x14ac:dyDescent="0.45">
      <c r="A715">
        <v>714</v>
      </c>
      <c r="B715">
        <v>6.1501650000000003</v>
      </c>
      <c r="C715">
        <v>8.3476219999999994</v>
      </c>
      <c r="D715">
        <v>8.1289949999999997</v>
      </c>
      <c r="E715">
        <v>8.0947460000000007</v>
      </c>
      <c r="F715">
        <v>8.0796939999999999</v>
      </c>
      <c r="G715">
        <v>7.699783</v>
      </c>
      <c r="H715">
        <v>7.5645990000000003</v>
      </c>
      <c r="I715">
        <v>6.5424730000000002</v>
      </c>
      <c r="J715">
        <v>4.8883390000000002</v>
      </c>
      <c r="K715">
        <v>5.5203470000000001</v>
      </c>
      <c r="L715">
        <v>6.5424730000000002</v>
      </c>
      <c r="M715">
        <v>6.0786179999999996</v>
      </c>
      <c r="N715">
        <v>2.218394</v>
      </c>
      <c r="O715">
        <v>5.6147640000000001</v>
      </c>
      <c r="P715">
        <v>6.2950840000000001</v>
      </c>
      <c r="Q715">
        <v>5.9845430000000004</v>
      </c>
      <c r="R715">
        <v>1.485168</v>
      </c>
      <c r="S715">
        <v>5.6740019999999998</v>
      </c>
    </row>
    <row r="716" spans="1:19" x14ac:dyDescent="0.45">
      <c r="A716">
        <v>715</v>
      </c>
      <c r="B716">
        <v>5.9218909999999996</v>
      </c>
      <c r="C716">
        <v>7.404255</v>
      </c>
      <c r="D716">
        <v>7.1792720000000001</v>
      </c>
      <c r="E716">
        <v>6.7946119999999999</v>
      </c>
      <c r="F716">
        <v>6.7791670000000002</v>
      </c>
      <c r="G716">
        <v>6.3028170000000001</v>
      </c>
      <c r="H716">
        <v>6.1047830000000003</v>
      </c>
      <c r="I716">
        <v>6.0261360000000002</v>
      </c>
      <c r="J716">
        <v>0.29935400000000001</v>
      </c>
      <c r="K716">
        <v>5.9474900000000002</v>
      </c>
      <c r="L716">
        <v>6.0261360000000002</v>
      </c>
      <c r="M716">
        <v>5.9045560000000004</v>
      </c>
      <c r="N716">
        <v>0.46277600000000002</v>
      </c>
      <c r="O716">
        <v>5.7829750000000004</v>
      </c>
      <c r="P716">
        <v>5.9612930000000004</v>
      </c>
      <c r="Q716">
        <v>5.8768599999999998</v>
      </c>
      <c r="R716">
        <v>0.32138</v>
      </c>
      <c r="S716">
        <v>5.792427</v>
      </c>
    </row>
    <row r="717" spans="1:19" x14ac:dyDescent="0.45">
      <c r="A717">
        <v>716</v>
      </c>
      <c r="B717">
        <v>5.853154</v>
      </c>
      <c r="C717">
        <v>7.1999750000000002</v>
      </c>
      <c r="D717">
        <v>6.9890330000000001</v>
      </c>
      <c r="E717">
        <v>6.5743179999999999</v>
      </c>
      <c r="F717">
        <v>6.5632279999999996</v>
      </c>
      <c r="G717">
        <v>6.0869419999999996</v>
      </c>
      <c r="H717">
        <v>5.9097809999999997</v>
      </c>
      <c r="I717">
        <v>5.8888509999999998</v>
      </c>
      <c r="J717">
        <v>8.4843000000000002E-2</v>
      </c>
      <c r="K717">
        <v>5.8679199999999998</v>
      </c>
      <c r="L717">
        <v>5.8888509999999998</v>
      </c>
      <c r="M717">
        <v>5.8445169999999997</v>
      </c>
      <c r="N717">
        <v>0.17971000000000001</v>
      </c>
      <c r="O717">
        <v>5.8001829999999996</v>
      </c>
      <c r="P717">
        <v>5.8652059999999997</v>
      </c>
      <c r="Q717">
        <v>5.8393800000000002</v>
      </c>
      <c r="R717">
        <v>0.104688</v>
      </c>
      <c r="S717">
        <v>5.8135539999999999</v>
      </c>
    </row>
    <row r="718" spans="1:19" x14ac:dyDescent="0.45">
      <c r="A718">
        <v>717</v>
      </c>
      <c r="B718">
        <v>5.6527029999999998</v>
      </c>
      <c r="C718">
        <v>6.1710830000000003</v>
      </c>
      <c r="D718">
        <v>5.95425</v>
      </c>
      <c r="E718">
        <v>5.4213259999999996</v>
      </c>
      <c r="F718">
        <v>5.4089</v>
      </c>
      <c r="G718">
        <v>4.8843880000000004</v>
      </c>
      <c r="H718">
        <v>4.7178190000000004</v>
      </c>
      <c r="I718">
        <v>5.4510829999999997</v>
      </c>
      <c r="J718">
        <v>-2.8741680000000001</v>
      </c>
      <c r="K718">
        <v>6.1843469999999998</v>
      </c>
      <c r="L718">
        <v>5.4510829999999997</v>
      </c>
      <c r="M718">
        <v>5.6877399999999998</v>
      </c>
      <c r="N718">
        <v>-0.92762299999999998</v>
      </c>
      <c r="O718">
        <v>5.9243969999999999</v>
      </c>
      <c r="P718">
        <v>5.5773000000000001</v>
      </c>
      <c r="Q718">
        <v>5.7388779999999997</v>
      </c>
      <c r="R718">
        <v>-0.63333600000000001</v>
      </c>
      <c r="S718">
        <v>5.9004560000000001</v>
      </c>
    </row>
    <row r="719" spans="1:19" x14ac:dyDescent="0.45">
      <c r="A719">
        <v>718</v>
      </c>
      <c r="B719">
        <v>5.5501509999999996</v>
      </c>
      <c r="C719">
        <v>5.9097099999999996</v>
      </c>
      <c r="D719">
        <v>5.7356410000000002</v>
      </c>
      <c r="E719">
        <v>5.175306</v>
      </c>
      <c r="F719">
        <v>5.1685420000000004</v>
      </c>
      <c r="G719">
        <v>4.6345710000000002</v>
      </c>
      <c r="H719">
        <v>4.505738</v>
      </c>
      <c r="I719">
        <v>5.2724289999999998</v>
      </c>
      <c r="J719">
        <v>-3.1657250000000001</v>
      </c>
      <c r="K719">
        <v>6.0391190000000003</v>
      </c>
      <c r="L719">
        <v>5.2724289999999998</v>
      </c>
      <c r="M719">
        <v>5.5924589999999998</v>
      </c>
      <c r="N719">
        <v>-1.3214300000000001</v>
      </c>
      <c r="O719">
        <v>5.9124889999999999</v>
      </c>
      <c r="P719">
        <v>5.4431120000000002</v>
      </c>
      <c r="Q719">
        <v>5.6724810000000003</v>
      </c>
      <c r="R719">
        <v>-0.94708599999999998</v>
      </c>
      <c r="S719">
        <v>5.9018509999999997</v>
      </c>
    </row>
    <row r="720" spans="1:19" x14ac:dyDescent="0.45">
      <c r="A720">
        <v>719</v>
      </c>
      <c r="B720">
        <v>5.3093149999999998</v>
      </c>
      <c r="C720">
        <v>5.3592599999999999</v>
      </c>
      <c r="D720">
        <v>5.2309799999999997</v>
      </c>
      <c r="E720">
        <v>4.3682790000000002</v>
      </c>
      <c r="F720">
        <v>4.3645639999999997</v>
      </c>
      <c r="G720">
        <v>3.9230670000000001</v>
      </c>
      <c r="H720">
        <v>3.8383790000000002</v>
      </c>
      <c r="I720">
        <v>4.8654909999999996</v>
      </c>
      <c r="J720">
        <v>-5.5958839999999999</v>
      </c>
      <c r="K720">
        <v>5.8926030000000003</v>
      </c>
      <c r="L720">
        <v>4.8654909999999996</v>
      </c>
      <c r="M720">
        <v>5.3706250000000004</v>
      </c>
      <c r="N720">
        <v>-2.752062</v>
      </c>
      <c r="O720">
        <v>5.8757599999999996</v>
      </c>
      <c r="P720">
        <v>5.1348960000000003</v>
      </c>
      <c r="Q720">
        <v>5.5086519999999997</v>
      </c>
      <c r="R720">
        <v>-2.0362870000000002</v>
      </c>
      <c r="S720">
        <v>5.8824079999999999</v>
      </c>
    </row>
    <row r="721" spans="1:19" x14ac:dyDescent="0.45">
      <c r="A721">
        <v>720</v>
      </c>
      <c r="B721">
        <v>5.1122249999999996</v>
      </c>
      <c r="C721">
        <v>5.0548200000000003</v>
      </c>
      <c r="D721">
        <v>4.942825</v>
      </c>
      <c r="E721">
        <v>3.984016</v>
      </c>
      <c r="F721">
        <v>3.9807269999999999</v>
      </c>
      <c r="G721">
        <v>3.5595539999999999</v>
      </c>
      <c r="H721">
        <v>3.518367</v>
      </c>
      <c r="I721">
        <v>4.5840630000000004</v>
      </c>
      <c r="J721">
        <v>-6.6315749999999998</v>
      </c>
      <c r="K721">
        <v>5.6497590000000004</v>
      </c>
      <c r="L721">
        <v>4.5840630000000004</v>
      </c>
      <c r="M721">
        <v>5.1766819999999996</v>
      </c>
      <c r="N721">
        <v>-3.6877230000000001</v>
      </c>
      <c r="O721">
        <v>5.7693000000000003</v>
      </c>
      <c r="P721">
        <v>4.9001260000000002</v>
      </c>
      <c r="Q721">
        <v>5.3546230000000001</v>
      </c>
      <c r="R721">
        <v>-2.8282219999999998</v>
      </c>
      <c r="S721">
        <v>5.8091189999999999</v>
      </c>
    </row>
    <row r="722" spans="1:19" x14ac:dyDescent="0.45">
      <c r="A722">
        <v>721</v>
      </c>
      <c r="B722">
        <v>4.9777250000000004</v>
      </c>
      <c r="C722">
        <v>4.8451490000000002</v>
      </c>
      <c r="D722">
        <v>4.7372579999999997</v>
      </c>
      <c r="E722">
        <v>3.7841300000000002</v>
      </c>
      <c r="F722">
        <v>3.781031</v>
      </c>
      <c r="G722">
        <v>3.3413080000000002</v>
      </c>
      <c r="H722">
        <v>3.3292799999999998</v>
      </c>
      <c r="I722">
        <v>4.406129</v>
      </c>
      <c r="J722">
        <v>-6.9600739999999996</v>
      </c>
      <c r="K722">
        <v>5.4829790000000003</v>
      </c>
      <c r="L722">
        <v>4.406129</v>
      </c>
      <c r="M722">
        <v>5.0420259999999999</v>
      </c>
      <c r="N722">
        <v>-4.1100339999999997</v>
      </c>
      <c r="O722">
        <v>5.6779219999999997</v>
      </c>
      <c r="P722">
        <v>4.7452740000000002</v>
      </c>
      <c r="Q722">
        <v>5.2433829999999997</v>
      </c>
      <c r="R722">
        <v>-3.219462</v>
      </c>
      <c r="S722">
        <v>5.741492</v>
      </c>
    </row>
    <row r="723" spans="1:19" x14ac:dyDescent="0.45">
      <c r="A723">
        <v>722</v>
      </c>
      <c r="B723">
        <v>4.8188760000000004</v>
      </c>
      <c r="C723">
        <v>4.6274709999999999</v>
      </c>
      <c r="D723">
        <v>4.5293770000000002</v>
      </c>
      <c r="E723">
        <v>3.5471509999999999</v>
      </c>
      <c r="F723">
        <v>3.5442689999999999</v>
      </c>
      <c r="G723">
        <v>3.118258</v>
      </c>
      <c r="H723">
        <v>3.1121029999999998</v>
      </c>
      <c r="I723">
        <v>4.2027970000000003</v>
      </c>
      <c r="J723">
        <v>-7.7442349999999998</v>
      </c>
      <c r="K723">
        <v>5.2934919999999996</v>
      </c>
      <c r="L723">
        <v>4.2027970000000003</v>
      </c>
      <c r="M723">
        <v>4.882676</v>
      </c>
      <c r="N723">
        <v>-4.8273270000000004</v>
      </c>
      <c r="O723">
        <v>5.5625540000000004</v>
      </c>
      <c r="P723">
        <v>4.5653990000000002</v>
      </c>
      <c r="Q723">
        <v>5.1085649999999996</v>
      </c>
      <c r="R723">
        <v>-3.8566289999999999</v>
      </c>
      <c r="S723">
        <v>5.6517299999999997</v>
      </c>
    </row>
    <row r="724" spans="1:19" x14ac:dyDescent="0.45">
      <c r="A724">
        <v>723</v>
      </c>
      <c r="B724">
        <v>4.7001410000000003</v>
      </c>
      <c r="C724">
        <v>4.4577030000000004</v>
      </c>
      <c r="D724">
        <v>4.3634430000000002</v>
      </c>
      <c r="E724">
        <v>3.4075959999999998</v>
      </c>
      <c r="F724">
        <v>3.4048910000000001</v>
      </c>
      <c r="G724">
        <v>2.9718599999999999</v>
      </c>
      <c r="H724">
        <v>2.9693860000000001</v>
      </c>
      <c r="I724">
        <v>4.0592480000000002</v>
      </c>
      <c r="J724">
        <v>-8.0348100000000002</v>
      </c>
      <c r="K724">
        <v>5.1491100000000003</v>
      </c>
      <c r="L724">
        <v>4.0592480000000002</v>
      </c>
      <c r="M724">
        <v>4.7624930000000001</v>
      </c>
      <c r="N724">
        <v>-5.1845460000000001</v>
      </c>
      <c r="O724">
        <v>5.465738</v>
      </c>
      <c r="P724">
        <v>4.4343120000000003</v>
      </c>
      <c r="Q724">
        <v>5.0039449999999999</v>
      </c>
      <c r="R724">
        <v>-4.1995129999999996</v>
      </c>
      <c r="S724">
        <v>5.5735770000000002</v>
      </c>
    </row>
    <row r="725" spans="1:19" x14ac:dyDescent="0.45">
      <c r="A725">
        <v>724</v>
      </c>
      <c r="B725">
        <v>4.5625150000000003</v>
      </c>
      <c r="C725">
        <v>4.2886810000000004</v>
      </c>
      <c r="D725">
        <v>4.2008260000000002</v>
      </c>
      <c r="E725">
        <v>3.2245460000000001</v>
      </c>
      <c r="F725">
        <v>3.2219609999999999</v>
      </c>
      <c r="G725">
        <v>2.804592</v>
      </c>
      <c r="H725">
        <v>2.8022870000000002</v>
      </c>
      <c r="I725">
        <v>3.8945530000000002</v>
      </c>
      <c r="J725">
        <v>-8.6358250000000005</v>
      </c>
      <c r="K725">
        <v>4.9868180000000004</v>
      </c>
      <c r="L725">
        <v>3.8945530000000002</v>
      </c>
      <c r="M725">
        <v>4.6234599999999997</v>
      </c>
      <c r="N725">
        <v>-5.7629919999999997</v>
      </c>
      <c r="O725">
        <v>5.3523680000000002</v>
      </c>
      <c r="P725">
        <v>4.2833040000000002</v>
      </c>
      <c r="Q725">
        <v>4.8816129999999998</v>
      </c>
      <c r="R725">
        <v>-4.7304360000000001</v>
      </c>
      <c r="S725">
        <v>5.4799220000000002</v>
      </c>
    </row>
    <row r="726" spans="1:19" x14ac:dyDescent="0.45">
      <c r="A726">
        <v>725</v>
      </c>
      <c r="B726">
        <v>4.5437669999999999</v>
      </c>
      <c r="C726">
        <v>4.40151</v>
      </c>
      <c r="D726">
        <v>4.3138639999999997</v>
      </c>
      <c r="E726">
        <v>3.36077</v>
      </c>
      <c r="F726">
        <v>3.358244</v>
      </c>
      <c r="G726">
        <v>2.9352619999999998</v>
      </c>
      <c r="H726">
        <v>2.9297610000000001</v>
      </c>
      <c r="I726">
        <v>3.9121790000000001</v>
      </c>
      <c r="J726">
        <v>-7.7958040000000004</v>
      </c>
      <c r="K726">
        <v>4.8945959999999999</v>
      </c>
      <c r="L726">
        <v>3.9121790000000001</v>
      </c>
      <c r="M726">
        <v>4.5967820000000001</v>
      </c>
      <c r="N726">
        <v>-5.4325539999999997</v>
      </c>
      <c r="O726">
        <v>5.2813860000000004</v>
      </c>
      <c r="P726">
        <v>4.2773009999999996</v>
      </c>
      <c r="Q726">
        <v>4.8483000000000001</v>
      </c>
      <c r="R726">
        <v>-4.5310680000000003</v>
      </c>
      <c r="S726">
        <v>5.4192999999999998</v>
      </c>
    </row>
    <row r="727" spans="1:19" x14ac:dyDescent="0.45">
      <c r="A727">
        <v>726</v>
      </c>
      <c r="B727">
        <v>4.486847</v>
      </c>
      <c r="C727">
        <v>4.4098759999999997</v>
      </c>
      <c r="D727">
        <v>4.3265440000000002</v>
      </c>
      <c r="E727">
        <v>3.3554439999999999</v>
      </c>
      <c r="F727">
        <v>3.3521939999999999</v>
      </c>
      <c r="G727">
        <v>2.9491040000000002</v>
      </c>
      <c r="H727">
        <v>2.9205040000000002</v>
      </c>
      <c r="I727">
        <v>3.8643399999999999</v>
      </c>
      <c r="J727">
        <v>-7.8719739999999998</v>
      </c>
      <c r="K727">
        <v>4.8081750000000003</v>
      </c>
      <c r="L727">
        <v>3.8643399999999999</v>
      </c>
      <c r="M727">
        <v>4.5362809999999998</v>
      </c>
      <c r="N727">
        <v>-5.6042649999999998</v>
      </c>
      <c r="O727">
        <v>5.2082220000000001</v>
      </c>
      <c r="P727">
        <v>4.2227079999999999</v>
      </c>
      <c r="Q727">
        <v>4.7887190000000004</v>
      </c>
      <c r="R727">
        <v>-4.7207679999999996</v>
      </c>
      <c r="S727">
        <v>5.3547310000000001</v>
      </c>
    </row>
    <row r="728" spans="1:19" x14ac:dyDescent="0.45">
      <c r="A728">
        <v>727</v>
      </c>
      <c r="B728">
        <v>4.808052</v>
      </c>
      <c r="C728">
        <v>5.3264680000000002</v>
      </c>
      <c r="D728">
        <v>5.2287790000000003</v>
      </c>
      <c r="E728">
        <v>4.5197529999999997</v>
      </c>
      <c r="F728">
        <v>4.5162190000000004</v>
      </c>
      <c r="G728">
        <v>4.0542689999999997</v>
      </c>
      <c r="H728">
        <v>3.9407380000000001</v>
      </c>
      <c r="I728">
        <v>4.4059799999999996</v>
      </c>
      <c r="J728">
        <v>-3.3284370000000001</v>
      </c>
      <c r="K728">
        <v>4.8712220000000004</v>
      </c>
      <c r="L728">
        <v>4.4059799999999996</v>
      </c>
      <c r="M728">
        <v>4.8282179999999997</v>
      </c>
      <c r="N728">
        <v>-3.0207809999999999</v>
      </c>
      <c r="O728">
        <v>5.2504569999999999</v>
      </c>
      <c r="P728">
        <v>4.6311739999999997</v>
      </c>
      <c r="Q728">
        <v>5.0101979999999999</v>
      </c>
      <c r="R728">
        <v>-2.7116169999999999</v>
      </c>
      <c r="S728">
        <v>5.3892220000000002</v>
      </c>
    </row>
    <row r="729" spans="1:19" x14ac:dyDescent="0.45">
      <c r="A729">
        <v>728</v>
      </c>
      <c r="B729">
        <v>5.0689330000000004</v>
      </c>
      <c r="C729">
        <v>6.0343989999999996</v>
      </c>
      <c r="D729">
        <v>5.8613629999999999</v>
      </c>
      <c r="E729">
        <v>5.2839479999999996</v>
      </c>
      <c r="F729">
        <v>5.276275</v>
      </c>
      <c r="G729">
        <v>4.8066589999999998</v>
      </c>
      <c r="H729">
        <v>4.6809510000000003</v>
      </c>
      <c r="I729">
        <v>4.8318820000000002</v>
      </c>
      <c r="J729">
        <v>-1.041617</v>
      </c>
      <c r="K729">
        <v>4.9828130000000002</v>
      </c>
      <c r="L729">
        <v>4.8318820000000002</v>
      </c>
      <c r="M729">
        <v>5.0695399999999999</v>
      </c>
      <c r="N729">
        <v>-1.64015</v>
      </c>
      <c r="O729">
        <v>5.3071989999999998</v>
      </c>
      <c r="P729">
        <v>4.9586329999999998</v>
      </c>
      <c r="Q729">
        <v>5.1949909999999999</v>
      </c>
      <c r="R729">
        <v>-1.6311770000000001</v>
      </c>
      <c r="S729">
        <v>5.4313500000000001</v>
      </c>
    </row>
    <row r="730" spans="1:19" x14ac:dyDescent="0.45">
      <c r="A730">
        <v>729</v>
      </c>
      <c r="B730">
        <v>5.332516</v>
      </c>
      <c r="C730">
        <v>6.6242910000000004</v>
      </c>
      <c r="D730">
        <v>6.3835360000000003</v>
      </c>
      <c r="E730">
        <v>6.0805879999999997</v>
      </c>
      <c r="F730">
        <v>6.065544</v>
      </c>
      <c r="G730">
        <v>5.554691</v>
      </c>
      <c r="H730">
        <v>5.4168310000000002</v>
      </c>
      <c r="I730">
        <v>5.2510219999999999</v>
      </c>
      <c r="J730">
        <v>1.0068630000000001</v>
      </c>
      <c r="K730">
        <v>5.0852139999999997</v>
      </c>
      <c r="L730">
        <v>5.2510219999999999</v>
      </c>
      <c r="M730">
        <v>5.3142860000000001</v>
      </c>
      <c r="N730">
        <v>-0.38416299999999998</v>
      </c>
      <c r="O730">
        <v>5.3775490000000001</v>
      </c>
      <c r="P730">
        <v>5.2847629999999999</v>
      </c>
      <c r="Q730">
        <v>5.3870909999999999</v>
      </c>
      <c r="R730">
        <v>-0.62138099999999996</v>
      </c>
      <c r="S730">
        <v>5.4894189999999998</v>
      </c>
    </row>
    <row r="731" spans="1:19" x14ac:dyDescent="0.45">
      <c r="A731">
        <v>730</v>
      </c>
      <c r="B731">
        <v>5.5576189999999999</v>
      </c>
      <c r="C731">
        <v>7.2133700000000003</v>
      </c>
      <c r="D731">
        <v>6.9039900000000003</v>
      </c>
      <c r="E731">
        <v>6.7490259999999997</v>
      </c>
      <c r="F731">
        <v>6.730626</v>
      </c>
      <c r="G731">
        <v>6.2101050000000004</v>
      </c>
      <c r="H731">
        <v>6.0734690000000002</v>
      </c>
      <c r="I731">
        <v>5.612107</v>
      </c>
      <c r="J731">
        <v>2.4874329999999998</v>
      </c>
      <c r="K731">
        <v>5.1507459999999998</v>
      </c>
      <c r="L731">
        <v>5.612107</v>
      </c>
      <c r="M731">
        <v>5.5219630000000004</v>
      </c>
      <c r="N731">
        <v>0.486014</v>
      </c>
      <c r="O731">
        <v>5.431819</v>
      </c>
      <c r="P731">
        <v>5.5640299999999998</v>
      </c>
      <c r="Q731">
        <v>5.5502909999999996</v>
      </c>
      <c r="R731">
        <v>7.4075000000000002E-2</v>
      </c>
      <c r="S731">
        <v>5.5365520000000004</v>
      </c>
    </row>
    <row r="732" spans="1:19" x14ac:dyDescent="0.45">
      <c r="A732">
        <v>731</v>
      </c>
      <c r="B732">
        <v>5.7221679999999999</v>
      </c>
      <c r="C732">
        <v>7.5795219999999999</v>
      </c>
      <c r="D732">
        <v>7.1996599999999997</v>
      </c>
      <c r="E732">
        <v>7.0981949999999996</v>
      </c>
      <c r="F732">
        <v>7.0785499999999999</v>
      </c>
      <c r="G732">
        <v>6.5948859999999998</v>
      </c>
      <c r="H732">
        <v>6.4661410000000004</v>
      </c>
      <c r="I732">
        <v>5.862965</v>
      </c>
      <c r="J732">
        <v>3.13422</v>
      </c>
      <c r="K732">
        <v>5.2597899999999997</v>
      </c>
      <c r="L732">
        <v>5.862965</v>
      </c>
      <c r="M732">
        <v>5.6776850000000003</v>
      </c>
      <c r="N732">
        <v>0.96275100000000002</v>
      </c>
      <c r="O732">
        <v>5.4924049999999998</v>
      </c>
      <c r="P732">
        <v>5.7641489999999997</v>
      </c>
      <c r="Q732">
        <v>5.6741900000000003</v>
      </c>
      <c r="R732">
        <v>0.46744599999999997</v>
      </c>
      <c r="S732">
        <v>5.5842309999999999</v>
      </c>
    </row>
    <row r="733" spans="1:19" x14ac:dyDescent="0.45">
      <c r="A733">
        <v>732</v>
      </c>
      <c r="B733">
        <v>5.8736519999999999</v>
      </c>
      <c r="C733">
        <v>7.9071730000000002</v>
      </c>
      <c r="D733">
        <v>7.4970980000000003</v>
      </c>
      <c r="E733">
        <v>7.4495779999999998</v>
      </c>
      <c r="F733">
        <v>7.4257140000000001</v>
      </c>
      <c r="G733">
        <v>6.9912599999999996</v>
      </c>
      <c r="H733">
        <v>6.8847019999999999</v>
      </c>
      <c r="I733">
        <v>6.103497</v>
      </c>
      <c r="J733">
        <v>3.9602369999999998</v>
      </c>
      <c r="K733">
        <v>5.3222930000000002</v>
      </c>
      <c r="L733">
        <v>6.103497</v>
      </c>
      <c r="M733">
        <v>5.8185399999999996</v>
      </c>
      <c r="N733">
        <v>1.4445650000000001</v>
      </c>
      <c r="O733">
        <v>5.533582</v>
      </c>
      <c r="P733">
        <v>5.9515200000000004</v>
      </c>
      <c r="Q733">
        <v>5.7846609999999998</v>
      </c>
      <c r="R733">
        <v>0.84587400000000001</v>
      </c>
      <c r="S733">
        <v>5.6178020000000002</v>
      </c>
    </row>
    <row r="734" spans="1:19" x14ac:dyDescent="0.45">
      <c r="A734">
        <v>733</v>
      </c>
      <c r="B734">
        <v>6.0512249999999996</v>
      </c>
      <c r="C734">
        <v>8.2074549999999995</v>
      </c>
      <c r="D734">
        <v>7.8538360000000003</v>
      </c>
      <c r="E734">
        <v>7.9371600000000004</v>
      </c>
      <c r="F734">
        <v>7.9086569999999998</v>
      </c>
      <c r="G734">
        <v>7.5305059999999999</v>
      </c>
      <c r="H734">
        <v>7.437951</v>
      </c>
      <c r="I734">
        <v>6.400188</v>
      </c>
      <c r="J734">
        <v>5.2937620000000001</v>
      </c>
      <c r="K734">
        <v>5.362425</v>
      </c>
      <c r="L734">
        <v>6.400188</v>
      </c>
      <c r="M734">
        <v>5.9804779999999997</v>
      </c>
      <c r="N734">
        <v>2.1409950000000002</v>
      </c>
      <c r="O734">
        <v>5.5607680000000004</v>
      </c>
      <c r="P734">
        <v>6.176342</v>
      </c>
      <c r="Q734">
        <v>5.9082340000000002</v>
      </c>
      <c r="R734">
        <v>1.367653</v>
      </c>
      <c r="S734">
        <v>5.6401269999999997</v>
      </c>
    </row>
    <row r="735" spans="1:19" x14ac:dyDescent="0.45">
      <c r="A735">
        <v>734</v>
      </c>
      <c r="B735">
        <v>6.2237450000000001</v>
      </c>
      <c r="C735">
        <v>8.4768329999999992</v>
      </c>
      <c r="D735">
        <v>8.0768219999999999</v>
      </c>
      <c r="E735">
        <v>8.3390050000000002</v>
      </c>
      <c r="F735">
        <v>8.3123670000000001</v>
      </c>
      <c r="G735">
        <v>7.9764169999999996</v>
      </c>
      <c r="H735">
        <v>7.8956860000000004</v>
      </c>
      <c r="I735">
        <v>6.6767399999999997</v>
      </c>
      <c r="J735">
        <v>6.3549449999999998</v>
      </c>
      <c r="K735">
        <v>5.4577929999999997</v>
      </c>
      <c r="L735">
        <v>6.6767399999999997</v>
      </c>
      <c r="M735">
        <v>6.1414260000000001</v>
      </c>
      <c r="N735">
        <v>2.7908430000000002</v>
      </c>
      <c r="O735">
        <v>5.6061129999999997</v>
      </c>
      <c r="P735">
        <v>6.3912389999999997</v>
      </c>
      <c r="Q735">
        <v>6.0323229999999999</v>
      </c>
      <c r="R735">
        <v>1.8712</v>
      </c>
      <c r="S735">
        <v>5.6734070000000001</v>
      </c>
    </row>
    <row r="736" spans="1:19" x14ac:dyDescent="0.45">
      <c r="A736">
        <v>735</v>
      </c>
      <c r="B736">
        <v>6.3627539999999998</v>
      </c>
      <c r="C736">
        <v>8.78444</v>
      </c>
      <c r="D736">
        <v>8.3960430000000006</v>
      </c>
      <c r="E736">
        <v>8.6579490000000003</v>
      </c>
      <c r="F736">
        <v>8.6400109999999994</v>
      </c>
      <c r="G736">
        <v>8.3237889999999997</v>
      </c>
      <c r="H736">
        <v>8.2516370000000006</v>
      </c>
      <c r="I736">
        <v>6.8941509999999999</v>
      </c>
      <c r="J736">
        <v>6.9455470000000004</v>
      </c>
      <c r="K736">
        <v>5.5366650000000002</v>
      </c>
      <c r="L736">
        <v>6.8941509999999999</v>
      </c>
      <c r="M736">
        <v>6.272024</v>
      </c>
      <c r="N736">
        <v>3.1831</v>
      </c>
      <c r="O736">
        <v>5.649896</v>
      </c>
      <c r="P736">
        <v>6.5623500000000003</v>
      </c>
      <c r="Q736">
        <v>6.1346439999999998</v>
      </c>
      <c r="R736">
        <v>2.188348</v>
      </c>
      <c r="S736">
        <v>5.7069380000000001</v>
      </c>
    </row>
    <row r="737" spans="1:19" x14ac:dyDescent="0.45">
      <c r="A737">
        <v>736</v>
      </c>
      <c r="B737">
        <v>6.4508850000000004</v>
      </c>
      <c r="C737">
        <v>8.9873709999999996</v>
      </c>
      <c r="D737">
        <v>8.6106680000000004</v>
      </c>
      <c r="E737">
        <v>8.8044899999999995</v>
      </c>
      <c r="F737">
        <v>8.7868469999999999</v>
      </c>
      <c r="G737">
        <v>8.4742010000000008</v>
      </c>
      <c r="H737">
        <v>8.3899899999999992</v>
      </c>
      <c r="I737">
        <v>7.0148159999999997</v>
      </c>
      <c r="J737">
        <v>6.8924349999999999</v>
      </c>
      <c r="K737">
        <v>5.6396410000000001</v>
      </c>
      <c r="L737">
        <v>7.0148159999999997</v>
      </c>
      <c r="M737">
        <v>6.359051</v>
      </c>
      <c r="N737">
        <v>3.286721</v>
      </c>
      <c r="O737">
        <v>5.7032860000000003</v>
      </c>
      <c r="P737">
        <v>6.6650739999999997</v>
      </c>
      <c r="Q737">
        <v>6.2060969999999998</v>
      </c>
      <c r="R737">
        <v>2.300414</v>
      </c>
      <c r="S737">
        <v>5.7471199999999998</v>
      </c>
    </row>
    <row r="738" spans="1:19" x14ac:dyDescent="0.45">
      <c r="A738">
        <v>737</v>
      </c>
      <c r="B738">
        <v>6.5072559999999999</v>
      </c>
      <c r="C738">
        <v>9.0928540000000009</v>
      </c>
      <c r="D738">
        <v>8.7636129999999994</v>
      </c>
      <c r="E738">
        <v>8.894304</v>
      </c>
      <c r="F738">
        <v>8.8708489999999998</v>
      </c>
      <c r="G738">
        <v>8.5510059999999992</v>
      </c>
      <c r="H738">
        <v>8.4502860000000002</v>
      </c>
      <c r="I738">
        <v>7.0840759999999996</v>
      </c>
      <c r="J738">
        <v>6.679068</v>
      </c>
      <c r="K738">
        <v>5.717867</v>
      </c>
      <c r="L738">
        <v>7.0840759999999996</v>
      </c>
      <c r="M738">
        <v>6.4162999999999997</v>
      </c>
      <c r="N738">
        <v>3.2645940000000002</v>
      </c>
      <c r="O738">
        <v>5.7485249999999999</v>
      </c>
      <c r="P738">
        <v>6.7279289999999996</v>
      </c>
      <c r="Q738">
        <v>6.2550590000000001</v>
      </c>
      <c r="R738">
        <v>2.3117480000000001</v>
      </c>
      <c r="S738">
        <v>5.7821889999999998</v>
      </c>
    </row>
    <row r="739" spans="1:19" x14ac:dyDescent="0.45">
      <c r="A739">
        <v>738</v>
      </c>
      <c r="B739">
        <v>6.5256660000000002</v>
      </c>
      <c r="C739">
        <v>8.9948300000000003</v>
      </c>
      <c r="D739">
        <v>8.7772830000000006</v>
      </c>
      <c r="E739">
        <v>8.8440670000000008</v>
      </c>
      <c r="F739">
        <v>8.8290679999999995</v>
      </c>
      <c r="G739">
        <v>8.4810990000000004</v>
      </c>
      <c r="H739">
        <v>8.3464489999999998</v>
      </c>
      <c r="I739">
        <v>7.0815210000000004</v>
      </c>
      <c r="J739">
        <v>6.1061329999999998</v>
      </c>
      <c r="K739">
        <v>5.8165930000000001</v>
      </c>
      <c r="L739">
        <v>7.0815210000000004</v>
      </c>
      <c r="M739">
        <v>6.4410749999999997</v>
      </c>
      <c r="N739">
        <v>3.0915970000000002</v>
      </c>
      <c r="O739">
        <v>5.8006289999999998</v>
      </c>
      <c r="P739">
        <v>6.7399500000000003</v>
      </c>
      <c r="Q739">
        <v>6.2807700000000004</v>
      </c>
      <c r="R739">
        <v>2.2165810000000001</v>
      </c>
      <c r="S739">
        <v>5.8215899999999996</v>
      </c>
    </row>
    <row r="740" spans="1:19" x14ac:dyDescent="0.45">
      <c r="A740">
        <v>739</v>
      </c>
      <c r="B740">
        <v>6.2576260000000001</v>
      </c>
      <c r="C740">
        <v>8.0894790000000008</v>
      </c>
      <c r="D740">
        <v>7.8618920000000001</v>
      </c>
      <c r="E740">
        <v>7.5651780000000004</v>
      </c>
      <c r="F740">
        <v>7.5494789999999998</v>
      </c>
      <c r="G740">
        <v>7.1063099999999997</v>
      </c>
      <c r="H740">
        <v>6.9057810000000002</v>
      </c>
      <c r="I740">
        <v>6.5248970000000002</v>
      </c>
      <c r="J740">
        <v>1.439905</v>
      </c>
      <c r="K740">
        <v>6.144012</v>
      </c>
      <c r="L740">
        <v>6.5248970000000002</v>
      </c>
      <c r="M740">
        <v>6.223929</v>
      </c>
      <c r="N740">
        <v>1.137786</v>
      </c>
      <c r="O740">
        <v>5.9229609999999999</v>
      </c>
      <c r="P740">
        <v>6.3643809999999998</v>
      </c>
      <c r="Q740">
        <v>6.1356210000000004</v>
      </c>
      <c r="R740">
        <v>0.864811</v>
      </c>
      <c r="S740">
        <v>5.90686</v>
      </c>
    </row>
    <row r="741" spans="1:19" x14ac:dyDescent="0.45">
      <c r="A741">
        <v>740</v>
      </c>
      <c r="B741">
        <v>6.1734859999999996</v>
      </c>
      <c r="C741">
        <v>7.8774369999999996</v>
      </c>
      <c r="D741">
        <v>7.6601780000000002</v>
      </c>
      <c r="E741">
        <v>7.3265900000000004</v>
      </c>
      <c r="F741">
        <v>7.3152299999999997</v>
      </c>
      <c r="G741">
        <v>6.871092</v>
      </c>
      <c r="H741">
        <v>6.6885810000000001</v>
      </c>
      <c r="I741">
        <v>6.3699380000000003</v>
      </c>
      <c r="J741">
        <v>1.2608509999999999</v>
      </c>
      <c r="K741">
        <v>6.0512949999999996</v>
      </c>
      <c r="L741">
        <v>6.3699380000000003</v>
      </c>
      <c r="M741">
        <v>6.1480569999999997</v>
      </c>
      <c r="N741">
        <v>0.877969</v>
      </c>
      <c r="O741">
        <v>5.9261759999999999</v>
      </c>
      <c r="P741">
        <v>6.2516020000000001</v>
      </c>
      <c r="Q741">
        <v>6.0842109999999998</v>
      </c>
      <c r="R741">
        <v>0.66235200000000005</v>
      </c>
      <c r="S741">
        <v>5.9168209999999997</v>
      </c>
    </row>
    <row r="742" spans="1:19" x14ac:dyDescent="0.45">
      <c r="A742">
        <v>741</v>
      </c>
      <c r="B742">
        <v>5.9733900000000002</v>
      </c>
      <c r="C742">
        <v>6.9032780000000002</v>
      </c>
      <c r="D742">
        <v>6.6740640000000004</v>
      </c>
      <c r="E742">
        <v>6.2327510000000004</v>
      </c>
      <c r="F742">
        <v>6.2196179999999996</v>
      </c>
      <c r="G742">
        <v>5.7248000000000001</v>
      </c>
      <c r="H742">
        <v>5.548565</v>
      </c>
      <c r="I742">
        <v>5.9460569999999997</v>
      </c>
      <c r="J742">
        <v>-1.4816499999999999</v>
      </c>
      <c r="K742">
        <v>6.3435480000000002</v>
      </c>
      <c r="L742">
        <v>5.9460569999999997</v>
      </c>
      <c r="M742">
        <v>5.9886280000000003</v>
      </c>
      <c r="N742">
        <v>-0.15868399999999999</v>
      </c>
      <c r="O742">
        <v>6.031199</v>
      </c>
      <c r="P742">
        <v>5.9687609999999998</v>
      </c>
      <c r="Q742">
        <v>5.9786799999999998</v>
      </c>
      <c r="R742">
        <v>-3.6970999999999997E-2</v>
      </c>
      <c r="S742">
        <v>5.9885979999999996</v>
      </c>
    </row>
    <row r="743" spans="1:19" x14ac:dyDescent="0.45">
      <c r="A743">
        <v>742</v>
      </c>
      <c r="B743">
        <v>5.8778860000000002</v>
      </c>
      <c r="C743">
        <v>6.6584839999999996</v>
      </c>
      <c r="D743">
        <v>6.469646</v>
      </c>
      <c r="E743">
        <v>6.0020660000000001</v>
      </c>
      <c r="F743">
        <v>5.9947109999999997</v>
      </c>
      <c r="G743">
        <v>5.4884769999999996</v>
      </c>
      <c r="H743">
        <v>5.348484</v>
      </c>
      <c r="I743">
        <v>5.7808549999999999</v>
      </c>
      <c r="J743">
        <v>-1.653329</v>
      </c>
      <c r="K743">
        <v>6.2132269999999998</v>
      </c>
      <c r="L743">
        <v>5.7808549999999999</v>
      </c>
      <c r="M743">
        <v>5.8999329999999999</v>
      </c>
      <c r="N743">
        <v>-0.45533499999999999</v>
      </c>
      <c r="O743">
        <v>6.0190099999999997</v>
      </c>
      <c r="P743">
        <v>5.8443630000000004</v>
      </c>
      <c r="Q743">
        <v>5.9161970000000004</v>
      </c>
      <c r="R743">
        <v>-0.27468100000000001</v>
      </c>
      <c r="S743">
        <v>5.9880300000000002</v>
      </c>
    </row>
    <row r="744" spans="1:19" x14ac:dyDescent="0.45">
      <c r="A744">
        <v>743</v>
      </c>
      <c r="B744">
        <v>5.6705180000000004</v>
      </c>
      <c r="C744">
        <v>6.0286650000000002</v>
      </c>
      <c r="D744">
        <v>5.8814169999999999</v>
      </c>
      <c r="E744">
        <v>5.0951149999999998</v>
      </c>
      <c r="F744">
        <v>5.0908660000000001</v>
      </c>
      <c r="G744">
        <v>4.6590930000000004</v>
      </c>
      <c r="H744">
        <v>4.5617650000000003</v>
      </c>
      <c r="I744">
        <v>5.3922140000000001</v>
      </c>
      <c r="J744">
        <v>-3.9592290000000001</v>
      </c>
      <c r="K744">
        <v>6.2226629999999998</v>
      </c>
      <c r="L744">
        <v>5.3922140000000001</v>
      </c>
      <c r="M744">
        <v>5.7190799999999999</v>
      </c>
      <c r="N744">
        <v>-1.5583579999999999</v>
      </c>
      <c r="O744">
        <v>6.0459459999999998</v>
      </c>
      <c r="P744">
        <v>5.5665420000000001</v>
      </c>
      <c r="Q744">
        <v>5.7893460000000001</v>
      </c>
      <c r="R744">
        <v>-1.062236</v>
      </c>
      <c r="S744">
        <v>6.0121510000000002</v>
      </c>
    </row>
    <row r="745" spans="1:19" x14ac:dyDescent="0.45">
      <c r="A745">
        <v>744</v>
      </c>
      <c r="B745">
        <v>5.5098289999999999</v>
      </c>
      <c r="C745">
        <v>5.7112530000000001</v>
      </c>
      <c r="D745">
        <v>5.5782699999999998</v>
      </c>
      <c r="E745">
        <v>4.6888439999999996</v>
      </c>
      <c r="F745">
        <v>4.6849309999999997</v>
      </c>
      <c r="G745">
        <v>4.2704570000000004</v>
      </c>
      <c r="H745">
        <v>4.2215850000000001</v>
      </c>
      <c r="I745">
        <v>5.1374360000000001</v>
      </c>
      <c r="J745">
        <v>-4.8295120000000002</v>
      </c>
      <c r="K745">
        <v>6.0532870000000001</v>
      </c>
      <c r="L745">
        <v>5.1374360000000001</v>
      </c>
      <c r="M745">
        <v>5.5660040000000004</v>
      </c>
      <c r="N745">
        <v>-2.259944</v>
      </c>
      <c r="O745">
        <v>5.9945709999999996</v>
      </c>
      <c r="P745">
        <v>5.3660050000000004</v>
      </c>
      <c r="Q745">
        <v>5.6741999999999999</v>
      </c>
      <c r="R745">
        <v>-1.6251869999999999</v>
      </c>
      <c r="S745">
        <v>5.9823940000000002</v>
      </c>
    </row>
    <row r="746" spans="1:19" x14ac:dyDescent="0.45">
      <c r="A746">
        <v>745</v>
      </c>
      <c r="B746">
        <v>5.410901</v>
      </c>
      <c r="C746">
        <v>5.5229379999999999</v>
      </c>
      <c r="D746">
        <v>5.3902539999999997</v>
      </c>
      <c r="E746">
        <v>4.506996</v>
      </c>
      <c r="F746">
        <v>4.5031730000000003</v>
      </c>
      <c r="G746">
        <v>4.070138</v>
      </c>
      <c r="H746">
        <v>4.0553319999999999</v>
      </c>
      <c r="I746">
        <v>4.9942010000000003</v>
      </c>
      <c r="J746">
        <v>-4.9570259999999999</v>
      </c>
      <c r="K746">
        <v>5.9330699999999998</v>
      </c>
      <c r="L746">
        <v>4.9942010000000003</v>
      </c>
      <c r="M746">
        <v>5.4687289999999997</v>
      </c>
      <c r="N746">
        <v>-2.5054069999999999</v>
      </c>
      <c r="O746">
        <v>5.943257</v>
      </c>
      <c r="P746">
        <v>5.2472830000000004</v>
      </c>
      <c r="Q746">
        <v>5.5978940000000001</v>
      </c>
      <c r="R746">
        <v>-1.8511489999999999</v>
      </c>
      <c r="S746">
        <v>5.9485039999999998</v>
      </c>
    </row>
    <row r="747" spans="1:19" x14ac:dyDescent="0.45">
      <c r="A747">
        <v>746</v>
      </c>
      <c r="B747">
        <v>5.3006989999999998</v>
      </c>
      <c r="C747">
        <v>5.3340959999999997</v>
      </c>
      <c r="D747">
        <v>5.209028</v>
      </c>
      <c r="E747">
        <v>4.2810490000000003</v>
      </c>
      <c r="F747">
        <v>4.2773849999999998</v>
      </c>
      <c r="G747">
        <v>3.8598319999999999</v>
      </c>
      <c r="H747">
        <v>3.8519709999999998</v>
      </c>
      <c r="I747">
        <v>4.834924</v>
      </c>
      <c r="J747">
        <v>-5.4958739999999997</v>
      </c>
      <c r="K747">
        <v>5.8178780000000003</v>
      </c>
      <c r="L747">
        <v>4.834924</v>
      </c>
      <c r="M747">
        <v>5.3610680000000004</v>
      </c>
      <c r="N747">
        <v>-2.9417680000000002</v>
      </c>
      <c r="O747">
        <v>5.8872119999999999</v>
      </c>
      <c r="P747">
        <v>5.1155350000000004</v>
      </c>
      <c r="Q747">
        <v>5.5123150000000001</v>
      </c>
      <c r="R747">
        <v>-2.2184729999999999</v>
      </c>
      <c r="S747">
        <v>5.9090949999999998</v>
      </c>
    </row>
    <row r="748" spans="1:19" x14ac:dyDescent="0.45">
      <c r="A748">
        <v>747</v>
      </c>
      <c r="B748">
        <v>5.2290619999999999</v>
      </c>
      <c r="C748">
        <v>5.1921410000000003</v>
      </c>
      <c r="D748">
        <v>5.066179</v>
      </c>
      <c r="E748">
        <v>4.1669450000000001</v>
      </c>
      <c r="F748">
        <v>4.1632629999999997</v>
      </c>
      <c r="G748">
        <v>3.7365740000000001</v>
      </c>
      <c r="H748">
        <v>3.7332719999999999</v>
      </c>
      <c r="I748">
        <v>4.7361560000000003</v>
      </c>
      <c r="J748">
        <v>-5.5699680000000003</v>
      </c>
      <c r="K748">
        <v>5.739039</v>
      </c>
      <c r="L748">
        <v>4.7361560000000003</v>
      </c>
      <c r="M748">
        <v>5.2902069999999997</v>
      </c>
      <c r="N748">
        <v>-3.077175</v>
      </c>
      <c r="O748">
        <v>5.844258</v>
      </c>
      <c r="P748">
        <v>5.03165</v>
      </c>
      <c r="Q748">
        <v>5.4546760000000001</v>
      </c>
      <c r="R748">
        <v>-2.3494679999999999</v>
      </c>
      <c r="S748">
        <v>5.8777020000000002</v>
      </c>
    </row>
    <row r="749" spans="1:19" x14ac:dyDescent="0.45">
      <c r="A749">
        <v>748</v>
      </c>
      <c r="B749">
        <v>5.1348969999999996</v>
      </c>
      <c r="C749">
        <v>5.0410130000000004</v>
      </c>
      <c r="D749">
        <v>4.921513</v>
      </c>
      <c r="E749">
        <v>3.984937</v>
      </c>
      <c r="F749">
        <v>3.9814919999999998</v>
      </c>
      <c r="G749">
        <v>3.571679</v>
      </c>
      <c r="H749">
        <v>3.568546</v>
      </c>
      <c r="I749">
        <v>4.6050230000000001</v>
      </c>
      <c r="J749">
        <v>-6.0608570000000004</v>
      </c>
      <c r="K749">
        <v>5.6414999999999997</v>
      </c>
      <c r="L749">
        <v>4.6050230000000001</v>
      </c>
      <c r="M749">
        <v>5.1976829999999996</v>
      </c>
      <c r="N749">
        <v>-3.465611</v>
      </c>
      <c r="O749">
        <v>5.7903419999999999</v>
      </c>
      <c r="P749">
        <v>4.9211080000000003</v>
      </c>
      <c r="Q749">
        <v>5.3792270000000002</v>
      </c>
      <c r="R749">
        <v>-2.678877</v>
      </c>
      <c r="S749">
        <v>5.8373460000000001</v>
      </c>
    </row>
    <row r="750" spans="1:19" x14ac:dyDescent="0.45">
      <c r="A750">
        <v>749</v>
      </c>
      <c r="B750">
        <v>5.1543219999999996</v>
      </c>
      <c r="C750">
        <v>5.2863340000000001</v>
      </c>
      <c r="D750">
        <v>5.1666179999999997</v>
      </c>
      <c r="E750">
        <v>4.2687780000000002</v>
      </c>
      <c r="F750">
        <v>4.2652659999999996</v>
      </c>
      <c r="G750">
        <v>3.8524400000000001</v>
      </c>
      <c r="H750">
        <v>3.844913</v>
      </c>
      <c r="I750">
        <v>4.6823790000000001</v>
      </c>
      <c r="J750">
        <v>-4.890155</v>
      </c>
      <c r="K750">
        <v>5.5198450000000001</v>
      </c>
      <c r="L750">
        <v>4.6823790000000001</v>
      </c>
      <c r="M750">
        <v>5.2044810000000004</v>
      </c>
      <c r="N750">
        <v>-3.0486719999999998</v>
      </c>
      <c r="O750">
        <v>5.7265829999999998</v>
      </c>
      <c r="P750">
        <v>4.960833</v>
      </c>
      <c r="Q750">
        <v>5.375451</v>
      </c>
      <c r="R750">
        <v>-2.4210449999999999</v>
      </c>
      <c r="S750">
        <v>5.7900679999999998</v>
      </c>
    </row>
    <row r="751" spans="1:19" x14ac:dyDescent="0.45">
      <c r="A751">
        <v>750</v>
      </c>
      <c r="B751">
        <v>5.1295120000000001</v>
      </c>
      <c r="C751">
        <v>5.3372409999999997</v>
      </c>
      <c r="D751">
        <v>5.2233700000000001</v>
      </c>
      <c r="E751">
        <v>4.3011660000000003</v>
      </c>
      <c r="F751">
        <v>4.2967779999999998</v>
      </c>
      <c r="G751">
        <v>3.9112339999999999</v>
      </c>
      <c r="H751">
        <v>3.8721450000000002</v>
      </c>
      <c r="I751">
        <v>4.6684859999999997</v>
      </c>
      <c r="J751">
        <v>-4.8948770000000001</v>
      </c>
      <c r="K751">
        <v>5.4648269999999997</v>
      </c>
      <c r="L751">
        <v>4.6684859999999997</v>
      </c>
      <c r="M751">
        <v>5.1760609999999998</v>
      </c>
      <c r="N751">
        <v>-3.11992</v>
      </c>
      <c r="O751">
        <v>5.6836370000000001</v>
      </c>
      <c r="P751">
        <v>4.9391930000000004</v>
      </c>
      <c r="Q751">
        <v>5.3470190000000004</v>
      </c>
      <c r="R751">
        <v>-2.5067870000000001</v>
      </c>
      <c r="S751">
        <v>5.7548440000000003</v>
      </c>
    </row>
    <row r="752" spans="1:19" x14ac:dyDescent="0.45">
      <c r="A752">
        <v>751</v>
      </c>
      <c r="B752">
        <v>5.4060800000000002</v>
      </c>
      <c r="C752">
        <v>6.4382099999999998</v>
      </c>
      <c r="D752">
        <v>6.3124419999999999</v>
      </c>
      <c r="E752">
        <v>5.6784169999999996</v>
      </c>
      <c r="F752">
        <v>5.6738629999999999</v>
      </c>
      <c r="G752">
        <v>5.259576</v>
      </c>
      <c r="H752">
        <v>5.113416</v>
      </c>
      <c r="I752">
        <v>5.2074920000000002</v>
      </c>
      <c r="J752">
        <v>-0.52730500000000002</v>
      </c>
      <c r="K752">
        <v>5.3015689999999998</v>
      </c>
      <c r="L752">
        <v>5.2074920000000002</v>
      </c>
      <c r="M752">
        <v>5.4096390000000003</v>
      </c>
      <c r="N752">
        <v>-1.133046</v>
      </c>
      <c r="O752">
        <v>5.6117860000000004</v>
      </c>
      <c r="P752">
        <v>5.3153040000000003</v>
      </c>
      <c r="Q752">
        <v>5.5098240000000001</v>
      </c>
      <c r="R752">
        <v>-1.0902970000000001</v>
      </c>
      <c r="S752">
        <v>5.7043429999999997</v>
      </c>
    </row>
    <row r="753" spans="1:19" x14ac:dyDescent="0.45">
      <c r="A753">
        <v>752</v>
      </c>
      <c r="B753">
        <v>5.6276989999999998</v>
      </c>
      <c r="C753">
        <v>7.1232230000000003</v>
      </c>
      <c r="D753">
        <v>6.9127029999999996</v>
      </c>
      <c r="E753">
        <v>6.4219759999999999</v>
      </c>
      <c r="F753">
        <v>6.4126289999999999</v>
      </c>
      <c r="G753">
        <v>6.0128870000000001</v>
      </c>
      <c r="H753">
        <v>5.8597020000000004</v>
      </c>
      <c r="I753">
        <v>5.6037270000000001</v>
      </c>
      <c r="J753">
        <v>1.4618789999999999</v>
      </c>
      <c r="K753">
        <v>5.3477519999999998</v>
      </c>
      <c r="L753">
        <v>5.6037270000000001</v>
      </c>
      <c r="M753">
        <v>5.6077690000000002</v>
      </c>
      <c r="N753">
        <v>-2.3085999999999999E-2</v>
      </c>
      <c r="O753">
        <v>5.6118119999999996</v>
      </c>
      <c r="P753">
        <v>5.6058830000000004</v>
      </c>
      <c r="Q753">
        <v>5.6526329999999998</v>
      </c>
      <c r="R753">
        <v>-0.26698899999999998</v>
      </c>
      <c r="S753">
        <v>5.6993819999999999</v>
      </c>
    </row>
    <row r="754" spans="1:19" x14ac:dyDescent="0.45">
      <c r="A754">
        <v>753</v>
      </c>
      <c r="B754">
        <v>5.888814</v>
      </c>
      <c r="C754">
        <v>7.8709280000000001</v>
      </c>
      <c r="D754">
        <v>7.57287</v>
      </c>
      <c r="E754">
        <v>7.4847580000000002</v>
      </c>
      <c r="F754">
        <v>7.4660859999999998</v>
      </c>
      <c r="G754">
        <v>7.0537840000000003</v>
      </c>
      <c r="H754">
        <v>6.8827800000000003</v>
      </c>
      <c r="I754">
        <v>6.0792789999999997</v>
      </c>
      <c r="J754">
        <v>3.9728560000000002</v>
      </c>
      <c r="K754">
        <v>5.2757769999999997</v>
      </c>
      <c r="L754">
        <v>6.0792789999999997</v>
      </c>
      <c r="M754">
        <v>5.836042</v>
      </c>
      <c r="N754">
        <v>1.2026669999999999</v>
      </c>
      <c r="O754">
        <v>5.5928050000000002</v>
      </c>
      <c r="P754">
        <v>5.9495519999999997</v>
      </c>
      <c r="Q754">
        <v>5.8193979999999996</v>
      </c>
      <c r="R754">
        <v>0.64354100000000003</v>
      </c>
      <c r="S754">
        <v>5.6892430000000003</v>
      </c>
    </row>
    <row r="755" spans="1:19" x14ac:dyDescent="0.45">
      <c r="A755">
        <v>754</v>
      </c>
      <c r="B755">
        <v>6.0635649999999996</v>
      </c>
      <c r="C755">
        <v>8.3125020000000003</v>
      </c>
      <c r="D755">
        <v>7.9595989999999999</v>
      </c>
      <c r="E755">
        <v>7.9243079999999999</v>
      </c>
      <c r="F755">
        <v>7.9033389999999999</v>
      </c>
      <c r="G755">
        <v>7.5244400000000002</v>
      </c>
      <c r="H755">
        <v>7.3683740000000002</v>
      </c>
      <c r="I755">
        <v>6.3690189999999998</v>
      </c>
      <c r="J755">
        <v>4.7580960000000001</v>
      </c>
      <c r="K755">
        <v>5.3696640000000002</v>
      </c>
      <c r="L755">
        <v>6.3690189999999998</v>
      </c>
      <c r="M755">
        <v>5.997363</v>
      </c>
      <c r="N755">
        <v>1.769517</v>
      </c>
      <c r="O755">
        <v>5.6257070000000002</v>
      </c>
      <c r="P755">
        <v>6.1708030000000003</v>
      </c>
      <c r="Q755">
        <v>5.9410080000000001</v>
      </c>
      <c r="R755">
        <v>1.0940890000000001</v>
      </c>
      <c r="S755">
        <v>5.711214</v>
      </c>
    </row>
    <row r="756" spans="1:19" x14ac:dyDescent="0.45">
      <c r="A756">
        <v>755</v>
      </c>
      <c r="B756">
        <v>6.2369180000000002</v>
      </c>
      <c r="C756">
        <v>8.5531269999999999</v>
      </c>
      <c r="D756">
        <v>8.1522570000000005</v>
      </c>
      <c r="E756">
        <v>8.2863340000000001</v>
      </c>
      <c r="F756">
        <v>8.2655779999999996</v>
      </c>
      <c r="G756">
        <v>7.9420400000000004</v>
      </c>
      <c r="H756">
        <v>7.805847</v>
      </c>
      <c r="I756">
        <v>6.648479</v>
      </c>
      <c r="J756">
        <v>5.7348689999999998</v>
      </c>
      <c r="K756">
        <v>5.4911099999999999</v>
      </c>
      <c r="L756">
        <v>6.648479</v>
      </c>
      <c r="M756">
        <v>6.1598300000000004</v>
      </c>
      <c r="N756">
        <v>2.4212980000000002</v>
      </c>
      <c r="O756">
        <v>5.6711819999999999</v>
      </c>
      <c r="P756">
        <v>6.3878659999999998</v>
      </c>
      <c r="Q756">
        <v>6.0644049999999998</v>
      </c>
      <c r="R756">
        <v>1.6027800000000001</v>
      </c>
      <c r="S756">
        <v>5.7409439999999998</v>
      </c>
    </row>
    <row r="757" spans="1:19" x14ac:dyDescent="0.45">
      <c r="A757">
        <v>756</v>
      </c>
      <c r="B757">
        <v>6.4282360000000001</v>
      </c>
      <c r="C757">
        <v>8.7971500000000002</v>
      </c>
      <c r="D757">
        <v>8.3920300000000001</v>
      </c>
      <c r="E757">
        <v>8.7274930000000008</v>
      </c>
      <c r="F757">
        <v>8.7038530000000005</v>
      </c>
      <c r="G757">
        <v>8.4353079999999991</v>
      </c>
      <c r="H757">
        <v>8.3296550000000007</v>
      </c>
      <c r="I757">
        <v>6.9600330000000001</v>
      </c>
      <c r="J757">
        <v>7.0671290000000004</v>
      </c>
      <c r="K757">
        <v>5.5904109999999996</v>
      </c>
      <c r="L757">
        <v>6.9600330000000001</v>
      </c>
      <c r="M757">
        <v>6.3377819999999998</v>
      </c>
      <c r="N757">
        <v>3.2107610000000002</v>
      </c>
      <c r="O757">
        <v>5.7155300000000002</v>
      </c>
      <c r="P757">
        <v>6.6281660000000002</v>
      </c>
      <c r="Q757">
        <v>6.1997439999999999</v>
      </c>
      <c r="R757">
        <v>2.2106180000000002</v>
      </c>
      <c r="S757">
        <v>5.7713219999999996</v>
      </c>
    </row>
    <row r="758" spans="1:19" x14ac:dyDescent="0.45">
      <c r="A758">
        <v>757</v>
      </c>
      <c r="B758">
        <v>6.5993539999999999</v>
      </c>
      <c r="C758">
        <v>9.0953389999999992</v>
      </c>
      <c r="D758">
        <v>8.7439619999999998</v>
      </c>
      <c r="E758">
        <v>9.1492439999999995</v>
      </c>
      <c r="F758">
        <v>9.1208650000000002</v>
      </c>
      <c r="G758">
        <v>8.885078</v>
      </c>
      <c r="H758">
        <v>8.7928709999999999</v>
      </c>
      <c r="I758">
        <v>7.2351679999999998</v>
      </c>
      <c r="J758">
        <v>8.0441500000000001</v>
      </c>
      <c r="K758">
        <v>5.6774649999999998</v>
      </c>
      <c r="L758">
        <v>7.2351679999999998</v>
      </c>
      <c r="M758">
        <v>6.4973640000000001</v>
      </c>
      <c r="N758">
        <v>3.810101</v>
      </c>
      <c r="O758">
        <v>5.7595599999999996</v>
      </c>
      <c r="P758">
        <v>6.8416730000000001</v>
      </c>
      <c r="Q758">
        <v>6.322419</v>
      </c>
      <c r="R758">
        <v>2.6814849999999999</v>
      </c>
      <c r="S758">
        <v>5.8031649999999999</v>
      </c>
    </row>
    <row r="759" spans="1:19" x14ac:dyDescent="0.45">
      <c r="A759">
        <v>758</v>
      </c>
      <c r="B759">
        <v>6.7095380000000002</v>
      </c>
      <c r="C759">
        <v>9.3314629999999994</v>
      </c>
      <c r="D759">
        <v>8.9193350000000002</v>
      </c>
      <c r="E759">
        <v>9.3322880000000001</v>
      </c>
      <c r="F759">
        <v>9.3048079999999995</v>
      </c>
      <c r="G759">
        <v>9.0845590000000005</v>
      </c>
      <c r="H759">
        <v>9.0012399999999992</v>
      </c>
      <c r="I759">
        <v>7.3946300000000003</v>
      </c>
      <c r="J759">
        <v>8.1732469999999999</v>
      </c>
      <c r="K759">
        <v>5.7880209999999996</v>
      </c>
      <c r="L759">
        <v>7.3946300000000003</v>
      </c>
      <c r="M759">
        <v>6.6045129999999999</v>
      </c>
      <c r="N759">
        <v>4.0195369999999997</v>
      </c>
      <c r="O759">
        <v>5.8143950000000002</v>
      </c>
      <c r="P759">
        <v>6.9732339999999997</v>
      </c>
      <c r="Q759">
        <v>6.4081720000000004</v>
      </c>
      <c r="R759">
        <v>2.874622</v>
      </c>
      <c r="S759">
        <v>5.8431090000000001</v>
      </c>
    </row>
    <row r="760" spans="1:19" x14ac:dyDescent="0.45">
      <c r="A760">
        <v>759</v>
      </c>
      <c r="B760">
        <v>6.8428890000000004</v>
      </c>
      <c r="C760">
        <v>9.5947980000000008</v>
      </c>
      <c r="D760">
        <v>9.2043339999999993</v>
      </c>
      <c r="E760">
        <v>9.6386599999999998</v>
      </c>
      <c r="F760">
        <v>9.6206359999999993</v>
      </c>
      <c r="G760">
        <v>9.4239460000000008</v>
      </c>
      <c r="H760">
        <v>9.3512939999999993</v>
      </c>
      <c r="I760">
        <v>7.6043289999999999</v>
      </c>
      <c r="J760">
        <v>8.9385879999999993</v>
      </c>
      <c r="K760">
        <v>5.8573630000000003</v>
      </c>
      <c r="L760">
        <v>7.6043289999999999</v>
      </c>
      <c r="M760">
        <v>6.7296189999999996</v>
      </c>
      <c r="N760">
        <v>4.475568</v>
      </c>
      <c r="O760">
        <v>5.8549100000000003</v>
      </c>
      <c r="P760">
        <v>7.1378170000000001</v>
      </c>
      <c r="Q760">
        <v>6.5058280000000002</v>
      </c>
      <c r="R760">
        <v>3.2336559999999999</v>
      </c>
      <c r="S760">
        <v>5.8738400000000004</v>
      </c>
    </row>
    <row r="761" spans="1:19" x14ac:dyDescent="0.45">
      <c r="A761">
        <v>760</v>
      </c>
      <c r="B761">
        <v>6.9514870000000002</v>
      </c>
      <c r="C761">
        <v>9.8162140000000004</v>
      </c>
      <c r="D761">
        <v>9.44651</v>
      </c>
      <c r="E761">
        <v>9.8495279999999994</v>
      </c>
      <c r="F761">
        <v>9.8322029999999998</v>
      </c>
      <c r="G761">
        <v>9.6501070000000002</v>
      </c>
      <c r="H761">
        <v>9.5672879999999996</v>
      </c>
      <c r="I761">
        <v>7.7627290000000002</v>
      </c>
      <c r="J761">
        <v>9.2639820000000004</v>
      </c>
      <c r="K761">
        <v>5.9581710000000001</v>
      </c>
      <c r="L761">
        <v>7.7627290000000002</v>
      </c>
      <c r="M761">
        <v>6.8347199999999999</v>
      </c>
      <c r="N761">
        <v>4.7640789999999997</v>
      </c>
      <c r="O761">
        <v>5.9067109999999996</v>
      </c>
      <c r="P761">
        <v>7.2677909999999999</v>
      </c>
      <c r="Q761">
        <v>6.5899970000000003</v>
      </c>
      <c r="R761">
        <v>3.4795639999999999</v>
      </c>
      <c r="S761">
        <v>5.9122019999999997</v>
      </c>
    </row>
    <row r="762" spans="1:19" x14ac:dyDescent="0.45">
      <c r="A762">
        <v>761</v>
      </c>
      <c r="B762">
        <v>6.9025090000000002</v>
      </c>
      <c r="C762">
        <v>9.8359129999999997</v>
      </c>
      <c r="D762">
        <v>9.4772350000000003</v>
      </c>
      <c r="E762">
        <v>9.7239900000000006</v>
      </c>
      <c r="F762">
        <v>9.6984110000000001</v>
      </c>
      <c r="G762">
        <v>9.4863199999999992</v>
      </c>
      <c r="H762">
        <v>9.3764780000000005</v>
      </c>
      <c r="I762">
        <v>7.6666369999999997</v>
      </c>
      <c r="J762">
        <v>7.7110250000000002</v>
      </c>
      <c r="K762">
        <v>5.9567959999999998</v>
      </c>
      <c r="L762">
        <v>7.6666369999999997</v>
      </c>
      <c r="M762">
        <v>6.792332</v>
      </c>
      <c r="N762">
        <v>3.942933</v>
      </c>
      <c r="O762">
        <v>5.9180270000000004</v>
      </c>
      <c r="P762">
        <v>7.2003409999999999</v>
      </c>
      <c r="Q762">
        <v>6.5621299999999998</v>
      </c>
      <c r="R762">
        <v>2.8782000000000001</v>
      </c>
      <c r="S762">
        <v>5.9239179999999996</v>
      </c>
    </row>
    <row r="763" spans="1:19" x14ac:dyDescent="0.45">
      <c r="A763">
        <v>762</v>
      </c>
      <c r="B763">
        <v>6.9657929999999997</v>
      </c>
      <c r="C763">
        <v>9.9918300000000002</v>
      </c>
      <c r="D763">
        <v>9.7629640000000002</v>
      </c>
      <c r="E763">
        <v>9.9479679999999995</v>
      </c>
      <c r="F763">
        <v>9.9321889999999993</v>
      </c>
      <c r="G763">
        <v>9.718356</v>
      </c>
      <c r="H763">
        <v>9.5764849999999999</v>
      </c>
      <c r="I763">
        <v>7.7708219999999999</v>
      </c>
      <c r="J763">
        <v>8.3361789999999996</v>
      </c>
      <c r="K763">
        <v>5.9651589999999999</v>
      </c>
      <c r="L763">
        <v>7.7708219999999999</v>
      </c>
      <c r="M763">
        <v>6.8500940000000003</v>
      </c>
      <c r="N763">
        <v>4.2507089999999996</v>
      </c>
      <c r="O763">
        <v>5.9293670000000001</v>
      </c>
      <c r="P763">
        <v>7.2797669999999997</v>
      </c>
      <c r="Q763">
        <v>6.6069649999999998</v>
      </c>
      <c r="R763">
        <v>3.1061169999999998</v>
      </c>
      <c r="S763">
        <v>5.9341619999999997</v>
      </c>
    </row>
    <row r="764" spans="1:19" x14ac:dyDescent="0.45">
      <c r="A764">
        <v>763</v>
      </c>
      <c r="B764">
        <v>6.6523709999999996</v>
      </c>
      <c r="C764">
        <v>9.1937650000000009</v>
      </c>
      <c r="D764">
        <v>8.9193060000000006</v>
      </c>
      <c r="E764">
        <v>8.7807370000000002</v>
      </c>
      <c r="F764">
        <v>8.761749</v>
      </c>
      <c r="G764">
        <v>8.4505859999999995</v>
      </c>
      <c r="H764">
        <v>8.2083580000000005</v>
      </c>
      <c r="I764">
        <v>7.1781110000000004</v>
      </c>
      <c r="J764">
        <v>3.2519999999999998</v>
      </c>
      <c r="K764">
        <v>6.1478650000000004</v>
      </c>
      <c r="L764">
        <v>7.1781110000000004</v>
      </c>
      <c r="M764">
        <v>6.5810719999999998</v>
      </c>
      <c r="N764">
        <v>1.8845689999999999</v>
      </c>
      <c r="O764">
        <v>5.9840330000000002</v>
      </c>
      <c r="P764">
        <v>6.8596909999999998</v>
      </c>
      <c r="Q764">
        <v>6.4154350000000004</v>
      </c>
      <c r="R764">
        <v>1.402304</v>
      </c>
      <c r="S764">
        <v>5.9711790000000002</v>
      </c>
    </row>
    <row r="765" spans="1:19" x14ac:dyDescent="0.45">
      <c r="A765">
        <v>764</v>
      </c>
      <c r="B765">
        <v>6.5608420000000001</v>
      </c>
      <c r="C765">
        <v>8.9812940000000001</v>
      </c>
      <c r="D765">
        <v>8.7138200000000001</v>
      </c>
      <c r="E765">
        <v>8.5405890000000007</v>
      </c>
      <c r="F765">
        <v>8.5266219999999997</v>
      </c>
      <c r="G765">
        <v>8.2043959999999991</v>
      </c>
      <c r="H765">
        <v>7.9791949999999998</v>
      </c>
      <c r="I765">
        <v>7.0196630000000004</v>
      </c>
      <c r="J765">
        <v>3.103564</v>
      </c>
      <c r="K765">
        <v>6.0601320000000003</v>
      </c>
      <c r="L765">
        <v>7.0196630000000004</v>
      </c>
      <c r="M765">
        <v>6.4971120000000004</v>
      </c>
      <c r="N765">
        <v>1.69017</v>
      </c>
      <c r="O765">
        <v>5.9745600000000003</v>
      </c>
      <c r="P765">
        <v>6.7409689999999998</v>
      </c>
      <c r="Q765">
        <v>6.3549819999999997</v>
      </c>
      <c r="R765">
        <v>1.248459</v>
      </c>
      <c r="S765">
        <v>5.9689949999999996</v>
      </c>
    </row>
    <row r="766" spans="1:19" x14ac:dyDescent="0.45">
      <c r="A766">
        <v>765</v>
      </c>
      <c r="B766">
        <v>6.3651210000000003</v>
      </c>
      <c r="C766">
        <v>8.0325480000000002</v>
      </c>
      <c r="D766">
        <v>7.7321239999999998</v>
      </c>
      <c r="E766">
        <v>7.4237450000000003</v>
      </c>
      <c r="F766">
        <v>7.4065349999999999</v>
      </c>
      <c r="G766">
        <v>7.0072390000000002</v>
      </c>
      <c r="H766">
        <v>6.7759790000000004</v>
      </c>
      <c r="I766">
        <v>6.6072220000000002</v>
      </c>
      <c r="J766">
        <v>0.48351</v>
      </c>
      <c r="K766">
        <v>6.4384649999999999</v>
      </c>
      <c r="L766">
        <v>6.6072220000000002</v>
      </c>
      <c r="M766">
        <v>6.3423860000000003</v>
      </c>
      <c r="N766">
        <v>0.75878900000000005</v>
      </c>
      <c r="O766">
        <v>6.0775499999999996</v>
      </c>
      <c r="P766">
        <v>6.4659760000000004</v>
      </c>
      <c r="Q766">
        <v>6.2498570000000004</v>
      </c>
      <c r="R766">
        <v>0.61920900000000001</v>
      </c>
      <c r="S766">
        <v>6.0337379999999996</v>
      </c>
    </row>
    <row r="767" spans="1:19" x14ac:dyDescent="0.45">
      <c r="A767">
        <v>766</v>
      </c>
      <c r="B767">
        <v>6.2727469999999999</v>
      </c>
      <c r="C767">
        <v>7.7549260000000002</v>
      </c>
      <c r="D767">
        <v>7.5103629999999999</v>
      </c>
      <c r="E767">
        <v>7.1445350000000003</v>
      </c>
      <c r="F767">
        <v>7.1349980000000004</v>
      </c>
      <c r="G767">
        <v>6.703646</v>
      </c>
      <c r="H767">
        <v>6.5222280000000001</v>
      </c>
      <c r="I767">
        <v>6.437487</v>
      </c>
      <c r="J767">
        <v>0.25212099999999998</v>
      </c>
      <c r="K767">
        <v>6.3527449999999996</v>
      </c>
      <c r="L767">
        <v>6.437487</v>
      </c>
      <c r="M767">
        <v>6.2601639999999996</v>
      </c>
      <c r="N767">
        <v>0.52756499999999995</v>
      </c>
      <c r="O767">
        <v>6.0828410000000002</v>
      </c>
      <c r="P767">
        <v>6.3429140000000004</v>
      </c>
      <c r="Q767">
        <v>6.1925549999999996</v>
      </c>
      <c r="R767">
        <v>0.44734400000000002</v>
      </c>
      <c r="S767">
        <v>6.0421959999999997</v>
      </c>
    </row>
    <row r="768" spans="1:19" x14ac:dyDescent="0.45">
      <c r="A768">
        <v>767</v>
      </c>
      <c r="B768">
        <v>6.093731</v>
      </c>
      <c r="C768">
        <v>6.9423190000000004</v>
      </c>
      <c r="D768">
        <v>6.7509990000000002</v>
      </c>
      <c r="E768">
        <v>6.0325230000000003</v>
      </c>
      <c r="F768">
        <v>6.0268930000000003</v>
      </c>
      <c r="G768">
        <v>5.6274629999999997</v>
      </c>
      <c r="H768">
        <v>5.5010070000000004</v>
      </c>
      <c r="I768">
        <v>6.0499590000000003</v>
      </c>
      <c r="J768">
        <v>-2.028454</v>
      </c>
      <c r="K768">
        <v>6.5989100000000001</v>
      </c>
      <c r="L768">
        <v>6.0499590000000003</v>
      </c>
      <c r="M768">
        <v>6.1195259999999996</v>
      </c>
      <c r="N768">
        <v>-0.25706200000000001</v>
      </c>
      <c r="O768">
        <v>6.1890929999999997</v>
      </c>
      <c r="P768">
        <v>6.0870610000000003</v>
      </c>
      <c r="Q768">
        <v>6.1013539999999997</v>
      </c>
      <c r="R768">
        <v>-5.2814E-2</v>
      </c>
      <c r="S768">
        <v>6.1156470000000001</v>
      </c>
    </row>
    <row r="769" spans="1:19" x14ac:dyDescent="0.45">
      <c r="A769">
        <v>768</v>
      </c>
      <c r="B769">
        <v>5.9513699999999998</v>
      </c>
      <c r="C769">
        <v>6.5496850000000002</v>
      </c>
      <c r="D769">
        <v>6.3783099999999999</v>
      </c>
      <c r="E769">
        <v>5.538513</v>
      </c>
      <c r="F769">
        <v>5.5335669999999997</v>
      </c>
      <c r="G769">
        <v>5.1315619999999997</v>
      </c>
      <c r="H769">
        <v>5.0684680000000002</v>
      </c>
      <c r="I769">
        <v>5.7878639999999999</v>
      </c>
      <c r="J769">
        <v>-2.957163</v>
      </c>
      <c r="K769">
        <v>6.5072599999999996</v>
      </c>
      <c r="L769">
        <v>5.7878639999999999</v>
      </c>
      <c r="M769">
        <v>5.9926570000000003</v>
      </c>
      <c r="N769">
        <v>-0.84182800000000002</v>
      </c>
      <c r="O769">
        <v>6.1974499999999999</v>
      </c>
      <c r="P769">
        <v>5.897087</v>
      </c>
      <c r="Q769">
        <v>6.0134080000000001</v>
      </c>
      <c r="R769">
        <v>-0.47815099999999999</v>
      </c>
      <c r="S769">
        <v>6.1297290000000002</v>
      </c>
    </row>
    <row r="770" spans="1:19" x14ac:dyDescent="0.45">
      <c r="A770">
        <v>769</v>
      </c>
      <c r="B770">
        <v>5.8527979999999999</v>
      </c>
      <c r="C770">
        <v>6.3207019999999998</v>
      </c>
      <c r="D770">
        <v>6.1509720000000003</v>
      </c>
      <c r="E770">
        <v>5.3059789999999998</v>
      </c>
      <c r="F770">
        <v>5.3010020000000004</v>
      </c>
      <c r="G770">
        <v>4.8693200000000001</v>
      </c>
      <c r="H770">
        <v>4.8503790000000002</v>
      </c>
      <c r="I770">
        <v>5.6255579999999998</v>
      </c>
      <c r="J770">
        <v>-3.2182240000000002</v>
      </c>
      <c r="K770">
        <v>6.4007360000000002</v>
      </c>
      <c r="L770">
        <v>5.6255579999999998</v>
      </c>
      <c r="M770">
        <v>5.8996870000000001</v>
      </c>
      <c r="N770">
        <v>-1.138072</v>
      </c>
      <c r="O770">
        <v>6.1738160000000004</v>
      </c>
      <c r="P770">
        <v>5.7717599999999996</v>
      </c>
      <c r="Q770">
        <v>5.9454130000000003</v>
      </c>
      <c r="R770">
        <v>-0.72093600000000002</v>
      </c>
      <c r="S770">
        <v>6.1190660000000001</v>
      </c>
    </row>
    <row r="771" spans="1:19" x14ac:dyDescent="0.45">
      <c r="A771">
        <v>770</v>
      </c>
      <c r="B771">
        <v>5.748399</v>
      </c>
      <c r="C771">
        <v>6.0891130000000002</v>
      </c>
      <c r="D771">
        <v>5.9294099999999998</v>
      </c>
      <c r="E771">
        <v>5.0283680000000004</v>
      </c>
      <c r="F771">
        <v>5.0237780000000001</v>
      </c>
      <c r="G771">
        <v>4.5999509999999999</v>
      </c>
      <c r="H771">
        <v>4.5899260000000002</v>
      </c>
      <c r="I771">
        <v>5.4535600000000004</v>
      </c>
      <c r="J771">
        <v>-3.8067150000000001</v>
      </c>
      <c r="K771">
        <v>6.3171929999999996</v>
      </c>
      <c r="L771">
        <v>5.4535600000000004</v>
      </c>
      <c r="M771">
        <v>5.8018739999999998</v>
      </c>
      <c r="N771">
        <v>-1.5352969999999999</v>
      </c>
      <c r="O771">
        <v>6.1501890000000001</v>
      </c>
      <c r="P771">
        <v>5.6393269999999998</v>
      </c>
      <c r="Q771">
        <v>5.8730529999999996</v>
      </c>
      <c r="R771">
        <v>-1.030211</v>
      </c>
      <c r="S771">
        <v>6.1067780000000003</v>
      </c>
    </row>
    <row r="772" spans="1:19" x14ac:dyDescent="0.45">
      <c r="A772">
        <v>771</v>
      </c>
      <c r="B772">
        <v>5.675065</v>
      </c>
      <c r="C772">
        <v>5.9228129999999997</v>
      </c>
      <c r="D772">
        <v>5.7618119999999999</v>
      </c>
      <c r="E772">
        <v>4.8838999999999997</v>
      </c>
      <c r="F772">
        <v>4.8791719999999996</v>
      </c>
      <c r="G772">
        <v>4.4388509999999997</v>
      </c>
      <c r="H772">
        <v>4.434628</v>
      </c>
      <c r="I772">
        <v>5.3401240000000003</v>
      </c>
      <c r="J772">
        <v>-3.9511509999999999</v>
      </c>
      <c r="K772">
        <v>6.2456199999999997</v>
      </c>
      <c r="L772">
        <v>5.3401240000000003</v>
      </c>
      <c r="M772">
        <v>5.7314670000000003</v>
      </c>
      <c r="N772">
        <v>-1.707635</v>
      </c>
      <c r="O772">
        <v>6.1228109999999996</v>
      </c>
      <c r="P772">
        <v>5.5488400000000002</v>
      </c>
      <c r="Q772">
        <v>5.8193210000000004</v>
      </c>
      <c r="R772">
        <v>-1.180247</v>
      </c>
      <c r="S772">
        <v>6.0898009999999996</v>
      </c>
    </row>
    <row r="773" spans="1:19" x14ac:dyDescent="0.45">
      <c r="A773">
        <v>772</v>
      </c>
      <c r="B773">
        <v>5.5818300000000001</v>
      </c>
      <c r="C773">
        <v>5.7285370000000002</v>
      </c>
      <c r="D773">
        <v>5.5766340000000003</v>
      </c>
      <c r="E773">
        <v>4.6484040000000002</v>
      </c>
      <c r="F773">
        <v>4.6440450000000002</v>
      </c>
      <c r="G773">
        <v>4.2185410000000001</v>
      </c>
      <c r="H773">
        <v>4.2145580000000002</v>
      </c>
      <c r="I773">
        <v>5.1927779999999997</v>
      </c>
      <c r="J773">
        <v>-4.5197390000000004</v>
      </c>
      <c r="K773">
        <v>6.1709969999999998</v>
      </c>
      <c r="L773">
        <v>5.1927779999999997</v>
      </c>
      <c r="M773">
        <v>5.643097</v>
      </c>
      <c r="N773">
        <v>-2.0806439999999999</v>
      </c>
      <c r="O773">
        <v>6.0934160000000004</v>
      </c>
      <c r="P773">
        <v>5.4329479999999997</v>
      </c>
      <c r="Q773">
        <v>5.7519809999999998</v>
      </c>
      <c r="R773">
        <v>-1.474054</v>
      </c>
      <c r="S773">
        <v>6.0710150000000001</v>
      </c>
    </row>
    <row r="774" spans="1:19" x14ac:dyDescent="0.45">
      <c r="A774">
        <v>773</v>
      </c>
      <c r="B774">
        <v>5.6003740000000004</v>
      </c>
      <c r="C774">
        <v>6.0475899999999996</v>
      </c>
      <c r="D774">
        <v>5.8975289999999996</v>
      </c>
      <c r="E774">
        <v>5.0256360000000004</v>
      </c>
      <c r="F774">
        <v>5.0212260000000004</v>
      </c>
      <c r="G774">
        <v>4.5982539999999998</v>
      </c>
      <c r="H774">
        <v>4.5888309999999999</v>
      </c>
      <c r="I774">
        <v>5.2780250000000004</v>
      </c>
      <c r="J774">
        <v>-3.232316</v>
      </c>
      <c r="K774">
        <v>5.9672190000000001</v>
      </c>
      <c r="L774">
        <v>5.2780250000000004</v>
      </c>
      <c r="M774">
        <v>5.6450180000000003</v>
      </c>
      <c r="N774">
        <v>-1.721195</v>
      </c>
      <c r="O774">
        <v>6.0120110000000002</v>
      </c>
      <c r="P774">
        <v>5.4737539999999996</v>
      </c>
      <c r="Q774">
        <v>5.7450809999999999</v>
      </c>
      <c r="R774">
        <v>-1.2725219999999999</v>
      </c>
      <c r="S774">
        <v>6.0164080000000002</v>
      </c>
    </row>
    <row r="775" spans="1:19" x14ac:dyDescent="0.45">
      <c r="A775">
        <v>774</v>
      </c>
      <c r="B775">
        <v>5.5737899999999998</v>
      </c>
      <c r="C775">
        <v>6.0814789999999999</v>
      </c>
      <c r="D775">
        <v>5.9415579999999997</v>
      </c>
      <c r="E775">
        <v>5.0437409999999998</v>
      </c>
      <c r="F775">
        <v>5.0382720000000001</v>
      </c>
      <c r="G775">
        <v>4.6487239999999996</v>
      </c>
      <c r="H775">
        <v>4.6006660000000004</v>
      </c>
      <c r="I775">
        <v>5.2563829999999996</v>
      </c>
      <c r="J775">
        <v>-3.2967</v>
      </c>
      <c r="K775">
        <v>5.9120999999999997</v>
      </c>
      <c r="L775">
        <v>5.2563829999999996</v>
      </c>
      <c r="M775">
        <v>5.6152049999999996</v>
      </c>
      <c r="N775">
        <v>-1.804025</v>
      </c>
      <c r="O775">
        <v>5.9740279999999997</v>
      </c>
      <c r="P775">
        <v>5.4477549999999999</v>
      </c>
      <c r="Q775">
        <v>5.7178300000000002</v>
      </c>
      <c r="R775">
        <v>-1.3578380000000001</v>
      </c>
      <c r="S775">
        <v>5.9879049999999996</v>
      </c>
    </row>
    <row r="776" spans="1:19" x14ac:dyDescent="0.45">
      <c r="A776">
        <v>775</v>
      </c>
      <c r="B776">
        <v>5.8112219999999999</v>
      </c>
      <c r="C776">
        <v>7.2144060000000003</v>
      </c>
      <c r="D776">
        <v>7.0700149999999997</v>
      </c>
      <c r="E776">
        <v>6.5046980000000003</v>
      </c>
      <c r="F776">
        <v>6.4995520000000004</v>
      </c>
      <c r="G776">
        <v>6.1115449999999996</v>
      </c>
      <c r="H776">
        <v>5.9434189999999996</v>
      </c>
      <c r="I776">
        <v>5.7664900000000001</v>
      </c>
      <c r="J776">
        <v>0.86742300000000006</v>
      </c>
      <c r="K776">
        <v>5.5895609999999998</v>
      </c>
      <c r="L776">
        <v>5.7664900000000001</v>
      </c>
      <c r="M776">
        <v>5.8027350000000002</v>
      </c>
      <c r="N776">
        <v>-0.1777</v>
      </c>
      <c r="O776">
        <v>5.8389810000000004</v>
      </c>
      <c r="P776">
        <v>5.7858210000000003</v>
      </c>
      <c r="Q776">
        <v>5.8402520000000004</v>
      </c>
      <c r="R776">
        <v>-0.26685799999999998</v>
      </c>
      <c r="S776">
        <v>5.8946829999999997</v>
      </c>
    </row>
    <row r="777" spans="1:19" x14ac:dyDescent="0.45">
      <c r="A777">
        <v>776</v>
      </c>
      <c r="B777">
        <v>6.002224</v>
      </c>
      <c r="C777">
        <v>7.8263189999999998</v>
      </c>
      <c r="D777">
        <v>7.5929630000000001</v>
      </c>
      <c r="E777">
        <v>7.1728149999999999</v>
      </c>
      <c r="F777">
        <v>7.1623859999999997</v>
      </c>
      <c r="G777">
        <v>6.8005389999999997</v>
      </c>
      <c r="H777">
        <v>6.6306940000000001</v>
      </c>
      <c r="I777">
        <v>6.123545</v>
      </c>
      <c r="J777">
        <v>2.6268600000000002</v>
      </c>
      <c r="K777">
        <v>5.6163959999999999</v>
      </c>
      <c r="L777">
        <v>6.123545</v>
      </c>
      <c r="M777">
        <v>5.9701639999999996</v>
      </c>
      <c r="N777">
        <v>0.794462</v>
      </c>
      <c r="O777">
        <v>5.816783</v>
      </c>
      <c r="P777">
        <v>6.0417420000000002</v>
      </c>
      <c r="Q777">
        <v>5.9570610000000004</v>
      </c>
      <c r="R777">
        <v>0.43861899999999998</v>
      </c>
      <c r="S777">
        <v>5.8723799999999997</v>
      </c>
    </row>
    <row r="778" spans="1:19" x14ac:dyDescent="0.45">
      <c r="A778">
        <v>777</v>
      </c>
      <c r="B778">
        <v>6.1931409999999998</v>
      </c>
      <c r="C778">
        <v>8.3329649999999997</v>
      </c>
      <c r="D778">
        <v>8.0253859999999992</v>
      </c>
      <c r="E778">
        <v>7.9495950000000004</v>
      </c>
      <c r="F778">
        <v>7.930396</v>
      </c>
      <c r="G778">
        <v>7.5498710000000004</v>
      </c>
      <c r="H778">
        <v>7.3733550000000001</v>
      </c>
      <c r="I778">
        <v>6.477671</v>
      </c>
      <c r="J778">
        <v>4.306254</v>
      </c>
      <c r="K778">
        <v>5.5819869999999998</v>
      </c>
      <c r="L778">
        <v>6.477671</v>
      </c>
      <c r="M778">
        <v>6.1367180000000001</v>
      </c>
      <c r="N778">
        <v>1.639227</v>
      </c>
      <c r="O778">
        <v>5.7957650000000003</v>
      </c>
      <c r="P778">
        <v>6.2958299999999996</v>
      </c>
      <c r="Q778">
        <v>6.0757830000000004</v>
      </c>
      <c r="R778">
        <v>1.057936</v>
      </c>
      <c r="S778">
        <v>5.8557360000000003</v>
      </c>
    </row>
    <row r="779" spans="1:19" x14ac:dyDescent="0.45">
      <c r="A779">
        <v>778</v>
      </c>
      <c r="B779">
        <v>6.3019990000000004</v>
      </c>
      <c r="C779">
        <v>8.5245660000000001</v>
      </c>
      <c r="D779">
        <v>8.1760509999999993</v>
      </c>
      <c r="E779">
        <v>8.1219889999999992</v>
      </c>
      <c r="F779">
        <v>8.1012389999999996</v>
      </c>
      <c r="G779">
        <v>7.7202529999999996</v>
      </c>
      <c r="H779">
        <v>7.5660869999999996</v>
      </c>
      <c r="I779">
        <v>6.6444700000000001</v>
      </c>
      <c r="J779">
        <v>4.450844</v>
      </c>
      <c r="K779">
        <v>5.7228529999999997</v>
      </c>
      <c r="L779">
        <v>6.6444700000000001</v>
      </c>
      <c r="M779">
        <v>6.2419640000000003</v>
      </c>
      <c r="N779">
        <v>1.9438569999999999</v>
      </c>
      <c r="O779">
        <v>5.8394579999999996</v>
      </c>
      <c r="P779">
        <v>6.4298000000000002</v>
      </c>
      <c r="Q779">
        <v>6.1559410000000003</v>
      </c>
      <c r="R779">
        <v>1.3225690000000001</v>
      </c>
      <c r="S779">
        <v>5.8820829999999997</v>
      </c>
    </row>
    <row r="780" spans="1:19" x14ac:dyDescent="0.45">
      <c r="A780">
        <v>779</v>
      </c>
      <c r="B780">
        <v>6.3926720000000001</v>
      </c>
      <c r="C780">
        <v>8.7351569999999992</v>
      </c>
      <c r="D780">
        <v>8.3196399999999997</v>
      </c>
      <c r="E780">
        <v>8.3009439999999994</v>
      </c>
      <c r="F780">
        <v>8.2794910000000002</v>
      </c>
      <c r="G780">
        <v>7.9163230000000002</v>
      </c>
      <c r="H780">
        <v>7.7753009999999998</v>
      </c>
      <c r="I780">
        <v>6.7857219999999998</v>
      </c>
      <c r="J780">
        <v>4.7389340000000004</v>
      </c>
      <c r="K780">
        <v>5.7961429999999998</v>
      </c>
      <c r="L780">
        <v>6.7857219999999998</v>
      </c>
      <c r="M780">
        <v>6.3282189999999998</v>
      </c>
      <c r="N780">
        <v>2.1909079999999999</v>
      </c>
      <c r="O780">
        <v>5.870717</v>
      </c>
      <c r="P780">
        <v>6.5417209999999999</v>
      </c>
      <c r="Q780">
        <v>6.2223319999999998</v>
      </c>
      <c r="R780">
        <v>1.529504</v>
      </c>
      <c r="S780">
        <v>5.9029420000000004</v>
      </c>
    </row>
    <row r="781" spans="1:19" x14ac:dyDescent="0.45">
      <c r="A781">
        <v>780</v>
      </c>
      <c r="B781">
        <v>6.4971550000000002</v>
      </c>
      <c r="C781">
        <v>9.0128679999999992</v>
      </c>
      <c r="D781">
        <v>8.5638129999999997</v>
      </c>
      <c r="E781">
        <v>8.6399179999999998</v>
      </c>
      <c r="F781">
        <v>8.613747</v>
      </c>
      <c r="G781">
        <v>8.275245</v>
      </c>
      <c r="H781">
        <v>8.1583959999999998</v>
      </c>
      <c r="I781">
        <v>6.9702310000000001</v>
      </c>
      <c r="J781">
        <v>5.5431299999999997</v>
      </c>
      <c r="K781">
        <v>5.7820660000000004</v>
      </c>
      <c r="L781">
        <v>6.9702310000000001</v>
      </c>
      <c r="M781">
        <v>6.4211270000000003</v>
      </c>
      <c r="N781">
        <v>2.5617269999999999</v>
      </c>
      <c r="O781">
        <v>5.8720239999999997</v>
      </c>
      <c r="P781">
        <v>6.6773759999999998</v>
      </c>
      <c r="Q781">
        <v>6.291188</v>
      </c>
      <c r="R781">
        <v>1.8016760000000001</v>
      </c>
      <c r="S781">
        <v>5.9050010000000004</v>
      </c>
    </row>
    <row r="782" spans="1:19" x14ac:dyDescent="0.45">
      <c r="A782">
        <v>781</v>
      </c>
      <c r="B782">
        <v>6.5959859999999999</v>
      </c>
      <c r="C782">
        <v>9.2045919999999999</v>
      </c>
      <c r="D782">
        <v>8.8130000000000006</v>
      </c>
      <c r="E782">
        <v>8.9209829999999997</v>
      </c>
      <c r="F782">
        <v>8.889424</v>
      </c>
      <c r="G782">
        <v>8.5658919999999998</v>
      </c>
      <c r="H782">
        <v>8.4633459999999996</v>
      </c>
      <c r="I782">
        <v>7.1376869999999997</v>
      </c>
      <c r="J782">
        <v>6.1500079999999997</v>
      </c>
      <c r="K782">
        <v>5.8120279999999998</v>
      </c>
      <c r="L782">
        <v>7.1376869999999997</v>
      </c>
      <c r="M782">
        <v>6.5112209999999999</v>
      </c>
      <c r="N782">
        <v>2.906304</v>
      </c>
      <c r="O782">
        <v>5.8847560000000003</v>
      </c>
      <c r="P782">
        <v>6.803572</v>
      </c>
      <c r="Q782">
        <v>6.358746</v>
      </c>
      <c r="R782">
        <v>2.0636389999999998</v>
      </c>
      <c r="S782">
        <v>5.9139200000000001</v>
      </c>
    </row>
    <row r="783" spans="1:19" x14ac:dyDescent="0.45">
      <c r="A783">
        <v>782</v>
      </c>
      <c r="B783">
        <v>6.6754490000000004</v>
      </c>
      <c r="C783">
        <v>9.3528199999999995</v>
      </c>
      <c r="D783">
        <v>8.9030749999999994</v>
      </c>
      <c r="E783">
        <v>9.0618169999999996</v>
      </c>
      <c r="F783">
        <v>9.0318489999999994</v>
      </c>
      <c r="G783">
        <v>8.729196</v>
      </c>
      <c r="H783">
        <v>8.6384629999999998</v>
      </c>
      <c r="I783">
        <v>7.2603780000000002</v>
      </c>
      <c r="J783">
        <v>6.4308160000000001</v>
      </c>
      <c r="K783">
        <v>5.8822929999999998</v>
      </c>
      <c r="L783">
        <v>7.2603780000000002</v>
      </c>
      <c r="M783">
        <v>6.5869530000000003</v>
      </c>
      <c r="N783">
        <v>3.142528</v>
      </c>
      <c r="O783">
        <v>5.9135289999999996</v>
      </c>
      <c r="P783">
        <v>6.9012180000000001</v>
      </c>
      <c r="Q783">
        <v>6.417427</v>
      </c>
      <c r="R783">
        <v>2.2576070000000001</v>
      </c>
      <c r="S783">
        <v>5.9336349999999998</v>
      </c>
    </row>
    <row r="784" spans="1:19" x14ac:dyDescent="0.45">
      <c r="A784">
        <v>783</v>
      </c>
      <c r="B784">
        <v>6.7448050000000004</v>
      </c>
      <c r="C784">
        <v>9.5297269999999994</v>
      </c>
      <c r="D784">
        <v>9.0952439999999992</v>
      </c>
      <c r="E784">
        <v>9.2286739999999998</v>
      </c>
      <c r="F784">
        <v>9.2086839999999999</v>
      </c>
      <c r="G784">
        <v>8.9091149999999999</v>
      </c>
      <c r="H784">
        <v>8.8284509999999994</v>
      </c>
      <c r="I784">
        <v>7.3716910000000002</v>
      </c>
      <c r="J784">
        <v>6.7003550000000001</v>
      </c>
      <c r="K784">
        <v>5.9149320000000003</v>
      </c>
      <c r="L784">
        <v>7.3716910000000002</v>
      </c>
      <c r="M784">
        <v>6.6515829999999996</v>
      </c>
      <c r="N784">
        <v>3.3121299999999998</v>
      </c>
      <c r="O784">
        <v>5.931476</v>
      </c>
      <c r="P784">
        <v>6.9876339999999999</v>
      </c>
      <c r="Q784">
        <v>6.4672869999999998</v>
      </c>
      <c r="R784">
        <v>2.3933309999999999</v>
      </c>
      <c r="S784">
        <v>5.9469399999999997</v>
      </c>
    </row>
    <row r="785" spans="1:19" x14ac:dyDescent="0.45">
      <c r="A785">
        <v>784</v>
      </c>
      <c r="B785">
        <v>6.8066589999999998</v>
      </c>
      <c r="C785">
        <v>9.6169670000000007</v>
      </c>
      <c r="D785">
        <v>9.2088330000000003</v>
      </c>
      <c r="E785">
        <v>9.3389889999999998</v>
      </c>
      <c r="F785">
        <v>9.3198419999999995</v>
      </c>
      <c r="G785">
        <v>9.0236529999999995</v>
      </c>
      <c r="H785">
        <v>8.9324329999999996</v>
      </c>
      <c r="I785">
        <v>7.4604699999999999</v>
      </c>
      <c r="J785">
        <v>6.8432779999999998</v>
      </c>
      <c r="K785">
        <v>5.9885070000000002</v>
      </c>
      <c r="L785">
        <v>7.4604699999999999</v>
      </c>
      <c r="M785">
        <v>6.7121659999999999</v>
      </c>
      <c r="N785">
        <v>3.4789279999999998</v>
      </c>
      <c r="O785">
        <v>5.9638619999999998</v>
      </c>
      <c r="P785">
        <v>7.0613739999999998</v>
      </c>
      <c r="Q785">
        <v>6.5155560000000001</v>
      </c>
      <c r="R785">
        <v>2.5375570000000001</v>
      </c>
      <c r="S785">
        <v>5.9697370000000003</v>
      </c>
    </row>
    <row r="786" spans="1:19" x14ac:dyDescent="0.45">
      <c r="A786">
        <v>785</v>
      </c>
      <c r="B786">
        <v>6.8709559999999996</v>
      </c>
      <c r="C786">
        <v>9.6508009999999995</v>
      </c>
      <c r="D786">
        <v>9.3110619999999997</v>
      </c>
      <c r="E786">
        <v>9.4517690000000005</v>
      </c>
      <c r="F786">
        <v>9.4275669999999998</v>
      </c>
      <c r="G786">
        <v>9.1374099999999991</v>
      </c>
      <c r="H786">
        <v>9.0334380000000003</v>
      </c>
      <c r="I786">
        <v>7.5500170000000004</v>
      </c>
      <c r="J786">
        <v>7.0603870000000004</v>
      </c>
      <c r="K786">
        <v>6.0665959999999997</v>
      </c>
      <c r="L786">
        <v>7.5500170000000004</v>
      </c>
      <c r="M786">
        <v>6.7756980000000002</v>
      </c>
      <c r="N786">
        <v>3.6853940000000001</v>
      </c>
      <c r="O786">
        <v>6.0013800000000002</v>
      </c>
      <c r="P786">
        <v>7.1370469999999999</v>
      </c>
      <c r="Q786">
        <v>6.5668530000000001</v>
      </c>
      <c r="R786">
        <v>2.713857</v>
      </c>
      <c r="S786">
        <v>5.9966590000000002</v>
      </c>
    </row>
    <row r="787" spans="1:19" x14ac:dyDescent="0.45">
      <c r="A787">
        <v>786</v>
      </c>
      <c r="B787">
        <v>6.9359919999999997</v>
      </c>
      <c r="C787">
        <v>9.7061069999999994</v>
      </c>
      <c r="D787">
        <v>9.4879289999999994</v>
      </c>
      <c r="E787">
        <v>9.5842620000000007</v>
      </c>
      <c r="F787">
        <v>9.5692450000000004</v>
      </c>
      <c r="G787">
        <v>9.2924039999999994</v>
      </c>
      <c r="H787">
        <v>9.1572560000000003</v>
      </c>
      <c r="I787">
        <v>7.6429689999999999</v>
      </c>
      <c r="J787">
        <v>7.3283779999999998</v>
      </c>
      <c r="K787">
        <v>6.1286820000000004</v>
      </c>
      <c r="L787">
        <v>7.6429689999999999</v>
      </c>
      <c r="M787">
        <v>6.83908</v>
      </c>
      <c r="N787">
        <v>3.8904139999999998</v>
      </c>
      <c r="O787">
        <v>6.0351910000000002</v>
      </c>
      <c r="P787">
        <v>7.2142280000000003</v>
      </c>
      <c r="Q787">
        <v>6.6180070000000004</v>
      </c>
      <c r="R787">
        <v>2.8854060000000001</v>
      </c>
      <c r="S787">
        <v>6.0217859999999996</v>
      </c>
    </row>
    <row r="788" spans="1:19" x14ac:dyDescent="0.45">
      <c r="A788">
        <v>787</v>
      </c>
      <c r="B788">
        <v>6.6499920000000001</v>
      </c>
      <c r="C788">
        <v>8.8679260000000006</v>
      </c>
      <c r="D788">
        <v>8.6244890000000005</v>
      </c>
      <c r="E788">
        <v>8.3822150000000004</v>
      </c>
      <c r="F788">
        <v>8.3653910000000007</v>
      </c>
      <c r="G788">
        <v>8.0039239999999996</v>
      </c>
      <c r="H788">
        <v>7.7891729999999999</v>
      </c>
      <c r="I788">
        <v>7.0843930000000004</v>
      </c>
      <c r="J788">
        <v>2.5051749999999999</v>
      </c>
      <c r="K788">
        <v>6.3796119999999998</v>
      </c>
      <c r="L788">
        <v>7.0843930000000004</v>
      </c>
      <c r="M788">
        <v>6.5991350000000004</v>
      </c>
      <c r="N788">
        <v>1.724872</v>
      </c>
      <c r="O788">
        <v>6.1138769999999996</v>
      </c>
      <c r="P788">
        <v>6.8255879999999998</v>
      </c>
      <c r="Q788">
        <v>6.4493109999999998</v>
      </c>
      <c r="R788">
        <v>1.3374980000000001</v>
      </c>
      <c r="S788">
        <v>6.0730329999999997</v>
      </c>
    </row>
    <row r="789" spans="1:19" x14ac:dyDescent="0.45">
      <c r="A789">
        <v>788</v>
      </c>
      <c r="B789">
        <v>6.5629609999999996</v>
      </c>
      <c r="C789">
        <v>8.6629839999999998</v>
      </c>
      <c r="D789">
        <v>8.4261710000000001</v>
      </c>
      <c r="E789">
        <v>8.1499220000000001</v>
      </c>
      <c r="F789">
        <v>8.1375770000000003</v>
      </c>
      <c r="G789">
        <v>7.769584</v>
      </c>
      <c r="H789">
        <v>7.5704560000000001</v>
      </c>
      <c r="I789">
        <v>6.9312399999999998</v>
      </c>
      <c r="J789">
        <v>2.3345050000000001</v>
      </c>
      <c r="K789">
        <v>6.2920239999999996</v>
      </c>
      <c r="L789">
        <v>6.9312399999999998</v>
      </c>
      <c r="M789">
        <v>6.5197839999999996</v>
      </c>
      <c r="N789">
        <v>1.5026949999999999</v>
      </c>
      <c r="O789">
        <v>6.1083280000000002</v>
      </c>
      <c r="P789">
        <v>6.7117969999999998</v>
      </c>
      <c r="Q789">
        <v>6.3928640000000003</v>
      </c>
      <c r="R789">
        <v>1.1647879999999999</v>
      </c>
      <c r="S789">
        <v>6.0739299999999998</v>
      </c>
    </row>
    <row r="790" spans="1:19" x14ac:dyDescent="0.45">
      <c r="A790">
        <v>789</v>
      </c>
      <c r="B790">
        <v>6.3669200000000004</v>
      </c>
      <c r="C790">
        <v>7.7417980000000002</v>
      </c>
      <c r="D790">
        <v>7.4801529999999996</v>
      </c>
      <c r="E790">
        <v>7.0863300000000002</v>
      </c>
      <c r="F790">
        <v>7.0713010000000001</v>
      </c>
      <c r="G790">
        <v>6.644806</v>
      </c>
      <c r="H790">
        <v>6.4434889999999996</v>
      </c>
      <c r="I790">
        <v>6.5239180000000001</v>
      </c>
      <c r="J790">
        <v>-0.264374</v>
      </c>
      <c r="K790">
        <v>6.6043479999999999</v>
      </c>
      <c r="L790">
        <v>6.5239180000000001</v>
      </c>
      <c r="M790">
        <v>6.3627570000000002</v>
      </c>
      <c r="N790">
        <v>0.52974100000000002</v>
      </c>
      <c r="O790">
        <v>6.2015960000000003</v>
      </c>
      <c r="P790">
        <v>6.4379660000000003</v>
      </c>
      <c r="Q790">
        <v>6.2857240000000001</v>
      </c>
      <c r="R790">
        <v>0.50042399999999998</v>
      </c>
      <c r="S790">
        <v>6.1334819999999999</v>
      </c>
    </row>
    <row r="791" spans="1:19" x14ac:dyDescent="0.45">
      <c r="A791">
        <v>790</v>
      </c>
      <c r="B791">
        <v>6.2769519999999996</v>
      </c>
      <c r="C791">
        <v>7.5228710000000003</v>
      </c>
      <c r="D791">
        <v>7.3046319999999998</v>
      </c>
      <c r="E791">
        <v>6.8774810000000004</v>
      </c>
      <c r="F791">
        <v>6.8690199999999999</v>
      </c>
      <c r="G791">
        <v>6.4237799999999998</v>
      </c>
      <c r="H791">
        <v>6.2618119999999999</v>
      </c>
      <c r="I791">
        <v>6.370031</v>
      </c>
      <c r="J791">
        <v>-0.36034300000000002</v>
      </c>
      <c r="K791">
        <v>6.4782500000000001</v>
      </c>
      <c r="L791">
        <v>6.370031</v>
      </c>
      <c r="M791">
        <v>6.2793109999999999</v>
      </c>
      <c r="N791">
        <v>0.30207400000000001</v>
      </c>
      <c r="O791">
        <v>6.1885919999999999</v>
      </c>
      <c r="P791">
        <v>6.3216469999999996</v>
      </c>
      <c r="Q791">
        <v>6.2258709999999997</v>
      </c>
      <c r="R791">
        <v>0.318911</v>
      </c>
      <c r="S791">
        <v>6.1300949999999998</v>
      </c>
    </row>
    <row r="792" spans="1:19" x14ac:dyDescent="0.45">
      <c r="A792">
        <v>791</v>
      </c>
      <c r="B792">
        <v>6.0991520000000001</v>
      </c>
      <c r="C792">
        <v>6.8221420000000004</v>
      </c>
      <c r="D792">
        <v>6.6454610000000001</v>
      </c>
      <c r="E792">
        <v>5.9114610000000001</v>
      </c>
      <c r="F792">
        <v>5.9062340000000004</v>
      </c>
      <c r="G792">
        <v>5.5016080000000001</v>
      </c>
      <c r="H792">
        <v>5.3847849999999999</v>
      </c>
      <c r="I792">
        <v>6.0055379999999996</v>
      </c>
      <c r="J792">
        <v>-2.4830410000000001</v>
      </c>
      <c r="K792">
        <v>6.6262920000000003</v>
      </c>
      <c r="L792">
        <v>6.0055379999999996</v>
      </c>
      <c r="M792">
        <v>6.1333780000000004</v>
      </c>
      <c r="N792">
        <v>-0.51136599999999999</v>
      </c>
      <c r="O792">
        <v>6.2612180000000004</v>
      </c>
      <c r="P792">
        <v>6.0737199999999998</v>
      </c>
      <c r="Q792">
        <v>6.1282170000000002</v>
      </c>
      <c r="R792">
        <v>-0.21799299999999999</v>
      </c>
      <c r="S792">
        <v>6.182715</v>
      </c>
    </row>
    <row r="793" spans="1:19" x14ac:dyDescent="0.45">
      <c r="A793">
        <v>792</v>
      </c>
      <c r="B793">
        <v>5.9607510000000001</v>
      </c>
      <c r="C793">
        <v>6.4795389999999999</v>
      </c>
      <c r="D793">
        <v>6.3176610000000002</v>
      </c>
      <c r="E793">
        <v>5.4716519999999997</v>
      </c>
      <c r="F793">
        <v>5.4670139999999998</v>
      </c>
      <c r="G793">
        <v>5.0645550000000004</v>
      </c>
      <c r="H793">
        <v>5.0050290000000004</v>
      </c>
      <c r="I793">
        <v>5.7627560000000004</v>
      </c>
      <c r="J793">
        <v>-3.3028170000000001</v>
      </c>
      <c r="K793">
        <v>6.5204820000000003</v>
      </c>
      <c r="L793">
        <v>5.7627560000000004</v>
      </c>
      <c r="M793">
        <v>6.0070579999999998</v>
      </c>
      <c r="N793">
        <v>-1.0648789999999999</v>
      </c>
      <c r="O793">
        <v>6.2513610000000002</v>
      </c>
      <c r="P793">
        <v>5.8930499999999997</v>
      </c>
      <c r="Q793">
        <v>6.0381229999999997</v>
      </c>
      <c r="R793">
        <v>-0.63234900000000005</v>
      </c>
      <c r="S793">
        <v>6.1831950000000004</v>
      </c>
    </row>
    <row r="794" spans="1:19" x14ac:dyDescent="0.45">
      <c r="A794">
        <v>793</v>
      </c>
      <c r="B794">
        <v>5.8615550000000001</v>
      </c>
      <c r="C794">
        <v>6.2571779999999997</v>
      </c>
      <c r="D794">
        <v>6.0971960000000003</v>
      </c>
      <c r="E794">
        <v>5.2457789999999997</v>
      </c>
      <c r="F794">
        <v>5.2410639999999997</v>
      </c>
      <c r="G794">
        <v>4.8101209999999996</v>
      </c>
      <c r="H794">
        <v>4.7922580000000004</v>
      </c>
      <c r="I794">
        <v>5.6045369999999997</v>
      </c>
      <c r="J794">
        <v>-3.5770390000000001</v>
      </c>
      <c r="K794">
        <v>6.416817</v>
      </c>
      <c r="L794">
        <v>5.6045369999999997</v>
      </c>
      <c r="M794">
        <v>5.9126200000000004</v>
      </c>
      <c r="N794">
        <v>-1.356705</v>
      </c>
      <c r="O794">
        <v>6.2207030000000003</v>
      </c>
      <c r="P794">
        <v>5.7688480000000002</v>
      </c>
      <c r="Q794">
        <v>5.9675050000000001</v>
      </c>
      <c r="R794">
        <v>-0.87482700000000002</v>
      </c>
      <c r="S794">
        <v>6.1661619999999999</v>
      </c>
    </row>
    <row r="795" spans="1:19" x14ac:dyDescent="0.45">
      <c r="A795">
        <v>794</v>
      </c>
      <c r="B795">
        <v>5.7477869999999998</v>
      </c>
      <c r="C795">
        <v>6.0176540000000003</v>
      </c>
      <c r="D795">
        <v>5.8690069999999999</v>
      </c>
      <c r="E795">
        <v>4.9551879999999997</v>
      </c>
      <c r="F795">
        <v>4.9508989999999997</v>
      </c>
      <c r="G795">
        <v>4.5300690000000001</v>
      </c>
      <c r="H795">
        <v>4.5207300000000004</v>
      </c>
      <c r="I795">
        <v>5.4219210000000002</v>
      </c>
      <c r="J795">
        <v>-4.2652619999999999</v>
      </c>
      <c r="K795">
        <v>6.3231130000000002</v>
      </c>
      <c r="L795">
        <v>5.4219210000000002</v>
      </c>
      <c r="M795">
        <v>5.8051529999999998</v>
      </c>
      <c r="N795">
        <v>-1.8138030000000001</v>
      </c>
      <c r="O795">
        <v>6.1883850000000002</v>
      </c>
      <c r="P795">
        <v>5.6263120000000004</v>
      </c>
      <c r="Q795">
        <v>5.8866170000000002</v>
      </c>
      <c r="R795">
        <v>-1.232</v>
      </c>
      <c r="S795">
        <v>6.1469209999999999</v>
      </c>
    </row>
    <row r="796" spans="1:19" x14ac:dyDescent="0.45">
      <c r="A796">
        <v>795</v>
      </c>
      <c r="B796">
        <v>5.6750400000000001</v>
      </c>
      <c r="C796">
        <v>5.8703849999999997</v>
      </c>
      <c r="D796">
        <v>5.7198460000000004</v>
      </c>
      <c r="E796">
        <v>4.8324730000000002</v>
      </c>
      <c r="F796">
        <v>4.8280750000000001</v>
      </c>
      <c r="G796">
        <v>4.3920769999999996</v>
      </c>
      <c r="H796">
        <v>4.3881329999999998</v>
      </c>
      <c r="I796">
        <v>5.3151780000000004</v>
      </c>
      <c r="J796">
        <v>-4.3325810000000002</v>
      </c>
      <c r="K796">
        <v>6.2422240000000002</v>
      </c>
      <c r="L796">
        <v>5.3151780000000004</v>
      </c>
      <c r="M796">
        <v>5.7341129999999998</v>
      </c>
      <c r="N796">
        <v>-1.9579059999999999</v>
      </c>
      <c r="O796">
        <v>6.1530469999999999</v>
      </c>
      <c r="P796">
        <v>5.5386100000000003</v>
      </c>
      <c r="Q796">
        <v>5.830959</v>
      </c>
      <c r="R796">
        <v>-1.366304</v>
      </c>
      <c r="S796">
        <v>6.1233079999999998</v>
      </c>
    </row>
    <row r="797" spans="1:19" x14ac:dyDescent="0.45">
      <c r="A797">
        <v>796</v>
      </c>
      <c r="B797">
        <v>5.5882269999999998</v>
      </c>
      <c r="C797">
        <v>5.7113209999999999</v>
      </c>
      <c r="D797">
        <v>5.5674799999999998</v>
      </c>
      <c r="E797">
        <v>4.6371560000000001</v>
      </c>
      <c r="F797">
        <v>4.6329520000000004</v>
      </c>
      <c r="G797">
        <v>4.2110810000000001</v>
      </c>
      <c r="H797">
        <v>4.2073109999999998</v>
      </c>
      <c r="I797">
        <v>5.1844080000000003</v>
      </c>
      <c r="J797">
        <v>-4.7716859999999999</v>
      </c>
      <c r="K797">
        <v>6.161505</v>
      </c>
      <c r="L797">
        <v>5.1844080000000003</v>
      </c>
      <c r="M797">
        <v>5.6504599999999998</v>
      </c>
      <c r="N797">
        <v>-2.2759809999999998</v>
      </c>
      <c r="O797">
        <v>6.1165120000000002</v>
      </c>
      <c r="P797">
        <v>5.4329689999999999</v>
      </c>
      <c r="Q797">
        <v>5.7656660000000004</v>
      </c>
      <c r="R797">
        <v>-1.6247339999999999</v>
      </c>
      <c r="S797">
        <v>6.0983619999999998</v>
      </c>
    </row>
    <row r="798" spans="1:19" x14ac:dyDescent="0.45">
      <c r="A798">
        <v>797</v>
      </c>
      <c r="B798">
        <v>5.6010479999999996</v>
      </c>
      <c r="C798">
        <v>5.9899370000000003</v>
      </c>
      <c r="D798">
        <v>5.8481699999999996</v>
      </c>
      <c r="E798">
        <v>4.9647300000000003</v>
      </c>
      <c r="F798">
        <v>4.9606310000000002</v>
      </c>
      <c r="G798">
        <v>4.5364849999999999</v>
      </c>
      <c r="H798">
        <v>4.5275740000000004</v>
      </c>
      <c r="I798">
        <v>5.2565999999999997</v>
      </c>
      <c r="J798">
        <v>-3.6159240000000001</v>
      </c>
      <c r="K798">
        <v>5.985627</v>
      </c>
      <c r="L798">
        <v>5.2565999999999997</v>
      </c>
      <c r="M798">
        <v>5.6485760000000003</v>
      </c>
      <c r="N798">
        <v>-1.944175</v>
      </c>
      <c r="O798">
        <v>6.0405519999999999</v>
      </c>
      <c r="P798">
        <v>5.4656539999999998</v>
      </c>
      <c r="Q798">
        <v>5.7557830000000001</v>
      </c>
      <c r="R798">
        <v>-1.4390210000000001</v>
      </c>
      <c r="S798">
        <v>6.0459120000000004</v>
      </c>
    </row>
    <row r="799" spans="1:19" x14ac:dyDescent="0.45">
      <c r="A799">
        <v>798</v>
      </c>
      <c r="B799">
        <v>5.5709960000000001</v>
      </c>
      <c r="C799">
        <v>6.0175789999999996</v>
      </c>
      <c r="D799">
        <v>5.8843920000000001</v>
      </c>
      <c r="E799">
        <v>4.9754699999999996</v>
      </c>
      <c r="F799">
        <v>4.970262</v>
      </c>
      <c r="G799">
        <v>4.5779139999999998</v>
      </c>
      <c r="H799">
        <v>4.5322009999999997</v>
      </c>
      <c r="I799">
        <v>5.2302569999999999</v>
      </c>
      <c r="J799">
        <v>-3.6908509999999999</v>
      </c>
      <c r="K799">
        <v>5.9283140000000003</v>
      </c>
      <c r="L799">
        <v>5.2302569999999999</v>
      </c>
      <c r="M799">
        <v>5.6155030000000004</v>
      </c>
      <c r="N799">
        <v>-2.036915</v>
      </c>
      <c r="O799">
        <v>6.0007479999999997</v>
      </c>
      <c r="P799">
        <v>5.4357220000000002</v>
      </c>
      <c r="Q799">
        <v>5.7255960000000004</v>
      </c>
      <c r="R799">
        <v>-1.5326580000000001</v>
      </c>
      <c r="S799">
        <v>6.0154699999999997</v>
      </c>
    </row>
    <row r="800" spans="1:19" x14ac:dyDescent="0.45">
      <c r="A800">
        <v>799</v>
      </c>
      <c r="B800">
        <v>5.8188940000000002</v>
      </c>
      <c r="C800">
        <v>7.1514069999999998</v>
      </c>
      <c r="D800">
        <v>7.0110910000000004</v>
      </c>
      <c r="E800">
        <v>6.4339829999999996</v>
      </c>
      <c r="F800">
        <v>6.4289800000000001</v>
      </c>
      <c r="G800">
        <v>6.0346039999999999</v>
      </c>
      <c r="H800">
        <v>5.8713839999999999</v>
      </c>
      <c r="I800">
        <v>5.7533649999999996</v>
      </c>
      <c r="J800">
        <v>0.59621999999999997</v>
      </c>
      <c r="K800">
        <v>5.6353470000000003</v>
      </c>
      <c r="L800">
        <v>5.7533649999999996</v>
      </c>
      <c r="M800">
        <v>5.8141600000000002</v>
      </c>
      <c r="N800">
        <v>-0.30713099999999999</v>
      </c>
      <c r="O800">
        <v>5.8749549999999999</v>
      </c>
      <c r="P800">
        <v>5.7857890000000003</v>
      </c>
      <c r="Q800">
        <v>5.8567280000000004</v>
      </c>
      <c r="R800">
        <v>-0.358373</v>
      </c>
      <c r="S800">
        <v>5.9276660000000003</v>
      </c>
    </row>
    <row r="801" spans="1:19" x14ac:dyDescent="0.45">
      <c r="A801">
        <v>800</v>
      </c>
      <c r="B801">
        <v>6.0119220000000002</v>
      </c>
      <c r="C801">
        <v>7.7637200000000002</v>
      </c>
      <c r="D801">
        <v>7.536816</v>
      </c>
      <c r="E801">
        <v>7.094036</v>
      </c>
      <c r="F801">
        <v>7.0839049999999997</v>
      </c>
      <c r="G801">
        <v>6.7147170000000003</v>
      </c>
      <c r="H801">
        <v>6.5494909999999997</v>
      </c>
      <c r="I801">
        <v>6.1104260000000004</v>
      </c>
      <c r="J801">
        <v>2.3385419999999999</v>
      </c>
      <c r="K801">
        <v>5.6713610000000001</v>
      </c>
      <c r="L801">
        <v>6.1104260000000004</v>
      </c>
      <c r="M801">
        <v>5.9843700000000002</v>
      </c>
      <c r="N801">
        <v>0.67140100000000003</v>
      </c>
      <c r="O801">
        <v>5.8583129999999999</v>
      </c>
      <c r="P801">
        <v>6.043196</v>
      </c>
      <c r="Q801">
        <v>5.9761810000000004</v>
      </c>
      <c r="R801">
        <v>0.35693399999999997</v>
      </c>
      <c r="S801">
        <v>5.9091659999999999</v>
      </c>
    </row>
    <row r="802" spans="1:19" x14ac:dyDescent="0.45">
      <c r="A802">
        <v>801</v>
      </c>
      <c r="B802">
        <v>6.1964199999999998</v>
      </c>
      <c r="C802">
        <v>8.2343100000000007</v>
      </c>
      <c r="D802">
        <v>7.9367970000000003</v>
      </c>
      <c r="E802">
        <v>7.8028510000000004</v>
      </c>
      <c r="F802">
        <v>7.784294</v>
      </c>
      <c r="G802">
        <v>7.3949780000000001</v>
      </c>
      <c r="H802">
        <v>7.2242839999999999</v>
      </c>
      <c r="I802">
        <v>6.4455640000000001</v>
      </c>
      <c r="J802">
        <v>3.8713660000000001</v>
      </c>
      <c r="K802">
        <v>5.6668450000000004</v>
      </c>
      <c r="L802">
        <v>6.4455640000000001</v>
      </c>
      <c r="M802">
        <v>6.1473659999999999</v>
      </c>
      <c r="N802">
        <v>1.4824809999999999</v>
      </c>
      <c r="O802">
        <v>5.8491669999999996</v>
      </c>
      <c r="P802">
        <v>6.2865250000000001</v>
      </c>
      <c r="Q802">
        <v>6.0934419999999996</v>
      </c>
      <c r="R802">
        <v>0.95990299999999995</v>
      </c>
      <c r="S802">
        <v>5.9003589999999999</v>
      </c>
    </row>
    <row r="803" spans="1:19" x14ac:dyDescent="0.45">
      <c r="A803">
        <v>802</v>
      </c>
      <c r="B803">
        <v>6.3191750000000004</v>
      </c>
      <c r="C803">
        <v>8.5227380000000004</v>
      </c>
      <c r="D803">
        <v>8.1754010000000008</v>
      </c>
      <c r="E803">
        <v>8.1085659999999997</v>
      </c>
      <c r="F803">
        <v>8.0878519999999998</v>
      </c>
      <c r="G803">
        <v>7.6949019999999999</v>
      </c>
      <c r="H803">
        <v>7.5412780000000001</v>
      </c>
      <c r="I803">
        <v>6.6471999999999998</v>
      </c>
      <c r="J803">
        <v>4.3360649999999996</v>
      </c>
      <c r="K803">
        <v>5.7531220000000003</v>
      </c>
      <c r="L803">
        <v>6.6471999999999998</v>
      </c>
      <c r="M803">
        <v>6.2618340000000003</v>
      </c>
      <c r="N803">
        <v>1.868935</v>
      </c>
      <c r="O803">
        <v>5.8764669999999999</v>
      </c>
      <c r="P803">
        <v>6.4416710000000004</v>
      </c>
      <c r="Q803">
        <v>6.1791780000000003</v>
      </c>
      <c r="R803">
        <v>1.2730269999999999</v>
      </c>
      <c r="S803">
        <v>5.9166860000000003</v>
      </c>
    </row>
    <row r="804" spans="1:19" x14ac:dyDescent="0.45">
      <c r="A804">
        <v>803</v>
      </c>
      <c r="B804">
        <v>6.4123020000000004</v>
      </c>
      <c r="C804">
        <v>8.7240500000000001</v>
      </c>
      <c r="D804">
        <v>8.3113960000000002</v>
      </c>
      <c r="E804">
        <v>8.2816100000000006</v>
      </c>
      <c r="F804">
        <v>8.260313</v>
      </c>
      <c r="G804">
        <v>7.8814409999999997</v>
      </c>
      <c r="H804">
        <v>7.7414079999999998</v>
      </c>
      <c r="I804">
        <v>6.791029</v>
      </c>
      <c r="J804">
        <v>4.5862160000000003</v>
      </c>
      <c r="K804">
        <v>5.8406500000000001</v>
      </c>
      <c r="L804">
        <v>6.791029</v>
      </c>
      <c r="M804">
        <v>6.3509029999999997</v>
      </c>
      <c r="N804">
        <v>2.1239020000000002</v>
      </c>
      <c r="O804">
        <v>5.9107779999999996</v>
      </c>
      <c r="P804">
        <v>6.5562950000000004</v>
      </c>
      <c r="Q804">
        <v>6.247738</v>
      </c>
      <c r="R804">
        <v>1.488999</v>
      </c>
      <c r="S804">
        <v>5.9391800000000003</v>
      </c>
    </row>
    <row r="805" spans="1:19" x14ac:dyDescent="0.45">
      <c r="A805">
        <v>804</v>
      </c>
      <c r="B805">
        <v>6.5118660000000004</v>
      </c>
      <c r="C805">
        <v>8.9540550000000003</v>
      </c>
      <c r="D805">
        <v>8.5147300000000001</v>
      </c>
      <c r="E805">
        <v>8.5571099999999998</v>
      </c>
      <c r="F805">
        <v>8.5314960000000006</v>
      </c>
      <c r="G805">
        <v>8.1735880000000005</v>
      </c>
      <c r="H805">
        <v>8.0592659999999992</v>
      </c>
      <c r="I805">
        <v>6.9594750000000003</v>
      </c>
      <c r="J805">
        <v>5.2455780000000001</v>
      </c>
      <c r="K805">
        <v>5.8596830000000004</v>
      </c>
      <c r="L805">
        <v>6.9594750000000003</v>
      </c>
      <c r="M805">
        <v>6.4415969999999998</v>
      </c>
      <c r="N805">
        <v>2.4700760000000002</v>
      </c>
      <c r="O805">
        <v>5.9237190000000002</v>
      </c>
      <c r="P805">
        <v>6.6832729999999998</v>
      </c>
      <c r="Q805">
        <v>6.3159729999999996</v>
      </c>
      <c r="R805">
        <v>1.751881</v>
      </c>
      <c r="S805">
        <v>5.9486720000000002</v>
      </c>
    </row>
    <row r="806" spans="1:19" x14ac:dyDescent="0.45">
      <c r="A806">
        <v>805</v>
      </c>
      <c r="B806">
        <v>6.6290820000000004</v>
      </c>
      <c r="C806">
        <v>9.2492219999999996</v>
      </c>
      <c r="D806">
        <v>8.8559059999999992</v>
      </c>
      <c r="E806">
        <v>8.9712029999999992</v>
      </c>
      <c r="F806">
        <v>8.9395240000000005</v>
      </c>
      <c r="G806">
        <v>8.6308919999999993</v>
      </c>
      <c r="H806">
        <v>8.5278829999999992</v>
      </c>
      <c r="I806">
        <v>7.174385</v>
      </c>
      <c r="J806">
        <v>6.2584540000000004</v>
      </c>
      <c r="K806">
        <v>5.8208869999999999</v>
      </c>
      <c r="L806">
        <v>7.174385</v>
      </c>
      <c r="M806">
        <v>6.5437419999999999</v>
      </c>
      <c r="N806">
        <v>2.9160370000000002</v>
      </c>
      <c r="O806">
        <v>5.9130989999999999</v>
      </c>
      <c r="P806">
        <v>6.8380419999999997</v>
      </c>
      <c r="Q806">
        <v>6.3902700000000001</v>
      </c>
      <c r="R806">
        <v>2.0704560000000001</v>
      </c>
      <c r="S806">
        <v>5.9424989999999998</v>
      </c>
    </row>
    <row r="807" spans="1:19" x14ac:dyDescent="0.45">
      <c r="A807">
        <v>806</v>
      </c>
      <c r="B807">
        <v>6.744586</v>
      </c>
      <c r="C807">
        <v>9.4507189999999994</v>
      </c>
      <c r="D807">
        <v>9.0105419999999992</v>
      </c>
      <c r="E807">
        <v>9.2089029999999994</v>
      </c>
      <c r="F807">
        <v>9.17957</v>
      </c>
      <c r="G807">
        <v>8.9028910000000003</v>
      </c>
      <c r="H807">
        <v>8.8140409999999996</v>
      </c>
      <c r="I807">
        <v>7.3606759999999998</v>
      </c>
      <c r="J807">
        <v>6.9380740000000003</v>
      </c>
      <c r="K807">
        <v>5.9073120000000001</v>
      </c>
      <c r="L807">
        <v>7.3606759999999998</v>
      </c>
      <c r="M807">
        <v>6.6519969999999997</v>
      </c>
      <c r="N807">
        <v>3.383095</v>
      </c>
      <c r="O807">
        <v>5.9433179999999997</v>
      </c>
      <c r="P807">
        <v>6.9827139999999996</v>
      </c>
      <c r="Q807">
        <v>6.4724399999999997</v>
      </c>
      <c r="R807">
        <v>2.4359470000000001</v>
      </c>
      <c r="S807">
        <v>5.9621659999999999</v>
      </c>
    </row>
    <row r="808" spans="1:19" x14ac:dyDescent="0.45">
      <c r="A808">
        <v>807</v>
      </c>
      <c r="B808">
        <v>6.822451</v>
      </c>
      <c r="C808">
        <v>9.6615789999999997</v>
      </c>
      <c r="D808">
        <v>9.2335630000000002</v>
      </c>
      <c r="E808">
        <v>9.3805390000000006</v>
      </c>
      <c r="F808">
        <v>9.3608279999999997</v>
      </c>
      <c r="G808">
        <v>9.0867500000000003</v>
      </c>
      <c r="H808">
        <v>9.0072700000000001</v>
      </c>
      <c r="I808">
        <v>7.4832460000000003</v>
      </c>
      <c r="J808">
        <v>7.1268060000000002</v>
      </c>
      <c r="K808">
        <v>5.9592219999999996</v>
      </c>
      <c r="L808">
        <v>7.4832460000000003</v>
      </c>
      <c r="M808">
        <v>6.7254069999999997</v>
      </c>
      <c r="N808">
        <v>3.5438890000000001</v>
      </c>
      <c r="O808">
        <v>5.967568</v>
      </c>
      <c r="P808">
        <v>7.0790649999999999</v>
      </c>
      <c r="Q808">
        <v>6.5291769999999998</v>
      </c>
      <c r="R808">
        <v>2.5714489999999999</v>
      </c>
      <c r="S808">
        <v>5.9792880000000004</v>
      </c>
    </row>
    <row r="809" spans="1:19" x14ac:dyDescent="0.45">
      <c r="A809">
        <v>808</v>
      </c>
      <c r="B809">
        <v>6.8992360000000001</v>
      </c>
      <c r="C809">
        <v>9.8024480000000001</v>
      </c>
      <c r="D809">
        <v>9.3977780000000006</v>
      </c>
      <c r="E809">
        <v>9.5487000000000002</v>
      </c>
      <c r="F809">
        <v>9.5296990000000008</v>
      </c>
      <c r="G809">
        <v>9.2684940000000005</v>
      </c>
      <c r="H809">
        <v>9.1780050000000006</v>
      </c>
      <c r="I809">
        <v>7.6005479999999999</v>
      </c>
      <c r="J809">
        <v>7.4088630000000002</v>
      </c>
      <c r="K809">
        <v>6.0230920000000001</v>
      </c>
      <c r="L809">
        <v>7.6005479999999999</v>
      </c>
      <c r="M809">
        <v>6.7987250000000001</v>
      </c>
      <c r="N809">
        <v>3.7659349999999998</v>
      </c>
      <c r="O809">
        <v>5.9969010000000003</v>
      </c>
      <c r="P809">
        <v>7.1729089999999998</v>
      </c>
      <c r="Q809">
        <v>6.5864669999999998</v>
      </c>
      <c r="R809">
        <v>2.7543489999999999</v>
      </c>
      <c r="S809">
        <v>6.0000249999999999</v>
      </c>
    </row>
    <row r="810" spans="1:19" x14ac:dyDescent="0.45">
      <c r="A810">
        <v>809</v>
      </c>
      <c r="B810">
        <v>6.9695010000000002</v>
      </c>
      <c r="C810">
        <v>9.8765409999999996</v>
      </c>
      <c r="D810">
        <v>9.5326140000000006</v>
      </c>
      <c r="E810">
        <v>9.7173350000000003</v>
      </c>
      <c r="F810">
        <v>9.6928289999999997</v>
      </c>
      <c r="G810">
        <v>9.4344520000000003</v>
      </c>
      <c r="H810">
        <v>9.3291450000000005</v>
      </c>
      <c r="I810">
        <v>7.7059800000000003</v>
      </c>
      <c r="J810">
        <v>7.6461730000000001</v>
      </c>
      <c r="K810">
        <v>6.0828150000000001</v>
      </c>
      <c r="L810">
        <v>7.7059800000000003</v>
      </c>
      <c r="M810">
        <v>6.8661700000000003</v>
      </c>
      <c r="N810">
        <v>3.9560580000000001</v>
      </c>
      <c r="O810">
        <v>6.0263600000000004</v>
      </c>
      <c r="P810">
        <v>7.2580809999999998</v>
      </c>
      <c r="Q810">
        <v>6.6396949999999997</v>
      </c>
      <c r="R810">
        <v>2.9130069999999999</v>
      </c>
      <c r="S810">
        <v>6.0213080000000003</v>
      </c>
    </row>
    <row r="811" spans="1:19" x14ac:dyDescent="0.45">
      <c r="A811">
        <v>810</v>
      </c>
      <c r="B811">
        <v>7.0310819999999996</v>
      </c>
      <c r="C811">
        <v>9.9540539999999993</v>
      </c>
      <c r="D811">
        <v>9.7287199999999991</v>
      </c>
      <c r="E811">
        <v>9.8787240000000001</v>
      </c>
      <c r="F811">
        <v>9.8631860000000007</v>
      </c>
      <c r="G811">
        <v>9.6057959999999998</v>
      </c>
      <c r="H811">
        <v>9.4661620000000006</v>
      </c>
      <c r="I811">
        <v>7.7982009999999997</v>
      </c>
      <c r="J811">
        <v>7.832357</v>
      </c>
      <c r="K811">
        <v>6.1302399999999997</v>
      </c>
      <c r="L811">
        <v>7.7982009999999997</v>
      </c>
      <c r="M811">
        <v>6.9251589999999998</v>
      </c>
      <c r="N811">
        <v>4.099602</v>
      </c>
      <c r="O811">
        <v>6.052117</v>
      </c>
      <c r="P811">
        <v>7.332579</v>
      </c>
      <c r="Q811">
        <v>6.686515</v>
      </c>
      <c r="R811">
        <v>3.033763</v>
      </c>
      <c r="S811">
        <v>6.0404520000000002</v>
      </c>
    </row>
    <row r="812" spans="1:19" x14ac:dyDescent="0.45">
      <c r="A812">
        <v>811</v>
      </c>
      <c r="B812">
        <v>6.7390869999999996</v>
      </c>
      <c r="C812">
        <v>9.1429240000000007</v>
      </c>
      <c r="D812">
        <v>8.8854000000000006</v>
      </c>
      <c r="E812">
        <v>8.7009430000000005</v>
      </c>
      <c r="F812">
        <v>8.6832480000000007</v>
      </c>
      <c r="G812">
        <v>8.3385639999999999</v>
      </c>
      <c r="H812">
        <v>8.1113379999999999</v>
      </c>
      <c r="I812">
        <v>7.235741</v>
      </c>
      <c r="J812">
        <v>2.9494799999999999</v>
      </c>
      <c r="K812">
        <v>6.3601450000000002</v>
      </c>
      <c r="L812">
        <v>7.235741</v>
      </c>
      <c r="M812">
        <v>6.6781730000000001</v>
      </c>
      <c r="N812">
        <v>1.87819</v>
      </c>
      <c r="O812">
        <v>6.1206040000000002</v>
      </c>
      <c r="P812">
        <v>6.9383720000000002</v>
      </c>
      <c r="Q812">
        <v>6.5113329999999996</v>
      </c>
      <c r="R812">
        <v>1.4384939999999999</v>
      </c>
      <c r="S812">
        <v>6.084295</v>
      </c>
    </row>
    <row r="813" spans="1:19" x14ac:dyDescent="0.45">
      <c r="A813">
        <v>812</v>
      </c>
      <c r="B813">
        <v>6.6512479999999998</v>
      </c>
      <c r="C813">
        <v>8.9235769999999999</v>
      </c>
      <c r="D813">
        <v>8.6735830000000007</v>
      </c>
      <c r="E813">
        <v>8.4476469999999999</v>
      </c>
      <c r="F813">
        <v>8.4345789999999994</v>
      </c>
      <c r="G813">
        <v>8.0833069999999996</v>
      </c>
      <c r="H813">
        <v>7.8728540000000002</v>
      </c>
      <c r="I813">
        <v>7.0799649999999996</v>
      </c>
      <c r="J813">
        <v>2.74708</v>
      </c>
      <c r="K813">
        <v>6.2870759999999999</v>
      </c>
      <c r="L813">
        <v>7.0799649999999996</v>
      </c>
      <c r="M813">
        <v>6.5987210000000003</v>
      </c>
      <c r="N813">
        <v>1.667341</v>
      </c>
      <c r="O813">
        <v>6.1174770000000001</v>
      </c>
      <c r="P813">
        <v>6.8233009999999998</v>
      </c>
      <c r="Q813">
        <v>6.4546150000000004</v>
      </c>
      <c r="R813">
        <v>1.2773680000000001</v>
      </c>
      <c r="S813">
        <v>6.0859290000000001</v>
      </c>
    </row>
    <row r="814" spans="1:19" x14ac:dyDescent="0.45">
      <c r="A814">
        <v>813</v>
      </c>
      <c r="B814">
        <v>6.4522579999999996</v>
      </c>
      <c r="C814">
        <v>7.9647240000000004</v>
      </c>
      <c r="D814">
        <v>7.687837</v>
      </c>
      <c r="E814">
        <v>7.3339179999999997</v>
      </c>
      <c r="F814">
        <v>7.3179480000000003</v>
      </c>
      <c r="G814">
        <v>6.8969870000000002</v>
      </c>
      <c r="H814">
        <v>6.6838309999999996</v>
      </c>
      <c r="I814">
        <v>6.662642</v>
      </c>
      <c r="J814">
        <v>6.5934000000000006E-2</v>
      </c>
      <c r="K814">
        <v>6.6414530000000003</v>
      </c>
      <c r="L814">
        <v>6.662642</v>
      </c>
      <c r="M814">
        <v>6.4408240000000001</v>
      </c>
      <c r="N814">
        <v>0.69023900000000005</v>
      </c>
      <c r="O814">
        <v>6.2190050000000001</v>
      </c>
      <c r="P814">
        <v>6.5443389999999999</v>
      </c>
      <c r="Q814">
        <v>6.3470219999999999</v>
      </c>
      <c r="R814">
        <v>0.61399800000000004</v>
      </c>
      <c r="S814">
        <v>6.149705</v>
      </c>
    </row>
    <row r="815" spans="1:19" x14ac:dyDescent="0.45">
      <c r="A815">
        <v>814</v>
      </c>
      <c r="B815">
        <v>6.3597440000000001</v>
      </c>
      <c r="C815">
        <v>7.7213380000000003</v>
      </c>
      <c r="D815">
        <v>7.4921470000000001</v>
      </c>
      <c r="E815">
        <v>7.0997260000000004</v>
      </c>
      <c r="F815">
        <v>7.090865</v>
      </c>
      <c r="G815">
        <v>6.6441309999999998</v>
      </c>
      <c r="H815">
        <v>6.4741580000000001</v>
      </c>
      <c r="I815">
        <v>6.5000039999999997</v>
      </c>
      <c r="J815">
        <v>-8.2181000000000004E-2</v>
      </c>
      <c r="K815">
        <v>6.525849</v>
      </c>
      <c r="L815">
        <v>6.5000039999999997</v>
      </c>
      <c r="M815">
        <v>6.3563619999999998</v>
      </c>
      <c r="N815">
        <v>0.45673999999999998</v>
      </c>
      <c r="O815">
        <v>6.2127210000000002</v>
      </c>
      <c r="P815">
        <v>6.4233950000000002</v>
      </c>
      <c r="Q815">
        <v>6.2869989999999998</v>
      </c>
      <c r="R815">
        <v>0.433701</v>
      </c>
      <c r="S815">
        <v>6.1506040000000004</v>
      </c>
    </row>
    <row r="816" spans="1:19" x14ac:dyDescent="0.45">
      <c r="A816">
        <v>815</v>
      </c>
      <c r="B816">
        <v>6.1868949999999998</v>
      </c>
      <c r="C816">
        <v>6.9954830000000001</v>
      </c>
      <c r="D816">
        <v>6.8099489999999996</v>
      </c>
      <c r="E816">
        <v>6.1029280000000004</v>
      </c>
      <c r="F816">
        <v>6.0975000000000001</v>
      </c>
      <c r="G816">
        <v>5.6911110000000003</v>
      </c>
      <c r="H816">
        <v>5.568346</v>
      </c>
      <c r="I816">
        <v>6.1373430000000004</v>
      </c>
      <c r="J816">
        <v>-2.1701820000000001</v>
      </c>
      <c r="K816">
        <v>6.7063389999999998</v>
      </c>
      <c r="L816">
        <v>6.1373430000000004</v>
      </c>
      <c r="M816">
        <v>6.2169559999999997</v>
      </c>
      <c r="N816">
        <v>-0.30364799999999997</v>
      </c>
      <c r="O816">
        <v>6.2965679999999997</v>
      </c>
      <c r="P816">
        <v>6.1798029999999997</v>
      </c>
      <c r="Q816">
        <v>6.1950000000000003</v>
      </c>
      <c r="R816">
        <v>-5.7964000000000002E-2</v>
      </c>
      <c r="S816">
        <v>6.2101980000000001</v>
      </c>
    </row>
    <row r="817" spans="1:19" x14ac:dyDescent="0.45">
      <c r="A817">
        <v>816</v>
      </c>
      <c r="B817">
        <v>6.0497430000000003</v>
      </c>
      <c r="C817">
        <v>6.6319419999999996</v>
      </c>
      <c r="D817">
        <v>6.4630219999999996</v>
      </c>
      <c r="E817">
        <v>5.6389009999999997</v>
      </c>
      <c r="F817">
        <v>5.6339569999999997</v>
      </c>
      <c r="G817">
        <v>5.2287299999999997</v>
      </c>
      <c r="H817">
        <v>5.1665530000000004</v>
      </c>
      <c r="I817">
        <v>5.8900699999999997</v>
      </c>
      <c r="J817">
        <v>-3.02475</v>
      </c>
      <c r="K817">
        <v>6.6135859999999997</v>
      </c>
      <c r="L817">
        <v>5.8900699999999997</v>
      </c>
      <c r="M817">
        <v>6.0934350000000004</v>
      </c>
      <c r="N817">
        <v>-0.85019500000000003</v>
      </c>
      <c r="O817">
        <v>6.2968010000000003</v>
      </c>
      <c r="P817">
        <v>5.9985309999999998</v>
      </c>
      <c r="Q817">
        <v>6.1082700000000001</v>
      </c>
      <c r="R817">
        <v>-0.45877699999999999</v>
      </c>
      <c r="S817">
        <v>6.2180090000000003</v>
      </c>
    </row>
    <row r="818" spans="1:19" x14ac:dyDescent="0.45">
      <c r="A818">
        <v>817</v>
      </c>
      <c r="B818">
        <v>5.9459249999999999</v>
      </c>
      <c r="C818">
        <v>6.392309</v>
      </c>
      <c r="D818">
        <v>6.2271039999999998</v>
      </c>
      <c r="E818">
        <v>5.3786620000000003</v>
      </c>
      <c r="F818">
        <v>5.3739030000000003</v>
      </c>
      <c r="G818">
        <v>4.9466089999999996</v>
      </c>
      <c r="H818">
        <v>4.9281790000000001</v>
      </c>
      <c r="I818">
        <v>5.7197680000000002</v>
      </c>
      <c r="J818">
        <v>-3.3839649999999999</v>
      </c>
      <c r="K818">
        <v>6.5113570000000003</v>
      </c>
      <c r="L818">
        <v>5.7197680000000002</v>
      </c>
      <c r="M818">
        <v>5.9956519999999998</v>
      </c>
      <c r="N818">
        <v>-1.1793769999999999</v>
      </c>
      <c r="O818">
        <v>6.2715350000000001</v>
      </c>
      <c r="P818">
        <v>5.8669060000000002</v>
      </c>
      <c r="Q818">
        <v>6.0362330000000002</v>
      </c>
      <c r="R818">
        <v>-0.723858</v>
      </c>
      <c r="S818">
        <v>6.2055600000000002</v>
      </c>
    </row>
    <row r="819" spans="1:19" x14ac:dyDescent="0.45">
      <c r="A819">
        <v>818</v>
      </c>
      <c r="B819">
        <v>5.8387549999999999</v>
      </c>
      <c r="C819">
        <v>6.1658869999999997</v>
      </c>
      <c r="D819">
        <v>6.0104699999999998</v>
      </c>
      <c r="E819">
        <v>5.1001640000000004</v>
      </c>
      <c r="F819">
        <v>5.0956130000000002</v>
      </c>
      <c r="G819">
        <v>4.6791720000000003</v>
      </c>
      <c r="H819">
        <v>4.6694100000000001</v>
      </c>
      <c r="I819">
        <v>5.5458230000000004</v>
      </c>
      <c r="J819">
        <v>-3.9746709999999998</v>
      </c>
      <c r="K819">
        <v>6.4222359999999998</v>
      </c>
      <c r="L819">
        <v>5.5458230000000004</v>
      </c>
      <c r="M819">
        <v>5.8946990000000001</v>
      </c>
      <c r="N819">
        <v>-1.582206</v>
      </c>
      <c r="O819">
        <v>6.2435739999999997</v>
      </c>
      <c r="P819">
        <v>5.7318899999999999</v>
      </c>
      <c r="Q819">
        <v>5.9608860000000004</v>
      </c>
      <c r="R819">
        <v>-1.0385329999999999</v>
      </c>
      <c r="S819">
        <v>6.1898819999999999</v>
      </c>
    </row>
    <row r="820" spans="1:19" x14ac:dyDescent="0.45">
      <c r="A820">
        <v>819</v>
      </c>
      <c r="B820">
        <v>5.7675890000000001</v>
      </c>
      <c r="C820">
        <v>6.0162659999999999</v>
      </c>
      <c r="D820">
        <v>5.8582169999999998</v>
      </c>
      <c r="E820">
        <v>4.9699229999999996</v>
      </c>
      <c r="F820">
        <v>4.9653749999999999</v>
      </c>
      <c r="G820">
        <v>4.5323739999999999</v>
      </c>
      <c r="H820">
        <v>4.5282289999999996</v>
      </c>
      <c r="I820">
        <v>5.438714</v>
      </c>
      <c r="J820">
        <v>-4.0545730000000004</v>
      </c>
      <c r="K820">
        <v>6.3491999999999997</v>
      </c>
      <c r="L820">
        <v>5.438714</v>
      </c>
      <c r="M820">
        <v>5.8258029999999996</v>
      </c>
      <c r="N820">
        <v>-1.7237819999999999</v>
      </c>
      <c r="O820">
        <v>6.2128909999999999</v>
      </c>
      <c r="P820">
        <v>5.645162</v>
      </c>
      <c r="Q820">
        <v>5.9075049999999996</v>
      </c>
      <c r="R820">
        <v>-1.168269</v>
      </c>
      <c r="S820">
        <v>6.1698490000000001</v>
      </c>
    </row>
    <row r="821" spans="1:19" x14ac:dyDescent="0.45">
      <c r="A821">
        <v>820</v>
      </c>
      <c r="B821">
        <v>5.6725269999999997</v>
      </c>
      <c r="C821">
        <v>5.8318310000000002</v>
      </c>
      <c r="D821">
        <v>5.6834199999999999</v>
      </c>
      <c r="E821">
        <v>4.7419330000000004</v>
      </c>
      <c r="F821">
        <v>4.7375819999999997</v>
      </c>
      <c r="G821">
        <v>4.3197640000000002</v>
      </c>
      <c r="H821">
        <v>4.3158770000000004</v>
      </c>
      <c r="I821">
        <v>5.2910899999999996</v>
      </c>
      <c r="J821">
        <v>-4.6252890000000004</v>
      </c>
      <c r="K821">
        <v>6.2663029999999997</v>
      </c>
      <c r="L821">
        <v>5.2910899999999996</v>
      </c>
      <c r="M821">
        <v>5.7350909999999997</v>
      </c>
      <c r="N821">
        <v>-2.1058300000000001</v>
      </c>
      <c r="O821">
        <v>6.1790919999999998</v>
      </c>
      <c r="P821">
        <v>5.5278910000000003</v>
      </c>
      <c r="Q821">
        <v>5.8378259999999997</v>
      </c>
      <c r="R821">
        <v>-1.4699800000000001</v>
      </c>
      <c r="S821">
        <v>6.1477620000000002</v>
      </c>
    </row>
    <row r="822" spans="1:19" x14ac:dyDescent="0.45">
      <c r="A822">
        <v>821</v>
      </c>
      <c r="B822">
        <v>5.6110879999999996</v>
      </c>
      <c r="C822">
        <v>5.7246990000000002</v>
      </c>
      <c r="D822">
        <v>5.5764339999999999</v>
      </c>
      <c r="E822">
        <v>4.6621090000000001</v>
      </c>
      <c r="F822">
        <v>4.6578569999999999</v>
      </c>
      <c r="G822">
        <v>4.2313039999999997</v>
      </c>
      <c r="H822">
        <v>4.2219959999999999</v>
      </c>
      <c r="I822">
        <v>5.2054549999999997</v>
      </c>
      <c r="J822">
        <v>-4.6643559999999997</v>
      </c>
      <c r="K822">
        <v>6.1889139999999996</v>
      </c>
      <c r="L822">
        <v>5.2054549999999997</v>
      </c>
      <c r="M822">
        <v>5.6741419999999998</v>
      </c>
      <c r="N822">
        <v>-2.2228919999999999</v>
      </c>
      <c r="O822">
        <v>6.14283</v>
      </c>
      <c r="P822">
        <v>5.4554220000000004</v>
      </c>
      <c r="Q822">
        <v>5.7889910000000002</v>
      </c>
      <c r="R822">
        <v>-1.582057</v>
      </c>
      <c r="S822">
        <v>6.1225610000000001</v>
      </c>
    </row>
    <row r="823" spans="1:19" x14ac:dyDescent="0.45">
      <c r="A823">
        <v>822</v>
      </c>
      <c r="B823">
        <v>5.5070880000000004</v>
      </c>
      <c r="C823">
        <v>5.5512670000000002</v>
      </c>
      <c r="D823">
        <v>5.4157019999999996</v>
      </c>
      <c r="E823">
        <v>4.460172</v>
      </c>
      <c r="F823">
        <v>4.4548540000000001</v>
      </c>
      <c r="G823">
        <v>4.060346</v>
      </c>
      <c r="H823">
        <v>4.0137700000000001</v>
      </c>
      <c r="I823">
        <v>5.0509310000000003</v>
      </c>
      <c r="J823">
        <v>-5.3686590000000001</v>
      </c>
      <c r="K823">
        <v>6.0880910000000004</v>
      </c>
      <c r="L823">
        <v>5.0509310000000003</v>
      </c>
      <c r="M823">
        <v>5.5735570000000001</v>
      </c>
      <c r="N823">
        <v>-2.7052749999999999</v>
      </c>
      <c r="O823">
        <v>6.096184</v>
      </c>
      <c r="P823">
        <v>5.3296650000000003</v>
      </c>
      <c r="Q823">
        <v>5.7098570000000004</v>
      </c>
      <c r="R823">
        <v>-1.967991</v>
      </c>
      <c r="S823">
        <v>6.0900499999999997</v>
      </c>
    </row>
    <row r="824" spans="1:19" x14ac:dyDescent="0.45">
      <c r="A824">
        <v>823</v>
      </c>
      <c r="B824">
        <v>5.5424179999999996</v>
      </c>
      <c r="C824">
        <v>5.6961089999999999</v>
      </c>
      <c r="D824">
        <v>5.5408819999999999</v>
      </c>
      <c r="E824">
        <v>4.8627609999999999</v>
      </c>
      <c r="F824">
        <v>4.8571650000000002</v>
      </c>
      <c r="G824">
        <v>4.4056170000000003</v>
      </c>
      <c r="H824">
        <v>4.2253150000000002</v>
      </c>
      <c r="I824">
        <v>5.1328930000000001</v>
      </c>
      <c r="J824">
        <v>-4.1112630000000001</v>
      </c>
      <c r="K824">
        <v>6.0404710000000001</v>
      </c>
      <c r="L824">
        <v>5.1328930000000001</v>
      </c>
      <c r="M824">
        <v>5.600428</v>
      </c>
      <c r="N824">
        <v>-2.1179009999999998</v>
      </c>
      <c r="O824">
        <v>6.0679639999999999</v>
      </c>
      <c r="P824">
        <v>5.3822450000000002</v>
      </c>
      <c r="Q824">
        <v>5.725473</v>
      </c>
      <c r="R824">
        <v>-1.554797</v>
      </c>
      <c r="S824">
        <v>6.0687009999999999</v>
      </c>
    </row>
    <row r="825" spans="1:19" x14ac:dyDescent="0.45">
      <c r="A825">
        <v>824</v>
      </c>
      <c r="B825">
        <v>5.6310900000000004</v>
      </c>
      <c r="C825">
        <v>6.200717</v>
      </c>
      <c r="D825">
        <v>6.0425810000000002</v>
      </c>
      <c r="E825">
        <v>5.4610709999999996</v>
      </c>
      <c r="F825">
        <v>5.4533050000000003</v>
      </c>
      <c r="G825">
        <v>4.9889559999999999</v>
      </c>
      <c r="H825">
        <v>4.7935939999999997</v>
      </c>
      <c r="I825">
        <v>5.3351410000000001</v>
      </c>
      <c r="J825">
        <v>-2.4157890000000002</v>
      </c>
      <c r="K825">
        <v>5.8766870000000004</v>
      </c>
      <c r="L825">
        <v>5.3351410000000001</v>
      </c>
      <c r="M825">
        <v>5.6673539999999996</v>
      </c>
      <c r="N825">
        <v>-1.481973</v>
      </c>
      <c r="O825">
        <v>5.999568</v>
      </c>
      <c r="P825">
        <v>5.512321</v>
      </c>
      <c r="Q825">
        <v>5.766826</v>
      </c>
      <c r="R825">
        <v>-1.1353230000000001</v>
      </c>
      <c r="S825">
        <v>6.021331</v>
      </c>
    </row>
    <row r="826" spans="1:19" x14ac:dyDescent="0.45">
      <c r="A826">
        <v>825</v>
      </c>
      <c r="B826">
        <v>5.7333119999999997</v>
      </c>
      <c r="C826">
        <v>6.599437</v>
      </c>
      <c r="D826">
        <v>6.3594290000000004</v>
      </c>
      <c r="E826">
        <v>5.9788969999999999</v>
      </c>
      <c r="F826">
        <v>5.9680080000000002</v>
      </c>
      <c r="G826">
        <v>5.461767</v>
      </c>
      <c r="H826">
        <v>5.2551480000000002</v>
      </c>
      <c r="I826">
        <v>5.5381669999999996</v>
      </c>
      <c r="J826">
        <v>-1.1499010000000001</v>
      </c>
      <c r="K826">
        <v>5.821186</v>
      </c>
      <c r="L826">
        <v>5.5381669999999996</v>
      </c>
      <c r="M826">
        <v>5.7530979999999996</v>
      </c>
      <c r="N826">
        <v>-0.87326199999999998</v>
      </c>
      <c r="O826">
        <v>5.9680299999999997</v>
      </c>
      <c r="P826">
        <v>5.6527969999999996</v>
      </c>
      <c r="Q826">
        <v>5.8253300000000001</v>
      </c>
      <c r="R826">
        <v>-0.70099599999999995</v>
      </c>
      <c r="S826">
        <v>5.9978619999999996</v>
      </c>
    </row>
    <row r="827" spans="1:19" x14ac:dyDescent="0.45">
      <c r="A827">
        <v>826</v>
      </c>
      <c r="B827">
        <v>5.8965500000000004</v>
      </c>
      <c r="C827">
        <v>7.3946829999999997</v>
      </c>
      <c r="D827">
        <v>7.0773239999999999</v>
      </c>
      <c r="E827">
        <v>6.8455680000000001</v>
      </c>
      <c r="F827">
        <v>6.8304340000000003</v>
      </c>
      <c r="G827">
        <v>6.3367230000000001</v>
      </c>
      <c r="H827">
        <v>6.1455880000000001</v>
      </c>
      <c r="I827">
        <v>5.8793160000000002</v>
      </c>
      <c r="J827">
        <v>1.030565</v>
      </c>
      <c r="K827">
        <v>5.6130430000000002</v>
      </c>
      <c r="L827">
        <v>5.8793160000000002</v>
      </c>
      <c r="M827">
        <v>5.884226</v>
      </c>
      <c r="N827">
        <v>-1.9005999999999999E-2</v>
      </c>
      <c r="O827">
        <v>5.8891369999999998</v>
      </c>
      <c r="P827">
        <v>5.8819350000000004</v>
      </c>
      <c r="Q827">
        <v>5.9132530000000001</v>
      </c>
      <c r="R827">
        <v>-0.121213</v>
      </c>
      <c r="S827">
        <v>5.9445709999999998</v>
      </c>
    </row>
    <row r="828" spans="1:19" x14ac:dyDescent="0.45">
      <c r="A828">
        <v>827</v>
      </c>
      <c r="B828">
        <v>6.0206429999999997</v>
      </c>
      <c r="C828">
        <v>7.827528</v>
      </c>
      <c r="D828">
        <v>7.4515580000000003</v>
      </c>
      <c r="E828">
        <v>7.2540399999999998</v>
      </c>
      <c r="F828">
        <v>7.2400450000000003</v>
      </c>
      <c r="G828">
        <v>6.7955560000000004</v>
      </c>
      <c r="H828">
        <v>6.623551</v>
      </c>
      <c r="I828">
        <v>6.1162799999999997</v>
      </c>
      <c r="J828">
        <v>1.982</v>
      </c>
      <c r="K828">
        <v>5.6090090000000004</v>
      </c>
      <c r="L828">
        <v>6.1162799999999997</v>
      </c>
      <c r="M828">
        <v>5.991339</v>
      </c>
      <c r="N828">
        <v>0.48816700000000002</v>
      </c>
      <c r="O828">
        <v>5.8663980000000002</v>
      </c>
      <c r="P828">
        <v>6.0496449999999999</v>
      </c>
      <c r="Q828">
        <v>5.9874970000000003</v>
      </c>
      <c r="R828">
        <v>0.24282100000000001</v>
      </c>
      <c r="S828">
        <v>5.9253499999999999</v>
      </c>
    </row>
    <row r="829" spans="1:19" x14ac:dyDescent="0.45">
      <c r="A829">
        <v>828</v>
      </c>
      <c r="B829">
        <v>6.142137</v>
      </c>
      <c r="C829">
        <v>8.0460410000000007</v>
      </c>
      <c r="D829">
        <v>7.6779809999999999</v>
      </c>
      <c r="E829">
        <v>7.6284080000000003</v>
      </c>
      <c r="F829">
        <v>7.6124510000000001</v>
      </c>
      <c r="G829">
        <v>7.2159449999999996</v>
      </c>
      <c r="H829">
        <v>7.0801090000000002</v>
      </c>
      <c r="I829">
        <v>6.3434999999999997</v>
      </c>
      <c r="J829">
        <v>2.9430830000000001</v>
      </c>
      <c r="K829">
        <v>5.6068910000000001</v>
      </c>
      <c r="L829">
        <v>6.3434999999999997</v>
      </c>
      <c r="M829">
        <v>6.0973980000000001</v>
      </c>
      <c r="N829">
        <v>0.98328499999999996</v>
      </c>
      <c r="O829">
        <v>5.8512969999999997</v>
      </c>
      <c r="P829">
        <v>6.2122460000000004</v>
      </c>
      <c r="Q829">
        <v>6.0620120000000002</v>
      </c>
      <c r="R829">
        <v>0.60025099999999998</v>
      </c>
      <c r="S829">
        <v>5.911778</v>
      </c>
    </row>
    <row r="830" spans="1:19" x14ac:dyDescent="0.45">
      <c r="A830">
        <v>829</v>
      </c>
      <c r="B830">
        <v>6.2500799999999996</v>
      </c>
      <c r="C830">
        <v>8.1822429999999997</v>
      </c>
      <c r="D830">
        <v>7.8274229999999996</v>
      </c>
      <c r="E830">
        <v>7.9073770000000003</v>
      </c>
      <c r="F830">
        <v>7.893459</v>
      </c>
      <c r="G830">
        <v>7.5322740000000001</v>
      </c>
      <c r="H830">
        <v>7.4171719999999999</v>
      </c>
      <c r="I830">
        <v>6.5341690000000003</v>
      </c>
      <c r="J830">
        <v>3.6341909999999999</v>
      </c>
      <c r="K830">
        <v>5.6511649999999998</v>
      </c>
      <c r="L830">
        <v>6.5341690000000003</v>
      </c>
      <c r="M830">
        <v>6.1948499999999997</v>
      </c>
      <c r="N830">
        <v>1.396539</v>
      </c>
      <c r="O830">
        <v>5.8555320000000002</v>
      </c>
      <c r="P830">
        <v>6.353199</v>
      </c>
      <c r="Q830">
        <v>6.1322289999999997</v>
      </c>
      <c r="R830">
        <v>0.90944899999999995</v>
      </c>
      <c r="S830">
        <v>5.9112590000000003</v>
      </c>
    </row>
    <row r="831" spans="1:19" x14ac:dyDescent="0.45">
      <c r="A831">
        <v>830</v>
      </c>
      <c r="B831">
        <v>6.3396420000000004</v>
      </c>
      <c r="C831">
        <v>8.3916780000000006</v>
      </c>
      <c r="D831">
        <v>8.0310240000000004</v>
      </c>
      <c r="E831">
        <v>8.1741539999999997</v>
      </c>
      <c r="F831">
        <v>8.1607109999999992</v>
      </c>
      <c r="G831">
        <v>7.8118129999999999</v>
      </c>
      <c r="H831">
        <v>7.7077340000000003</v>
      </c>
      <c r="I831">
        <v>6.6909340000000004</v>
      </c>
      <c r="J831">
        <v>4.1218579999999996</v>
      </c>
      <c r="K831">
        <v>5.6741349999999997</v>
      </c>
      <c r="L831">
        <v>6.6909340000000004</v>
      </c>
      <c r="M831">
        <v>6.275722</v>
      </c>
      <c r="N831">
        <v>1.683171</v>
      </c>
      <c r="O831">
        <v>5.8605090000000004</v>
      </c>
      <c r="P831">
        <v>6.4694880000000001</v>
      </c>
      <c r="Q831">
        <v>6.1912479999999999</v>
      </c>
      <c r="R831">
        <v>1.1279140000000001</v>
      </c>
      <c r="S831">
        <v>5.9130089999999997</v>
      </c>
    </row>
    <row r="832" spans="1:19" x14ac:dyDescent="0.45">
      <c r="A832">
        <v>831</v>
      </c>
      <c r="B832">
        <v>6.3906980000000004</v>
      </c>
      <c r="C832">
        <v>8.5718449999999997</v>
      </c>
      <c r="D832">
        <v>8.2037630000000004</v>
      </c>
      <c r="E832">
        <v>8.2382869999999997</v>
      </c>
      <c r="F832">
        <v>8.2268570000000008</v>
      </c>
      <c r="G832">
        <v>7.884646</v>
      </c>
      <c r="H832">
        <v>7.7915780000000003</v>
      </c>
      <c r="I832">
        <v>6.7675140000000003</v>
      </c>
      <c r="J832">
        <v>4.0655770000000002</v>
      </c>
      <c r="K832">
        <v>5.7434510000000003</v>
      </c>
      <c r="L832">
        <v>6.7675140000000003</v>
      </c>
      <c r="M832">
        <v>6.3254910000000004</v>
      </c>
      <c r="N832">
        <v>1.754853</v>
      </c>
      <c r="O832">
        <v>5.8834679999999997</v>
      </c>
      <c r="P832">
        <v>6.5317689999999997</v>
      </c>
      <c r="Q832">
        <v>6.2294739999999997</v>
      </c>
      <c r="R832">
        <v>1.200121</v>
      </c>
      <c r="S832">
        <v>5.9271799999999999</v>
      </c>
    </row>
    <row r="833" spans="1:19" x14ac:dyDescent="0.45">
      <c r="A833">
        <v>832</v>
      </c>
      <c r="B833">
        <v>6.3023600000000002</v>
      </c>
      <c r="C833">
        <v>8.2330850000000009</v>
      </c>
      <c r="D833">
        <v>7.8058730000000001</v>
      </c>
      <c r="E833">
        <v>7.6678389999999998</v>
      </c>
      <c r="F833">
        <v>7.6560540000000001</v>
      </c>
      <c r="G833">
        <v>7.2583070000000003</v>
      </c>
      <c r="H833">
        <v>7.1351399999999998</v>
      </c>
      <c r="I833">
        <v>6.5583049999999998</v>
      </c>
      <c r="J833">
        <v>1.969727</v>
      </c>
      <c r="K833">
        <v>5.9814699999999998</v>
      </c>
      <c r="L833">
        <v>6.5583049999999998</v>
      </c>
      <c r="M833">
        <v>6.2618669999999996</v>
      </c>
      <c r="N833">
        <v>1.0122519999999999</v>
      </c>
      <c r="O833">
        <v>5.9654290000000003</v>
      </c>
      <c r="P833">
        <v>6.4002049999999997</v>
      </c>
      <c r="Q833">
        <v>6.1905359999999998</v>
      </c>
      <c r="R833">
        <v>0.71595799999999998</v>
      </c>
      <c r="S833">
        <v>5.9808680000000001</v>
      </c>
    </row>
    <row r="834" spans="1:19" x14ac:dyDescent="0.45">
      <c r="A834">
        <v>833</v>
      </c>
      <c r="B834">
        <v>6.2595369999999999</v>
      </c>
      <c r="C834">
        <v>8.1205090000000002</v>
      </c>
      <c r="D834">
        <v>7.6962979999999996</v>
      </c>
      <c r="E834">
        <v>7.4460759999999997</v>
      </c>
      <c r="F834">
        <v>7.433751</v>
      </c>
      <c r="G834">
        <v>7.0224580000000003</v>
      </c>
      <c r="H834">
        <v>6.8799250000000001</v>
      </c>
      <c r="I834">
        <v>6.4597389999999999</v>
      </c>
      <c r="J834">
        <v>1.443829</v>
      </c>
      <c r="K834">
        <v>6.0395529999999997</v>
      </c>
      <c r="L834">
        <v>6.4597389999999999</v>
      </c>
      <c r="M834">
        <v>6.229584</v>
      </c>
      <c r="N834">
        <v>0.79085000000000005</v>
      </c>
      <c r="O834">
        <v>5.9994300000000003</v>
      </c>
      <c r="P834">
        <v>6.3369900000000001</v>
      </c>
      <c r="Q834">
        <v>6.1710190000000003</v>
      </c>
      <c r="R834">
        <v>0.57030499999999995</v>
      </c>
      <c r="S834">
        <v>6.0050470000000002</v>
      </c>
    </row>
    <row r="835" spans="1:19" x14ac:dyDescent="0.45">
      <c r="A835">
        <v>834</v>
      </c>
      <c r="B835">
        <v>6.1851089999999997</v>
      </c>
      <c r="C835">
        <v>7.6850519999999998</v>
      </c>
      <c r="D835">
        <v>7.3676979999999999</v>
      </c>
      <c r="E835">
        <v>6.9501169999999997</v>
      </c>
      <c r="F835">
        <v>6.9433619999999996</v>
      </c>
      <c r="G835">
        <v>6.5383699999999996</v>
      </c>
      <c r="H835">
        <v>6.3671759999999997</v>
      </c>
      <c r="I835">
        <v>6.2852579999999998</v>
      </c>
      <c r="J835">
        <v>0.30861</v>
      </c>
      <c r="K835">
        <v>6.2033399999999999</v>
      </c>
      <c r="L835">
        <v>6.2852579999999998</v>
      </c>
      <c r="M835">
        <v>6.1750870000000004</v>
      </c>
      <c r="N835">
        <v>0.415047</v>
      </c>
      <c r="O835">
        <v>6.0649160000000002</v>
      </c>
      <c r="P835">
        <v>6.2264999999999997</v>
      </c>
      <c r="Q835">
        <v>6.137804</v>
      </c>
      <c r="R835">
        <v>0.33414700000000003</v>
      </c>
      <c r="S835">
        <v>6.0491070000000002</v>
      </c>
    </row>
    <row r="836" spans="1:19" x14ac:dyDescent="0.45">
      <c r="A836">
        <v>835</v>
      </c>
      <c r="B836">
        <v>6.0244910000000003</v>
      </c>
      <c r="C836">
        <v>6.9883480000000002</v>
      </c>
      <c r="D836">
        <v>6.8301230000000004</v>
      </c>
      <c r="E836">
        <v>6.033328</v>
      </c>
      <c r="F836">
        <v>6.0276149999999999</v>
      </c>
      <c r="G836">
        <v>5.6799030000000004</v>
      </c>
      <c r="H836">
        <v>5.5114390000000002</v>
      </c>
      <c r="I836">
        <v>5.9429679999999996</v>
      </c>
      <c r="J836">
        <v>-1.9317120000000001</v>
      </c>
      <c r="K836">
        <v>6.3744959999999997</v>
      </c>
      <c r="L836">
        <v>5.9429679999999996</v>
      </c>
      <c r="M836">
        <v>6.046977</v>
      </c>
      <c r="N836">
        <v>-0.46559299999999998</v>
      </c>
      <c r="O836">
        <v>6.1509869999999998</v>
      </c>
      <c r="P836">
        <v>5.9984390000000003</v>
      </c>
      <c r="Q836">
        <v>6.0542629999999997</v>
      </c>
      <c r="R836">
        <v>-0.249893</v>
      </c>
      <c r="S836">
        <v>6.1100880000000002</v>
      </c>
    </row>
    <row r="837" spans="1:19" x14ac:dyDescent="0.45">
      <c r="A837">
        <v>836</v>
      </c>
      <c r="B837">
        <v>5.9070590000000003</v>
      </c>
      <c r="C837">
        <v>6.7390639999999999</v>
      </c>
      <c r="D837">
        <v>6.6019969999999999</v>
      </c>
      <c r="E837">
        <v>5.7072649999999996</v>
      </c>
      <c r="F837">
        <v>5.7023409999999997</v>
      </c>
      <c r="G837">
        <v>5.3813959999999996</v>
      </c>
      <c r="H837">
        <v>5.2423070000000003</v>
      </c>
      <c r="I837">
        <v>5.7436850000000002</v>
      </c>
      <c r="J837">
        <v>-2.5887129999999998</v>
      </c>
      <c r="K837">
        <v>6.2450640000000002</v>
      </c>
      <c r="L837">
        <v>5.7436850000000002</v>
      </c>
      <c r="M837">
        <v>5.9377060000000004</v>
      </c>
      <c r="N837">
        <v>-1.0017689999999999</v>
      </c>
      <c r="O837">
        <v>6.1317279999999998</v>
      </c>
      <c r="P837">
        <v>5.8471630000000001</v>
      </c>
      <c r="Q837">
        <v>5.9755120000000002</v>
      </c>
      <c r="R837">
        <v>-0.66269199999999995</v>
      </c>
      <c r="S837">
        <v>6.1038620000000003</v>
      </c>
    </row>
    <row r="838" spans="1:19" x14ac:dyDescent="0.45">
      <c r="A838">
        <v>837</v>
      </c>
      <c r="B838">
        <v>5.6832409999999998</v>
      </c>
      <c r="C838">
        <v>5.8734419999999998</v>
      </c>
      <c r="D838">
        <v>5.7341100000000003</v>
      </c>
      <c r="E838">
        <v>4.780551</v>
      </c>
      <c r="F838">
        <v>4.7756270000000001</v>
      </c>
      <c r="G838">
        <v>4.4189290000000003</v>
      </c>
      <c r="H838">
        <v>4.2894220000000001</v>
      </c>
      <c r="I838">
        <v>5.3174960000000002</v>
      </c>
      <c r="J838">
        <v>-5.1897589999999996</v>
      </c>
      <c r="K838">
        <v>6.3455700000000004</v>
      </c>
      <c r="L838">
        <v>5.3174960000000002</v>
      </c>
      <c r="M838">
        <v>5.7458090000000004</v>
      </c>
      <c r="N838">
        <v>-2.1621419999999998</v>
      </c>
      <c r="O838">
        <v>6.1741219999999997</v>
      </c>
      <c r="P838">
        <v>5.5459300000000002</v>
      </c>
      <c r="Q838">
        <v>5.8401680000000002</v>
      </c>
      <c r="R838">
        <v>-1.4853289999999999</v>
      </c>
      <c r="S838">
        <v>6.1344070000000004</v>
      </c>
    </row>
    <row r="839" spans="1:19" x14ac:dyDescent="0.45">
      <c r="A839">
        <v>838</v>
      </c>
      <c r="B839">
        <v>5.5172559999999997</v>
      </c>
      <c r="C839">
        <v>5.5995569999999999</v>
      </c>
      <c r="D839">
        <v>5.4747560000000002</v>
      </c>
      <c r="E839">
        <v>4.4812830000000003</v>
      </c>
      <c r="F839">
        <v>4.4759719999999996</v>
      </c>
      <c r="G839">
        <v>4.1251600000000002</v>
      </c>
      <c r="H839">
        <v>4.030532</v>
      </c>
      <c r="I839">
        <v>5.0721410000000002</v>
      </c>
      <c r="J839">
        <v>-5.861656</v>
      </c>
      <c r="K839">
        <v>6.1137490000000003</v>
      </c>
      <c r="L839">
        <v>5.0721410000000002</v>
      </c>
      <c r="M839">
        <v>5.5833190000000004</v>
      </c>
      <c r="N839">
        <v>-2.8766600000000002</v>
      </c>
      <c r="O839">
        <v>6.0944979999999997</v>
      </c>
      <c r="P839">
        <v>5.3447690000000003</v>
      </c>
      <c r="Q839">
        <v>5.7143829999999998</v>
      </c>
      <c r="R839">
        <v>-2.0800049999999999</v>
      </c>
      <c r="S839">
        <v>6.0839970000000001</v>
      </c>
    </row>
    <row r="840" spans="1:19" x14ac:dyDescent="0.45">
      <c r="A840">
        <v>839</v>
      </c>
      <c r="B840">
        <v>5.3863839999999996</v>
      </c>
      <c r="C840">
        <v>5.345974</v>
      </c>
      <c r="D840">
        <v>5.2243539999999999</v>
      </c>
      <c r="E840">
        <v>4.2477330000000002</v>
      </c>
      <c r="F840">
        <v>4.2441420000000001</v>
      </c>
      <c r="G840">
        <v>3.86585</v>
      </c>
      <c r="H840">
        <v>3.7855780000000001</v>
      </c>
      <c r="I840">
        <v>4.882682</v>
      </c>
      <c r="J840">
        <v>-6.3304900000000002</v>
      </c>
      <c r="K840">
        <v>5.9797859999999998</v>
      </c>
      <c r="L840">
        <v>4.882682</v>
      </c>
      <c r="M840">
        <v>5.4556380000000004</v>
      </c>
      <c r="N840">
        <v>-3.3060589999999999</v>
      </c>
      <c r="O840">
        <v>6.0285929999999999</v>
      </c>
      <c r="P840">
        <v>5.1882580000000003</v>
      </c>
      <c r="Q840">
        <v>5.6128130000000001</v>
      </c>
      <c r="R840">
        <v>-2.4497580000000001</v>
      </c>
      <c r="S840">
        <v>6.0373679999999998</v>
      </c>
    </row>
    <row r="841" spans="1:19" x14ac:dyDescent="0.45">
      <c r="A841">
        <v>840</v>
      </c>
      <c r="B841">
        <v>5.2565759999999999</v>
      </c>
      <c r="C841">
        <v>5.1474149999999996</v>
      </c>
      <c r="D841">
        <v>5.0332800000000004</v>
      </c>
      <c r="E841">
        <v>4.018859</v>
      </c>
      <c r="F841">
        <v>4.0155880000000002</v>
      </c>
      <c r="G841">
        <v>3.6299700000000001</v>
      </c>
      <c r="H841">
        <v>3.588012</v>
      </c>
      <c r="I841">
        <v>4.7066569999999999</v>
      </c>
      <c r="J841">
        <v>-6.8650099999999998</v>
      </c>
      <c r="K841">
        <v>5.8253029999999999</v>
      </c>
      <c r="L841">
        <v>4.7066569999999999</v>
      </c>
      <c r="M841">
        <v>5.3266470000000004</v>
      </c>
      <c r="N841">
        <v>-3.8048090000000001</v>
      </c>
      <c r="O841">
        <v>5.9466359999999998</v>
      </c>
      <c r="P841">
        <v>5.037318</v>
      </c>
      <c r="Q841">
        <v>5.5071570000000003</v>
      </c>
      <c r="R841">
        <v>-2.8833510000000002</v>
      </c>
      <c r="S841">
        <v>5.9769959999999998</v>
      </c>
    </row>
    <row r="842" spans="1:19" x14ac:dyDescent="0.45">
      <c r="A842">
        <v>841</v>
      </c>
      <c r="B842">
        <v>5.1662330000000001</v>
      </c>
      <c r="C842">
        <v>4.9716120000000004</v>
      </c>
      <c r="D842">
        <v>4.8579530000000002</v>
      </c>
      <c r="E842">
        <v>3.873602</v>
      </c>
      <c r="F842">
        <v>3.8706360000000002</v>
      </c>
      <c r="G842">
        <v>3.4608660000000002</v>
      </c>
      <c r="H842">
        <v>3.4481820000000001</v>
      </c>
      <c r="I842">
        <v>4.5874129999999997</v>
      </c>
      <c r="J842">
        <v>-7.0139950000000004</v>
      </c>
      <c r="K842">
        <v>5.7266440000000003</v>
      </c>
      <c r="L842">
        <v>4.5874129999999997</v>
      </c>
      <c r="M842">
        <v>5.2367520000000001</v>
      </c>
      <c r="N842">
        <v>-3.9978370000000001</v>
      </c>
      <c r="O842">
        <v>5.8860910000000004</v>
      </c>
      <c r="P842">
        <v>4.9337270000000002</v>
      </c>
      <c r="Q842">
        <v>5.431953</v>
      </c>
      <c r="R842">
        <v>-3.067469</v>
      </c>
      <c r="S842">
        <v>5.93018</v>
      </c>
    </row>
    <row r="843" spans="1:19" x14ac:dyDescent="0.45">
      <c r="A843">
        <v>842</v>
      </c>
      <c r="B843">
        <v>5.0421940000000003</v>
      </c>
      <c r="C843">
        <v>4.7971899999999996</v>
      </c>
      <c r="D843">
        <v>4.6918030000000002</v>
      </c>
      <c r="E843">
        <v>3.6846739999999998</v>
      </c>
      <c r="F843">
        <v>3.6820059999999999</v>
      </c>
      <c r="G843">
        <v>3.2828520000000001</v>
      </c>
      <c r="H843">
        <v>3.2762410000000002</v>
      </c>
      <c r="I843">
        <v>4.4275890000000002</v>
      </c>
      <c r="J843">
        <v>-7.6458190000000004</v>
      </c>
      <c r="K843">
        <v>5.5789369999999998</v>
      </c>
      <c r="L843">
        <v>4.4275890000000002</v>
      </c>
      <c r="M843">
        <v>5.1125410000000002</v>
      </c>
      <c r="N843">
        <v>-4.5485990000000003</v>
      </c>
      <c r="O843">
        <v>5.7974930000000002</v>
      </c>
      <c r="P843">
        <v>4.792897</v>
      </c>
      <c r="Q843">
        <v>5.3271050000000004</v>
      </c>
      <c r="R843">
        <v>-3.5475439999999998</v>
      </c>
      <c r="S843">
        <v>5.8613119999999999</v>
      </c>
    </row>
    <row r="844" spans="1:19" x14ac:dyDescent="0.45">
      <c r="A844">
        <v>843</v>
      </c>
      <c r="B844">
        <v>4.9540420000000003</v>
      </c>
      <c r="C844">
        <v>4.6569609999999999</v>
      </c>
      <c r="D844">
        <v>4.5536199999999996</v>
      </c>
      <c r="E844">
        <v>3.5783749999999999</v>
      </c>
      <c r="F844">
        <v>3.575682</v>
      </c>
      <c r="G844">
        <v>3.166318</v>
      </c>
      <c r="H844">
        <v>3.1636129999999998</v>
      </c>
      <c r="I844">
        <v>4.3192769999999996</v>
      </c>
      <c r="J844">
        <v>-7.8162830000000003</v>
      </c>
      <c r="K844">
        <v>5.4749410000000003</v>
      </c>
      <c r="L844">
        <v>4.3192769999999996</v>
      </c>
      <c r="M844">
        <v>5.0236609999999997</v>
      </c>
      <c r="N844">
        <v>-4.7640710000000004</v>
      </c>
      <c r="O844">
        <v>5.7280449999999998</v>
      </c>
      <c r="P844">
        <v>4.6949480000000001</v>
      </c>
      <c r="Q844">
        <v>5.2501499999999997</v>
      </c>
      <c r="R844">
        <v>-3.7550789999999998</v>
      </c>
      <c r="S844">
        <v>5.8053509999999999</v>
      </c>
    </row>
    <row r="845" spans="1:19" x14ac:dyDescent="0.45">
      <c r="A845">
        <v>844</v>
      </c>
      <c r="B845">
        <v>4.8276849999999998</v>
      </c>
      <c r="C845">
        <v>4.5011479999999997</v>
      </c>
      <c r="D845">
        <v>4.4054919999999997</v>
      </c>
      <c r="E845">
        <v>3.4046400000000001</v>
      </c>
      <c r="F845">
        <v>3.4022130000000002</v>
      </c>
      <c r="G845">
        <v>3.00827</v>
      </c>
      <c r="H845">
        <v>3.0057640000000001</v>
      </c>
      <c r="I845">
        <v>4.1642900000000003</v>
      </c>
      <c r="J845">
        <v>-8.4486919999999994</v>
      </c>
      <c r="K845">
        <v>5.3228160000000004</v>
      </c>
      <c r="L845">
        <v>4.1642900000000003</v>
      </c>
      <c r="M845">
        <v>4.896255</v>
      </c>
      <c r="N845">
        <v>-5.337942</v>
      </c>
      <c r="O845">
        <v>5.6282189999999996</v>
      </c>
      <c r="P845">
        <v>4.5546709999999999</v>
      </c>
      <c r="Q845">
        <v>5.1397009999999996</v>
      </c>
      <c r="R845">
        <v>-4.2664030000000004</v>
      </c>
      <c r="S845">
        <v>5.7247310000000002</v>
      </c>
    </row>
    <row r="846" spans="1:19" x14ac:dyDescent="0.45">
      <c r="A846">
        <v>845</v>
      </c>
      <c r="B846">
        <v>4.7453250000000002</v>
      </c>
      <c r="C846">
        <v>4.3924250000000002</v>
      </c>
      <c r="D846">
        <v>4.2981699999999998</v>
      </c>
      <c r="E846">
        <v>3.3250820000000001</v>
      </c>
      <c r="F846">
        <v>3.322635</v>
      </c>
      <c r="G846">
        <v>2.9236800000000001</v>
      </c>
      <c r="H846">
        <v>2.9177659999999999</v>
      </c>
      <c r="I846">
        <v>4.0698720000000002</v>
      </c>
      <c r="J846">
        <v>-8.5311769999999996</v>
      </c>
      <c r="K846">
        <v>5.221978</v>
      </c>
      <c r="L846">
        <v>4.0698720000000002</v>
      </c>
      <c r="M846">
        <v>4.812392</v>
      </c>
      <c r="N846">
        <v>-5.4982550000000003</v>
      </c>
      <c r="O846">
        <v>5.554913</v>
      </c>
      <c r="P846">
        <v>4.4658829999999998</v>
      </c>
      <c r="Q846">
        <v>5.0646870000000002</v>
      </c>
      <c r="R846">
        <v>-4.4340539999999997</v>
      </c>
      <c r="S846">
        <v>5.6634909999999996</v>
      </c>
    </row>
    <row r="847" spans="1:19" x14ac:dyDescent="0.45">
      <c r="A847">
        <v>846</v>
      </c>
      <c r="B847">
        <v>4.61944</v>
      </c>
      <c r="C847">
        <v>4.253082</v>
      </c>
      <c r="D847">
        <v>4.1650650000000002</v>
      </c>
      <c r="E847">
        <v>3.171872</v>
      </c>
      <c r="F847">
        <v>3.1687810000000001</v>
      </c>
      <c r="G847">
        <v>2.7939159999999998</v>
      </c>
      <c r="H847">
        <v>2.7637200000000002</v>
      </c>
      <c r="I847">
        <v>3.9196819999999999</v>
      </c>
      <c r="J847">
        <v>-9.158989</v>
      </c>
      <c r="K847">
        <v>5.0756439999999996</v>
      </c>
      <c r="L847">
        <v>3.9196819999999999</v>
      </c>
      <c r="M847">
        <v>4.6853740000000004</v>
      </c>
      <c r="N847">
        <v>-6.0667739999999997</v>
      </c>
      <c r="O847">
        <v>5.4510649999999998</v>
      </c>
      <c r="P847">
        <v>4.3280510000000003</v>
      </c>
      <c r="Q847">
        <v>4.9524559999999997</v>
      </c>
      <c r="R847">
        <v>-4.9473250000000002</v>
      </c>
      <c r="S847">
        <v>5.5768610000000001</v>
      </c>
    </row>
    <row r="848" spans="1:19" x14ac:dyDescent="0.45">
      <c r="A848">
        <v>847</v>
      </c>
      <c r="B848">
        <v>4.55307</v>
      </c>
      <c r="C848">
        <v>4.2563079999999998</v>
      </c>
      <c r="D848">
        <v>4.1712369999999996</v>
      </c>
      <c r="E848">
        <v>3.2336140000000002</v>
      </c>
      <c r="F848">
        <v>3.231376</v>
      </c>
      <c r="G848">
        <v>2.87175</v>
      </c>
      <c r="H848">
        <v>2.7729159999999999</v>
      </c>
      <c r="I848">
        <v>3.8656549999999998</v>
      </c>
      <c r="J848">
        <v>-8.9465690000000002</v>
      </c>
      <c r="K848">
        <v>4.9583940000000002</v>
      </c>
      <c r="L848">
        <v>3.8656549999999998</v>
      </c>
      <c r="M848">
        <v>4.6138019999999997</v>
      </c>
      <c r="N848">
        <v>-6.1252950000000004</v>
      </c>
      <c r="O848">
        <v>5.3619490000000001</v>
      </c>
      <c r="P848">
        <v>4.2646670000000002</v>
      </c>
      <c r="Q848">
        <v>4.8826729999999996</v>
      </c>
      <c r="R848">
        <v>-5.0597950000000003</v>
      </c>
      <c r="S848">
        <v>5.5006789999999999</v>
      </c>
    </row>
    <row r="849" spans="1:19" x14ac:dyDescent="0.45">
      <c r="A849">
        <v>848</v>
      </c>
      <c r="B849">
        <v>4.5209739999999998</v>
      </c>
      <c r="C849">
        <v>4.3157719999999999</v>
      </c>
      <c r="D849">
        <v>4.2314769999999999</v>
      </c>
      <c r="E849">
        <v>3.2710490000000001</v>
      </c>
      <c r="F849">
        <v>3.2689189999999999</v>
      </c>
      <c r="G849">
        <v>2.9145599999999998</v>
      </c>
      <c r="H849">
        <v>2.8105540000000002</v>
      </c>
      <c r="I849">
        <v>3.851496</v>
      </c>
      <c r="J849">
        <v>-8.6117790000000003</v>
      </c>
      <c r="K849">
        <v>4.8924380000000003</v>
      </c>
      <c r="L849">
        <v>3.851496</v>
      </c>
      <c r="M849">
        <v>4.5775309999999996</v>
      </c>
      <c r="N849">
        <v>-6.0065330000000001</v>
      </c>
      <c r="O849">
        <v>5.303566</v>
      </c>
      <c r="P849">
        <v>4.238715</v>
      </c>
      <c r="Q849">
        <v>4.8435560000000004</v>
      </c>
      <c r="R849">
        <v>-5.0038910000000003</v>
      </c>
      <c r="S849">
        <v>5.4483980000000001</v>
      </c>
    </row>
    <row r="850" spans="1:19" x14ac:dyDescent="0.45">
      <c r="A850">
        <v>849</v>
      </c>
      <c r="B850">
        <v>4.6507690000000004</v>
      </c>
      <c r="C850">
        <v>4.5512059999999996</v>
      </c>
      <c r="D850">
        <v>4.4199529999999996</v>
      </c>
      <c r="E850">
        <v>3.574128</v>
      </c>
      <c r="F850">
        <v>3.5715479999999999</v>
      </c>
      <c r="G850">
        <v>3.1769419999999999</v>
      </c>
      <c r="H850">
        <v>3.05979</v>
      </c>
      <c r="I850">
        <v>4.0346659999999996</v>
      </c>
      <c r="J850">
        <v>-6.889208</v>
      </c>
      <c r="K850">
        <v>5.0095429999999999</v>
      </c>
      <c r="L850">
        <v>4.0346659999999996</v>
      </c>
      <c r="M850">
        <v>4.7038320000000002</v>
      </c>
      <c r="N850">
        <v>-4.7288259999999998</v>
      </c>
      <c r="O850">
        <v>5.3729979999999999</v>
      </c>
      <c r="P850">
        <v>4.3915550000000003</v>
      </c>
      <c r="Q850">
        <v>4.9470130000000001</v>
      </c>
      <c r="R850">
        <v>-3.9252859999999998</v>
      </c>
      <c r="S850">
        <v>5.502472</v>
      </c>
    </row>
    <row r="851" spans="1:19" x14ac:dyDescent="0.45">
      <c r="A851">
        <v>850</v>
      </c>
      <c r="B851">
        <v>4.7887890000000004</v>
      </c>
      <c r="C851">
        <v>4.8221400000000001</v>
      </c>
      <c r="D851">
        <v>4.6383229999999998</v>
      </c>
      <c r="E851">
        <v>3.870968</v>
      </c>
      <c r="F851">
        <v>3.8681580000000002</v>
      </c>
      <c r="G851">
        <v>3.46793</v>
      </c>
      <c r="H851">
        <v>3.3526030000000002</v>
      </c>
      <c r="I851">
        <v>4.2331839999999996</v>
      </c>
      <c r="J851">
        <v>-5.5512040000000002</v>
      </c>
      <c r="K851">
        <v>5.1137639999999998</v>
      </c>
      <c r="L851">
        <v>4.2331839999999996</v>
      </c>
      <c r="M851">
        <v>4.8367610000000001</v>
      </c>
      <c r="N851">
        <v>-3.804967</v>
      </c>
      <c r="O851">
        <v>5.4403379999999997</v>
      </c>
      <c r="P851">
        <v>4.555091</v>
      </c>
      <c r="Q851">
        <v>5.0558719999999999</v>
      </c>
      <c r="R851">
        <v>-3.1569319999999998</v>
      </c>
      <c r="S851">
        <v>5.5566519999999997</v>
      </c>
    </row>
    <row r="852" spans="1:19" x14ac:dyDescent="0.45">
      <c r="A852">
        <v>851</v>
      </c>
      <c r="B852">
        <v>4.9009830000000001</v>
      </c>
      <c r="C852">
        <v>5.0045529999999996</v>
      </c>
      <c r="D852">
        <v>4.7614859999999997</v>
      </c>
      <c r="E852">
        <v>4.0600350000000001</v>
      </c>
      <c r="F852">
        <v>4.0568429999999998</v>
      </c>
      <c r="G852">
        <v>3.661375</v>
      </c>
      <c r="H852">
        <v>3.5460400000000001</v>
      </c>
      <c r="I852">
        <v>4.384741</v>
      </c>
      <c r="J852">
        <v>-4.7961850000000004</v>
      </c>
      <c r="K852">
        <v>5.2234420000000004</v>
      </c>
      <c r="L852">
        <v>4.384741</v>
      </c>
      <c r="M852">
        <v>4.9469909999999997</v>
      </c>
      <c r="N852">
        <v>-3.215274</v>
      </c>
      <c r="O852">
        <v>5.5092410000000003</v>
      </c>
      <c r="P852">
        <v>4.6846079999999999</v>
      </c>
      <c r="Q852">
        <v>5.148269</v>
      </c>
      <c r="R852">
        <v>-2.6514850000000001</v>
      </c>
      <c r="S852">
        <v>5.6119300000000001</v>
      </c>
    </row>
    <row r="853" spans="1:19" x14ac:dyDescent="0.45">
      <c r="A853">
        <v>852</v>
      </c>
      <c r="B853">
        <v>4.9601519999999999</v>
      </c>
      <c r="C853">
        <v>5.1245159999999998</v>
      </c>
      <c r="D853">
        <v>4.8792270000000002</v>
      </c>
      <c r="E853">
        <v>4.1160610000000002</v>
      </c>
      <c r="F853">
        <v>4.1121239999999997</v>
      </c>
      <c r="G853">
        <v>3.7480790000000002</v>
      </c>
      <c r="H853">
        <v>3.654318</v>
      </c>
      <c r="I853">
        <v>4.465204</v>
      </c>
      <c r="J853">
        <v>-4.5975999999999999</v>
      </c>
      <c r="K853">
        <v>5.2760899999999999</v>
      </c>
      <c r="L853">
        <v>4.465204</v>
      </c>
      <c r="M853">
        <v>5.0048919999999999</v>
      </c>
      <c r="N853">
        <v>-3.059949</v>
      </c>
      <c r="O853">
        <v>5.5445799999999998</v>
      </c>
      <c r="P853">
        <v>4.7530380000000001</v>
      </c>
      <c r="Q853">
        <v>5.1968550000000002</v>
      </c>
      <c r="R853">
        <v>-2.5163739999999999</v>
      </c>
      <c r="S853">
        <v>5.6406720000000004</v>
      </c>
    </row>
    <row r="854" spans="1:19" x14ac:dyDescent="0.45">
      <c r="A854">
        <v>853</v>
      </c>
      <c r="B854">
        <v>5.0537169999999998</v>
      </c>
      <c r="C854">
        <v>5.3090960000000003</v>
      </c>
      <c r="D854">
        <v>5.0479820000000002</v>
      </c>
      <c r="E854">
        <v>4.3430650000000002</v>
      </c>
      <c r="F854">
        <v>4.3387520000000004</v>
      </c>
      <c r="G854">
        <v>3.9876490000000002</v>
      </c>
      <c r="H854">
        <v>3.9006699999999999</v>
      </c>
      <c r="I854">
        <v>4.6085370000000001</v>
      </c>
      <c r="J854">
        <v>-3.7754259999999999</v>
      </c>
      <c r="K854">
        <v>5.3164049999999996</v>
      </c>
      <c r="L854">
        <v>4.6085370000000001</v>
      </c>
      <c r="M854">
        <v>5.0926470000000004</v>
      </c>
      <c r="N854">
        <v>-2.5820059999999998</v>
      </c>
      <c r="O854">
        <v>5.5767559999999996</v>
      </c>
      <c r="P854">
        <v>4.8667290000000003</v>
      </c>
      <c r="Q854">
        <v>5.267417</v>
      </c>
      <c r="R854">
        <v>-2.1370770000000001</v>
      </c>
      <c r="S854">
        <v>5.6681049999999997</v>
      </c>
    </row>
    <row r="855" spans="1:19" x14ac:dyDescent="0.45">
      <c r="A855">
        <v>854</v>
      </c>
      <c r="B855">
        <v>5.1387850000000004</v>
      </c>
      <c r="C855">
        <v>5.4958530000000003</v>
      </c>
      <c r="D855">
        <v>5.2220940000000002</v>
      </c>
      <c r="E855">
        <v>4.5410349999999999</v>
      </c>
      <c r="F855">
        <v>4.5351790000000003</v>
      </c>
      <c r="G855">
        <v>4.1987249999999996</v>
      </c>
      <c r="H855">
        <v>4.1176029999999999</v>
      </c>
      <c r="I855">
        <v>4.7389169999999998</v>
      </c>
      <c r="J855">
        <v>-3.1636630000000001</v>
      </c>
      <c r="K855">
        <v>5.3602309999999997</v>
      </c>
      <c r="L855">
        <v>4.7389169999999998</v>
      </c>
      <c r="M855">
        <v>5.172631</v>
      </c>
      <c r="N855">
        <v>-2.2084260000000002</v>
      </c>
      <c r="O855">
        <v>5.6063460000000003</v>
      </c>
      <c r="P855">
        <v>4.9702310000000001</v>
      </c>
      <c r="Q855">
        <v>5.3314180000000002</v>
      </c>
      <c r="R855">
        <v>-1.8391249999999999</v>
      </c>
      <c r="S855">
        <v>5.6926050000000004</v>
      </c>
    </row>
    <row r="856" spans="1:19" x14ac:dyDescent="0.45">
      <c r="A856">
        <v>855</v>
      </c>
      <c r="B856">
        <v>5.2162620000000004</v>
      </c>
      <c r="C856">
        <v>5.6600609999999998</v>
      </c>
      <c r="D856">
        <v>5.3551929999999999</v>
      </c>
      <c r="E856">
        <v>4.6785110000000003</v>
      </c>
      <c r="F856">
        <v>4.6735720000000001</v>
      </c>
      <c r="G856">
        <v>4.3137559999999997</v>
      </c>
      <c r="H856">
        <v>4.2347130000000002</v>
      </c>
      <c r="I856">
        <v>4.8420209999999999</v>
      </c>
      <c r="J856">
        <v>-2.7802259999999999</v>
      </c>
      <c r="K856">
        <v>5.4493289999999996</v>
      </c>
      <c r="L856">
        <v>4.8420209999999999</v>
      </c>
      <c r="M856">
        <v>5.2493230000000004</v>
      </c>
      <c r="N856">
        <v>-1.8646100000000001</v>
      </c>
      <c r="O856">
        <v>5.6566260000000002</v>
      </c>
      <c r="P856">
        <v>5.0592490000000003</v>
      </c>
      <c r="Q856">
        <v>5.3957050000000004</v>
      </c>
      <c r="R856">
        <v>-1.540279</v>
      </c>
      <c r="S856">
        <v>5.7321609999999996</v>
      </c>
    </row>
    <row r="857" spans="1:19" x14ac:dyDescent="0.45">
      <c r="A857">
        <v>856</v>
      </c>
      <c r="B857">
        <v>5.2430570000000003</v>
      </c>
      <c r="C857">
        <v>5.6805589999999997</v>
      </c>
      <c r="D857">
        <v>5.3758759999999999</v>
      </c>
      <c r="E857">
        <v>4.6650809999999998</v>
      </c>
      <c r="F857">
        <v>4.661054</v>
      </c>
      <c r="G857">
        <v>4.3047250000000004</v>
      </c>
      <c r="H857">
        <v>4.21448</v>
      </c>
      <c r="I857">
        <v>4.865354</v>
      </c>
      <c r="J857">
        <v>-2.981185</v>
      </c>
      <c r="K857">
        <v>5.5162269999999998</v>
      </c>
      <c r="L857">
        <v>4.865354</v>
      </c>
      <c r="M857">
        <v>5.2788510000000004</v>
      </c>
      <c r="N857">
        <v>-1.8939360000000001</v>
      </c>
      <c r="O857">
        <v>5.6923490000000001</v>
      </c>
      <c r="P857">
        <v>5.0858860000000004</v>
      </c>
      <c r="Q857">
        <v>5.422682</v>
      </c>
      <c r="R857">
        <v>-1.5426230000000001</v>
      </c>
      <c r="S857">
        <v>5.7594789999999998</v>
      </c>
    </row>
    <row r="858" spans="1:19" x14ac:dyDescent="0.45">
      <c r="A858">
        <v>857</v>
      </c>
      <c r="B858">
        <v>5.2361459999999997</v>
      </c>
      <c r="C858">
        <v>5.5909370000000003</v>
      </c>
      <c r="D858">
        <v>5.2937799999999999</v>
      </c>
      <c r="E858">
        <v>4.5629530000000003</v>
      </c>
      <c r="F858">
        <v>4.5591650000000001</v>
      </c>
      <c r="G858">
        <v>4.2075060000000004</v>
      </c>
      <c r="H858">
        <v>4.1048960000000001</v>
      </c>
      <c r="I858">
        <v>4.834975</v>
      </c>
      <c r="J858">
        <v>-3.4275069999999999</v>
      </c>
      <c r="K858">
        <v>5.5650539999999999</v>
      </c>
      <c r="L858">
        <v>4.834975</v>
      </c>
      <c r="M858">
        <v>5.2769870000000001</v>
      </c>
      <c r="N858">
        <v>-2.0751200000000001</v>
      </c>
      <c r="O858">
        <v>5.7190000000000003</v>
      </c>
      <c r="P858">
        <v>5.0707149999999999</v>
      </c>
      <c r="Q858">
        <v>5.4252089999999997</v>
      </c>
      <c r="R858">
        <v>-1.6642479999999999</v>
      </c>
      <c r="S858">
        <v>5.7797039999999997</v>
      </c>
    </row>
    <row r="859" spans="1:19" x14ac:dyDescent="0.45">
      <c r="A859">
        <v>858</v>
      </c>
      <c r="B859">
        <v>5.0678380000000001</v>
      </c>
      <c r="C859">
        <v>5.0476270000000003</v>
      </c>
      <c r="D859">
        <v>4.8460270000000003</v>
      </c>
      <c r="E859">
        <v>3.9689030000000001</v>
      </c>
      <c r="F859">
        <v>3.9657300000000002</v>
      </c>
      <c r="G859">
        <v>3.6654490000000002</v>
      </c>
      <c r="H859">
        <v>3.555307</v>
      </c>
      <c r="I859">
        <v>4.5467639999999996</v>
      </c>
      <c r="J859">
        <v>-5.7064190000000004</v>
      </c>
      <c r="K859">
        <v>5.5382220000000002</v>
      </c>
      <c r="L859">
        <v>4.5467639999999996</v>
      </c>
      <c r="M859">
        <v>5.1250910000000003</v>
      </c>
      <c r="N859">
        <v>-3.3286099999999998</v>
      </c>
      <c r="O859">
        <v>5.7034180000000001</v>
      </c>
      <c r="P859">
        <v>4.8552049999999998</v>
      </c>
      <c r="Q859">
        <v>5.3108469999999999</v>
      </c>
      <c r="R859">
        <v>-2.6224829999999999</v>
      </c>
      <c r="S859">
        <v>5.7664879999999998</v>
      </c>
    </row>
    <row r="860" spans="1:19" x14ac:dyDescent="0.45">
      <c r="A860">
        <v>859</v>
      </c>
      <c r="B860">
        <v>4.9618099999999998</v>
      </c>
      <c r="C860">
        <v>4.7559380000000004</v>
      </c>
      <c r="D860">
        <v>4.6375500000000001</v>
      </c>
      <c r="E860">
        <v>3.7319599999999999</v>
      </c>
      <c r="F860">
        <v>3.7289639999999999</v>
      </c>
      <c r="G860">
        <v>3.4281579999999998</v>
      </c>
      <c r="H860">
        <v>3.30227</v>
      </c>
      <c r="I860">
        <v>4.3812720000000001</v>
      </c>
      <c r="J860">
        <v>-6.3761130000000001</v>
      </c>
      <c r="K860">
        <v>5.4602740000000001</v>
      </c>
      <c r="L860">
        <v>4.3812720000000001</v>
      </c>
      <c r="M860">
        <v>5.0248999999999997</v>
      </c>
      <c r="N860">
        <v>-3.8033700000000001</v>
      </c>
      <c r="O860">
        <v>5.6685270000000001</v>
      </c>
      <c r="P860">
        <v>4.7245400000000002</v>
      </c>
      <c r="Q860">
        <v>5.2329759999999998</v>
      </c>
      <c r="R860">
        <v>-3.0044879999999998</v>
      </c>
      <c r="S860">
        <v>5.7414129999999997</v>
      </c>
    </row>
    <row r="861" spans="1:19" x14ac:dyDescent="0.45">
      <c r="A861">
        <v>860</v>
      </c>
      <c r="B861">
        <v>4.8630529999999998</v>
      </c>
      <c r="C861">
        <v>4.6673819999999999</v>
      </c>
      <c r="D861">
        <v>4.5581449999999997</v>
      </c>
      <c r="E861">
        <v>3.6045799999999999</v>
      </c>
      <c r="F861">
        <v>3.601731</v>
      </c>
      <c r="G861">
        <v>3.3074370000000002</v>
      </c>
      <c r="H861">
        <v>3.19652</v>
      </c>
      <c r="I861">
        <v>4.2571729999999999</v>
      </c>
      <c r="J861">
        <v>-6.7816359999999998</v>
      </c>
      <c r="K861">
        <v>5.317825</v>
      </c>
      <c r="L861">
        <v>4.2571729999999999</v>
      </c>
      <c r="M861">
        <v>4.9247990000000001</v>
      </c>
      <c r="N861">
        <v>-4.268694</v>
      </c>
      <c r="O861">
        <v>5.5924259999999997</v>
      </c>
      <c r="P861">
        <v>4.6132400000000002</v>
      </c>
      <c r="Q861">
        <v>5.1485519999999996</v>
      </c>
      <c r="R861">
        <v>-3.4226960000000002</v>
      </c>
      <c r="S861">
        <v>5.6838639999999998</v>
      </c>
    </row>
    <row r="862" spans="1:19" x14ac:dyDescent="0.45">
      <c r="A862">
        <v>861</v>
      </c>
      <c r="B862">
        <v>4.7452990000000002</v>
      </c>
      <c r="C862">
        <v>4.3474430000000002</v>
      </c>
      <c r="D862">
        <v>4.2404510000000002</v>
      </c>
      <c r="E862">
        <v>3.3087960000000001</v>
      </c>
      <c r="F862">
        <v>3.3060849999999999</v>
      </c>
      <c r="G862">
        <v>2.9970189999999999</v>
      </c>
      <c r="H862">
        <v>2.8975849999999999</v>
      </c>
      <c r="I862">
        <v>4.0778759999999998</v>
      </c>
      <c r="J862">
        <v>-7.6935609999999999</v>
      </c>
      <c r="K862">
        <v>5.2581680000000004</v>
      </c>
      <c r="L862">
        <v>4.0778759999999998</v>
      </c>
      <c r="M862">
        <v>4.8137059999999998</v>
      </c>
      <c r="N862">
        <v>-4.7964029999999998</v>
      </c>
      <c r="O862">
        <v>5.5495359999999998</v>
      </c>
      <c r="P862">
        <v>4.4703189999999999</v>
      </c>
      <c r="Q862">
        <v>5.0595619999999997</v>
      </c>
      <c r="R862">
        <v>-3.8408989999999998</v>
      </c>
      <c r="S862">
        <v>5.6488060000000004</v>
      </c>
    </row>
    <row r="863" spans="1:19" x14ac:dyDescent="0.45">
      <c r="A863">
        <v>862</v>
      </c>
      <c r="B863">
        <v>4.6357340000000002</v>
      </c>
      <c r="C863">
        <v>4.2635360000000002</v>
      </c>
      <c r="D863">
        <v>4.1643169999999996</v>
      </c>
      <c r="E863">
        <v>3.1865009999999998</v>
      </c>
      <c r="F863">
        <v>3.182947</v>
      </c>
      <c r="G863">
        <v>2.8736510000000002</v>
      </c>
      <c r="H863">
        <v>2.7984610000000001</v>
      </c>
      <c r="I863">
        <v>3.9492729999999998</v>
      </c>
      <c r="J863">
        <v>-8.0894820000000003</v>
      </c>
      <c r="K863">
        <v>5.100085</v>
      </c>
      <c r="L863">
        <v>3.9492729999999998</v>
      </c>
      <c r="M863">
        <v>4.7015380000000002</v>
      </c>
      <c r="N863">
        <v>-5.287947</v>
      </c>
      <c r="O863">
        <v>5.4538029999999997</v>
      </c>
      <c r="P863">
        <v>4.3504810000000003</v>
      </c>
      <c r="Q863">
        <v>4.9617380000000004</v>
      </c>
      <c r="R863">
        <v>-4.2967469999999999</v>
      </c>
      <c r="S863">
        <v>5.5729939999999996</v>
      </c>
    </row>
    <row r="864" spans="1:19" x14ac:dyDescent="0.45">
      <c r="A864">
        <v>863</v>
      </c>
      <c r="B864">
        <v>4.5557749999999997</v>
      </c>
      <c r="C864">
        <v>4.1190509999999998</v>
      </c>
      <c r="D864">
        <v>4.0212120000000002</v>
      </c>
      <c r="E864">
        <v>3.0709960000000001</v>
      </c>
      <c r="F864">
        <v>3.0684939999999998</v>
      </c>
      <c r="G864">
        <v>2.7378369999999999</v>
      </c>
      <c r="H864">
        <v>2.673184</v>
      </c>
      <c r="I864">
        <v>3.8480029999999998</v>
      </c>
      <c r="J864">
        <v>-8.3601360000000007</v>
      </c>
      <c r="K864">
        <v>5.0228219999999997</v>
      </c>
      <c r="L864">
        <v>3.8480029999999998</v>
      </c>
      <c r="M864">
        <v>4.6221230000000002</v>
      </c>
      <c r="N864">
        <v>-5.5087219999999997</v>
      </c>
      <c r="O864">
        <v>5.3962440000000003</v>
      </c>
      <c r="P864">
        <v>4.2608670000000002</v>
      </c>
      <c r="Q864">
        <v>4.8928120000000002</v>
      </c>
      <c r="R864">
        <v>-4.4969859999999997</v>
      </c>
      <c r="S864">
        <v>5.5247570000000001</v>
      </c>
    </row>
    <row r="865" spans="1:19" x14ac:dyDescent="0.45">
      <c r="A865">
        <v>864</v>
      </c>
      <c r="B865">
        <v>4.452763</v>
      </c>
      <c r="C865">
        <v>4.0080039999999997</v>
      </c>
      <c r="D865">
        <v>3.9163679999999998</v>
      </c>
      <c r="E865">
        <v>2.9374690000000001</v>
      </c>
      <c r="F865">
        <v>2.9350900000000002</v>
      </c>
      <c r="G865">
        <v>2.5996800000000002</v>
      </c>
      <c r="H865">
        <v>2.5659670000000001</v>
      </c>
      <c r="I865">
        <v>3.7291750000000001</v>
      </c>
      <c r="J865">
        <v>-8.8299850000000006</v>
      </c>
      <c r="K865">
        <v>4.8923839999999998</v>
      </c>
      <c r="L865">
        <v>3.7291750000000001</v>
      </c>
      <c r="M865">
        <v>4.517277</v>
      </c>
      <c r="N865">
        <v>-5.9825270000000002</v>
      </c>
      <c r="O865">
        <v>5.3053790000000003</v>
      </c>
      <c r="P865">
        <v>4.1494960000000001</v>
      </c>
      <c r="Q865">
        <v>4.7993540000000001</v>
      </c>
      <c r="R865">
        <v>-4.9331120000000004</v>
      </c>
      <c r="S865">
        <v>5.4492130000000003</v>
      </c>
    </row>
    <row r="866" spans="1:19" x14ac:dyDescent="0.45">
      <c r="A866">
        <v>865</v>
      </c>
      <c r="B866">
        <v>4.4108130000000001</v>
      </c>
      <c r="C866">
        <v>3.93655</v>
      </c>
      <c r="D866">
        <v>3.8438569999999999</v>
      </c>
      <c r="E866">
        <v>2.9056630000000001</v>
      </c>
      <c r="F866">
        <v>2.9029919999999998</v>
      </c>
      <c r="G866">
        <v>2.5398890000000001</v>
      </c>
      <c r="H866">
        <v>2.5295529999999999</v>
      </c>
      <c r="I866">
        <v>3.685473</v>
      </c>
      <c r="J866">
        <v>-8.6846019999999999</v>
      </c>
      <c r="K866">
        <v>4.8413919999999999</v>
      </c>
      <c r="L866">
        <v>3.685473</v>
      </c>
      <c r="M866">
        <v>4.4741780000000002</v>
      </c>
      <c r="N866">
        <v>-5.9256650000000004</v>
      </c>
      <c r="O866">
        <v>5.2628839999999997</v>
      </c>
      <c r="P866">
        <v>4.1061160000000001</v>
      </c>
      <c r="Q866">
        <v>4.7590389999999996</v>
      </c>
      <c r="R866">
        <v>-4.9055099999999996</v>
      </c>
      <c r="S866">
        <v>5.4119619999999999</v>
      </c>
    </row>
    <row r="867" spans="1:19" x14ac:dyDescent="0.45">
      <c r="A867">
        <v>866</v>
      </c>
      <c r="B867">
        <v>4.3240220000000003</v>
      </c>
      <c r="C867">
        <v>3.8462070000000002</v>
      </c>
      <c r="D867">
        <v>3.7586409999999999</v>
      </c>
      <c r="E867">
        <v>2.802292</v>
      </c>
      <c r="F867">
        <v>2.7997429999999999</v>
      </c>
      <c r="G867">
        <v>2.4433250000000002</v>
      </c>
      <c r="H867">
        <v>2.437827</v>
      </c>
      <c r="I867">
        <v>3.5872670000000002</v>
      </c>
      <c r="J867">
        <v>-9.1313849999999999</v>
      </c>
      <c r="K867">
        <v>4.7367059999999999</v>
      </c>
      <c r="L867">
        <v>3.5872670000000002</v>
      </c>
      <c r="M867">
        <v>4.3859859999999999</v>
      </c>
      <c r="N867">
        <v>-6.3451919999999999</v>
      </c>
      <c r="O867">
        <v>5.1847060000000003</v>
      </c>
      <c r="P867">
        <v>4.0132510000000003</v>
      </c>
      <c r="Q867">
        <v>4.6791900000000002</v>
      </c>
      <c r="R867">
        <v>-5.2903589999999996</v>
      </c>
      <c r="S867">
        <v>5.345129</v>
      </c>
    </row>
    <row r="868" spans="1:19" x14ac:dyDescent="0.45">
      <c r="A868">
        <v>867</v>
      </c>
      <c r="B868">
        <v>4.2803120000000003</v>
      </c>
      <c r="C868">
        <v>3.7752500000000002</v>
      </c>
      <c r="D868">
        <v>3.6876579999999999</v>
      </c>
      <c r="E868">
        <v>2.764697</v>
      </c>
      <c r="F868">
        <v>2.7621349999999998</v>
      </c>
      <c r="G868">
        <v>2.3957320000000002</v>
      </c>
      <c r="H868">
        <v>2.3934359999999999</v>
      </c>
      <c r="I868">
        <v>3.5403760000000002</v>
      </c>
      <c r="J868">
        <v>-9.0974500000000003</v>
      </c>
      <c r="K868">
        <v>4.687316</v>
      </c>
      <c r="L868">
        <v>3.5403760000000002</v>
      </c>
      <c r="M868">
        <v>4.3415119999999998</v>
      </c>
      <c r="N868">
        <v>-6.3545569999999998</v>
      </c>
      <c r="O868">
        <v>5.1426480000000003</v>
      </c>
      <c r="P868">
        <v>3.9676490000000002</v>
      </c>
      <c r="Q868">
        <v>4.6376410000000003</v>
      </c>
      <c r="R868">
        <v>-5.3143349999999998</v>
      </c>
      <c r="S868">
        <v>5.3076340000000002</v>
      </c>
    </row>
    <row r="869" spans="1:19" x14ac:dyDescent="0.45">
      <c r="A869">
        <v>868</v>
      </c>
      <c r="B869">
        <v>4.1935479999999998</v>
      </c>
      <c r="C869">
        <v>3.6908660000000002</v>
      </c>
      <c r="D869">
        <v>3.6078169999999998</v>
      </c>
      <c r="E869">
        <v>2.6629749999999999</v>
      </c>
      <c r="F869">
        <v>2.6605850000000002</v>
      </c>
      <c r="G869">
        <v>2.3049840000000001</v>
      </c>
      <c r="H869">
        <v>2.30281</v>
      </c>
      <c r="I869">
        <v>3.443349</v>
      </c>
      <c r="J869">
        <v>-9.5492419999999996</v>
      </c>
      <c r="K869">
        <v>4.583888</v>
      </c>
      <c r="L869">
        <v>3.443349</v>
      </c>
      <c r="M869">
        <v>4.2533779999999997</v>
      </c>
      <c r="N869">
        <v>-6.782019</v>
      </c>
      <c r="O869">
        <v>5.0634059999999996</v>
      </c>
      <c r="P869">
        <v>3.8753639999999998</v>
      </c>
      <c r="Q869">
        <v>4.5571869999999999</v>
      </c>
      <c r="R869">
        <v>-5.7086040000000002</v>
      </c>
      <c r="S869">
        <v>5.2390090000000002</v>
      </c>
    </row>
    <row r="870" spans="1:19" x14ac:dyDescent="0.45">
      <c r="A870">
        <v>869</v>
      </c>
      <c r="B870">
        <v>4.2110789999999998</v>
      </c>
      <c r="C870">
        <v>3.7943630000000002</v>
      </c>
      <c r="D870">
        <v>3.7078730000000002</v>
      </c>
      <c r="E870">
        <v>2.763468</v>
      </c>
      <c r="F870">
        <v>2.7609370000000002</v>
      </c>
      <c r="G870">
        <v>2.3859020000000002</v>
      </c>
      <c r="H870">
        <v>2.3804729999999998</v>
      </c>
      <c r="I870">
        <v>3.48163</v>
      </c>
      <c r="J870">
        <v>-8.8565649999999998</v>
      </c>
      <c r="K870">
        <v>4.5827859999999996</v>
      </c>
      <c r="L870">
        <v>3.48163</v>
      </c>
      <c r="M870">
        <v>4.268275</v>
      </c>
      <c r="N870">
        <v>-6.3269609999999998</v>
      </c>
      <c r="O870">
        <v>5.0549200000000001</v>
      </c>
      <c r="P870">
        <v>3.9011740000000001</v>
      </c>
      <c r="Q870">
        <v>4.5652569999999999</v>
      </c>
      <c r="R870">
        <v>-5.3411989999999996</v>
      </c>
      <c r="S870">
        <v>5.2293399999999997</v>
      </c>
    </row>
    <row r="871" spans="1:19" x14ac:dyDescent="0.45">
      <c r="A871">
        <v>870</v>
      </c>
      <c r="B871">
        <v>4.1789849999999999</v>
      </c>
      <c r="C871">
        <v>3.8373699999999999</v>
      </c>
      <c r="D871">
        <v>3.7534749999999999</v>
      </c>
      <c r="E871">
        <v>2.7698010000000002</v>
      </c>
      <c r="F871">
        <v>2.7665709999999999</v>
      </c>
      <c r="G871">
        <v>2.4032650000000002</v>
      </c>
      <c r="H871">
        <v>2.3744429999999999</v>
      </c>
      <c r="I871">
        <v>3.4547219999999998</v>
      </c>
      <c r="J871">
        <v>-8.9497990000000005</v>
      </c>
      <c r="K871">
        <v>4.5350010000000003</v>
      </c>
      <c r="L871">
        <v>3.4547219999999998</v>
      </c>
      <c r="M871">
        <v>4.234362</v>
      </c>
      <c r="N871">
        <v>-6.459098</v>
      </c>
      <c r="O871">
        <v>5.0140029999999998</v>
      </c>
      <c r="P871">
        <v>3.87053</v>
      </c>
      <c r="Q871">
        <v>4.531504</v>
      </c>
      <c r="R871">
        <v>-5.4759789999999997</v>
      </c>
      <c r="S871">
        <v>5.1924780000000004</v>
      </c>
    </row>
    <row r="872" spans="1:19" x14ac:dyDescent="0.45">
      <c r="A872">
        <v>871</v>
      </c>
      <c r="B872">
        <v>4.5031429999999997</v>
      </c>
      <c r="C872">
        <v>4.6883660000000003</v>
      </c>
      <c r="D872">
        <v>4.5881230000000004</v>
      </c>
      <c r="E872">
        <v>3.840382</v>
      </c>
      <c r="F872">
        <v>3.836757</v>
      </c>
      <c r="G872">
        <v>3.4074119999999999</v>
      </c>
      <c r="H872">
        <v>3.2909700000000002</v>
      </c>
      <c r="I872">
        <v>3.9708220000000001</v>
      </c>
      <c r="J872">
        <v>-4.7451759999999998</v>
      </c>
      <c r="K872">
        <v>4.6506740000000004</v>
      </c>
      <c r="L872">
        <v>3.9708220000000001</v>
      </c>
      <c r="M872">
        <v>4.5347600000000003</v>
      </c>
      <c r="N872">
        <v>-3.9361259999999998</v>
      </c>
      <c r="O872">
        <v>5.0986969999999996</v>
      </c>
      <c r="P872">
        <v>4.2715889999999996</v>
      </c>
      <c r="Q872">
        <v>4.7677769999999997</v>
      </c>
      <c r="R872">
        <v>-3.463257</v>
      </c>
      <c r="S872">
        <v>5.2639659999999999</v>
      </c>
    </row>
    <row r="873" spans="1:19" x14ac:dyDescent="0.45">
      <c r="A873">
        <v>872</v>
      </c>
      <c r="B873">
        <v>4.8010710000000003</v>
      </c>
      <c r="C873">
        <v>5.5334719999999997</v>
      </c>
      <c r="D873">
        <v>5.3474000000000004</v>
      </c>
      <c r="E873">
        <v>4.7259419999999999</v>
      </c>
      <c r="F873">
        <v>4.7176830000000001</v>
      </c>
      <c r="G873">
        <v>4.2544420000000001</v>
      </c>
      <c r="H873">
        <v>4.119224</v>
      </c>
      <c r="I873">
        <v>4.445252</v>
      </c>
      <c r="J873">
        <v>-2.0946709999999999</v>
      </c>
      <c r="K873">
        <v>4.7712810000000001</v>
      </c>
      <c r="L873">
        <v>4.445252</v>
      </c>
      <c r="M873">
        <v>4.8113830000000002</v>
      </c>
      <c r="N873">
        <v>-2.3523179999999999</v>
      </c>
      <c r="O873">
        <v>5.1775140000000004</v>
      </c>
      <c r="P873">
        <v>4.6405219999999998</v>
      </c>
      <c r="Q873">
        <v>4.9845560000000004</v>
      </c>
      <c r="R873">
        <v>-2.2103480000000002</v>
      </c>
      <c r="S873">
        <v>5.328589</v>
      </c>
    </row>
    <row r="874" spans="1:19" x14ac:dyDescent="0.45">
      <c r="A874">
        <v>873</v>
      </c>
      <c r="B874">
        <v>5.1213249999999997</v>
      </c>
      <c r="C874">
        <v>6.3213530000000002</v>
      </c>
      <c r="D874">
        <v>6.0410370000000002</v>
      </c>
      <c r="E874">
        <v>5.7510630000000003</v>
      </c>
      <c r="F874">
        <v>5.7335349999999998</v>
      </c>
      <c r="G874">
        <v>5.2081189999999999</v>
      </c>
      <c r="H874">
        <v>5.0475690000000002</v>
      </c>
      <c r="I874">
        <v>4.9521129999999998</v>
      </c>
      <c r="J874">
        <v>0.49911100000000003</v>
      </c>
      <c r="K874">
        <v>4.8566570000000002</v>
      </c>
      <c r="L874">
        <v>4.9521129999999998</v>
      </c>
      <c r="M874">
        <v>5.1074099999999998</v>
      </c>
      <c r="N874">
        <v>-0.812002</v>
      </c>
      <c r="O874">
        <v>5.2627069999999998</v>
      </c>
      <c r="P874">
        <v>5.0349380000000004</v>
      </c>
      <c r="Q874">
        <v>5.2200519999999999</v>
      </c>
      <c r="R874">
        <v>-0.96790500000000002</v>
      </c>
      <c r="S874">
        <v>5.4051660000000004</v>
      </c>
    </row>
    <row r="875" spans="1:19" x14ac:dyDescent="0.45">
      <c r="A875">
        <v>874</v>
      </c>
      <c r="B875">
        <v>5.346616</v>
      </c>
      <c r="C875">
        <v>6.8765650000000003</v>
      </c>
      <c r="D875">
        <v>6.5277430000000001</v>
      </c>
      <c r="E875">
        <v>6.3367959999999997</v>
      </c>
      <c r="F875">
        <v>6.3160740000000004</v>
      </c>
      <c r="G875">
        <v>5.7938530000000004</v>
      </c>
      <c r="H875">
        <v>5.639812</v>
      </c>
      <c r="I875">
        <v>5.3011660000000003</v>
      </c>
      <c r="J875">
        <v>1.6233029999999999</v>
      </c>
      <c r="K875">
        <v>4.9625209999999997</v>
      </c>
      <c r="L875">
        <v>5.3011660000000003</v>
      </c>
      <c r="M875">
        <v>5.3181700000000003</v>
      </c>
      <c r="N875">
        <v>-8.1507999999999997E-2</v>
      </c>
      <c r="O875">
        <v>5.3351740000000003</v>
      </c>
      <c r="P875">
        <v>5.3102349999999996</v>
      </c>
      <c r="Q875">
        <v>5.3881949999999996</v>
      </c>
      <c r="R875">
        <v>-0.37370300000000001</v>
      </c>
      <c r="S875">
        <v>5.4661549999999997</v>
      </c>
    </row>
    <row r="876" spans="1:19" x14ac:dyDescent="0.45">
      <c r="A876">
        <v>875</v>
      </c>
      <c r="B876">
        <v>5.5228289999999998</v>
      </c>
      <c r="C876">
        <v>7.2497259999999999</v>
      </c>
      <c r="D876">
        <v>6.8327200000000001</v>
      </c>
      <c r="E876">
        <v>6.6973479999999999</v>
      </c>
      <c r="F876">
        <v>6.6758059999999997</v>
      </c>
      <c r="G876">
        <v>6.2053419999999999</v>
      </c>
      <c r="H876">
        <v>6.064006</v>
      </c>
      <c r="I876">
        <v>5.5707279999999999</v>
      </c>
      <c r="J876">
        <v>2.3407840000000002</v>
      </c>
      <c r="K876">
        <v>5.0774489999999997</v>
      </c>
      <c r="L876">
        <v>5.5707279999999999</v>
      </c>
      <c r="M876">
        <v>5.4846760000000003</v>
      </c>
      <c r="N876">
        <v>0.40834599999999999</v>
      </c>
      <c r="O876">
        <v>5.3986239999999999</v>
      </c>
      <c r="P876">
        <v>5.5248330000000001</v>
      </c>
      <c r="Q876">
        <v>5.5205380000000002</v>
      </c>
      <c r="R876">
        <v>2.0382000000000001E-2</v>
      </c>
      <c r="S876">
        <v>5.5162430000000002</v>
      </c>
    </row>
    <row r="877" spans="1:19" x14ac:dyDescent="0.45">
      <c r="A877">
        <v>876</v>
      </c>
      <c r="B877">
        <v>5.7183950000000001</v>
      </c>
      <c r="C877">
        <v>7.5480679999999998</v>
      </c>
      <c r="D877">
        <v>7.1204700000000001</v>
      </c>
      <c r="E877">
        <v>7.1978299999999997</v>
      </c>
      <c r="F877">
        <v>7.1729190000000003</v>
      </c>
      <c r="G877">
        <v>6.7692490000000003</v>
      </c>
      <c r="H877">
        <v>6.6579800000000002</v>
      </c>
      <c r="I877">
        <v>5.894552</v>
      </c>
      <c r="J877">
        <v>3.7194739999999999</v>
      </c>
      <c r="K877">
        <v>5.1311239999999998</v>
      </c>
      <c r="L877">
        <v>5.894552</v>
      </c>
      <c r="M877">
        <v>5.6637719999999998</v>
      </c>
      <c r="N877">
        <v>1.124379</v>
      </c>
      <c r="O877">
        <v>5.4329910000000003</v>
      </c>
      <c r="P877">
        <v>5.7714689999999997</v>
      </c>
      <c r="Q877">
        <v>5.6577390000000003</v>
      </c>
      <c r="R877">
        <v>0.55410199999999998</v>
      </c>
      <c r="S877">
        <v>5.544009</v>
      </c>
    </row>
    <row r="878" spans="1:19" x14ac:dyDescent="0.45">
      <c r="A878">
        <v>877</v>
      </c>
      <c r="B878">
        <v>5.9112109999999998</v>
      </c>
      <c r="C878">
        <v>7.8705369999999997</v>
      </c>
      <c r="D878">
        <v>7.5051370000000004</v>
      </c>
      <c r="E878">
        <v>7.692539</v>
      </c>
      <c r="F878">
        <v>7.6630589999999996</v>
      </c>
      <c r="G878">
        <v>7.3086760000000002</v>
      </c>
      <c r="H878">
        <v>7.2129469999999998</v>
      </c>
      <c r="I878">
        <v>6.2104189999999999</v>
      </c>
      <c r="J878">
        <v>4.9620540000000002</v>
      </c>
      <c r="K878">
        <v>5.207891</v>
      </c>
      <c r="L878">
        <v>6.2104189999999999</v>
      </c>
      <c r="M878">
        <v>5.8416410000000001</v>
      </c>
      <c r="N878">
        <v>1.82528</v>
      </c>
      <c r="O878">
        <v>5.4728640000000004</v>
      </c>
      <c r="P878">
        <v>6.013738</v>
      </c>
      <c r="Q878">
        <v>5.7940370000000003</v>
      </c>
      <c r="R878">
        <v>1.087418</v>
      </c>
      <c r="S878">
        <v>5.5743359999999997</v>
      </c>
    </row>
    <row r="879" spans="1:19" x14ac:dyDescent="0.45">
      <c r="A879">
        <v>878</v>
      </c>
      <c r="B879">
        <v>6.0899640000000002</v>
      </c>
      <c r="C879">
        <v>8.2109480000000001</v>
      </c>
      <c r="D879">
        <v>7.7907039999999999</v>
      </c>
      <c r="E879">
        <v>8.1261060000000001</v>
      </c>
      <c r="F879">
        <v>8.0980779999999992</v>
      </c>
      <c r="G879">
        <v>7.780278</v>
      </c>
      <c r="H879">
        <v>7.695373</v>
      </c>
      <c r="I879">
        <v>6.497058</v>
      </c>
      <c r="J879">
        <v>5.9624189999999997</v>
      </c>
      <c r="K879">
        <v>5.298743</v>
      </c>
      <c r="L879">
        <v>6.497058</v>
      </c>
      <c r="M879">
        <v>6.0081759999999997</v>
      </c>
      <c r="N879">
        <v>2.4325169999999998</v>
      </c>
      <c r="O879">
        <v>5.5192940000000004</v>
      </c>
      <c r="P879">
        <v>6.2363210000000002</v>
      </c>
      <c r="Q879">
        <v>5.9226979999999996</v>
      </c>
      <c r="R879">
        <v>1.5604849999999999</v>
      </c>
      <c r="S879">
        <v>5.6090749999999998</v>
      </c>
    </row>
    <row r="880" spans="1:19" x14ac:dyDescent="0.45">
      <c r="A880">
        <v>879</v>
      </c>
      <c r="B880">
        <v>6.231293</v>
      </c>
      <c r="C880">
        <v>8.5624190000000002</v>
      </c>
      <c r="D880">
        <v>8.1502180000000006</v>
      </c>
      <c r="E880">
        <v>8.4561740000000007</v>
      </c>
      <c r="F880">
        <v>8.4371749999999999</v>
      </c>
      <c r="G880">
        <v>8.134328</v>
      </c>
      <c r="H880">
        <v>8.0577170000000002</v>
      </c>
      <c r="I880">
        <v>6.7173400000000001</v>
      </c>
      <c r="J880">
        <v>6.4830990000000002</v>
      </c>
      <c r="K880">
        <v>5.3769640000000001</v>
      </c>
      <c r="L880">
        <v>6.7173400000000001</v>
      </c>
      <c r="M880">
        <v>6.1409779999999996</v>
      </c>
      <c r="N880">
        <v>2.7877339999999999</v>
      </c>
      <c r="O880">
        <v>5.564616</v>
      </c>
      <c r="P880">
        <v>6.4099469999999998</v>
      </c>
      <c r="Q880">
        <v>6.0271160000000004</v>
      </c>
      <c r="R880">
        <v>1.8516699999999999</v>
      </c>
      <c r="S880">
        <v>5.6442839999999999</v>
      </c>
    </row>
    <row r="881" spans="1:19" x14ac:dyDescent="0.45">
      <c r="A881">
        <v>880</v>
      </c>
      <c r="B881">
        <v>6.3245339999999999</v>
      </c>
      <c r="C881">
        <v>8.7934540000000005</v>
      </c>
      <c r="D881">
        <v>8.3926429999999996</v>
      </c>
      <c r="E881">
        <v>8.614528</v>
      </c>
      <c r="F881">
        <v>8.5957380000000008</v>
      </c>
      <c r="G881">
        <v>8.2950199999999992</v>
      </c>
      <c r="H881">
        <v>8.2053689999999992</v>
      </c>
      <c r="I881">
        <v>6.8453400000000002</v>
      </c>
      <c r="J881">
        <v>6.427327</v>
      </c>
      <c r="K881">
        <v>5.4853120000000004</v>
      </c>
      <c r="L881">
        <v>6.8453400000000002</v>
      </c>
      <c r="M881">
        <v>6.2329439999999998</v>
      </c>
      <c r="N881">
        <v>2.8941080000000001</v>
      </c>
      <c r="O881">
        <v>5.6205480000000003</v>
      </c>
      <c r="P881">
        <v>6.5187290000000004</v>
      </c>
      <c r="Q881">
        <v>6.1025980000000004</v>
      </c>
      <c r="R881">
        <v>1.9665840000000001</v>
      </c>
      <c r="S881">
        <v>5.6864670000000004</v>
      </c>
    </row>
    <row r="882" spans="1:19" x14ac:dyDescent="0.45">
      <c r="A882">
        <v>881</v>
      </c>
      <c r="B882">
        <v>6.3780979999999996</v>
      </c>
      <c r="C882">
        <v>8.9199870000000008</v>
      </c>
      <c r="D882">
        <v>8.5655180000000009</v>
      </c>
      <c r="E882">
        <v>8.6961510000000004</v>
      </c>
      <c r="F882">
        <v>8.6708960000000008</v>
      </c>
      <c r="G882">
        <v>8.3580830000000006</v>
      </c>
      <c r="H882">
        <v>8.2496179999999999</v>
      </c>
      <c r="I882">
        <v>6.9078330000000001</v>
      </c>
      <c r="J882">
        <v>6.1142479999999999</v>
      </c>
      <c r="K882">
        <v>5.5660480000000003</v>
      </c>
      <c r="L882">
        <v>6.9078330000000001</v>
      </c>
      <c r="M882">
        <v>6.2880149999999997</v>
      </c>
      <c r="N882">
        <v>2.8243879999999999</v>
      </c>
      <c r="O882">
        <v>5.6681970000000002</v>
      </c>
      <c r="P882">
        <v>6.5772630000000003</v>
      </c>
      <c r="Q882">
        <v>6.1504810000000001</v>
      </c>
      <c r="R882">
        <v>1.944763</v>
      </c>
      <c r="S882">
        <v>5.7236979999999997</v>
      </c>
    </row>
    <row r="883" spans="1:19" x14ac:dyDescent="0.45">
      <c r="A883">
        <v>882</v>
      </c>
      <c r="B883">
        <v>6.4162439999999998</v>
      </c>
      <c r="C883">
        <v>8.8748579999999997</v>
      </c>
      <c r="D883">
        <v>8.6428960000000004</v>
      </c>
      <c r="E883">
        <v>8.7150549999999996</v>
      </c>
      <c r="F883">
        <v>8.6990940000000005</v>
      </c>
      <c r="G883">
        <v>8.3618509999999997</v>
      </c>
      <c r="H883">
        <v>8.2182049999999993</v>
      </c>
      <c r="I883">
        <v>6.9408149999999997</v>
      </c>
      <c r="J883">
        <v>5.8044089999999997</v>
      </c>
      <c r="K883">
        <v>5.6634250000000002</v>
      </c>
      <c r="L883">
        <v>6.9408149999999997</v>
      </c>
      <c r="M883">
        <v>6.3302290000000001</v>
      </c>
      <c r="N883">
        <v>2.7744789999999999</v>
      </c>
      <c r="O883">
        <v>5.7196429999999996</v>
      </c>
      <c r="P883">
        <v>6.6151689999999999</v>
      </c>
      <c r="Q883">
        <v>6.1889000000000003</v>
      </c>
      <c r="R883">
        <v>1.9369479999999999</v>
      </c>
      <c r="S883">
        <v>5.762632</v>
      </c>
    </row>
    <row r="884" spans="1:19" x14ac:dyDescent="0.45">
      <c r="A884">
        <v>883</v>
      </c>
      <c r="B884">
        <v>6.1603500000000002</v>
      </c>
      <c r="C884">
        <v>7.9143480000000004</v>
      </c>
      <c r="D884">
        <v>7.670712</v>
      </c>
      <c r="E884">
        <v>7.3584250000000004</v>
      </c>
      <c r="F884">
        <v>7.3415749999999997</v>
      </c>
      <c r="G884">
        <v>6.8947929999999999</v>
      </c>
      <c r="H884">
        <v>6.6800389999999998</v>
      </c>
      <c r="I884">
        <v>6.3845359999999998</v>
      </c>
      <c r="J884">
        <v>1.0469580000000001</v>
      </c>
      <c r="K884">
        <v>6.0890329999999997</v>
      </c>
      <c r="L884">
        <v>6.3845359999999998</v>
      </c>
      <c r="M884">
        <v>6.1298180000000002</v>
      </c>
      <c r="N884">
        <v>0.90245600000000004</v>
      </c>
      <c r="O884">
        <v>5.8751009999999999</v>
      </c>
      <c r="P884">
        <v>6.2486870000000003</v>
      </c>
      <c r="Q884">
        <v>6.0593940000000002</v>
      </c>
      <c r="R884">
        <v>0.67065699999999995</v>
      </c>
      <c r="S884">
        <v>5.870101</v>
      </c>
    </row>
    <row r="885" spans="1:19" x14ac:dyDescent="0.45">
      <c r="A885">
        <v>884</v>
      </c>
      <c r="B885">
        <v>6.085833</v>
      </c>
      <c r="C885">
        <v>7.7188879999999997</v>
      </c>
      <c r="D885">
        <v>7.4881260000000003</v>
      </c>
      <c r="E885">
        <v>7.1375260000000003</v>
      </c>
      <c r="F885">
        <v>7.1254970000000002</v>
      </c>
      <c r="G885">
        <v>6.6807879999999997</v>
      </c>
      <c r="H885">
        <v>6.4867460000000001</v>
      </c>
      <c r="I885">
        <v>6.240888</v>
      </c>
      <c r="J885">
        <v>0.91847500000000004</v>
      </c>
      <c r="K885">
        <v>5.9950299999999999</v>
      </c>
      <c r="L885">
        <v>6.240888</v>
      </c>
      <c r="M885">
        <v>6.0637629999999998</v>
      </c>
      <c r="N885">
        <v>0.66170399999999996</v>
      </c>
      <c r="O885">
        <v>5.8866379999999996</v>
      </c>
      <c r="P885">
        <v>6.1464210000000001</v>
      </c>
      <c r="Q885">
        <v>6.0165879999999996</v>
      </c>
      <c r="R885">
        <v>0.48503000000000002</v>
      </c>
      <c r="S885">
        <v>5.886755</v>
      </c>
    </row>
    <row r="886" spans="1:19" x14ac:dyDescent="0.45">
      <c r="A886">
        <v>885</v>
      </c>
      <c r="B886">
        <v>5.8980620000000004</v>
      </c>
      <c r="C886">
        <v>6.7356600000000002</v>
      </c>
      <c r="D886">
        <v>6.4864189999999997</v>
      </c>
      <c r="E886">
        <v>6.0238750000000003</v>
      </c>
      <c r="F886">
        <v>6.0096109999999996</v>
      </c>
      <c r="G886">
        <v>5.5011369999999999</v>
      </c>
      <c r="H886">
        <v>5.3095140000000001</v>
      </c>
      <c r="I886">
        <v>5.8281739999999997</v>
      </c>
      <c r="J886">
        <v>-1.784292</v>
      </c>
      <c r="K886">
        <v>6.3468340000000003</v>
      </c>
      <c r="L886">
        <v>5.8281739999999997</v>
      </c>
      <c r="M886">
        <v>5.9184000000000001</v>
      </c>
      <c r="N886">
        <v>-0.31039600000000001</v>
      </c>
      <c r="O886">
        <v>6.0086269999999997</v>
      </c>
      <c r="P886">
        <v>5.8762949999999998</v>
      </c>
      <c r="Q886">
        <v>5.9229390000000004</v>
      </c>
      <c r="R886">
        <v>-0.160466</v>
      </c>
      <c r="S886">
        <v>5.9695840000000002</v>
      </c>
    </row>
    <row r="887" spans="1:19" x14ac:dyDescent="0.45">
      <c r="A887">
        <v>886</v>
      </c>
      <c r="B887">
        <v>5.7985300000000004</v>
      </c>
      <c r="C887">
        <v>6.4441410000000001</v>
      </c>
      <c r="D887">
        <v>6.245603</v>
      </c>
      <c r="E887">
        <v>5.7445880000000002</v>
      </c>
      <c r="F887">
        <v>5.7368589999999999</v>
      </c>
      <c r="G887">
        <v>5.206029</v>
      </c>
      <c r="H887">
        <v>5.0588800000000003</v>
      </c>
      <c r="I887">
        <v>5.6455799999999998</v>
      </c>
      <c r="J887">
        <v>-2.1409859999999998</v>
      </c>
      <c r="K887">
        <v>6.2322800000000003</v>
      </c>
      <c r="L887">
        <v>5.6455799999999998</v>
      </c>
      <c r="M887">
        <v>5.8286470000000001</v>
      </c>
      <c r="N887">
        <v>-0.66804600000000003</v>
      </c>
      <c r="O887">
        <v>6.0117130000000003</v>
      </c>
      <c r="P887">
        <v>5.7432150000000002</v>
      </c>
      <c r="Q887">
        <v>5.8617460000000001</v>
      </c>
      <c r="R887">
        <v>-0.43254300000000001</v>
      </c>
      <c r="S887">
        <v>5.9802770000000001</v>
      </c>
    </row>
    <row r="888" spans="1:19" x14ac:dyDescent="0.45">
      <c r="A888">
        <v>887</v>
      </c>
      <c r="B888">
        <v>5.5553600000000003</v>
      </c>
      <c r="C888">
        <v>5.7285620000000002</v>
      </c>
      <c r="D888">
        <v>5.5842330000000002</v>
      </c>
      <c r="E888">
        <v>4.735595</v>
      </c>
      <c r="F888">
        <v>4.731344</v>
      </c>
      <c r="G888">
        <v>4.2845500000000003</v>
      </c>
      <c r="H888">
        <v>4.1892329999999998</v>
      </c>
      <c r="I888">
        <v>5.1952470000000002</v>
      </c>
      <c r="J888">
        <v>-4.9095269999999998</v>
      </c>
      <c r="K888">
        <v>6.2012609999999997</v>
      </c>
      <c r="L888">
        <v>5.1952470000000002</v>
      </c>
      <c r="M888">
        <v>5.6147980000000004</v>
      </c>
      <c r="N888">
        <v>-2.0474869999999998</v>
      </c>
      <c r="O888">
        <v>6.0343499999999999</v>
      </c>
      <c r="P888">
        <v>5.4190079999999998</v>
      </c>
      <c r="Q888">
        <v>5.7111910000000004</v>
      </c>
      <c r="R888">
        <v>-1.425907</v>
      </c>
      <c r="S888">
        <v>6.003374</v>
      </c>
    </row>
    <row r="889" spans="1:19" x14ac:dyDescent="0.45">
      <c r="A889">
        <v>888</v>
      </c>
      <c r="B889">
        <v>5.3696000000000002</v>
      </c>
      <c r="C889">
        <v>5.3959700000000002</v>
      </c>
      <c r="D889">
        <v>5.2684160000000002</v>
      </c>
      <c r="E889">
        <v>4.3198290000000004</v>
      </c>
      <c r="F889">
        <v>4.3161680000000002</v>
      </c>
      <c r="G889">
        <v>3.8895909999999998</v>
      </c>
      <c r="H889">
        <v>3.8426550000000002</v>
      </c>
      <c r="I889">
        <v>4.9102560000000004</v>
      </c>
      <c r="J889">
        <v>-5.8754790000000003</v>
      </c>
      <c r="K889">
        <v>5.9778570000000002</v>
      </c>
      <c r="L889">
        <v>4.9102560000000004</v>
      </c>
      <c r="M889">
        <v>5.4354209999999998</v>
      </c>
      <c r="N889">
        <v>-2.890218</v>
      </c>
      <c r="O889">
        <v>5.9605870000000003</v>
      </c>
      <c r="P889">
        <v>5.1903439999999996</v>
      </c>
      <c r="Q889">
        <v>5.5744629999999997</v>
      </c>
      <c r="R889">
        <v>-2.1139770000000002</v>
      </c>
      <c r="S889">
        <v>5.9585819999999998</v>
      </c>
    </row>
    <row r="890" spans="1:19" x14ac:dyDescent="0.45">
      <c r="A890">
        <v>889</v>
      </c>
      <c r="B890">
        <v>5.2553159999999997</v>
      </c>
      <c r="C890">
        <v>5.1989229999999997</v>
      </c>
      <c r="D890">
        <v>5.0732939999999997</v>
      </c>
      <c r="E890">
        <v>4.1381050000000004</v>
      </c>
      <c r="F890">
        <v>4.1344190000000003</v>
      </c>
      <c r="G890">
        <v>3.6889249999999998</v>
      </c>
      <c r="H890">
        <v>3.6749149999999999</v>
      </c>
      <c r="I890">
        <v>4.7512639999999999</v>
      </c>
      <c r="J890">
        <v>-6.0158849999999999</v>
      </c>
      <c r="K890">
        <v>5.8276120000000002</v>
      </c>
      <c r="L890">
        <v>4.7512639999999999</v>
      </c>
      <c r="M890">
        <v>5.3216729999999997</v>
      </c>
      <c r="N890">
        <v>-3.1881089999999999</v>
      </c>
      <c r="O890">
        <v>5.8920820000000003</v>
      </c>
      <c r="P890">
        <v>5.0554819999999996</v>
      </c>
      <c r="Q890">
        <v>5.4836989999999997</v>
      </c>
      <c r="R890">
        <v>-2.3933710000000001</v>
      </c>
      <c r="S890">
        <v>5.9119149999999996</v>
      </c>
    </row>
    <row r="891" spans="1:19" x14ac:dyDescent="0.45">
      <c r="A891">
        <v>890</v>
      </c>
      <c r="B891">
        <v>5.1067159999999996</v>
      </c>
      <c r="C891">
        <v>4.9733809999999998</v>
      </c>
      <c r="D891">
        <v>4.8599639999999997</v>
      </c>
      <c r="E891">
        <v>3.8882680000000001</v>
      </c>
      <c r="F891">
        <v>3.8850259999999999</v>
      </c>
      <c r="G891">
        <v>3.452394</v>
      </c>
      <c r="H891">
        <v>3.4452799999999999</v>
      </c>
      <c r="I891">
        <v>4.5480919999999996</v>
      </c>
      <c r="J891">
        <v>-6.820697</v>
      </c>
      <c r="K891">
        <v>5.6509039999999997</v>
      </c>
      <c r="L891">
        <v>4.5480919999999996</v>
      </c>
      <c r="M891">
        <v>5.1741729999999997</v>
      </c>
      <c r="N891">
        <v>-3.8722020000000001</v>
      </c>
      <c r="O891">
        <v>5.8002539999999998</v>
      </c>
      <c r="P891">
        <v>4.882002</v>
      </c>
      <c r="Q891">
        <v>5.363531</v>
      </c>
      <c r="R891">
        <v>-2.9781749999999998</v>
      </c>
      <c r="S891">
        <v>5.8450610000000003</v>
      </c>
    </row>
    <row r="892" spans="1:19" x14ac:dyDescent="0.45">
      <c r="A892">
        <v>891</v>
      </c>
      <c r="B892">
        <v>5.0032490000000003</v>
      </c>
      <c r="C892">
        <v>4.8051690000000002</v>
      </c>
      <c r="D892">
        <v>4.6945800000000002</v>
      </c>
      <c r="E892">
        <v>3.751055</v>
      </c>
      <c r="F892">
        <v>3.7477999999999998</v>
      </c>
      <c r="G892">
        <v>3.3059769999999999</v>
      </c>
      <c r="H892">
        <v>3.3030819999999999</v>
      </c>
      <c r="I892">
        <v>4.4145750000000001</v>
      </c>
      <c r="J892">
        <v>-7.0353830000000004</v>
      </c>
      <c r="K892">
        <v>5.5260689999999997</v>
      </c>
      <c r="L892">
        <v>4.4145750000000001</v>
      </c>
      <c r="M892">
        <v>5.0702889999999998</v>
      </c>
      <c r="N892">
        <v>-4.1504450000000004</v>
      </c>
      <c r="O892">
        <v>5.7260020000000003</v>
      </c>
      <c r="P892">
        <v>4.7642889999999998</v>
      </c>
      <c r="Q892">
        <v>5.2763450000000001</v>
      </c>
      <c r="R892">
        <v>-3.241142</v>
      </c>
      <c r="S892">
        <v>5.7884010000000004</v>
      </c>
    </row>
    <row r="893" spans="1:19" x14ac:dyDescent="0.45">
      <c r="A893">
        <v>892</v>
      </c>
      <c r="B893">
        <v>4.8947609999999999</v>
      </c>
      <c r="C893">
        <v>4.6602309999999996</v>
      </c>
      <c r="D893">
        <v>4.5552789999999996</v>
      </c>
      <c r="E893">
        <v>3.5913529999999998</v>
      </c>
      <c r="F893">
        <v>3.5883069999999999</v>
      </c>
      <c r="G893">
        <v>3.1641919999999999</v>
      </c>
      <c r="H893">
        <v>3.1614450000000001</v>
      </c>
      <c r="I893">
        <v>4.278003</v>
      </c>
      <c r="J893">
        <v>-7.4425650000000001</v>
      </c>
      <c r="K893">
        <v>5.3945600000000002</v>
      </c>
      <c r="L893">
        <v>4.278003</v>
      </c>
      <c r="M893">
        <v>4.9610810000000001</v>
      </c>
      <c r="N893">
        <v>-4.5531509999999997</v>
      </c>
      <c r="O893">
        <v>5.6441590000000001</v>
      </c>
      <c r="P893">
        <v>4.6423110000000003</v>
      </c>
      <c r="Q893">
        <v>5.1832750000000001</v>
      </c>
      <c r="R893">
        <v>-3.6058680000000001</v>
      </c>
      <c r="S893">
        <v>5.7242389999999999</v>
      </c>
    </row>
    <row r="894" spans="1:19" x14ac:dyDescent="0.45">
      <c r="A894">
        <v>893</v>
      </c>
      <c r="B894">
        <v>4.9094530000000001</v>
      </c>
      <c r="C894">
        <v>4.8573750000000002</v>
      </c>
      <c r="D894">
        <v>4.7501600000000002</v>
      </c>
      <c r="E894">
        <v>3.8196750000000002</v>
      </c>
      <c r="F894">
        <v>3.8165680000000002</v>
      </c>
      <c r="G894">
        <v>3.3856830000000002</v>
      </c>
      <c r="H894">
        <v>3.3789560000000001</v>
      </c>
      <c r="I894">
        <v>4.3430080000000002</v>
      </c>
      <c r="J894">
        <v>-6.3028750000000002</v>
      </c>
      <c r="K894">
        <v>5.3070589999999997</v>
      </c>
      <c r="L894">
        <v>4.3430080000000002</v>
      </c>
      <c r="M894">
        <v>4.9655509999999996</v>
      </c>
      <c r="N894">
        <v>-4.0701289999999997</v>
      </c>
      <c r="O894">
        <v>5.588095</v>
      </c>
      <c r="P894">
        <v>4.6750309999999997</v>
      </c>
      <c r="Q894">
        <v>5.1773629999999997</v>
      </c>
      <c r="R894">
        <v>-3.2841990000000001</v>
      </c>
      <c r="S894">
        <v>5.6796949999999997</v>
      </c>
    </row>
    <row r="895" spans="1:19" x14ac:dyDescent="0.45">
      <c r="A895">
        <v>894</v>
      </c>
      <c r="B895">
        <v>4.8993469999999997</v>
      </c>
      <c r="C895">
        <v>4.9347079999999997</v>
      </c>
      <c r="D895">
        <v>4.8298249999999996</v>
      </c>
      <c r="E895">
        <v>3.8888050000000001</v>
      </c>
      <c r="F895">
        <v>3.8847079999999998</v>
      </c>
      <c r="G895">
        <v>3.4844059999999999</v>
      </c>
      <c r="H895">
        <v>3.4483830000000002</v>
      </c>
      <c r="I895">
        <v>4.3538410000000001</v>
      </c>
      <c r="J895">
        <v>-6.0498989999999999</v>
      </c>
      <c r="K895">
        <v>5.2592990000000004</v>
      </c>
      <c r="L895">
        <v>4.3538410000000001</v>
      </c>
      <c r="M895">
        <v>4.9508960000000002</v>
      </c>
      <c r="N895">
        <v>-3.9892750000000001</v>
      </c>
      <c r="O895">
        <v>5.5479510000000003</v>
      </c>
      <c r="P895">
        <v>4.6722710000000003</v>
      </c>
      <c r="Q895">
        <v>5.1588630000000002</v>
      </c>
      <c r="R895">
        <v>-3.2512080000000001</v>
      </c>
      <c r="S895">
        <v>5.6454550000000001</v>
      </c>
    </row>
    <row r="896" spans="1:19" x14ac:dyDescent="0.45">
      <c r="A896">
        <v>895</v>
      </c>
      <c r="B896">
        <v>5.215802</v>
      </c>
      <c r="C896">
        <v>6.0561530000000001</v>
      </c>
      <c r="D896">
        <v>5.9355719999999996</v>
      </c>
      <c r="E896">
        <v>5.2817400000000001</v>
      </c>
      <c r="F896">
        <v>5.2774640000000002</v>
      </c>
      <c r="G896">
        <v>4.8477579999999998</v>
      </c>
      <c r="H896">
        <v>4.7074480000000003</v>
      </c>
      <c r="I896">
        <v>4.9383210000000002</v>
      </c>
      <c r="J896">
        <v>-1.350843</v>
      </c>
      <c r="K896">
        <v>5.1691929999999999</v>
      </c>
      <c r="L896">
        <v>4.9383210000000002</v>
      </c>
      <c r="M896">
        <v>5.2260949999999999</v>
      </c>
      <c r="N896">
        <v>-1.683778</v>
      </c>
      <c r="O896">
        <v>5.5138699999999998</v>
      </c>
      <c r="P896">
        <v>5.0918000000000001</v>
      </c>
      <c r="Q896">
        <v>5.3575189999999999</v>
      </c>
      <c r="R896">
        <v>-1.5547249999999999</v>
      </c>
      <c r="S896">
        <v>5.6232369999999996</v>
      </c>
    </row>
    <row r="897" spans="1:19" x14ac:dyDescent="0.45">
      <c r="A897">
        <v>896</v>
      </c>
      <c r="B897">
        <v>5.4527549999999998</v>
      </c>
      <c r="C897">
        <v>6.764602</v>
      </c>
      <c r="D897">
        <v>6.558872</v>
      </c>
      <c r="E897">
        <v>6.0391570000000003</v>
      </c>
      <c r="F897">
        <v>6.02996</v>
      </c>
      <c r="G897">
        <v>5.6111519999999997</v>
      </c>
      <c r="H897">
        <v>5.4615</v>
      </c>
      <c r="I897">
        <v>5.3494190000000001</v>
      </c>
      <c r="J897">
        <v>0.656667</v>
      </c>
      <c r="K897">
        <v>5.2373390000000004</v>
      </c>
      <c r="L897">
        <v>5.3494190000000001</v>
      </c>
      <c r="M897">
        <v>5.4405109999999999</v>
      </c>
      <c r="N897">
        <v>-0.53369500000000003</v>
      </c>
      <c r="O897">
        <v>5.5316020000000004</v>
      </c>
      <c r="P897">
        <v>5.398002</v>
      </c>
      <c r="Q897">
        <v>5.5153290000000004</v>
      </c>
      <c r="R897">
        <v>-0.68740999999999997</v>
      </c>
      <c r="S897">
        <v>5.632657</v>
      </c>
    </row>
    <row r="898" spans="1:19" x14ac:dyDescent="0.45">
      <c r="A898">
        <v>897</v>
      </c>
      <c r="B898">
        <v>5.684355</v>
      </c>
      <c r="C898">
        <v>7.3337300000000001</v>
      </c>
      <c r="D898">
        <v>7.0541989999999997</v>
      </c>
      <c r="E898">
        <v>6.8428370000000003</v>
      </c>
      <c r="F898">
        <v>6.8254049999999999</v>
      </c>
      <c r="G898">
        <v>6.3726130000000003</v>
      </c>
      <c r="H898">
        <v>6.2123160000000004</v>
      </c>
      <c r="I898">
        <v>5.7432930000000004</v>
      </c>
      <c r="J898">
        <v>2.4754339999999999</v>
      </c>
      <c r="K898">
        <v>5.2742709999999997</v>
      </c>
      <c r="L898">
        <v>5.7432930000000004</v>
      </c>
      <c r="M898">
        <v>5.6503500000000004</v>
      </c>
      <c r="N898">
        <v>0.49054300000000001</v>
      </c>
      <c r="O898">
        <v>5.5574060000000003</v>
      </c>
      <c r="P898">
        <v>5.6937230000000003</v>
      </c>
      <c r="Q898">
        <v>5.673648</v>
      </c>
      <c r="R898">
        <v>0.10595400000000001</v>
      </c>
      <c r="S898">
        <v>5.6535729999999997</v>
      </c>
    </row>
    <row r="899" spans="1:19" x14ac:dyDescent="0.45">
      <c r="A899">
        <v>898</v>
      </c>
      <c r="B899">
        <v>5.8547459999999996</v>
      </c>
      <c r="C899">
        <v>7.7599980000000004</v>
      </c>
      <c r="D899">
        <v>7.4215499999999999</v>
      </c>
      <c r="E899">
        <v>7.3140260000000001</v>
      </c>
      <c r="F899">
        <v>7.2938450000000001</v>
      </c>
      <c r="G899">
        <v>6.840668</v>
      </c>
      <c r="H899">
        <v>6.6910069999999999</v>
      </c>
      <c r="I899">
        <v>6.0203360000000004</v>
      </c>
      <c r="J899">
        <v>3.332106</v>
      </c>
      <c r="K899">
        <v>5.349666</v>
      </c>
      <c r="L899">
        <v>6.0203360000000004</v>
      </c>
      <c r="M899">
        <v>5.8080920000000003</v>
      </c>
      <c r="N899">
        <v>1.0544960000000001</v>
      </c>
      <c r="O899">
        <v>5.5958480000000002</v>
      </c>
      <c r="P899">
        <v>5.9071389999999999</v>
      </c>
      <c r="Q899">
        <v>5.794867</v>
      </c>
      <c r="R899">
        <v>0.55780399999999997</v>
      </c>
      <c r="S899">
        <v>5.6825950000000001</v>
      </c>
    </row>
    <row r="900" spans="1:19" x14ac:dyDescent="0.45">
      <c r="A900">
        <v>899</v>
      </c>
      <c r="B900">
        <v>5.9870190000000001</v>
      </c>
      <c r="C900">
        <v>8.0654450000000004</v>
      </c>
      <c r="D900">
        <v>7.6562270000000003</v>
      </c>
      <c r="E900">
        <v>7.5994859999999997</v>
      </c>
      <c r="F900">
        <v>7.5783759999999996</v>
      </c>
      <c r="G900">
        <v>7.1526709999999998</v>
      </c>
      <c r="H900">
        <v>7.013833</v>
      </c>
      <c r="I900">
        <v>6.2268049999999997</v>
      </c>
      <c r="J900">
        <v>3.8259099999999999</v>
      </c>
      <c r="K900">
        <v>5.4397779999999996</v>
      </c>
      <c r="L900">
        <v>6.2268049999999997</v>
      </c>
      <c r="M900">
        <v>5.9328890000000003</v>
      </c>
      <c r="N900">
        <v>1.4287909999999999</v>
      </c>
      <c r="O900">
        <v>5.638973</v>
      </c>
      <c r="P900">
        <v>6.0700500000000002</v>
      </c>
      <c r="Q900">
        <v>5.8921279999999996</v>
      </c>
      <c r="R900">
        <v>0.86491899999999999</v>
      </c>
      <c r="S900">
        <v>5.7142049999999998</v>
      </c>
    </row>
    <row r="901" spans="1:19" x14ac:dyDescent="0.45">
      <c r="A901">
        <v>900</v>
      </c>
      <c r="B901">
        <v>6.1171110000000004</v>
      </c>
      <c r="C901">
        <v>8.3758759999999999</v>
      </c>
      <c r="D901">
        <v>7.9360739999999996</v>
      </c>
      <c r="E901">
        <v>7.9374019999999996</v>
      </c>
      <c r="F901">
        <v>7.9117670000000002</v>
      </c>
      <c r="G901">
        <v>7.524559</v>
      </c>
      <c r="H901">
        <v>7.4101569999999999</v>
      </c>
      <c r="I901">
        <v>6.4418129999999998</v>
      </c>
      <c r="J901">
        <v>4.612012</v>
      </c>
      <c r="K901">
        <v>5.4734699999999998</v>
      </c>
      <c r="L901">
        <v>6.4418129999999998</v>
      </c>
      <c r="M901">
        <v>6.0521659999999997</v>
      </c>
      <c r="N901">
        <v>1.855804</v>
      </c>
      <c r="O901">
        <v>5.6625199999999998</v>
      </c>
      <c r="P901">
        <v>6.2340020000000003</v>
      </c>
      <c r="Q901">
        <v>5.9835209999999996</v>
      </c>
      <c r="R901">
        <v>1.192987</v>
      </c>
      <c r="S901">
        <v>5.7330399999999999</v>
      </c>
    </row>
    <row r="902" spans="1:19" x14ac:dyDescent="0.45">
      <c r="A902">
        <v>901</v>
      </c>
      <c r="B902">
        <v>6.2334430000000003</v>
      </c>
      <c r="C902">
        <v>8.5618940000000006</v>
      </c>
      <c r="D902">
        <v>8.1811179999999997</v>
      </c>
      <c r="E902">
        <v>8.2171959999999995</v>
      </c>
      <c r="F902">
        <v>8.1865330000000007</v>
      </c>
      <c r="G902">
        <v>7.8155510000000001</v>
      </c>
      <c r="H902">
        <v>7.7158740000000003</v>
      </c>
      <c r="I902">
        <v>6.6275690000000003</v>
      </c>
      <c r="J902">
        <v>5.1919240000000002</v>
      </c>
      <c r="K902">
        <v>5.539263</v>
      </c>
      <c r="L902">
        <v>6.6275690000000003</v>
      </c>
      <c r="M902">
        <v>6.160863</v>
      </c>
      <c r="N902">
        <v>2.226486</v>
      </c>
      <c r="O902">
        <v>5.6941579999999998</v>
      </c>
      <c r="P902">
        <v>6.3786589999999999</v>
      </c>
      <c r="Q902">
        <v>6.0674809999999999</v>
      </c>
      <c r="R902">
        <v>1.484524</v>
      </c>
      <c r="S902">
        <v>5.7563019999999998</v>
      </c>
    </row>
    <row r="903" spans="1:19" x14ac:dyDescent="0.45">
      <c r="A903">
        <v>902</v>
      </c>
      <c r="B903">
        <v>6.3181469999999997</v>
      </c>
      <c r="C903">
        <v>8.6838580000000007</v>
      </c>
      <c r="D903">
        <v>8.2478979999999993</v>
      </c>
      <c r="E903">
        <v>8.3355420000000002</v>
      </c>
      <c r="F903">
        <v>8.3064970000000002</v>
      </c>
      <c r="G903">
        <v>7.9438060000000004</v>
      </c>
      <c r="H903">
        <v>7.8558729999999999</v>
      </c>
      <c r="I903">
        <v>6.7479969999999998</v>
      </c>
      <c r="J903">
        <v>5.3311419999999998</v>
      </c>
      <c r="K903">
        <v>5.6401209999999997</v>
      </c>
      <c r="L903">
        <v>6.7479969999999998</v>
      </c>
      <c r="M903">
        <v>6.2439830000000001</v>
      </c>
      <c r="N903">
        <v>2.425335</v>
      </c>
      <c r="O903">
        <v>5.7399690000000003</v>
      </c>
      <c r="P903">
        <v>6.47919</v>
      </c>
      <c r="Q903">
        <v>6.1340979999999998</v>
      </c>
      <c r="R903">
        <v>1.6605939999999999</v>
      </c>
      <c r="S903">
        <v>5.7890069999999998</v>
      </c>
    </row>
    <row r="904" spans="1:19" x14ac:dyDescent="0.45">
      <c r="A904">
        <v>903</v>
      </c>
      <c r="B904">
        <v>6.3897089999999999</v>
      </c>
      <c r="C904">
        <v>8.8423909999999992</v>
      </c>
      <c r="D904">
        <v>8.4212509999999998</v>
      </c>
      <c r="E904">
        <v>8.4793339999999997</v>
      </c>
      <c r="F904">
        <v>8.4599480000000007</v>
      </c>
      <c r="G904">
        <v>8.093121</v>
      </c>
      <c r="H904">
        <v>8.0149699999999999</v>
      </c>
      <c r="I904">
        <v>6.8539289999999999</v>
      </c>
      <c r="J904">
        <v>5.507479</v>
      </c>
      <c r="K904">
        <v>5.6928879999999999</v>
      </c>
      <c r="L904">
        <v>6.8539289999999999</v>
      </c>
      <c r="M904">
        <v>6.3126129999999998</v>
      </c>
      <c r="N904">
        <v>2.5677699999999999</v>
      </c>
      <c r="O904">
        <v>5.7712969999999997</v>
      </c>
      <c r="P904">
        <v>6.5652270000000001</v>
      </c>
      <c r="Q904">
        <v>6.1891160000000003</v>
      </c>
      <c r="R904">
        <v>1.7841100000000001</v>
      </c>
      <c r="S904">
        <v>5.8130050000000004</v>
      </c>
    </row>
    <row r="905" spans="1:19" x14ac:dyDescent="0.45">
      <c r="A905">
        <v>904</v>
      </c>
      <c r="B905">
        <v>6.4533940000000003</v>
      </c>
      <c r="C905">
        <v>8.9301150000000007</v>
      </c>
      <c r="D905">
        <v>8.5342520000000004</v>
      </c>
      <c r="E905">
        <v>8.5864969999999996</v>
      </c>
      <c r="F905">
        <v>8.5679189999999998</v>
      </c>
      <c r="G905">
        <v>8.2032830000000008</v>
      </c>
      <c r="H905">
        <v>8.114846</v>
      </c>
      <c r="I905">
        <v>6.9418059999999997</v>
      </c>
      <c r="J905">
        <v>5.6207779999999996</v>
      </c>
      <c r="K905">
        <v>5.7687660000000003</v>
      </c>
      <c r="L905">
        <v>6.9418059999999997</v>
      </c>
      <c r="M905">
        <v>6.3755319999999998</v>
      </c>
      <c r="N905">
        <v>2.7133790000000002</v>
      </c>
      <c r="O905">
        <v>5.8092569999999997</v>
      </c>
      <c r="P905">
        <v>6.6397930000000001</v>
      </c>
      <c r="Q905">
        <v>6.240367</v>
      </c>
      <c r="R905">
        <v>1.913904</v>
      </c>
      <c r="S905">
        <v>5.8409399999999998</v>
      </c>
    </row>
    <row r="906" spans="1:19" x14ac:dyDescent="0.45">
      <c r="A906">
        <v>905</v>
      </c>
      <c r="B906">
        <v>6.5191520000000001</v>
      </c>
      <c r="C906">
        <v>8.9699559999999998</v>
      </c>
      <c r="D906">
        <v>8.6401859999999999</v>
      </c>
      <c r="E906">
        <v>8.7001840000000001</v>
      </c>
      <c r="F906">
        <v>8.6766989999999993</v>
      </c>
      <c r="G906">
        <v>8.3220430000000007</v>
      </c>
      <c r="H906">
        <v>8.2211689999999997</v>
      </c>
      <c r="I906">
        <v>7.0325759999999997</v>
      </c>
      <c r="J906">
        <v>5.8266410000000004</v>
      </c>
      <c r="K906">
        <v>5.8439839999999998</v>
      </c>
      <c r="L906">
        <v>7.0325759999999997</v>
      </c>
      <c r="M906">
        <v>6.4404589999999997</v>
      </c>
      <c r="N906">
        <v>2.9026420000000002</v>
      </c>
      <c r="O906">
        <v>5.8483409999999996</v>
      </c>
      <c r="P906">
        <v>6.71678</v>
      </c>
      <c r="Q906">
        <v>6.293291</v>
      </c>
      <c r="R906">
        <v>2.0760010000000002</v>
      </c>
      <c r="S906">
        <v>5.869802</v>
      </c>
    </row>
    <row r="907" spans="1:19" x14ac:dyDescent="0.45">
      <c r="A907">
        <v>906</v>
      </c>
      <c r="B907">
        <v>6.5827799999999996</v>
      </c>
      <c r="C907">
        <v>9.0020670000000003</v>
      </c>
      <c r="D907">
        <v>8.7914600000000007</v>
      </c>
      <c r="E907">
        <v>8.8041590000000003</v>
      </c>
      <c r="F907">
        <v>8.7896479999999997</v>
      </c>
      <c r="G907">
        <v>8.4507480000000008</v>
      </c>
      <c r="H907">
        <v>8.320354</v>
      </c>
      <c r="I907">
        <v>7.1189340000000003</v>
      </c>
      <c r="J907">
        <v>6.021134</v>
      </c>
      <c r="K907">
        <v>5.9175139999999997</v>
      </c>
      <c r="L907">
        <v>7.1189340000000003</v>
      </c>
      <c r="M907">
        <v>6.5035439999999998</v>
      </c>
      <c r="N907">
        <v>3.0841409999999998</v>
      </c>
      <c r="O907">
        <v>5.888153</v>
      </c>
      <c r="P907">
        <v>6.7907260000000003</v>
      </c>
      <c r="Q907">
        <v>6.3451269999999997</v>
      </c>
      <c r="R907">
        <v>2.2332010000000002</v>
      </c>
      <c r="S907">
        <v>5.8995280000000001</v>
      </c>
    </row>
    <row r="908" spans="1:19" x14ac:dyDescent="0.45">
      <c r="A908">
        <v>907</v>
      </c>
      <c r="B908">
        <v>6.3261269999999996</v>
      </c>
      <c r="C908">
        <v>8.1472379999999998</v>
      </c>
      <c r="D908">
        <v>7.9224180000000004</v>
      </c>
      <c r="E908">
        <v>7.6016440000000003</v>
      </c>
      <c r="F908">
        <v>7.5862049999999996</v>
      </c>
      <c r="G908">
        <v>7.1645130000000004</v>
      </c>
      <c r="H908">
        <v>6.9662699999999997</v>
      </c>
      <c r="I908">
        <v>6.5919179999999997</v>
      </c>
      <c r="J908">
        <v>1.4399930000000001</v>
      </c>
      <c r="K908">
        <v>6.2175659999999997</v>
      </c>
      <c r="L908">
        <v>6.5919179999999997</v>
      </c>
      <c r="M908">
        <v>6.2944339999999999</v>
      </c>
      <c r="N908">
        <v>1.1443110000000001</v>
      </c>
      <c r="O908">
        <v>5.99695</v>
      </c>
      <c r="P908">
        <v>6.4332599999999998</v>
      </c>
      <c r="Q908">
        <v>6.2036910000000001</v>
      </c>
      <c r="R908">
        <v>0.88306700000000005</v>
      </c>
      <c r="S908">
        <v>5.9741210000000002</v>
      </c>
    </row>
    <row r="909" spans="1:19" x14ac:dyDescent="0.45">
      <c r="A909">
        <v>908</v>
      </c>
      <c r="B909">
        <v>6.2550650000000001</v>
      </c>
      <c r="C909">
        <v>7.9978870000000004</v>
      </c>
      <c r="D909">
        <v>7.7787559999999996</v>
      </c>
      <c r="E909">
        <v>7.4378289999999998</v>
      </c>
      <c r="F909">
        <v>7.426374</v>
      </c>
      <c r="G909">
        <v>7.0107559999999998</v>
      </c>
      <c r="H909">
        <v>6.8264149999999999</v>
      </c>
      <c r="I909">
        <v>6.4678990000000001</v>
      </c>
      <c r="J909">
        <v>1.4135439999999999</v>
      </c>
      <c r="K909">
        <v>6.1093840000000004</v>
      </c>
      <c r="L909">
        <v>6.4678990000000001</v>
      </c>
      <c r="M909">
        <v>6.2284689999999996</v>
      </c>
      <c r="N909">
        <v>0.944017</v>
      </c>
      <c r="O909">
        <v>5.989039</v>
      </c>
      <c r="P909">
        <v>6.3402029999999998</v>
      </c>
      <c r="Q909">
        <v>6.1577630000000001</v>
      </c>
      <c r="R909">
        <v>0.71931999999999996</v>
      </c>
      <c r="S909">
        <v>5.9753230000000004</v>
      </c>
    </row>
    <row r="910" spans="1:19" x14ac:dyDescent="0.45">
      <c r="A910">
        <v>909</v>
      </c>
      <c r="B910">
        <v>6.0693190000000001</v>
      </c>
      <c r="C910">
        <v>7.0890700000000004</v>
      </c>
      <c r="D910">
        <v>6.8501880000000002</v>
      </c>
      <c r="E910">
        <v>6.4079100000000002</v>
      </c>
      <c r="F910">
        <v>6.3941590000000001</v>
      </c>
      <c r="G910">
        <v>5.93424</v>
      </c>
      <c r="H910">
        <v>5.7505379999999997</v>
      </c>
      <c r="I910">
        <v>6.0753950000000003</v>
      </c>
      <c r="J910">
        <v>-1.1696420000000001</v>
      </c>
      <c r="K910">
        <v>6.4002520000000001</v>
      </c>
      <c r="L910">
        <v>6.0753950000000003</v>
      </c>
      <c r="M910">
        <v>6.0807409999999997</v>
      </c>
      <c r="N910">
        <v>-1.9248999999999999E-2</v>
      </c>
      <c r="O910">
        <v>6.0860880000000002</v>
      </c>
      <c r="P910">
        <v>6.078246</v>
      </c>
      <c r="Q910">
        <v>6.0591169999999996</v>
      </c>
      <c r="R910">
        <v>6.8874000000000005E-2</v>
      </c>
      <c r="S910">
        <v>6.0399880000000001</v>
      </c>
    </row>
    <row r="911" spans="1:19" x14ac:dyDescent="0.45">
      <c r="A911">
        <v>910</v>
      </c>
      <c r="B911">
        <v>5.9901739999999997</v>
      </c>
      <c r="C911">
        <v>6.9030290000000001</v>
      </c>
      <c r="D911">
        <v>6.7013160000000003</v>
      </c>
      <c r="E911">
        <v>6.2404260000000003</v>
      </c>
      <c r="F911">
        <v>6.232602</v>
      </c>
      <c r="G911">
        <v>5.765104</v>
      </c>
      <c r="H911">
        <v>5.6153870000000001</v>
      </c>
      <c r="I911">
        <v>5.94252</v>
      </c>
      <c r="J911">
        <v>-1.178161</v>
      </c>
      <c r="K911">
        <v>6.2696540000000001</v>
      </c>
      <c r="L911">
        <v>5.94252</v>
      </c>
      <c r="M911">
        <v>6.0061419999999996</v>
      </c>
      <c r="N911">
        <v>-0.22913</v>
      </c>
      <c r="O911">
        <v>6.069763</v>
      </c>
      <c r="P911">
        <v>5.9764520000000001</v>
      </c>
      <c r="Q911">
        <v>6.0058559999999996</v>
      </c>
      <c r="R911">
        <v>-0.10589700000000001</v>
      </c>
      <c r="S911">
        <v>6.0352600000000001</v>
      </c>
    </row>
    <row r="912" spans="1:19" x14ac:dyDescent="0.45">
      <c r="A912">
        <v>911</v>
      </c>
      <c r="B912">
        <v>5.8171780000000002</v>
      </c>
      <c r="C912">
        <v>6.3037770000000002</v>
      </c>
      <c r="D912">
        <v>6.1382760000000003</v>
      </c>
      <c r="E912">
        <v>5.3841950000000001</v>
      </c>
      <c r="F912">
        <v>5.3793850000000001</v>
      </c>
      <c r="G912">
        <v>4.9672669999999997</v>
      </c>
      <c r="H912">
        <v>4.8578710000000003</v>
      </c>
      <c r="I912">
        <v>5.6036809999999999</v>
      </c>
      <c r="J912">
        <v>-3.1871679999999998</v>
      </c>
      <c r="K912">
        <v>6.3494910000000004</v>
      </c>
      <c r="L912">
        <v>5.6036809999999999</v>
      </c>
      <c r="M912">
        <v>5.8596649999999997</v>
      </c>
      <c r="N912">
        <v>-1.093933</v>
      </c>
      <c r="O912">
        <v>6.1156499999999996</v>
      </c>
      <c r="P912">
        <v>5.7402059999999997</v>
      </c>
      <c r="Q912">
        <v>5.9051460000000002</v>
      </c>
      <c r="R912">
        <v>-0.70486199999999999</v>
      </c>
      <c r="S912">
        <v>6.070087</v>
      </c>
    </row>
    <row r="913" spans="1:19" x14ac:dyDescent="0.45">
      <c r="A913">
        <v>912</v>
      </c>
      <c r="B913">
        <v>5.6878359999999999</v>
      </c>
      <c r="C913">
        <v>6.0132289999999999</v>
      </c>
      <c r="D913">
        <v>5.8601789999999996</v>
      </c>
      <c r="E913">
        <v>5.0036649999999998</v>
      </c>
      <c r="F913">
        <v>4.9991909999999997</v>
      </c>
      <c r="G913">
        <v>4.5965509999999998</v>
      </c>
      <c r="H913">
        <v>4.5402189999999996</v>
      </c>
      <c r="I913">
        <v>5.3868720000000003</v>
      </c>
      <c r="J913">
        <v>-3.9025629999999998</v>
      </c>
      <c r="K913">
        <v>6.2335240000000001</v>
      </c>
      <c r="L913">
        <v>5.3868720000000003</v>
      </c>
      <c r="M913">
        <v>5.7392260000000004</v>
      </c>
      <c r="N913">
        <v>-1.6241410000000001</v>
      </c>
      <c r="O913">
        <v>6.0915800000000004</v>
      </c>
      <c r="P913">
        <v>5.5747939999999998</v>
      </c>
      <c r="Q913">
        <v>5.8170270000000004</v>
      </c>
      <c r="R913">
        <v>-1.1165510000000001</v>
      </c>
      <c r="S913">
        <v>6.0592600000000001</v>
      </c>
    </row>
    <row r="914" spans="1:19" x14ac:dyDescent="0.45">
      <c r="A914">
        <v>913</v>
      </c>
      <c r="B914">
        <v>5.60928</v>
      </c>
      <c r="C914">
        <v>5.8409500000000003</v>
      </c>
      <c r="D914">
        <v>5.6856710000000001</v>
      </c>
      <c r="E914">
        <v>4.8374189999999997</v>
      </c>
      <c r="F914">
        <v>4.8329469999999999</v>
      </c>
      <c r="G914">
        <v>4.4062029999999996</v>
      </c>
      <c r="H914">
        <v>4.3888619999999996</v>
      </c>
      <c r="I914">
        <v>5.2665240000000004</v>
      </c>
      <c r="J914">
        <v>-3.984248</v>
      </c>
      <c r="K914">
        <v>6.1441850000000002</v>
      </c>
      <c r="L914">
        <v>5.2665240000000004</v>
      </c>
      <c r="M914">
        <v>5.6632899999999999</v>
      </c>
      <c r="N914">
        <v>-1.801169</v>
      </c>
      <c r="O914">
        <v>6.0600569999999996</v>
      </c>
      <c r="P914">
        <v>5.4781329999999997</v>
      </c>
      <c r="Q914">
        <v>5.7591619999999999</v>
      </c>
      <c r="R914">
        <v>-1.2757670000000001</v>
      </c>
      <c r="S914">
        <v>6.0401910000000001</v>
      </c>
    </row>
    <row r="915" spans="1:19" x14ac:dyDescent="0.45">
      <c r="A915">
        <v>914</v>
      </c>
      <c r="B915">
        <v>5.5216190000000003</v>
      </c>
      <c r="C915">
        <v>5.6699200000000003</v>
      </c>
      <c r="D915">
        <v>5.521433</v>
      </c>
      <c r="E915">
        <v>4.6225389999999997</v>
      </c>
      <c r="F915">
        <v>4.6181950000000001</v>
      </c>
      <c r="G915">
        <v>4.2039590000000002</v>
      </c>
      <c r="H915">
        <v>4.194642</v>
      </c>
      <c r="I915">
        <v>5.1304270000000001</v>
      </c>
      <c r="J915">
        <v>-4.4426379999999996</v>
      </c>
      <c r="K915">
        <v>6.0662120000000002</v>
      </c>
      <c r="L915">
        <v>5.1304270000000001</v>
      </c>
      <c r="M915">
        <v>5.5795399999999997</v>
      </c>
      <c r="N915">
        <v>-2.132161</v>
      </c>
      <c r="O915">
        <v>6.0286530000000003</v>
      </c>
      <c r="P915">
        <v>5.3699539999999999</v>
      </c>
      <c r="Q915">
        <v>5.6949509999999997</v>
      </c>
      <c r="R915">
        <v>-1.5429219999999999</v>
      </c>
      <c r="S915">
        <v>6.0199480000000003</v>
      </c>
    </row>
    <row r="916" spans="1:19" x14ac:dyDescent="0.45">
      <c r="A916">
        <v>915</v>
      </c>
      <c r="B916">
        <v>5.4685639999999998</v>
      </c>
      <c r="C916">
        <v>5.5546569999999997</v>
      </c>
      <c r="D916">
        <v>5.4029350000000003</v>
      </c>
      <c r="E916">
        <v>4.5320929999999997</v>
      </c>
      <c r="F916">
        <v>4.5277380000000003</v>
      </c>
      <c r="G916">
        <v>4.0988290000000003</v>
      </c>
      <c r="H916">
        <v>4.0948580000000003</v>
      </c>
      <c r="I916">
        <v>5.0527519999999999</v>
      </c>
      <c r="J916">
        <v>-4.4451210000000003</v>
      </c>
      <c r="K916">
        <v>6.0106460000000004</v>
      </c>
      <c r="L916">
        <v>5.0527519999999999</v>
      </c>
      <c r="M916">
        <v>5.5277760000000002</v>
      </c>
      <c r="N916">
        <v>-2.2043560000000002</v>
      </c>
      <c r="O916">
        <v>6.0027999999999997</v>
      </c>
      <c r="P916">
        <v>5.3060980000000004</v>
      </c>
      <c r="Q916">
        <v>5.6542389999999996</v>
      </c>
      <c r="R916">
        <v>-1.615551</v>
      </c>
      <c r="S916">
        <v>6.0023790000000004</v>
      </c>
    </row>
    <row r="917" spans="1:19" x14ac:dyDescent="0.45">
      <c r="A917">
        <v>916</v>
      </c>
      <c r="B917">
        <v>5.3988170000000002</v>
      </c>
      <c r="C917">
        <v>5.4237989999999998</v>
      </c>
      <c r="D917">
        <v>5.2777539999999998</v>
      </c>
      <c r="E917">
        <v>4.3660079999999999</v>
      </c>
      <c r="F917">
        <v>4.3617220000000003</v>
      </c>
      <c r="G917">
        <v>3.9499420000000001</v>
      </c>
      <c r="H917">
        <v>3.9461170000000001</v>
      </c>
      <c r="I917">
        <v>4.9474939999999998</v>
      </c>
      <c r="J917">
        <v>-4.8197299999999998</v>
      </c>
      <c r="K917">
        <v>5.9488709999999996</v>
      </c>
      <c r="L917">
        <v>4.9474939999999998</v>
      </c>
      <c r="M917">
        <v>5.4607320000000001</v>
      </c>
      <c r="N917">
        <v>-2.4702649999999999</v>
      </c>
      <c r="O917">
        <v>5.9739690000000003</v>
      </c>
      <c r="P917">
        <v>5.2212209999999999</v>
      </c>
      <c r="Q917">
        <v>5.6017840000000003</v>
      </c>
      <c r="R917">
        <v>-1.831688</v>
      </c>
      <c r="S917">
        <v>5.9823469999999999</v>
      </c>
    </row>
    <row r="918" spans="1:19" x14ac:dyDescent="0.45">
      <c r="A918">
        <v>917</v>
      </c>
      <c r="B918">
        <v>5.4334340000000001</v>
      </c>
      <c r="C918">
        <v>5.7482150000000001</v>
      </c>
      <c r="D918">
        <v>5.6001479999999999</v>
      </c>
      <c r="E918">
        <v>4.7352259999999999</v>
      </c>
      <c r="F918">
        <v>4.7309869999999998</v>
      </c>
      <c r="G918">
        <v>4.3169029999999999</v>
      </c>
      <c r="H918">
        <v>4.3076100000000004</v>
      </c>
      <c r="I918">
        <v>5.0509490000000001</v>
      </c>
      <c r="J918">
        <v>-3.540807</v>
      </c>
      <c r="K918">
        <v>5.7942869999999997</v>
      </c>
      <c r="L918">
        <v>5.0509490000000001</v>
      </c>
      <c r="M918">
        <v>5.4801450000000003</v>
      </c>
      <c r="N918">
        <v>-2.0444260000000001</v>
      </c>
      <c r="O918">
        <v>5.9093410000000004</v>
      </c>
      <c r="P918">
        <v>5.2798530000000001</v>
      </c>
      <c r="Q918">
        <v>5.6089539999999998</v>
      </c>
      <c r="R918">
        <v>-1.567636</v>
      </c>
      <c r="S918">
        <v>5.9380550000000003</v>
      </c>
    </row>
    <row r="919" spans="1:19" x14ac:dyDescent="0.45">
      <c r="A919">
        <v>918</v>
      </c>
      <c r="B919">
        <v>5.4176380000000002</v>
      </c>
      <c r="C919">
        <v>5.8080679999999996</v>
      </c>
      <c r="D919">
        <v>5.6691229999999999</v>
      </c>
      <c r="E919">
        <v>4.7736190000000001</v>
      </c>
      <c r="F919">
        <v>4.7681760000000004</v>
      </c>
      <c r="G919">
        <v>4.3875289999999998</v>
      </c>
      <c r="H919">
        <v>4.3398079999999997</v>
      </c>
      <c r="I919">
        <v>5.045363</v>
      </c>
      <c r="J919">
        <v>-3.5818370000000002</v>
      </c>
      <c r="K919">
        <v>5.7509189999999997</v>
      </c>
      <c r="L919">
        <v>5.045363</v>
      </c>
      <c r="M919">
        <v>5.4609540000000001</v>
      </c>
      <c r="N919">
        <v>-2.1097950000000001</v>
      </c>
      <c r="O919">
        <v>5.8765450000000001</v>
      </c>
      <c r="P919">
        <v>5.2670120000000002</v>
      </c>
      <c r="Q919">
        <v>5.5897810000000003</v>
      </c>
      <c r="R919">
        <v>-1.638576</v>
      </c>
      <c r="S919">
        <v>5.9125500000000004</v>
      </c>
    </row>
    <row r="920" spans="1:19" x14ac:dyDescent="0.45">
      <c r="A920">
        <v>919</v>
      </c>
      <c r="B920">
        <v>5.6646970000000003</v>
      </c>
      <c r="C920">
        <v>6.9647139999999998</v>
      </c>
      <c r="D920">
        <v>6.8196370000000002</v>
      </c>
      <c r="E920">
        <v>6.2424400000000002</v>
      </c>
      <c r="F920">
        <v>6.2371970000000001</v>
      </c>
      <c r="G920">
        <v>5.8532299999999999</v>
      </c>
      <c r="H920">
        <v>5.6842110000000003</v>
      </c>
      <c r="I920">
        <v>5.5659090000000004</v>
      </c>
      <c r="J920">
        <v>0.57860599999999995</v>
      </c>
      <c r="K920">
        <v>5.4476069999999996</v>
      </c>
      <c r="L920">
        <v>5.5659090000000004</v>
      </c>
      <c r="M920">
        <v>5.65876</v>
      </c>
      <c r="N920">
        <v>-0.45412400000000003</v>
      </c>
      <c r="O920">
        <v>5.7516100000000003</v>
      </c>
      <c r="P920">
        <v>5.6154289999999998</v>
      </c>
      <c r="Q920">
        <v>5.7210020000000004</v>
      </c>
      <c r="R920">
        <v>-0.51634899999999995</v>
      </c>
      <c r="S920">
        <v>5.8265750000000001</v>
      </c>
    </row>
    <row r="921" spans="1:19" x14ac:dyDescent="0.45">
      <c r="A921">
        <v>920</v>
      </c>
      <c r="B921">
        <v>5.8703500000000002</v>
      </c>
      <c r="C921">
        <v>7.6445069999999999</v>
      </c>
      <c r="D921">
        <v>7.4058520000000003</v>
      </c>
      <c r="E921">
        <v>6.9848439999999998</v>
      </c>
      <c r="F921">
        <v>6.9742499999999996</v>
      </c>
      <c r="G921">
        <v>6.6140129999999999</v>
      </c>
      <c r="H921">
        <v>6.4402140000000001</v>
      </c>
      <c r="I921">
        <v>5.950577</v>
      </c>
      <c r="J921">
        <v>2.486802</v>
      </c>
      <c r="K921">
        <v>5.4609399999999999</v>
      </c>
      <c r="L921">
        <v>5.950577</v>
      </c>
      <c r="M921">
        <v>5.8386339999999999</v>
      </c>
      <c r="N921">
        <v>0.56854300000000002</v>
      </c>
      <c r="O921">
        <v>5.7266909999999998</v>
      </c>
      <c r="P921">
        <v>5.8908740000000002</v>
      </c>
      <c r="Q921">
        <v>5.8468929999999997</v>
      </c>
      <c r="R921">
        <v>0.22337199999999999</v>
      </c>
      <c r="S921">
        <v>5.8029130000000002</v>
      </c>
    </row>
    <row r="922" spans="1:19" x14ac:dyDescent="0.45">
      <c r="A922">
        <v>921</v>
      </c>
      <c r="B922">
        <v>6.0922470000000004</v>
      </c>
      <c r="C922">
        <v>8.2981569999999998</v>
      </c>
      <c r="D922">
        <v>7.9742810000000004</v>
      </c>
      <c r="E922">
        <v>7.9397409999999997</v>
      </c>
      <c r="F922">
        <v>7.9194930000000001</v>
      </c>
      <c r="G922">
        <v>7.5515619999999997</v>
      </c>
      <c r="H922">
        <v>7.3655540000000004</v>
      </c>
      <c r="I922">
        <v>6.3688650000000004</v>
      </c>
      <c r="J922">
        <v>4.5678669999999997</v>
      </c>
      <c r="K922">
        <v>5.3721759999999996</v>
      </c>
      <c r="L922">
        <v>6.3688650000000004</v>
      </c>
      <c r="M922">
        <v>6.0296919999999998</v>
      </c>
      <c r="N922">
        <v>1.55444</v>
      </c>
      <c r="O922">
        <v>5.6905200000000002</v>
      </c>
      <c r="P922">
        <v>6.1879730000000004</v>
      </c>
      <c r="Q922">
        <v>5.9828460000000003</v>
      </c>
      <c r="R922">
        <v>0.94010300000000002</v>
      </c>
      <c r="S922">
        <v>5.7777200000000004</v>
      </c>
    </row>
    <row r="923" spans="1:19" x14ac:dyDescent="0.45">
      <c r="A923">
        <v>922</v>
      </c>
      <c r="B923">
        <v>6.2411130000000004</v>
      </c>
      <c r="C923">
        <v>8.6613659999999992</v>
      </c>
      <c r="D923">
        <v>8.2837580000000006</v>
      </c>
      <c r="E923">
        <v>8.3119999999999994</v>
      </c>
      <c r="F923">
        <v>8.2895040000000009</v>
      </c>
      <c r="G923">
        <v>7.9435900000000004</v>
      </c>
      <c r="H923">
        <v>7.7763900000000001</v>
      </c>
      <c r="I923">
        <v>6.6199579999999996</v>
      </c>
      <c r="J923">
        <v>5.1790710000000004</v>
      </c>
      <c r="K923">
        <v>5.463527</v>
      </c>
      <c r="L923">
        <v>6.6199579999999996</v>
      </c>
      <c r="M923">
        <v>6.1667779999999999</v>
      </c>
      <c r="N923">
        <v>2.0295679999999998</v>
      </c>
      <c r="O923">
        <v>5.713597</v>
      </c>
      <c r="P923">
        <v>6.3782620000000003</v>
      </c>
      <c r="Q923">
        <v>6.084371</v>
      </c>
      <c r="R923">
        <v>1.316187</v>
      </c>
      <c r="S923">
        <v>5.7904809999999998</v>
      </c>
    </row>
    <row r="924" spans="1:19" x14ac:dyDescent="0.45">
      <c r="A924">
        <v>923</v>
      </c>
      <c r="B924">
        <v>6.3567429999999998</v>
      </c>
      <c r="C924">
        <v>8.9173819999999999</v>
      </c>
      <c r="D924">
        <v>8.4699960000000001</v>
      </c>
      <c r="E924">
        <v>8.5256260000000008</v>
      </c>
      <c r="F924">
        <v>8.5024700000000006</v>
      </c>
      <c r="G924">
        <v>8.1914149999999992</v>
      </c>
      <c r="H924">
        <v>8.0394170000000003</v>
      </c>
      <c r="I924">
        <v>6.8030970000000002</v>
      </c>
      <c r="J924">
        <v>5.5261040000000001</v>
      </c>
      <c r="K924">
        <v>5.5667770000000001</v>
      </c>
      <c r="L924">
        <v>6.8030970000000002</v>
      </c>
      <c r="M924">
        <v>6.2763419999999996</v>
      </c>
      <c r="N924">
        <v>2.3544900000000002</v>
      </c>
      <c r="O924">
        <v>5.749587</v>
      </c>
      <c r="P924">
        <v>6.5221609999999997</v>
      </c>
      <c r="Q924">
        <v>6.1676929999999999</v>
      </c>
      <c r="R924">
        <v>1.5844</v>
      </c>
      <c r="S924">
        <v>5.8132250000000001</v>
      </c>
    </row>
    <row r="925" spans="1:19" x14ac:dyDescent="0.45">
      <c r="A925">
        <v>924</v>
      </c>
      <c r="B925">
        <v>6.4856059999999998</v>
      </c>
      <c r="C925">
        <v>9.1196830000000002</v>
      </c>
      <c r="D925">
        <v>8.6594719999999992</v>
      </c>
      <c r="E925">
        <v>8.8234779999999997</v>
      </c>
      <c r="F925">
        <v>8.7966549999999994</v>
      </c>
      <c r="G925">
        <v>8.5233120000000007</v>
      </c>
      <c r="H925">
        <v>8.4034069999999996</v>
      </c>
      <c r="I925">
        <v>7.0157540000000003</v>
      </c>
      <c r="J925">
        <v>6.3456400000000004</v>
      </c>
      <c r="K925">
        <v>5.628101</v>
      </c>
      <c r="L925">
        <v>7.0157540000000003</v>
      </c>
      <c r="M925">
        <v>6.3956439999999999</v>
      </c>
      <c r="N925">
        <v>2.835718</v>
      </c>
      <c r="O925">
        <v>5.7755349999999996</v>
      </c>
      <c r="P925">
        <v>6.6850290000000001</v>
      </c>
      <c r="Q925">
        <v>6.257695</v>
      </c>
      <c r="R925">
        <v>1.9541660000000001</v>
      </c>
      <c r="S925">
        <v>5.830362</v>
      </c>
    </row>
    <row r="926" spans="1:19" x14ac:dyDescent="0.45">
      <c r="A926">
        <v>925</v>
      </c>
      <c r="B926">
        <v>6.6425299999999998</v>
      </c>
      <c r="C926">
        <v>9.3636250000000008</v>
      </c>
      <c r="D926">
        <v>8.9736849999999997</v>
      </c>
      <c r="E926">
        <v>9.2702399999999994</v>
      </c>
      <c r="F926">
        <v>9.2387750000000004</v>
      </c>
      <c r="G926">
        <v>9.0059799999999992</v>
      </c>
      <c r="H926">
        <v>8.9036580000000001</v>
      </c>
      <c r="I926">
        <v>7.2837719999999999</v>
      </c>
      <c r="J926">
        <v>7.5833459999999997</v>
      </c>
      <c r="K926">
        <v>5.6638869999999999</v>
      </c>
      <c r="L926">
        <v>7.2837719999999999</v>
      </c>
      <c r="M926">
        <v>6.5382220000000002</v>
      </c>
      <c r="N926">
        <v>3.490224</v>
      </c>
      <c r="O926">
        <v>5.7926719999999996</v>
      </c>
      <c r="P926">
        <v>6.8861460000000001</v>
      </c>
      <c r="Q926">
        <v>6.3641129999999997</v>
      </c>
      <c r="R926">
        <v>2.4438490000000002</v>
      </c>
      <c r="S926">
        <v>5.8420800000000002</v>
      </c>
    </row>
    <row r="927" spans="1:19" x14ac:dyDescent="0.45">
      <c r="A927">
        <v>926</v>
      </c>
      <c r="B927">
        <v>6.7604680000000004</v>
      </c>
      <c r="C927">
        <v>9.516826</v>
      </c>
      <c r="D927">
        <v>9.0792289999999998</v>
      </c>
      <c r="E927">
        <v>9.4294829999999994</v>
      </c>
      <c r="F927">
        <v>9.4003189999999996</v>
      </c>
      <c r="G927">
        <v>9.1950599999999998</v>
      </c>
      <c r="H927">
        <v>9.1065880000000003</v>
      </c>
      <c r="I927">
        <v>7.456683</v>
      </c>
      <c r="J927">
        <v>7.9511909999999997</v>
      </c>
      <c r="K927">
        <v>5.8067770000000003</v>
      </c>
      <c r="L927">
        <v>7.456683</v>
      </c>
      <c r="M927">
        <v>6.6533280000000001</v>
      </c>
      <c r="N927">
        <v>3.8715120000000001</v>
      </c>
      <c r="O927">
        <v>5.8499730000000003</v>
      </c>
      <c r="P927">
        <v>7.0282270000000002</v>
      </c>
      <c r="Q927">
        <v>6.4544569999999997</v>
      </c>
      <c r="R927">
        <v>2.765101</v>
      </c>
      <c r="S927">
        <v>5.880687</v>
      </c>
    </row>
    <row r="928" spans="1:19" x14ac:dyDescent="0.45">
      <c r="A928">
        <v>927</v>
      </c>
      <c r="B928">
        <v>6.8012689999999996</v>
      </c>
      <c r="C928">
        <v>9.7366200000000003</v>
      </c>
      <c r="D928">
        <v>9.2953399999999995</v>
      </c>
      <c r="E928">
        <v>9.4872350000000001</v>
      </c>
      <c r="F928">
        <v>9.4668659999999996</v>
      </c>
      <c r="G928">
        <v>9.2438409999999998</v>
      </c>
      <c r="H928">
        <v>9.1618200000000005</v>
      </c>
      <c r="I928">
        <v>7.5086820000000003</v>
      </c>
      <c r="J928">
        <v>7.5243460000000004</v>
      </c>
      <c r="K928">
        <v>5.8555440000000001</v>
      </c>
      <c r="L928">
        <v>7.5086820000000003</v>
      </c>
      <c r="M928">
        <v>6.6944730000000003</v>
      </c>
      <c r="N928">
        <v>3.7059139999999999</v>
      </c>
      <c r="O928">
        <v>5.8802649999999996</v>
      </c>
      <c r="P928">
        <v>7.0744379999999998</v>
      </c>
      <c r="Q928">
        <v>6.4890759999999998</v>
      </c>
      <c r="R928">
        <v>2.6643020000000002</v>
      </c>
      <c r="S928">
        <v>5.903715</v>
      </c>
    </row>
    <row r="929" spans="1:19" x14ac:dyDescent="0.45">
      <c r="A929">
        <v>928</v>
      </c>
      <c r="B929">
        <v>6.8595920000000001</v>
      </c>
      <c r="C929">
        <v>9.8605250000000009</v>
      </c>
      <c r="D929">
        <v>9.4408700000000003</v>
      </c>
      <c r="E929">
        <v>9.6112859999999998</v>
      </c>
      <c r="F929">
        <v>9.5916370000000004</v>
      </c>
      <c r="G929">
        <v>9.3740349999999992</v>
      </c>
      <c r="H929">
        <v>9.2801390000000001</v>
      </c>
      <c r="I929">
        <v>7.5936000000000003</v>
      </c>
      <c r="J929">
        <v>7.6656459999999997</v>
      </c>
      <c r="K929">
        <v>5.9070609999999997</v>
      </c>
      <c r="L929">
        <v>7.5936000000000003</v>
      </c>
      <c r="M929">
        <v>6.7509189999999997</v>
      </c>
      <c r="N929">
        <v>3.830149</v>
      </c>
      <c r="O929">
        <v>5.9082379999999999</v>
      </c>
      <c r="P929">
        <v>7.1441699999999999</v>
      </c>
      <c r="Q929">
        <v>6.5343600000000004</v>
      </c>
      <c r="R929">
        <v>2.7717040000000002</v>
      </c>
      <c r="S929">
        <v>5.92455</v>
      </c>
    </row>
    <row r="930" spans="1:19" x14ac:dyDescent="0.45">
      <c r="A930">
        <v>929</v>
      </c>
      <c r="B930">
        <v>6.9280330000000001</v>
      </c>
      <c r="C930">
        <v>9.9515860000000007</v>
      </c>
      <c r="D930">
        <v>9.5946390000000008</v>
      </c>
      <c r="E930">
        <v>9.8014259999999993</v>
      </c>
      <c r="F930">
        <v>9.775976</v>
      </c>
      <c r="G930">
        <v>9.5663199999999993</v>
      </c>
      <c r="H930">
        <v>9.4569510000000001</v>
      </c>
      <c r="I930">
        <v>7.7004020000000004</v>
      </c>
      <c r="J930">
        <v>8.0015040000000006</v>
      </c>
      <c r="K930">
        <v>5.943854</v>
      </c>
      <c r="L930">
        <v>7.7004020000000004</v>
      </c>
      <c r="M930">
        <v>6.8152910000000002</v>
      </c>
      <c r="N930">
        <v>4.0318969999999998</v>
      </c>
      <c r="O930">
        <v>5.93018</v>
      </c>
      <c r="P930">
        <v>7.2283429999999997</v>
      </c>
      <c r="Q930">
        <v>6.5848209999999998</v>
      </c>
      <c r="R930">
        <v>2.9313980000000002</v>
      </c>
      <c r="S930">
        <v>5.9413</v>
      </c>
    </row>
    <row r="931" spans="1:19" x14ac:dyDescent="0.45">
      <c r="A931">
        <v>930</v>
      </c>
      <c r="B931">
        <v>6.9972490000000001</v>
      </c>
      <c r="C931">
        <v>10.086931999999999</v>
      </c>
      <c r="D931">
        <v>9.8506549999999997</v>
      </c>
      <c r="E931">
        <v>10.049896</v>
      </c>
      <c r="F931">
        <v>10.033607</v>
      </c>
      <c r="G931">
        <v>9.8294119999999996</v>
      </c>
      <c r="H931">
        <v>9.6828629999999993</v>
      </c>
      <c r="I931">
        <v>7.8164259999999999</v>
      </c>
      <c r="J931">
        <v>8.3911420000000003</v>
      </c>
      <c r="K931">
        <v>5.9499890000000004</v>
      </c>
      <c r="L931">
        <v>7.8164259999999999</v>
      </c>
      <c r="M931">
        <v>6.8781610000000004</v>
      </c>
      <c r="N931">
        <v>4.218261</v>
      </c>
      <c r="O931">
        <v>5.9398960000000001</v>
      </c>
      <c r="P931">
        <v>7.3160179999999997</v>
      </c>
      <c r="Q931">
        <v>6.6329409999999998</v>
      </c>
      <c r="R931">
        <v>3.0709840000000002</v>
      </c>
      <c r="S931">
        <v>5.9498639999999998</v>
      </c>
    </row>
    <row r="932" spans="1:19" x14ac:dyDescent="0.45">
      <c r="A932">
        <v>931</v>
      </c>
      <c r="B932">
        <v>6.6995990000000001</v>
      </c>
      <c r="C932">
        <v>9.3311569999999993</v>
      </c>
      <c r="D932">
        <v>9.0478240000000003</v>
      </c>
      <c r="E932">
        <v>8.9251199999999997</v>
      </c>
      <c r="F932">
        <v>8.9055230000000005</v>
      </c>
      <c r="G932">
        <v>8.6159309999999998</v>
      </c>
      <c r="H932">
        <v>8.3656369999999995</v>
      </c>
      <c r="I932">
        <v>7.2506709999999996</v>
      </c>
      <c r="J932">
        <v>3.4272860000000001</v>
      </c>
      <c r="K932">
        <v>6.1357049999999997</v>
      </c>
      <c r="L932">
        <v>7.2506709999999996</v>
      </c>
      <c r="M932">
        <v>6.623564</v>
      </c>
      <c r="N932">
        <v>1.9276599999999999</v>
      </c>
      <c r="O932">
        <v>5.9964579999999996</v>
      </c>
      <c r="P932">
        <v>6.9162140000000001</v>
      </c>
      <c r="Q932">
        <v>6.4520390000000001</v>
      </c>
      <c r="R932">
        <v>1.4268259999999999</v>
      </c>
      <c r="S932">
        <v>5.9878629999999999</v>
      </c>
    </row>
    <row r="933" spans="1:19" x14ac:dyDescent="0.45">
      <c r="A933">
        <v>932</v>
      </c>
      <c r="B933">
        <v>6.6176959999999996</v>
      </c>
      <c r="C933">
        <v>9.1458580000000005</v>
      </c>
      <c r="D933">
        <v>8.8681420000000006</v>
      </c>
      <c r="E933">
        <v>8.7110009999999996</v>
      </c>
      <c r="F933">
        <v>8.6965029999999999</v>
      </c>
      <c r="G933">
        <v>8.4011089999999999</v>
      </c>
      <c r="H933">
        <v>8.1671680000000002</v>
      </c>
      <c r="I933">
        <v>7.1091749999999996</v>
      </c>
      <c r="J933">
        <v>3.315426</v>
      </c>
      <c r="K933">
        <v>6.0511809999999997</v>
      </c>
      <c r="L933">
        <v>7.1091749999999996</v>
      </c>
      <c r="M933">
        <v>6.5483529999999996</v>
      </c>
      <c r="N933">
        <v>1.7574419999999999</v>
      </c>
      <c r="O933">
        <v>5.9875319999999999</v>
      </c>
      <c r="P933">
        <v>6.8100699999999996</v>
      </c>
      <c r="Q933">
        <v>6.3978400000000004</v>
      </c>
      <c r="R933">
        <v>1.2918019999999999</v>
      </c>
      <c r="S933">
        <v>5.9856100000000003</v>
      </c>
    </row>
    <row r="934" spans="1:19" x14ac:dyDescent="0.45">
      <c r="A934">
        <v>933</v>
      </c>
      <c r="B934">
        <v>6.4335560000000003</v>
      </c>
      <c r="C934">
        <v>8.2562789999999993</v>
      </c>
      <c r="D934">
        <v>7.9354480000000001</v>
      </c>
      <c r="E934">
        <v>7.6516640000000002</v>
      </c>
      <c r="F934">
        <v>7.6332950000000004</v>
      </c>
      <c r="G934">
        <v>7.274019</v>
      </c>
      <c r="H934">
        <v>7.0269430000000002</v>
      </c>
      <c r="I934">
        <v>6.7223139999999999</v>
      </c>
      <c r="J934">
        <v>0.82255299999999998</v>
      </c>
      <c r="K934">
        <v>6.4176849999999996</v>
      </c>
      <c r="L934">
        <v>6.7223139999999999</v>
      </c>
      <c r="M934">
        <v>6.4026579999999997</v>
      </c>
      <c r="N934">
        <v>0.86312800000000001</v>
      </c>
      <c r="O934">
        <v>6.0830019999999996</v>
      </c>
      <c r="P934">
        <v>6.551831</v>
      </c>
      <c r="Q934">
        <v>6.2983849999999997</v>
      </c>
      <c r="R934">
        <v>0.68435000000000001</v>
      </c>
      <c r="S934">
        <v>6.0449390000000003</v>
      </c>
    </row>
    <row r="935" spans="1:19" x14ac:dyDescent="0.45">
      <c r="A935">
        <v>934</v>
      </c>
      <c r="B935">
        <v>6.3543700000000003</v>
      </c>
      <c r="C935">
        <v>8.0553170000000005</v>
      </c>
      <c r="D935">
        <v>7.7854570000000001</v>
      </c>
      <c r="E935">
        <v>7.4629469999999998</v>
      </c>
      <c r="F935">
        <v>7.4524270000000001</v>
      </c>
      <c r="G935">
        <v>7.0680610000000001</v>
      </c>
      <c r="H935">
        <v>6.8674530000000003</v>
      </c>
      <c r="I935">
        <v>6.5837300000000001</v>
      </c>
      <c r="J935">
        <v>0.76907400000000004</v>
      </c>
      <c r="K935">
        <v>6.3000059999999998</v>
      </c>
      <c r="L935">
        <v>6.5837300000000001</v>
      </c>
      <c r="M935">
        <v>6.3301129999999999</v>
      </c>
      <c r="N935">
        <v>0.68746399999999996</v>
      </c>
      <c r="O935">
        <v>6.0764969999999998</v>
      </c>
      <c r="P935">
        <v>6.4484680000000001</v>
      </c>
      <c r="Q935">
        <v>6.2468310000000002</v>
      </c>
      <c r="R935">
        <v>0.546566</v>
      </c>
      <c r="S935">
        <v>6.0451940000000004</v>
      </c>
    </row>
    <row r="936" spans="1:19" x14ac:dyDescent="0.45">
      <c r="A936">
        <v>935</v>
      </c>
      <c r="B936">
        <v>6.2046289999999997</v>
      </c>
      <c r="C936">
        <v>7.2723019999999998</v>
      </c>
      <c r="D936">
        <v>7.0512550000000003</v>
      </c>
      <c r="E936">
        <v>6.3890399999999996</v>
      </c>
      <c r="F936">
        <v>6.3826369999999999</v>
      </c>
      <c r="G936">
        <v>6.0151570000000003</v>
      </c>
      <c r="H936">
        <v>5.8689249999999999</v>
      </c>
      <c r="I936">
        <v>6.2462210000000002</v>
      </c>
      <c r="J936">
        <v>-1.2148669999999999</v>
      </c>
      <c r="K936">
        <v>6.6235160000000004</v>
      </c>
      <c r="L936">
        <v>6.2462210000000002</v>
      </c>
      <c r="M936">
        <v>6.2173220000000002</v>
      </c>
      <c r="N936">
        <v>9.3050999999999995E-2</v>
      </c>
      <c r="O936">
        <v>6.1884240000000004</v>
      </c>
      <c r="P936">
        <v>6.2308079999999997</v>
      </c>
      <c r="Q936">
        <v>6.1747110000000003</v>
      </c>
      <c r="R936">
        <v>0.18062900000000001</v>
      </c>
      <c r="S936">
        <v>6.118614</v>
      </c>
    </row>
    <row r="937" spans="1:19" x14ac:dyDescent="0.45">
      <c r="A937">
        <v>936</v>
      </c>
      <c r="B937">
        <v>6.0914849999999996</v>
      </c>
      <c r="C937">
        <v>6.9032460000000002</v>
      </c>
      <c r="D937">
        <v>6.6993689999999999</v>
      </c>
      <c r="E937">
        <v>5.9255909999999998</v>
      </c>
      <c r="F937">
        <v>5.9196369999999998</v>
      </c>
      <c r="G937">
        <v>5.5361310000000001</v>
      </c>
      <c r="H937">
        <v>5.4610690000000002</v>
      </c>
      <c r="I937">
        <v>6.0255400000000003</v>
      </c>
      <c r="J937">
        <v>-1.9654389999999999</v>
      </c>
      <c r="K937">
        <v>6.5900109999999996</v>
      </c>
      <c r="L937">
        <v>6.0255400000000003</v>
      </c>
      <c r="M937">
        <v>6.1201819999999998</v>
      </c>
      <c r="N937">
        <v>-0.32953700000000002</v>
      </c>
      <c r="O937">
        <v>6.2148250000000003</v>
      </c>
      <c r="P937">
        <v>6.0760160000000001</v>
      </c>
      <c r="Q937">
        <v>6.1091639999999998</v>
      </c>
      <c r="R937">
        <v>-0.11541899999999999</v>
      </c>
      <c r="S937">
        <v>6.1423120000000004</v>
      </c>
    </row>
    <row r="938" spans="1:19" x14ac:dyDescent="0.45">
      <c r="A938">
        <v>937</v>
      </c>
      <c r="B938">
        <v>6.0155419999999999</v>
      </c>
      <c r="C938">
        <v>6.7019859999999998</v>
      </c>
      <c r="D938">
        <v>6.4959870000000004</v>
      </c>
      <c r="E938">
        <v>5.7189949999999996</v>
      </c>
      <c r="F938">
        <v>5.7129709999999996</v>
      </c>
      <c r="G938">
        <v>5.2978459999999998</v>
      </c>
      <c r="H938">
        <v>5.2748239999999997</v>
      </c>
      <c r="I938">
        <v>5.8941730000000003</v>
      </c>
      <c r="J938">
        <v>-2.1308539999999998</v>
      </c>
      <c r="K938">
        <v>6.513522</v>
      </c>
      <c r="L938">
        <v>5.8941730000000003</v>
      </c>
      <c r="M938">
        <v>6.0501149999999999</v>
      </c>
      <c r="N938">
        <v>-0.53651499999999996</v>
      </c>
      <c r="O938">
        <v>6.2060570000000004</v>
      </c>
      <c r="P938">
        <v>5.9773420000000002</v>
      </c>
      <c r="Q938">
        <v>6.0591999999999997</v>
      </c>
      <c r="R938">
        <v>-0.28162799999999999</v>
      </c>
      <c r="S938">
        <v>6.141057</v>
      </c>
    </row>
    <row r="939" spans="1:19" x14ac:dyDescent="0.45">
      <c r="A939">
        <v>938</v>
      </c>
      <c r="B939">
        <v>5.9384550000000003</v>
      </c>
      <c r="C939">
        <v>6.4887889999999997</v>
      </c>
      <c r="D939">
        <v>6.2895700000000003</v>
      </c>
      <c r="E939">
        <v>5.4565549999999998</v>
      </c>
      <c r="F939">
        <v>5.4508210000000004</v>
      </c>
      <c r="G939">
        <v>5.0451119999999996</v>
      </c>
      <c r="H939">
        <v>5.0326069999999996</v>
      </c>
      <c r="I939">
        <v>5.7567310000000003</v>
      </c>
      <c r="J939">
        <v>-2.576317</v>
      </c>
      <c r="K939">
        <v>6.480855</v>
      </c>
      <c r="L939">
        <v>5.7567310000000003</v>
      </c>
      <c r="M939">
        <v>5.9805950000000001</v>
      </c>
      <c r="N939">
        <v>-0.79647199999999996</v>
      </c>
      <c r="O939">
        <v>6.2044600000000001</v>
      </c>
      <c r="P939">
        <v>5.876125</v>
      </c>
      <c r="Q939">
        <v>6.0096889999999998</v>
      </c>
      <c r="R939">
        <v>-0.47519600000000001</v>
      </c>
      <c r="S939">
        <v>6.1432520000000004</v>
      </c>
    </row>
    <row r="940" spans="1:19" x14ac:dyDescent="0.45">
      <c r="A940">
        <v>939</v>
      </c>
      <c r="B940">
        <v>5.8806229999999999</v>
      </c>
      <c r="C940">
        <v>6.3301920000000003</v>
      </c>
      <c r="D940">
        <v>6.1277559999999998</v>
      </c>
      <c r="E940">
        <v>5.3147950000000002</v>
      </c>
      <c r="F940">
        <v>5.3088730000000002</v>
      </c>
      <c r="G940">
        <v>4.884957</v>
      </c>
      <c r="H940">
        <v>4.8796600000000003</v>
      </c>
      <c r="I940">
        <v>5.6593710000000002</v>
      </c>
      <c r="J940">
        <v>-2.7271239999999999</v>
      </c>
      <c r="K940">
        <v>6.439082</v>
      </c>
      <c r="L940">
        <v>5.6593710000000002</v>
      </c>
      <c r="M940">
        <v>5.9269299999999996</v>
      </c>
      <c r="N940">
        <v>-0.93581599999999998</v>
      </c>
      <c r="O940">
        <v>6.1944879999999998</v>
      </c>
      <c r="P940">
        <v>5.8020690000000004</v>
      </c>
      <c r="Q940">
        <v>5.9703989999999996</v>
      </c>
      <c r="R940">
        <v>-0.58875200000000005</v>
      </c>
      <c r="S940">
        <v>6.1387280000000004</v>
      </c>
    </row>
    <row r="941" spans="1:19" x14ac:dyDescent="0.45">
      <c r="A941">
        <v>940</v>
      </c>
      <c r="B941">
        <v>5.8041650000000002</v>
      </c>
      <c r="C941">
        <v>6.128755</v>
      </c>
      <c r="D941">
        <v>5.93818</v>
      </c>
      <c r="E941">
        <v>5.0628520000000004</v>
      </c>
      <c r="F941">
        <v>5.0573740000000003</v>
      </c>
      <c r="G941">
        <v>4.6427209999999999</v>
      </c>
      <c r="H941">
        <v>4.6377300000000004</v>
      </c>
      <c r="I941">
        <v>5.5247450000000002</v>
      </c>
      <c r="J941">
        <v>-3.2876069999999999</v>
      </c>
      <c r="K941">
        <v>6.4117600000000001</v>
      </c>
      <c r="L941">
        <v>5.5247450000000002</v>
      </c>
      <c r="M941">
        <v>5.8578200000000002</v>
      </c>
      <c r="N941">
        <v>-1.2344999999999999</v>
      </c>
      <c r="O941">
        <v>6.1908960000000004</v>
      </c>
      <c r="P941">
        <v>5.7023849999999996</v>
      </c>
      <c r="Q941">
        <v>5.9204850000000002</v>
      </c>
      <c r="R941">
        <v>-0.80835999999999997</v>
      </c>
      <c r="S941">
        <v>6.138585</v>
      </c>
    </row>
    <row r="942" spans="1:19" x14ac:dyDescent="0.45">
      <c r="A942">
        <v>941</v>
      </c>
      <c r="B942">
        <v>5.8244829999999999</v>
      </c>
      <c r="C942">
        <v>6.5009360000000003</v>
      </c>
      <c r="D942">
        <v>6.3160990000000004</v>
      </c>
      <c r="E942">
        <v>5.5009220000000001</v>
      </c>
      <c r="F942">
        <v>5.4955059999999998</v>
      </c>
      <c r="G942">
        <v>5.0887570000000002</v>
      </c>
      <c r="H942">
        <v>5.0771499999999996</v>
      </c>
      <c r="I942">
        <v>5.6126269999999998</v>
      </c>
      <c r="J942">
        <v>-2.053058</v>
      </c>
      <c r="K942">
        <v>6.1481050000000002</v>
      </c>
      <c r="L942">
        <v>5.6126269999999998</v>
      </c>
      <c r="M942">
        <v>5.86015</v>
      </c>
      <c r="N942">
        <v>-0.94901999999999997</v>
      </c>
      <c r="O942">
        <v>6.1076730000000001</v>
      </c>
      <c r="P942">
        <v>5.7446390000000003</v>
      </c>
      <c r="Q942">
        <v>5.9157330000000004</v>
      </c>
      <c r="R942">
        <v>-0.65598500000000004</v>
      </c>
      <c r="S942">
        <v>6.0868270000000004</v>
      </c>
    </row>
    <row r="943" spans="1:19" x14ac:dyDescent="0.45">
      <c r="A943">
        <v>942</v>
      </c>
      <c r="B943">
        <v>5.805841</v>
      </c>
      <c r="C943">
        <v>6.5399909999999997</v>
      </c>
      <c r="D943">
        <v>6.3694050000000004</v>
      </c>
      <c r="E943">
        <v>5.5265060000000004</v>
      </c>
      <c r="F943">
        <v>5.5198600000000004</v>
      </c>
      <c r="G943">
        <v>5.148771</v>
      </c>
      <c r="H943">
        <v>5.0901670000000001</v>
      </c>
      <c r="I943">
        <v>5.5976710000000001</v>
      </c>
      <c r="J943">
        <v>-2.109343</v>
      </c>
      <c r="K943">
        <v>6.105175</v>
      </c>
      <c r="L943">
        <v>5.5976710000000001</v>
      </c>
      <c r="M943">
        <v>5.8386940000000003</v>
      </c>
      <c r="N943">
        <v>-1.001768</v>
      </c>
      <c r="O943">
        <v>6.0797179999999997</v>
      </c>
      <c r="P943">
        <v>5.7262170000000001</v>
      </c>
      <c r="Q943">
        <v>5.8968400000000001</v>
      </c>
      <c r="R943">
        <v>-0.70916199999999996</v>
      </c>
      <c r="S943">
        <v>6.0674630000000001</v>
      </c>
    </row>
    <row r="944" spans="1:19" x14ac:dyDescent="0.45">
      <c r="A944">
        <v>943</v>
      </c>
      <c r="B944">
        <v>6.0204469999999999</v>
      </c>
      <c r="C944">
        <v>7.7274070000000004</v>
      </c>
      <c r="D944">
        <v>7.5609419999999998</v>
      </c>
      <c r="E944">
        <v>7.0657920000000001</v>
      </c>
      <c r="F944">
        <v>7.0598470000000004</v>
      </c>
      <c r="G944">
        <v>6.7114070000000003</v>
      </c>
      <c r="H944">
        <v>6.517334</v>
      </c>
      <c r="I944">
        <v>6.0865229999999997</v>
      </c>
      <c r="J944">
        <v>1.8457110000000001</v>
      </c>
      <c r="K944">
        <v>5.6557130000000004</v>
      </c>
      <c r="L944">
        <v>6.0865229999999997</v>
      </c>
      <c r="M944">
        <v>5.9992650000000003</v>
      </c>
      <c r="N944">
        <v>0.37384099999999998</v>
      </c>
      <c r="O944">
        <v>5.9120059999999999</v>
      </c>
      <c r="P944">
        <v>6.0399849999999997</v>
      </c>
      <c r="Q944">
        <v>5.9981169999999997</v>
      </c>
      <c r="R944">
        <v>0.17937600000000001</v>
      </c>
      <c r="S944">
        <v>5.9562480000000004</v>
      </c>
    </row>
    <row r="945" spans="1:19" x14ac:dyDescent="0.45">
      <c r="A945">
        <v>944</v>
      </c>
      <c r="B945">
        <v>6.2073600000000004</v>
      </c>
      <c r="C945">
        <v>8.3638440000000003</v>
      </c>
      <c r="D945">
        <v>8.0982669999999999</v>
      </c>
      <c r="E945">
        <v>7.7690469999999996</v>
      </c>
      <c r="F945">
        <v>7.7572099999999997</v>
      </c>
      <c r="G945">
        <v>7.4430370000000003</v>
      </c>
      <c r="H945">
        <v>7.249447</v>
      </c>
      <c r="I945">
        <v>6.4491040000000002</v>
      </c>
      <c r="J945">
        <v>3.6693440000000002</v>
      </c>
      <c r="K945">
        <v>5.6487610000000004</v>
      </c>
      <c r="L945">
        <v>6.4491040000000002</v>
      </c>
      <c r="M945">
        <v>6.1593920000000004</v>
      </c>
      <c r="N945">
        <v>1.328246</v>
      </c>
      <c r="O945">
        <v>5.8696809999999999</v>
      </c>
      <c r="P945">
        <v>6.2945909999999996</v>
      </c>
      <c r="Q945">
        <v>6.1076670000000002</v>
      </c>
      <c r="R945">
        <v>0.85699199999999998</v>
      </c>
      <c r="S945">
        <v>5.920744</v>
      </c>
    </row>
    <row r="946" spans="1:19" x14ac:dyDescent="0.45">
      <c r="A946">
        <v>945</v>
      </c>
      <c r="B946">
        <v>6.413214</v>
      </c>
      <c r="C946">
        <v>8.9779440000000008</v>
      </c>
      <c r="D946">
        <v>8.6331240000000005</v>
      </c>
      <c r="E946">
        <v>8.685746</v>
      </c>
      <c r="F946">
        <v>8.6641820000000003</v>
      </c>
      <c r="G946">
        <v>8.3747260000000008</v>
      </c>
      <c r="H946">
        <v>8.1765019999999993</v>
      </c>
      <c r="I946">
        <v>6.8531120000000003</v>
      </c>
      <c r="J946">
        <v>5.7215280000000002</v>
      </c>
      <c r="K946">
        <v>5.5297219999999996</v>
      </c>
      <c r="L946">
        <v>6.8531120000000003</v>
      </c>
      <c r="M946">
        <v>6.3329050000000002</v>
      </c>
      <c r="N946">
        <v>2.2490579999999998</v>
      </c>
      <c r="O946">
        <v>5.8126980000000001</v>
      </c>
      <c r="P946">
        <v>6.5756680000000003</v>
      </c>
      <c r="Q946">
        <v>6.2275530000000003</v>
      </c>
      <c r="R946">
        <v>1.505039</v>
      </c>
      <c r="S946">
        <v>5.8794370000000002</v>
      </c>
    </row>
    <row r="947" spans="1:19" x14ac:dyDescent="0.45">
      <c r="A947">
        <v>946</v>
      </c>
      <c r="B947">
        <v>6.558014</v>
      </c>
      <c r="C947">
        <v>9.2755200000000002</v>
      </c>
      <c r="D947">
        <v>8.8800729999999994</v>
      </c>
      <c r="E947">
        <v>9.0391910000000006</v>
      </c>
      <c r="F947">
        <v>9.0156259999999993</v>
      </c>
      <c r="G947">
        <v>8.7721739999999997</v>
      </c>
      <c r="H947">
        <v>8.5968440000000008</v>
      </c>
      <c r="I947">
        <v>7.1050060000000004</v>
      </c>
      <c r="J947">
        <v>6.4049719999999999</v>
      </c>
      <c r="K947">
        <v>5.6131669999999998</v>
      </c>
      <c r="L947">
        <v>7.1050060000000004</v>
      </c>
      <c r="M947">
        <v>6.4647439999999996</v>
      </c>
      <c r="N947">
        <v>2.7488600000000001</v>
      </c>
      <c r="O947">
        <v>5.8244829999999999</v>
      </c>
      <c r="P947">
        <v>6.7635329999999998</v>
      </c>
      <c r="Q947">
        <v>6.3231359999999999</v>
      </c>
      <c r="R947">
        <v>1.890774</v>
      </c>
      <c r="S947">
        <v>5.8827389999999999</v>
      </c>
    </row>
    <row r="948" spans="1:19" x14ac:dyDescent="0.45">
      <c r="A948">
        <v>947</v>
      </c>
      <c r="B948">
        <v>6.7445870000000001</v>
      </c>
      <c r="C948">
        <v>9.4915579999999995</v>
      </c>
      <c r="D948">
        <v>9.0648870000000006</v>
      </c>
      <c r="E948">
        <v>9.3981130000000004</v>
      </c>
      <c r="F948">
        <v>9.3760259999999995</v>
      </c>
      <c r="G948">
        <v>9.1971930000000004</v>
      </c>
      <c r="H948">
        <v>9.0518680000000007</v>
      </c>
      <c r="I948">
        <v>7.4095409999999999</v>
      </c>
      <c r="J948">
        <v>7.7255510000000003</v>
      </c>
      <c r="K948">
        <v>5.7672150000000002</v>
      </c>
      <c r="L948">
        <v>7.4095409999999999</v>
      </c>
      <c r="M948">
        <v>6.6396699999999997</v>
      </c>
      <c r="N948">
        <v>3.6214979999999999</v>
      </c>
      <c r="O948">
        <v>5.8697980000000003</v>
      </c>
      <c r="P948">
        <v>6.9989429999999997</v>
      </c>
      <c r="Q948">
        <v>6.4538950000000002</v>
      </c>
      <c r="R948">
        <v>2.5639210000000001</v>
      </c>
      <c r="S948">
        <v>5.9088469999999997</v>
      </c>
    </row>
    <row r="949" spans="1:19" x14ac:dyDescent="0.45">
      <c r="A949">
        <v>948</v>
      </c>
      <c r="B949">
        <v>6.9144300000000003</v>
      </c>
      <c r="C949">
        <v>9.7050859999999997</v>
      </c>
      <c r="D949">
        <v>9.2745800000000003</v>
      </c>
      <c r="E949">
        <v>9.7244010000000003</v>
      </c>
      <c r="F949">
        <v>9.6992550000000008</v>
      </c>
      <c r="G949">
        <v>9.5630970000000008</v>
      </c>
      <c r="H949">
        <v>9.4506350000000001</v>
      </c>
      <c r="I949">
        <v>7.6762670000000002</v>
      </c>
      <c r="J949">
        <v>8.7056690000000003</v>
      </c>
      <c r="K949">
        <v>5.9018980000000001</v>
      </c>
      <c r="L949">
        <v>7.6762670000000002</v>
      </c>
      <c r="M949">
        <v>6.80077</v>
      </c>
      <c r="N949">
        <v>4.2954889999999999</v>
      </c>
      <c r="O949">
        <v>5.9252739999999999</v>
      </c>
      <c r="P949">
        <v>7.2093350000000003</v>
      </c>
      <c r="Q949">
        <v>6.5773950000000001</v>
      </c>
      <c r="R949">
        <v>3.100517</v>
      </c>
      <c r="S949">
        <v>5.9454560000000001</v>
      </c>
    </row>
    <row r="950" spans="1:19" x14ac:dyDescent="0.45">
      <c r="A950">
        <v>949</v>
      </c>
      <c r="B950">
        <v>7.1141120000000004</v>
      </c>
      <c r="C950">
        <v>9.9834119999999995</v>
      </c>
      <c r="D950">
        <v>9.6258900000000001</v>
      </c>
      <c r="E950">
        <v>10.19711</v>
      </c>
      <c r="F950">
        <v>10.168207000000001</v>
      </c>
      <c r="G950">
        <v>10.067415</v>
      </c>
      <c r="H950">
        <v>9.9733699999999992</v>
      </c>
      <c r="I950">
        <v>7.9952810000000003</v>
      </c>
      <c r="J950">
        <v>10.138978</v>
      </c>
      <c r="K950">
        <v>6.0171919999999997</v>
      </c>
      <c r="L950">
        <v>7.9952810000000003</v>
      </c>
      <c r="M950">
        <v>6.9879069999999999</v>
      </c>
      <c r="N950">
        <v>5.1634370000000001</v>
      </c>
      <c r="O950">
        <v>5.9805330000000003</v>
      </c>
      <c r="P950">
        <v>7.4580149999999996</v>
      </c>
      <c r="Q950">
        <v>6.7210799999999997</v>
      </c>
      <c r="R950">
        <v>3.7772640000000002</v>
      </c>
      <c r="S950">
        <v>5.9841449999999998</v>
      </c>
    </row>
    <row r="951" spans="1:19" x14ac:dyDescent="0.45">
      <c r="A951">
        <v>950</v>
      </c>
      <c r="B951">
        <v>7.2312269999999996</v>
      </c>
      <c r="C951">
        <v>10.156008</v>
      </c>
      <c r="D951">
        <v>9.7513000000000005</v>
      </c>
      <c r="E951">
        <v>10.272202999999999</v>
      </c>
      <c r="F951">
        <v>10.24517</v>
      </c>
      <c r="G951">
        <v>10.163318</v>
      </c>
      <c r="H951">
        <v>10.08135</v>
      </c>
      <c r="I951">
        <v>8.1447880000000001</v>
      </c>
      <c r="J951">
        <v>10.131486000000001</v>
      </c>
      <c r="K951">
        <v>6.2082259999999998</v>
      </c>
      <c r="L951">
        <v>8.1447880000000001</v>
      </c>
      <c r="M951">
        <v>7.1073380000000004</v>
      </c>
      <c r="N951">
        <v>5.4276169999999997</v>
      </c>
      <c r="O951">
        <v>6.0698869999999996</v>
      </c>
      <c r="P951">
        <v>7.5914809999999999</v>
      </c>
      <c r="Q951">
        <v>6.819509</v>
      </c>
      <c r="R951">
        <v>4.0387190000000004</v>
      </c>
      <c r="S951">
        <v>6.047536</v>
      </c>
    </row>
    <row r="952" spans="1:19" x14ac:dyDescent="0.45">
      <c r="A952">
        <v>951</v>
      </c>
      <c r="B952">
        <v>7.3584370000000003</v>
      </c>
      <c r="C952">
        <v>10.418240000000001</v>
      </c>
      <c r="D952">
        <v>10.036606000000001</v>
      </c>
      <c r="E952">
        <v>10.516035</v>
      </c>
      <c r="F952">
        <v>10.498436999999999</v>
      </c>
      <c r="G952">
        <v>10.433662999999999</v>
      </c>
      <c r="H952">
        <v>10.36253</v>
      </c>
      <c r="I952">
        <v>8.3319050000000008</v>
      </c>
      <c r="J952">
        <v>10.731446</v>
      </c>
      <c r="K952">
        <v>6.3012800000000002</v>
      </c>
      <c r="L952">
        <v>8.3319050000000008</v>
      </c>
      <c r="M952">
        <v>7.2296719999999999</v>
      </c>
      <c r="N952">
        <v>5.8250799999999998</v>
      </c>
      <c r="O952">
        <v>6.1274389999999999</v>
      </c>
      <c r="P952">
        <v>7.7440480000000003</v>
      </c>
      <c r="Q952">
        <v>6.9177390000000001</v>
      </c>
      <c r="R952">
        <v>4.3668760000000004</v>
      </c>
      <c r="S952">
        <v>6.0914299999999999</v>
      </c>
    </row>
    <row r="953" spans="1:19" x14ac:dyDescent="0.45">
      <c r="A953">
        <v>952</v>
      </c>
      <c r="B953">
        <v>7.5085800000000003</v>
      </c>
      <c r="C953">
        <v>10.605511</v>
      </c>
      <c r="D953">
        <v>10.259073000000001</v>
      </c>
      <c r="E953">
        <v>10.767182999999999</v>
      </c>
      <c r="F953">
        <v>10.750885999999999</v>
      </c>
      <c r="G953">
        <v>10.701686</v>
      </c>
      <c r="H953">
        <v>10.623927999999999</v>
      </c>
      <c r="I953">
        <v>8.5416190000000007</v>
      </c>
      <c r="J953">
        <v>11.515890000000001</v>
      </c>
      <c r="K953">
        <v>6.4593090000000002</v>
      </c>
      <c r="L953">
        <v>8.5416190000000007</v>
      </c>
      <c r="M953">
        <v>7.3770709999999999</v>
      </c>
      <c r="N953">
        <v>6.4403499999999996</v>
      </c>
      <c r="O953">
        <v>6.2125240000000002</v>
      </c>
      <c r="P953">
        <v>7.9205269999999999</v>
      </c>
      <c r="Q953">
        <v>7.0377850000000004</v>
      </c>
      <c r="R953">
        <v>4.8818679999999999</v>
      </c>
      <c r="S953">
        <v>6.155043</v>
      </c>
    </row>
    <row r="954" spans="1:19" x14ac:dyDescent="0.45">
      <c r="A954">
        <v>953</v>
      </c>
      <c r="B954">
        <v>7.606598</v>
      </c>
      <c r="C954">
        <v>10.73897</v>
      </c>
      <c r="D954">
        <v>10.440754</v>
      </c>
      <c r="E954">
        <v>10.964185000000001</v>
      </c>
      <c r="F954">
        <v>10.942888999999999</v>
      </c>
      <c r="G954">
        <v>10.900148</v>
      </c>
      <c r="H954">
        <v>10.808507000000001</v>
      </c>
      <c r="I954">
        <v>8.6774349999999991</v>
      </c>
      <c r="J954">
        <v>11.673721</v>
      </c>
      <c r="K954">
        <v>6.5463630000000004</v>
      </c>
      <c r="L954">
        <v>8.6774349999999991</v>
      </c>
      <c r="M954">
        <v>7.4729010000000002</v>
      </c>
      <c r="N954">
        <v>6.5982760000000003</v>
      </c>
      <c r="O954">
        <v>6.2683660000000003</v>
      </c>
      <c r="P954">
        <v>8.0350169999999999</v>
      </c>
      <c r="Q954">
        <v>7.1169779999999996</v>
      </c>
      <c r="R954">
        <v>5.0288930000000001</v>
      </c>
      <c r="S954">
        <v>6.1989390000000002</v>
      </c>
    </row>
    <row r="955" spans="1:19" x14ac:dyDescent="0.45">
      <c r="A955">
        <v>954</v>
      </c>
      <c r="B955">
        <v>7.5449390000000003</v>
      </c>
      <c r="C955">
        <v>10.971413</v>
      </c>
      <c r="D955">
        <v>10.744637000000001</v>
      </c>
      <c r="E955">
        <v>11.015067</v>
      </c>
      <c r="F955">
        <v>10.99944</v>
      </c>
      <c r="G955">
        <v>10.933783</v>
      </c>
      <c r="H955">
        <v>10.792956</v>
      </c>
      <c r="I955">
        <v>8.599729</v>
      </c>
      <c r="J955">
        <v>10.326326999999999</v>
      </c>
      <c r="K955">
        <v>6.4065029999999998</v>
      </c>
      <c r="L955">
        <v>8.599729</v>
      </c>
      <c r="M955">
        <v>7.4086550000000004</v>
      </c>
      <c r="N955">
        <v>5.6079119999999998</v>
      </c>
      <c r="O955">
        <v>6.217581</v>
      </c>
      <c r="P955">
        <v>7.9644899999999996</v>
      </c>
      <c r="Q955">
        <v>7.0654510000000004</v>
      </c>
      <c r="R955">
        <v>4.232926</v>
      </c>
      <c r="S955">
        <v>6.1664130000000004</v>
      </c>
    </row>
    <row r="956" spans="1:19" x14ac:dyDescent="0.45">
      <c r="A956">
        <v>955</v>
      </c>
      <c r="B956">
        <v>7.1638820000000001</v>
      </c>
      <c r="C956">
        <v>10.454741</v>
      </c>
      <c r="D956">
        <v>10.160296000000001</v>
      </c>
      <c r="E956">
        <v>10.151323</v>
      </c>
      <c r="F956">
        <v>10.130974999999999</v>
      </c>
      <c r="G956">
        <v>9.9985619999999997</v>
      </c>
      <c r="H956">
        <v>9.7380259999999996</v>
      </c>
      <c r="I956">
        <v>7.9771869999999998</v>
      </c>
      <c r="J956">
        <v>5.2418389999999997</v>
      </c>
      <c r="K956">
        <v>6.216348</v>
      </c>
      <c r="L956">
        <v>7.9771869999999998</v>
      </c>
      <c r="M956">
        <v>7.0552070000000002</v>
      </c>
      <c r="N956">
        <v>2.74464</v>
      </c>
      <c r="O956">
        <v>6.1332279999999999</v>
      </c>
      <c r="P956">
        <v>7.4854640000000003</v>
      </c>
      <c r="Q956">
        <v>6.79636</v>
      </c>
      <c r="R956">
        <v>2.0513940000000002</v>
      </c>
      <c r="S956">
        <v>6.1072559999999996</v>
      </c>
    </row>
    <row r="957" spans="1:19" x14ac:dyDescent="0.45">
      <c r="A957">
        <v>956</v>
      </c>
      <c r="B957">
        <v>7.0327279999999996</v>
      </c>
      <c r="C957">
        <v>10.208733000000001</v>
      </c>
      <c r="D957">
        <v>9.9076120000000003</v>
      </c>
      <c r="E957">
        <v>9.8733640000000005</v>
      </c>
      <c r="F957">
        <v>9.8576549999999994</v>
      </c>
      <c r="G957">
        <v>9.6951260000000001</v>
      </c>
      <c r="H957">
        <v>9.4411339999999999</v>
      </c>
      <c r="I957">
        <v>7.7737829999999999</v>
      </c>
      <c r="J957">
        <v>4.8496100000000002</v>
      </c>
      <c r="K957">
        <v>6.1064309999999997</v>
      </c>
      <c r="L957">
        <v>7.7737829999999999</v>
      </c>
      <c r="M957">
        <v>6.9304420000000002</v>
      </c>
      <c r="N957">
        <v>2.4529160000000001</v>
      </c>
      <c r="O957">
        <v>6.0871019999999998</v>
      </c>
      <c r="P957">
        <v>7.324001</v>
      </c>
      <c r="Q957">
        <v>6.6998439999999997</v>
      </c>
      <c r="R957">
        <v>1.8154060000000001</v>
      </c>
      <c r="S957">
        <v>6.0756860000000001</v>
      </c>
    </row>
    <row r="958" spans="1:19" x14ac:dyDescent="0.45">
      <c r="A958">
        <v>957</v>
      </c>
      <c r="B958">
        <v>6.7997800000000002</v>
      </c>
      <c r="C958">
        <v>9.3583759999999998</v>
      </c>
      <c r="D958">
        <v>8.9709050000000001</v>
      </c>
      <c r="E958">
        <v>8.8476269999999992</v>
      </c>
      <c r="F958">
        <v>8.8253070000000005</v>
      </c>
      <c r="G958">
        <v>8.5856019999999997</v>
      </c>
      <c r="H958">
        <v>8.2867359999999994</v>
      </c>
      <c r="I958">
        <v>7.3333630000000003</v>
      </c>
      <c r="J958">
        <v>2.1454200000000001</v>
      </c>
      <c r="K958">
        <v>6.3799900000000003</v>
      </c>
      <c r="L958">
        <v>7.3333630000000003</v>
      </c>
      <c r="M958">
        <v>6.7329730000000003</v>
      </c>
      <c r="N958">
        <v>1.3510850000000001</v>
      </c>
      <c r="O958">
        <v>6.1325830000000003</v>
      </c>
      <c r="P958">
        <v>7.0131550000000002</v>
      </c>
      <c r="Q958">
        <v>6.5559219999999998</v>
      </c>
      <c r="R958">
        <v>1.028932</v>
      </c>
      <c r="S958">
        <v>6.0986900000000004</v>
      </c>
    </row>
    <row r="959" spans="1:19" x14ac:dyDescent="0.45">
      <c r="A959">
        <v>958</v>
      </c>
      <c r="B959">
        <v>6.6974039999999997</v>
      </c>
      <c r="C959">
        <v>9.1213250000000006</v>
      </c>
      <c r="D959">
        <v>8.7945449999999994</v>
      </c>
      <c r="E959">
        <v>8.6169519999999995</v>
      </c>
      <c r="F959">
        <v>8.6043400000000005</v>
      </c>
      <c r="G959">
        <v>8.3198779999999992</v>
      </c>
      <c r="H959">
        <v>8.0766299999999998</v>
      </c>
      <c r="I959">
        <v>7.1651179999999997</v>
      </c>
      <c r="J959">
        <v>2.0535869999999998</v>
      </c>
      <c r="K959">
        <v>6.2536060000000004</v>
      </c>
      <c r="L959">
        <v>7.1651179999999997</v>
      </c>
      <c r="M959">
        <v>6.6375820000000001</v>
      </c>
      <c r="N959">
        <v>1.18851</v>
      </c>
      <c r="O959">
        <v>6.1100469999999998</v>
      </c>
      <c r="P959">
        <v>6.8837659999999996</v>
      </c>
      <c r="Q959">
        <v>6.4844200000000001</v>
      </c>
      <c r="R959">
        <v>0.89970600000000001</v>
      </c>
      <c r="S959">
        <v>6.0850730000000004</v>
      </c>
    </row>
    <row r="960" spans="1:19" x14ac:dyDescent="0.45">
      <c r="A960">
        <v>959</v>
      </c>
      <c r="B960">
        <v>6.551946</v>
      </c>
      <c r="C960">
        <v>8.2345600000000001</v>
      </c>
      <c r="D960">
        <v>7.960153</v>
      </c>
      <c r="E960">
        <v>7.3961889999999997</v>
      </c>
      <c r="F960">
        <v>7.3880759999999999</v>
      </c>
      <c r="G960">
        <v>7.0874920000000001</v>
      </c>
      <c r="H960">
        <v>6.905786</v>
      </c>
      <c r="I960">
        <v>6.828684</v>
      </c>
      <c r="J960">
        <v>0.20120499999999999</v>
      </c>
      <c r="K960">
        <v>6.751582</v>
      </c>
      <c r="L960">
        <v>6.828684</v>
      </c>
      <c r="M960">
        <v>6.5327120000000001</v>
      </c>
      <c r="N960">
        <v>0.77236700000000003</v>
      </c>
      <c r="O960">
        <v>6.2367410000000003</v>
      </c>
      <c r="P960">
        <v>6.670833</v>
      </c>
      <c r="Q960">
        <v>6.4160760000000003</v>
      </c>
      <c r="R960">
        <v>0.66481100000000004</v>
      </c>
      <c r="S960">
        <v>6.1613199999999999</v>
      </c>
    </row>
    <row r="961" spans="1:19" x14ac:dyDescent="0.45">
      <c r="A961">
        <v>960</v>
      </c>
      <c r="B961">
        <v>6.4438199999999997</v>
      </c>
      <c r="C961">
        <v>7.8138110000000003</v>
      </c>
      <c r="D961">
        <v>7.5596550000000002</v>
      </c>
      <c r="E961">
        <v>6.8600859999999999</v>
      </c>
      <c r="F961">
        <v>6.8528209999999996</v>
      </c>
      <c r="G961">
        <v>6.5129530000000004</v>
      </c>
      <c r="H961">
        <v>6.4193290000000003</v>
      </c>
      <c r="I961">
        <v>6.6050909999999998</v>
      </c>
      <c r="J961">
        <v>-0.52196900000000002</v>
      </c>
      <c r="K961">
        <v>6.7908520000000001</v>
      </c>
      <c r="L961">
        <v>6.6050909999999998</v>
      </c>
      <c r="M961">
        <v>6.4445860000000001</v>
      </c>
      <c r="N961">
        <v>0.45100200000000001</v>
      </c>
      <c r="O961">
        <v>6.2840809999999996</v>
      </c>
      <c r="P961">
        <v>6.5194879999999999</v>
      </c>
      <c r="Q961">
        <v>6.357342</v>
      </c>
      <c r="R961">
        <v>0.45561099999999999</v>
      </c>
      <c r="S961">
        <v>6.1951970000000003</v>
      </c>
    </row>
    <row r="962" spans="1:19" x14ac:dyDescent="0.45">
      <c r="A962">
        <v>961</v>
      </c>
      <c r="B962">
        <v>6.3564910000000001</v>
      </c>
      <c r="C962">
        <v>7.522767</v>
      </c>
      <c r="D962">
        <v>7.275112</v>
      </c>
      <c r="E962">
        <v>6.5439530000000001</v>
      </c>
      <c r="F962">
        <v>6.5366489999999997</v>
      </c>
      <c r="G962">
        <v>6.1458969999999997</v>
      </c>
      <c r="H962">
        <v>6.1182100000000004</v>
      </c>
      <c r="I962">
        <v>6.4390989999999997</v>
      </c>
      <c r="J962">
        <v>-0.92321900000000001</v>
      </c>
      <c r="K962">
        <v>6.759989</v>
      </c>
      <c r="L962">
        <v>6.4390989999999997</v>
      </c>
      <c r="M962">
        <v>6.3687550000000002</v>
      </c>
      <c r="N962">
        <v>0.20238500000000001</v>
      </c>
      <c r="O962">
        <v>6.2984109999999998</v>
      </c>
      <c r="P962">
        <v>6.4015820000000003</v>
      </c>
      <c r="Q962">
        <v>6.3049569999999999</v>
      </c>
      <c r="R962">
        <v>0.27799600000000002</v>
      </c>
      <c r="S962">
        <v>6.2083320000000004</v>
      </c>
    </row>
    <row r="963" spans="1:19" x14ac:dyDescent="0.45">
      <c r="A963">
        <v>962</v>
      </c>
      <c r="B963">
        <v>6.2711940000000004</v>
      </c>
      <c r="C963">
        <v>7.2388500000000002</v>
      </c>
      <c r="D963">
        <v>7.004156</v>
      </c>
      <c r="E963">
        <v>6.2055400000000001</v>
      </c>
      <c r="F963">
        <v>6.1987009999999998</v>
      </c>
      <c r="G963">
        <v>5.7997290000000001</v>
      </c>
      <c r="H963">
        <v>5.7849919999999999</v>
      </c>
      <c r="I963">
        <v>6.2742959999999997</v>
      </c>
      <c r="J963">
        <v>-1.4848239999999999</v>
      </c>
      <c r="K963">
        <v>6.7635990000000001</v>
      </c>
      <c r="L963">
        <v>6.2742959999999997</v>
      </c>
      <c r="M963">
        <v>6.295534</v>
      </c>
      <c r="N963">
        <v>-6.4449000000000006E-2</v>
      </c>
      <c r="O963">
        <v>6.3167730000000004</v>
      </c>
      <c r="P963">
        <v>6.2856230000000002</v>
      </c>
      <c r="Q963">
        <v>6.2547040000000003</v>
      </c>
      <c r="R963">
        <v>9.3824000000000005E-2</v>
      </c>
      <c r="S963">
        <v>6.2237859999999996</v>
      </c>
    </row>
    <row r="964" spans="1:19" x14ac:dyDescent="0.45">
      <c r="A964">
        <v>963</v>
      </c>
      <c r="B964">
        <v>6.2060899999999997</v>
      </c>
      <c r="C964">
        <v>7.0533229999999998</v>
      </c>
      <c r="D964">
        <v>6.8148229999999996</v>
      </c>
      <c r="E964">
        <v>6.0368130000000004</v>
      </c>
      <c r="F964">
        <v>6.0299319999999996</v>
      </c>
      <c r="G964">
        <v>5.6084379999999996</v>
      </c>
      <c r="H964">
        <v>5.6021979999999996</v>
      </c>
      <c r="I964">
        <v>6.1603060000000003</v>
      </c>
      <c r="J964">
        <v>-1.6650499999999999</v>
      </c>
      <c r="K964">
        <v>6.7184140000000001</v>
      </c>
      <c r="L964">
        <v>6.1603060000000003</v>
      </c>
      <c r="M964">
        <v>6.2362640000000003</v>
      </c>
      <c r="N964">
        <v>-0.22661300000000001</v>
      </c>
      <c r="O964">
        <v>6.3122230000000004</v>
      </c>
      <c r="P964">
        <v>6.2008169999999998</v>
      </c>
      <c r="Q964">
        <v>6.212116</v>
      </c>
      <c r="R964">
        <v>-3.3709000000000003E-2</v>
      </c>
      <c r="S964">
        <v>6.2234150000000001</v>
      </c>
    </row>
    <row r="965" spans="1:19" x14ac:dyDescent="0.45">
      <c r="A965">
        <v>964</v>
      </c>
      <c r="B965">
        <v>6.132409</v>
      </c>
      <c r="C965">
        <v>6.8196130000000004</v>
      </c>
      <c r="D965">
        <v>6.5917950000000003</v>
      </c>
      <c r="E965">
        <v>5.7523429999999998</v>
      </c>
      <c r="F965">
        <v>5.7456880000000004</v>
      </c>
      <c r="G965">
        <v>5.334587</v>
      </c>
      <c r="H965">
        <v>5.3286210000000001</v>
      </c>
      <c r="I965">
        <v>6.0230880000000004</v>
      </c>
      <c r="J965">
        <v>-2.1632169999999999</v>
      </c>
      <c r="K965">
        <v>6.7175560000000001</v>
      </c>
      <c r="L965">
        <v>6.0230880000000004</v>
      </c>
      <c r="M965">
        <v>6.1717230000000001</v>
      </c>
      <c r="N965">
        <v>-0.46298600000000001</v>
      </c>
      <c r="O965">
        <v>6.3203579999999997</v>
      </c>
      <c r="P965">
        <v>6.10236</v>
      </c>
      <c r="Q965">
        <v>6.1667509999999996</v>
      </c>
      <c r="R965">
        <v>-0.200574</v>
      </c>
      <c r="S965">
        <v>6.2311420000000002</v>
      </c>
    </row>
    <row r="966" spans="1:19" x14ac:dyDescent="0.45">
      <c r="A966">
        <v>965</v>
      </c>
      <c r="B966">
        <v>6.1513929999999997</v>
      </c>
      <c r="C966">
        <v>7.2345119999999996</v>
      </c>
      <c r="D966">
        <v>7.0151839999999996</v>
      </c>
      <c r="E966">
        <v>6.2533409999999998</v>
      </c>
      <c r="F966">
        <v>6.2470239999999997</v>
      </c>
      <c r="G966">
        <v>5.8537249999999998</v>
      </c>
      <c r="H966">
        <v>5.8399450000000002</v>
      </c>
      <c r="I966">
        <v>6.1111490000000002</v>
      </c>
      <c r="J966">
        <v>-0.88043099999999996</v>
      </c>
      <c r="K966">
        <v>6.3823530000000002</v>
      </c>
      <c r="L966">
        <v>6.1111490000000002</v>
      </c>
      <c r="M966">
        <v>6.1711939999999998</v>
      </c>
      <c r="N966">
        <v>-0.19492799999999999</v>
      </c>
      <c r="O966">
        <v>6.2312390000000004</v>
      </c>
      <c r="P966">
        <v>6.143173</v>
      </c>
      <c r="Q966">
        <v>6.160787</v>
      </c>
      <c r="R966">
        <v>-5.7181999999999997E-2</v>
      </c>
      <c r="S966">
        <v>6.178401</v>
      </c>
    </row>
    <row r="967" spans="1:19" x14ac:dyDescent="0.45">
      <c r="A967">
        <v>966</v>
      </c>
      <c r="B967">
        <v>6.1402400000000004</v>
      </c>
      <c r="C967">
        <v>7.2813270000000001</v>
      </c>
      <c r="D967">
        <v>7.0777890000000001</v>
      </c>
      <c r="E967">
        <v>6.2996189999999999</v>
      </c>
      <c r="F967">
        <v>6.2916590000000001</v>
      </c>
      <c r="G967">
        <v>5.9379150000000003</v>
      </c>
      <c r="H967">
        <v>5.867953</v>
      </c>
      <c r="I967">
        <v>6.1060239999999997</v>
      </c>
      <c r="J967">
        <v>-0.83336600000000005</v>
      </c>
      <c r="K967">
        <v>6.3440960000000004</v>
      </c>
      <c r="L967">
        <v>6.1060239999999997</v>
      </c>
      <c r="M967">
        <v>6.1569180000000001</v>
      </c>
      <c r="N967">
        <v>-0.178152</v>
      </c>
      <c r="O967">
        <v>6.2078119999999997</v>
      </c>
      <c r="P967">
        <v>6.1331680000000004</v>
      </c>
      <c r="Q967">
        <v>6.1483220000000003</v>
      </c>
      <c r="R967">
        <v>-5.3047999999999998E-2</v>
      </c>
      <c r="S967">
        <v>6.1634760000000002</v>
      </c>
    </row>
    <row r="968" spans="1:19" x14ac:dyDescent="0.45">
      <c r="A968">
        <v>967</v>
      </c>
      <c r="B968">
        <v>6.3357190000000001</v>
      </c>
      <c r="C968">
        <v>8.4395059999999997</v>
      </c>
      <c r="D968">
        <v>8.2530029999999996</v>
      </c>
      <c r="E968">
        <v>7.8526559999999996</v>
      </c>
      <c r="F968">
        <v>7.8459300000000001</v>
      </c>
      <c r="G968">
        <v>7.5395079999999997</v>
      </c>
      <c r="H968">
        <v>7.321904</v>
      </c>
      <c r="I968">
        <v>6.5667580000000001</v>
      </c>
      <c r="J968">
        <v>2.9011399999999998</v>
      </c>
      <c r="K968">
        <v>5.8116110000000001</v>
      </c>
      <c r="L968">
        <v>6.5667580000000001</v>
      </c>
      <c r="M968">
        <v>6.2974629999999996</v>
      </c>
      <c r="N968">
        <v>1.0345800000000001</v>
      </c>
      <c r="O968">
        <v>6.0281690000000001</v>
      </c>
      <c r="P968">
        <v>6.4231340000000001</v>
      </c>
      <c r="Q968">
        <v>6.2358149999999997</v>
      </c>
      <c r="R968">
        <v>0.71964600000000001</v>
      </c>
      <c r="S968">
        <v>6.0484960000000001</v>
      </c>
    </row>
    <row r="969" spans="1:19" x14ac:dyDescent="0.45">
      <c r="A969">
        <v>968</v>
      </c>
      <c r="B969">
        <v>6.5010630000000003</v>
      </c>
      <c r="C969">
        <v>8.9707500000000007</v>
      </c>
      <c r="D969">
        <v>8.6841620000000006</v>
      </c>
      <c r="E969">
        <v>8.4189659999999993</v>
      </c>
      <c r="F969">
        <v>8.4062230000000007</v>
      </c>
      <c r="G969">
        <v>8.1380719999999993</v>
      </c>
      <c r="H969">
        <v>7.9290190000000003</v>
      </c>
      <c r="I969">
        <v>6.8849229999999997</v>
      </c>
      <c r="J969">
        <v>4.4529259999999997</v>
      </c>
      <c r="K969">
        <v>5.8408259999999999</v>
      </c>
      <c r="L969">
        <v>6.8849229999999997</v>
      </c>
      <c r="M969">
        <v>6.4397849999999996</v>
      </c>
      <c r="N969">
        <v>1.8984490000000001</v>
      </c>
      <c r="O969">
        <v>5.9946479999999998</v>
      </c>
      <c r="P969">
        <v>6.6475160000000004</v>
      </c>
      <c r="Q969">
        <v>6.3336889999999997</v>
      </c>
      <c r="R969">
        <v>1.3384290000000001</v>
      </c>
      <c r="S969">
        <v>6.0198619999999998</v>
      </c>
    </row>
    <row r="970" spans="1:19" x14ac:dyDescent="0.45">
      <c r="A970">
        <v>969</v>
      </c>
      <c r="B970">
        <v>6.6652100000000001</v>
      </c>
      <c r="C970">
        <v>9.3828960000000006</v>
      </c>
      <c r="D970">
        <v>9.0277390000000004</v>
      </c>
      <c r="E970">
        <v>9.1127020000000005</v>
      </c>
      <c r="F970">
        <v>9.0905290000000001</v>
      </c>
      <c r="G970">
        <v>8.822775</v>
      </c>
      <c r="H970">
        <v>8.6185430000000007</v>
      </c>
      <c r="I970">
        <v>7.2021230000000003</v>
      </c>
      <c r="J970">
        <v>5.9616490000000004</v>
      </c>
      <c r="K970">
        <v>5.7857029999999998</v>
      </c>
      <c r="L970">
        <v>7.2021230000000003</v>
      </c>
      <c r="M970">
        <v>6.5798810000000003</v>
      </c>
      <c r="N970">
        <v>2.6189900000000002</v>
      </c>
      <c r="O970">
        <v>5.9576390000000004</v>
      </c>
      <c r="P970">
        <v>6.8702610000000002</v>
      </c>
      <c r="Q970">
        <v>6.4308670000000001</v>
      </c>
      <c r="R970">
        <v>1.849391</v>
      </c>
      <c r="S970">
        <v>5.9914719999999999</v>
      </c>
    </row>
    <row r="971" spans="1:19" x14ac:dyDescent="0.45">
      <c r="A971">
        <v>970</v>
      </c>
      <c r="B971">
        <v>6.7761829999999996</v>
      </c>
      <c r="C971">
        <v>9.6581440000000001</v>
      </c>
      <c r="D971">
        <v>9.2522739999999999</v>
      </c>
      <c r="E971">
        <v>9.3605669999999996</v>
      </c>
      <c r="F971">
        <v>9.3363449999999997</v>
      </c>
      <c r="G971">
        <v>9.1045619999999996</v>
      </c>
      <c r="H971">
        <v>8.9246429999999997</v>
      </c>
      <c r="I971">
        <v>7.3932450000000003</v>
      </c>
      <c r="J971">
        <v>6.4225019999999997</v>
      </c>
      <c r="K971">
        <v>5.8618480000000002</v>
      </c>
      <c r="L971">
        <v>7.3932450000000003</v>
      </c>
      <c r="M971">
        <v>6.6815699999999998</v>
      </c>
      <c r="N971">
        <v>2.9846819999999998</v>
      </c>
      <c r="O971">
        <v>5.9698960000000003</v>
      </c>
      <c r="P971">
        <v>7.0136849999999997</v>
      </c>
      <c r="Q971">
        <v>6.504753</v>
      </c>
      <c r="R971">
        <v>2.134404</v>
      </c>
      <c r="S971">
        <v>5.9958200000000001</v>
      </c>
    </row>
    <row r="972" spans="1:19" x14ac:dyDescent="0.45">
      <c r="A972">
        <v>971</v>
      </c>
      <c r="B972">
        <v>6.945265</v>
      </c>
      <c r="C972">
        <v>9.8480620000000005</v>
      </c>
      <c r="D972">
        <v>9.4168439999999993</v>
      </c>
      <c r="E972">
        <v>9.6680770000000003</v>
      </c>
      <c r="F972">
        <v>9.6457549999999994</v>
      </c>
      <c r="G972">
        <v>9.4691609999999997</v>
      </c>
      <c r="H972">
        <v>9.3223409999999998</v>
      </c>
      <c r="I972">
        <v>7.6654210000000003</v>
      </c>
      <c r="J972">
        <v>7.7307189999999997</v>
      </c>
      <c r="K972">
        <v>6.0084999999999997</v>
      </c>
      <c r="L972">
        <v>7.6654210000000003</v>
      </c>
      <c r="M972">
        <v>6.8408540000000002</v>
      </c>
      <c r="N972">
        <v>3.8471950000000001</v>
      </c>
      <c r="O972">
        <v>6.0162870000000002</v>
      </c>
      <c r="P972">
        <v>7.2256520000000002</v>
      </c>
      <c r="Q972">
        <v>6.624822</v>
      </c>
      <c r="R972">
        <v>2.803299</v>
      </c>
      <c r="S972">
        <v>6.0239929999999999</v>
      </c>
    </row>
    <row r="973" spans="1:19" x14ac:dyDescent="0.45">
      <c r="A973">
        <v>972</v>
      </c>
      <c r="B973">
        <v>7.1306770000000004</v>
      </c>
      <c r="C973">
        <v>9.9943000000000008</v>
      </c>
      <c r="D973">
        <v>9.5758019999999995</v>
      </c>
      <c r="E973">
        <v>10.010013000000001</v>
      </c>
      <c r="F973">
        <v>9.9855579999999993</v>
      </c>
      <c r="G973">
        <v>9.8488520000000008</v>
      </c>
      <c r="H973">
        <v>9.7395200000000006</v>
      </c>
      <c r="I973">
        <v>7.9520229999999996</v>
      </c>
      <c r="J973">
        <v>9.0401869999999995</v>
      </c>
      <c r="K973">
        <v>6.1645260000000004</v>
      </c>
      <c r="L973">
        <v>7.9520229999999996</v>
      </c>
      <c r="M973">
        <v>7.0176179999999997</v>
      </c>
      <c r="N973">
        <v>4.7257150000000001</v>
      </c>
      <c r="O973">
        <v>6.0832119999999996</v>
      </c>
      <c r="P973">
        <v>7.4536740000000004</v>
      </c>
      <c r="Q973">
        <v>6.7615369999999997</v>
      </c>
      <c r="R973">
        <v>3.5004499999999998</v>
      </c>
      <c r="S973">
        <v>6.069401</v>
      </c>
    </row>
    <row r="974" spans="1:19" x14ac:dyDescent="0.45">
      <c r="A974">
        <v>973</v>
      </c>
      <c r="B974">
        <v>7.3047149999999998</v>
      </c>
      <c r="C974">
        <v>10.275827</v>
      </c>
      <c r="D974">
        <v>9.9218510000000002</v>
      </c>
      <c r="E974">
        <v>10.411348</v>
      </c>
      <c r="F974">
        <v>10.382763000000001</v>
      </c>
      <c r="G974">
        <v>10.276448</v>
      </c>
      <c r="H974">
        <v>10.183372</v>
      </c>
      <c r="I974">
        <v>8.2255470000000006</v>
      </c>
      <c r="J974">
        <v>10.156499</v>
      </c>
      <c r="K974">
        <v>6.267722</v>
      </c>
      <c r="L974">
        <v>8.2255470000000006</v>
      </c>
      <c r="M974">
        <v>7.1814879999999999</v>
      </c>
      <c r="N974">
        <v>5.4162090000000003</v>
      </c>
      <c r="O974">
        <v>6.1374279999999999</v>
      </c>
      <c r="P974">
        <v>7.6687149999999997</v>
      </c>
      <c r="Q974">
        <v>6.8887150000000004</v>
      </c>
      <c r="R974">
        <v>4.0463649999999998</v>
      </c>
      <c r="S974">
        <v>6.108714</v>
      </c>
    </row>
    <row r="975" spans="1:19" x14ac:dyDescent="0.45">
      <c r="A975">
        <v>974</v>
      </c>
      <c r="B975">
        <v>7.4744020000000004</v>
      </c>
      <c r="C975">
        <v>10.448232000000001</v>
      </c>
      <c r="D975">
        <v>10.065151999999999</v>
      </c>
      <c r="E975">
        <v>10.599271999999999</v>
      </c>
      <c r="F975">
        <v>10.573703999999999</v>
      </c>
      <c r="G975">
        <v>10.506579</v>
      </c>
      <c r="H975">
        <v>10.428967999999999</v>
      </c>
      <c r="I975">
        <v>8.4568779999999997</v>
      </c>
      <c r="J975">
        <v>10.922243</v>
      </c>
      <c r="K975">
        <v>6.4847890000000001</v>
      </c>
      <c r="L975">
        <v>8.4568779999999997</v>
      </c>
      <c r="M975">
        <v>7.350238</v>
      </c>
      <c r="N975">
        <v>6.1290319999999996</v>
      </c>
      <c r="O975">
        <v>6.2435970000000003</v>
      </c>
      <c r="P975">
        <v>7.8666700000000001</v>
      </c>
      <c r="Q975">
        <v>7.0260959999999999</v>
      </c>
      <c r="R975">
        <v>4.6554460000000004</v>
      </c>
      <c r="S975">
        <v>6.1855219999999997</v>
      </c>
    </row>
    <row r="976" spans="1:19" x14ac:dyDescent="0.45">
      <c r="A976">
        <v>975</v>
      </c>
      <c r="B976">
        <v>7.6266429999999996</v>
      </c>
      <c r="C976">
        <v>10.715313999999999</v>
      </c>
      <c r="D976">
        <v>10.356788</v>
      </c>
      <c r="E976">
        <v>10.869774</v>
      </c>
      <c r="F976">
        <v>10.853187999999999</v>
      </c>
      <c r="G976">
        <v>10.806848</v>
      </c>
      <c r="H976">
        <v>10.739993</v>
      </c>
      <c r="I976">
        <v>8.6752570000000002</v>
      </c>
      <c r="J976">
        <v>11.638863000000001</v>
      </c>
      <c r="K976">
        <v>6.6105200000000002</v>
      </c>
      <c r="L976">
        <v>8.6752570000000002</v>
      </c>
      <c r="M976">
        <v>7.4978020000000001</v>
      </c>
      <c r="N976">
        <v>6.6372819999999999</v>
      </c>
      <c r="O976">
        <v>6.3203469999999999</v>
      </c>
      <c r="P976">
        <v>8.0472809999999999</v>
      </c>
      <c r="Q976">
        <v>7.1459140000000003</v>
      </c>
      <c r="R976">
        <v>5.0809790000000001</v>
      </c>
      <c r="S976">
        <v>6.2445469999999998</v>
      </c>
    </row>
    <row r="977" spans="1:19" x14ac:dyDescent="0.45">
      <c r="A977">
        <v>976</v>
      </c>
      <c r="B977">
        <v>7.7088799999999997</v>
      </c>
      <c r="C977">
        <v>10.899486</v>
      </c>
      <c r="D977">
        <v>10.554125000000001</v>
      </c>
      <c r="E977">
        <v>10.989209000000001</v>
      </c>
      <c r="F977">
        <v>10.973001</v>
      </c>
      <c r="G977">
        <v>10.928034</v>
      </c>
      <c r="H977">
        <v>10.850540000000001</v>
      </c>
      <c r="I977">
        <v>8.7800670000000007</v>
      </c>
      <c r="J977">
        <v>11.509442</v>
      </c>
      <c r="K977">
        <v>6.7095940000000001</v>
      </c>
      <c r="L977">
        <v>8.7800670000000007</v>
      </c>
      <c r="M977">
        <v>7.580381</v>
      </c>
      <c r="N977">
        <v>6.6688669999999997</v>
      </c>
      <c r="O977">
        <v>6.3806960000000004</v>
      </c>
      <c r="P977">
        <v>8.1402350000000006</v>
      </c>
      <c r="Q977">
        <v>7.215903</v>
      </c>
      <c r="R977">
        <v>5.138217</v>
      </c>
      <c r="S977">
        <v>6.2915710000000002</v>
      </c>
    </row>
    <row r="978" spans="1:19" x14ac:dyDescent="0.45">
      <c r="A978">
        <v>977</v>
      </c>
      <c r="B978">
        <v>7.6611459999999996</v>
      </c>
      <c r="C978">
        <v>10.966443</v>
      </c>
      <c r="D978">
        <v>10.638819</v>
      </c>
      <c r="E978">
        <v>10.94004</v>
      </c>
      <c r="F978">
        <v>10.916657000000001</v>
      </c>
      <c r="G978">
        <v>10.855781</v>
      </c>
      <c r="H978">
        <v>10.755235000000001</v>
      </c>
      <c r="I978">
        <v>8.7051359999999995</v>
      </c>
      <c r="J978">
        <v>10.239145000000001</v>
      </c>
      <c r="K978">
        <v>6.6550370000000001</v>
      </c>
      <c r="L978">
        <v>8.7051359999999995</v>
      </c>
      <c r="M978">
        <v>7.5345940000000002</v>
      </c>
      <c r="N978">
        <v>5.8462300000000003</v>
      </c>
      <c r="O978">
        <v>6.364052</v>
      </c>
      <c r="P978">
        <v>8.0808470000000003</v>
      </c>
      <c r="Q978">
        <v>7.1814869999999997</v>
      </c>
      <c r="R978">
        <v>4.4918199999999997</v>
      </c>
      <c r="S978">
        <v>6.282127</v>
      </c>
    </row>
    <row r="979" spans="1:19" x14ac:dyDescent="0.45">
      <c r="A979">
        <v>978</v>
      </c>
      <c r="B979">
        <v>7.7169840000000001</v>
      </c>
      <c r="C979">
        <v>11.172345</v>
      </c>
      <c r="D979">
        <v>10.956557999999999</v>
      </c>
      <c r="E979">
        <v>11.22039</v>
      </c>
      <c r="F979">
        <v>11.205508</v>
      </c>
      <c r="G979">
        <v>11.137418</v>
      </c>
      <c r="H979">
        <v>11.003398000000001</v>
      </c>
      <c r="I979">
        <v>8.8103010000000008</v>
      </c>
      <c r="J979">
        <v>10.86781</v>
      </c>
      <c r="K979">
        <v>6.6172029999999999</v>
      </c>
      <c r="L979">
        <v>8.8103010000000008</v>
      </c>
      <c r="M979">
        <v>7.582033</v>
      </c>
      <c r="N979">
        <v>6.0866350000000002</v>
      </c>
      <c r="O979">
        <v>6.3537650000000001</v>
      </c>
      <c r="P979">
        <v>8.1552249999999997</v>
      </c>
      <c r="Q979">
        <v>7.2161379999999999</v>
      </c>
      <c r="R979">
        <v>4.6536049999999998</v>
      </c>
      <c r="S979">
        <v>6.2770520000000003</v>
      </c>
    </row>
    <row r="980" spans="1:19" x14ac:dyDescent="0.45">
      <c r="A980">
        <v>979</v>
      </c>
      <c r="B980">
        <v>7.3284010000000004</v>
      </c>
      <c r="C980">
        <v>10.716861</v>
      </c>
      <c r="D980">
        <v>10.429548</v>
      </c>
      <c r="E980">
        <v>10.432134</v>
      </c>
      <c r="F980">
        <v>10.412336</v>
      </c>
      <c r="G980">
        <v>10.299331</v>
      </c>
      <c r="H980">
        <v>10.045033</v>
      </c>
      <c r="I980">
        <v>8.1978860000000005</v>
      </c>
      <c r="J980">
        <v>5.645772</v>
      </c>
      <c r="K980">
        <v>6.3507389999999999</v>
      </c>
      <c r="L980">
        <v>8.1978860000000005</v>
      </c>
      <c r="M980">
        <v>7.2163050000000002</v>
      </c>
      <c r="N980">
        <v>3.0001869999999999</v>
      </c>
      <c r="O980">
        <v>6.2347229999999998</v>
      </c>
      <c r="P980">
        <v>7.6743759999999996</v>
      </c>
      <c r="Q980">
        <v>6.933001</v>
      </c>
      <c r="R980">
        <v>2.266</v>
      </c>
      <c r="S980">
        <v>6.1916260000000003</v>
      </c>
    </row>
    <row r="981" spans="1:19" x14ac:dyDescent="0.45">
      <c r="A981">
        <v>980</v>
      </c>
      <c r="B981">
        <v>7.202553</v>
      </c>
      <c r="C981">
        <v>10.536987</v>
      </c>
      <c r="D981">
        <v>10.240368</v>
      </c>
      <c r="E981">
        <v>10.229172999999999</v>
      </c>
      <c r="F981">
        <v>10.213596000000001</v>
      </c>
      <c r="G981">
        <v>10.086311</v>
      </c>
      <c r="H981">
        <v>9.8360079999999996</v>
      </c>
      <c r="I981">
        <v>8.0171010000000003</v>
      </c>
      <c r="J981">
        <v>5.382625</v>
      </c>
      <c r="K981">
        <v>6.198194</v>
      </c>
      <c r="L981">
        <v>8.0171010000000003</v>
      </c>
      <c r="M981">
        <v>7.0930099999999996</v>
      </c>
      <c r="N981">
        <v>2.7346279999999998</v>
      </c>
      <c r="O981">
        <v>6.1689189999999998</v>
      </c>
      <c r="P981">
        <v>7.5242519999999997</v>
      </c>
      <c r="Q981">
        <v>6.8348959999999996</v>
      </c>
      <c r="R981">
        <v>2.0399880000000001</v>
      </c>
      <c r="S981">
        <v>6.1455390000000003</v>
      </c>
    </row>
    <row r="982" spans="1:19" x14ac:dyDescent="0.45">
      <c r="A982">
        <v>981</v>
      </c>
      <c r="B982">
        <v>6.9593550000000004</v>
      </c>
      <c r="C982">
        <v>9.7625109999999999</v>
      </c>
      <c r="D982">
        <v>9.3633749999999996</v>
      </c>
      <c r="E982">
        <v>9.2937209999999997</v>
      </c>
      <c r="F982">
        <v>9.2708309999999994</v>
      </c>
      <c r="G982">
        <v>9.0841270000000005</v>
      </c>
      <c r="H982">
        <v>8.776071</v>
      </c>
      <c r="I982">
        <v>7.5777020000000004</v>
      </c>
      <c r="J982">
        <v>2.6249479999999998</v>
      </c>
      <c r="K982">
        <v>6.3793319999999998</v>
      </c>
      <c r="L982">
        <v>7.5777020000000004</v>
      </c>
      <c r="M982">
        <v>6.8812449999999998</v>
      </c>
      <c r="N982">
        <v>1.5255399999999999</v>
      </c>
      <c r="O982">
        <v>6.1847890000000003</v>
      </c>
      <c r="P982">
        <v>7.2062580000000001</v>
      </c>
      <c r="Q982">
        <v>6.6771789999999998</v>
      </c>
      <c r="R982">
        <v>1.1589119999999999</v>
      </c>
      <c r="S982">
        <v>6.1481000000000003</v>
      </c>
    </row>
    <row r="983" spans="1:19" x14ac:dyDescent="0.45">
      <c r="A983">
        <v>982</v>
      </c>
      <c r="B983">
        <v>6.8578049999999999</v>
      </c>
      <c r="C983">
        <v>9.5965690000000006</v>
      </c>
      <c r="D983">
        <v>9.2510089999999998</v>
      </c>
      <c r="E983">
        <v>9.1413320000000002</v>
      </c>
      <c r="F983">
        <v>9.1278729999999992</v>
      </c>
      <c r="G983">
        <v>8.9068100000000001</v>
      </c>
      <c r="H983">
        <v>8.6493900000000004</v>
      </c>
      <c r="I983">
        <v>7.4242650000000001</v>
      </c>
      <c r="J983">
        <v>2.6182129999999999</v>
      </c>
      <c r="K983">
        <v>6.1991389999999997</v>
      </c>
      <c r="L983">
        <v>7.4242650000000001</v>
      </c>
      <c r="M983">
        <v>6.7830069999999996</v>
      </c>
      <c r="N983">
        <v>1.3704289999999999</v>
      </c>
      <c r="O983">
        <v>6.14175</v>
      </c>
      <c r="P983">
        <v>7.0822609999999999</v>
      </c>
      <c r="Q983">
        <v>6.6012839999999997</v>
      </c>
      <c r="R983">
        <v>1.0278929999999999</v>
      </c>
      <c r="S983">
        <v>6.1203079999999996</v>
      </c>
    </row>
    <row r="984" spans="1:19" x14ac:dyDescent="0.45">
      <c r="A984">
        <v>983</v>
      </c>
      <c r="B984">
        <v>6.7224180000000002</v>
      </c>
      <c r="C984">
        <v>8.7816080000000003</v>
      </c>
      <c r="D984">
        <v>8.4711619999999996</v>
      </c>
      <c r="E984">
        <v>8.0254209999999997</v>
      </c>
      <c r="F984">
        <v>8.0164589999999993</v>
      </c>
      <c r="G984">
        <v>7.7725249999999999</v>
      </c>
      <c r="H984">
        <v>7.5667559999999998</v>
      </c>
      <c r="I984">
        <v>7.1238970000000004</v>
      </c>
      <c r="J984">
        <v>1.025155</v>
      </c>
      <c r="K984">
        <v>6.681038</v>
      </c>
      <c r="L984">
        <v>7.1238970000000004</v>
      </c>
      <c r="M984">
        <v>6.6825989999999997</v>
      </c>
      <c r="N984">
        <v>1.021542</v>
      </c>
      <c r="O984">
        <v>6.241301</v>
      </c>
      <c r="P984">
        <v>6.8885379999999996</v>
      </c>
      <c r="Q984">
        <v>6.5325670000000002</v>
      </c>
      <c r="R984">
        <v>0.82402299999999995</v>
      </c>
      <c r="S984">
        <v>6.1765949999999998</v>
      </c>
    </row>
    <row r="985" spans="1:19" x14ac:dyDescent="0.45">
      <c r="A985">
        <v>984</v>
      </c>
      <c r="B985">
        <v>6.6300400000000002</v>
      </c>
      <c r="C985">
        <v>8.4415680000000002</v>
      </c>
      <c r="D985">
        <v>8.1364169999999998</v>
      </c>
      <c r="E985">
        <v>7.5750250000000001</v>
      </c>
      <c r="F985">
        <v>7.5660619999999996</v>
      </c>
      <c r="G985">
        <v>7.2872430000000001</v>
      </c>
      <c r="H985">
        <v>7.1747100000000001</v>
      </c>
      <c r="I985">
        <v>6.9423649999999997</v>
      </c>
      <c r="J985">
        <v>0.54594699999999996</v>
      </c>
      <c r="K985">
        <v>6.710019</v>
      </c>
      <c r="L985">
        <v>6.9423649999999997</v>
      </c>
      <c r="M985">
        <v>6.6054250000000003</v>
      </c>
      <c r="N985">
        <v>0.79171400000000003</v>
      </c>
      <c r="O985">
        <v>6.2684860000000002</v>
      </c>
      <c r="P985">
        <v>6.762664</v>
      </c>
      <c r="Q985">
        <v>6.4784699999999997</v>
      </c>
      <c r="R985">
        <v>0.66777500000000001</v>
      </c>
      <c r="S985">
        <v>6.1942769999999996</v>
      </c>
    </row>
    <row r="986" spans="1:19" x14ac:dyDescent="0.45">
      <c r="A986">
        <v>985</v>
      </c>
      <c r="B986">
        <v>6.5555219999999998</v>
      </c>
      <c r="C986">
        <v>8.1976700000000005</v>
      </c>
      <c r="D986">
        <v>7.8924329999999996</v>
      </c>
      <c r="E986">
        <v>7.2699360000000004</v>
      </c>
      <c r="F986">
        <v>7.2611860000000004</v>
      </c>
      <c r="G986">
        <v>6.9372299999999996</v>
      </c>
      <c r="H986">
        <v>6.9030750000000003</v>
      </c>
      <c r="I986">
        <v>6.8030559999999998</v>
      </c>
      <c r="J986">
        <v>0.234487</v>
      </c>
      <c r="K986">
        <v>6.703036</v>
      </c>
      <c r="L986">
        <v>6.8030559999999998</v>
      </c>
      <c r="M986">
        <v>6.5408299999999997</v>
      </c>
      <c r="N986">
        <v>0.61476399999999998</v>
      </c>
      <c r="O986">
        <v>6.2786049999999998</v>
      </c>
      <c r="P986">
        <v>6.6632020000000001</v>
      </c>
      <c r="Q986">
        <v>6.4324579999999996</v>
      </c>
      <c r="R986">
        <v>0.54095899999999997</v>
      </c>
      <c r="S986">
        <v>6.2017139999999999</v>
      </c>
    </row>
    <row r="987" spans="1:19" x14ac:dyDescent="0.45">
      <c r="A987">
        <v>986</v>
      </c>
      <c r="B987">
        <v>6.4812459999999996</v>
      </c>
      <c r="C987">
        <v>7.8897149999999998</v>
      </c>
      <c r="D987">
        <v>7.5992879999999996</v>
      </c>
      <c r="E987">
        <v>6.8827299999999996</v>
      </c>
      <c r="F987">
        <v>6.8742000000000001</v>
      </c>
      <c r="G987">
        <v>6.5368810000000002</v>
      </c>
      <c r="H987">
        <v>6.5186320000000002</v>
      </c>
      <c r="I987">
        <v>6.6512659999999997</v>
      </c>
      <c r="J987">
        <v>-0.32663900000000001</v>
      </c>
      <c r="K987">
        <v>6.7838989999999999</v>
      </c>
      <c r="L987">
        <v>6.6512659999999997</v>
      </c>
      <c r="M987">
        <v>6.4803750000000004</v>
      </c>
      <c r="N987">
        <v>0.42085400000000001</v>
      </c>
      <c r="O987">
        <v>6.3094849999999996</v>
      </c>
      <c r="P987">
        <v>6.5601240000000001</v>
      </c>
      <c r="Q987">
        <v>6.3910989999999996</v>
      </c>
      <c r="R987">
        <v>0.41626099999999999</v>
      </c>
      <c r="S987">
        <v>6.2220740000000001</v>
      </c>
    </row>
    <row r="988" spans="1:19" x14ac:dyDescent="0.45">
      <c r="A988">
        <v>987</v>
      </c>
      <c r="B988">
        <v>6.4191630000000002</v>
      </c>
      <c r="C988">
        <v>7.6836719999999996</v>
      </c>
      <c r="D988">
        <v>7.3906520000000002</v>
      </c>
      <c r="E988">
        <v>6.6729760000000002</v>
      </c>
      <c r="F988">
        <v>6.6645209999999997</v>
      </c>
      <c r="G988">
        <v>6.2998050000000001</v>
      </c>
      <c r="H988">
        <v>6.2921360000000002</v>
      </c>
      <c r="I988">
        <v>6.5351119999999998</v>
      </c>
      <c r="J988">
        <v>-0.59244399999999997</v>
      </c>
      <c r="K988">
        <v>6.7780880000000003</v>
      </c>
      <c r="L988">
        <v>6.5351119999999998</v>
      </c>
      <c r="M988">
        <v>6.4264210000000004</v>
      </c>
      <c r="N988">
        <v>0.265019</v>
      </c>
      <c r="O988">
        <v>6.3177300000000001</v>
      </c>
      <c r="P988">
        <v>6.477144</v>
      </c>
      <c r="Q988">
        <v>6.3528989999999999</v>
      </c>
      <c r="R988">
        <v>0.30294300000000002</v>
      </c>
      <c r="S988">
        <v>6.2286549999999998</v>
      </c>
    </row>
    <row r="989" spans="1:19" x14ac:dyDescent="0.45">
      <c r="A989">
        <v>988</v>
      </c>
      <c r="B989">
        <v>6.3506369999999999</v>
      </c>
      <c r="C989">
        <v>7.4136280000000001</v>
      </c>
      <c r="D989">
        <v>7.1347170000000002</v>
      </c>
      <c r="E989">
        <v>6.3396410000000003</v>
      </c>
      <c r="F989">
        <v>6.3315130000000002</v>
      </c>
      <c r="G989">
        <v>5.9649260000000002</v>
      </c>
      <c r="H989">
        <v>5.9576200000000004</v>
      </c>
      <c r="I989">
        <v>6.3969199999999997</v>
      </c>
      <c r="J989">
        <v>-1.122128</v>
      </c>
      <c r="K989">
        <v>6.8362189999999998</v>
      </c>
      <c r="L989">
        <v>6.3969199999999997</v>
      </c>
      <c r="M989">
        <v>6.3698750000000004</v>
      </c>
      <c r="N989">
        <v>6.9082000000000005E-2</v>
      </c>
      <c r="O989">
        <v>6.3428300000000002</v>
      </c>
      <c r="P989">
        <v>6.3824959999999997</v>
      </c>
      <c r="Q989">
        <v>6.3142269999999998</v>
      </c>
      <c r="R989">
        <v>0.17438300000000001</v>
      </c>
      <c r="S989">
        <v>6.2459579999999999</v>
      </c>
    </row>
    <row r="990" spans="1:19" x14ac:dyDescent="0.45">
      <c r="A990">
        <v>989</v>
      </c>
      <c r="B990">
        <v>6.3024769999999997</v>
      </c>
      <c r="C990">
        <v>7.3076530000000002</v>
      </c>
      <c r="D990">
        <v>7.0291639999999997</v>
      </c>
      <c r="E990">
        <v>6.2535590000000001</v>
      </c>
      <c r="F990">
        <v>6.2454260000000001</v>
      </c>
      <c r="G990">
        <v>5.8664100000000001</v>
      </c>
      <c r="H990">
        <v>5.8489199999999997</v>
      </c>
      <c r="I990">
        <v>6.3137749999999997</v>
      </c>
      <c r="J990">
        <v>-1.1896199999999999</v>
      </c>
      <c r="K990">
        <v>6.7786309999999999</v>
      </c>
      <c r="L990">
        <v>6.3137749999999997</v>
      </c>
      <c r="M990">
        <v>6.3256059999999996</v>
      </c>
      <c r="N990">
        <v>-3.0275E-2</v>
      </c>
      <c r="O990">
        <v>6.3374360000000003</v>
      </c>
      <c r="P990">
        <v>6.3200849999999997</v>
      </c>
      <c r="Q990">
        <v>6.2823539999999998</v>
      </c>
      <c r="R990">
        <v>9.6558000000000005E-2</v>
      </c>
      <c r="S990">
        <v>6.2446229999999998</v>
      </c>
    </row>
    <row r="991" spans="1:19" x14ac:dyDescent="0.45">
      <c r="A991">
        <v>990</v>
      </c>
      <c r="B991">
        <v>6.2345579999999998</v>
      </c>
      <c r="C991">
        <v>7.0644220000000004</v>
      </c>
      <c r="D991">
        <v>6.8068280000000003</v>
      </c>
      <c r="E991">
        <v>5.9766680000000001</v>
      </c>
      <c r="F991">
        <v>5.9667469999999998</v>
      </c>
      <c r="G991">
        <v>5.6192200000000003</v>
      </c>
      <c r="H991">
        <v>5.5307320000000004</v>
      </c>
      <c r="I991">
        <v>6.1775070000000003</v>
      </c>
      <c r="J991">
        <v>-1.787517</v>
      </c>
      <c r="K991">
        <v>6.8242820000000002</v>
      </c>
      <c r="L991">
        <v>6.1775070000000003</v>
      </c>
      <c r="M991">
        <v>6.2690789999999996</v>
      </c>
      <c r="N991">
        <v>-0.25308000000000003</v>
      </c>
      <c r="O991">
        <v>6.3606509999999998</v>
      </c>
      <c r="P991">
        <v>6.2263450000000002</v>
      </c>
      <c r="Q991">
        <v>6.2439439999999999</v>
      </c>
      <c r="R991">
        <v>-4.8637E-2</v>
      </c>
      <c r="S991">
        <v>6.2615420000000004</v>
      </c>
    </row>
    <row r="992" spans="1:19" x14ac:dyDescent="0.45">
      <c r="A992">
        <v>991</v>
      </c>
      <c r="B992">
        <v>6.2331909999999997</v>
      </c>
      <c r="C992">
        <v>7.2896130000000001</v>
      </c>
      <c r="D992">
        <v>7.0071919999999999</v>
      </c>
      <c r="E992">
        <v>6.5255099999999997</v>
      </c>
      <c r="F992">
        <v>6.5152950000000001</v>
      </c>
      <c r="G992">
        <v>6.1557560000000002</v>
      </c>
      <c r="H992">
        <v>5.8267550000000004</v>
      </c>
      <c r="I992">
        <v>6.2115600000000004</v>
      </c>
      <c r="J992">
        <v>-0.97018899999999997</v>
      </c>
      <c r="K992">
        <v>6.5963659999999997</v>
      </c>
      <c r="L992">
        <v>6.2115600000000004</v>
      </c>
      <c r="M992">
        <v>6.2564070000000003</v>
      </c>
      <c r="N992">
        <v>-0.11307</v>
      </c>
      <c r="O992">
        <v>6.3012540000000001</v>
      </c>
      <c r="P992">
        <v>6.2354779999999996</v>
      </c>
      <c r="Q992">
        <v>6.2305760000000001</v>
      </c>
      <c r="R992">
        <v>1.2361E-2</v>
      </c>
      <c r="S992">
        <v>6.2256729999999996</v>
      </c>
    </row>
    <row r="993" spans="1:19" x14ac:dyDescent="0.45">
      <c r="A993">
        <v>992</v>
      </c>
      <c r="B993">
        <v>6.3049530000000003</v>
      </c>
      <c r="C993">
        <v>8.0256690000000006</v>
      </c>
      <c r="D993">
        <v>7.7614510000000001</v>
      </c>
      <c r="E993">
        <v>7.3980860000000002</v>
      </c>
      <c r="F993">
        <v>7.3850879999999997</v>
      </c>
      <c r="G993">
        <v>7.0558959999999997</v>
      </c>
      <c r="H993">
        <v>6.7285079999999997</v>
      </c>
      <c r="I993">
        <v>6.4188080000000003</v>
      </c>
      <c r="J993">
        <v>0.83867599999999998</v>
      </c>
      <c r="K993">
        <v>6.109108</v>
      </c>
      <c r="L993">
        <v>6.4188080000000003</v>
      </c>
      <c r="M993">
        <v>6.2951040000000003</v>
      </c>
      <c r="N993">
        <v>0.33499499999999999</v>
      </c>
      <c r="O993">
        <v>6.1713990000000001</v>
      </c>
      <c r="P993">
        <v>6.3528330000000004</v>
      </c>
      <c r="Q993">
        <v>6.2502339999999998</v>
      </c>
      <c r="R993">
        <v>0.27783999999999998</v>
      </c>
      <c r="S993">
        <v>6.1476350000000002</v>
      </c>
    </row>
    <row r="994" spans="1:19" x14ac:dyDescent="0.45">
      <c r="A994">
        <v>993</v>
      </c>
      <c r="B994">
        <v>6.3567130000000001</v>
      </c>
      <c r="C994">
        <v>8.3503019999999992</v>
      </c>
      <c r="D994">
        <v>7.9897159999999996</v>
      </c>
      <c r="E994">
        <v>7.7903779999999996</v>
      </c>
      <c r="F994">
        <v>7.7740320000000001</v>
      </c>
      <c r="G994">
        <v>7.4265889999999999</v>
      </c>
      <c r="H994">
        <v>7.1155850000000003</v>
      </c>
      <c r="I994">
        <v>6.5508160000000002</v>
      </c>
      <c r="J994">
        <v>1.549563</v>
      </c>
      <c r="K994">
        <v>5.986046</v>
      </c>
      <c r="L994">
        <v>6.5508160000000002</v>
      </c>
      <c r="M994">
        <v>6.329898</v>
      </c>
      <c r="N994">
        <v>0.60613399999999995</v>
      </c>
      <c r="O994">
        <v>6.1089799999999999</v>
      </c>
      <c r="P994">
        <v>6.4329929999999997</v>
      </c>
      <c r="Q994">
        <v>6.2695369999999997</v>
      </c>
      <c r="R994">
        <v>0.44847500000000001</v>
      </c>
      <c r="S994">
        <v>6.1060809999999996</v>
      </c>
    </row>
    <row r="995" spans="1:19" x14ac:dyDescent="0.45">
      <c r="A995">
        <v>994</v>
      </c>
      <c r="B995">
        <v>6.4521620000000004</v>
      </c>
      <c r="C995">
        <v>8.8447720000000007</v>
      </c>
      <c r="D995">
        <v>8.432601</v>
      </c>
      <c r="E995">
        <v>8.3246680000000008</v>
      </c>
      <c r="F995">
        <v>8.3049140000000001</v>
      </c>
      <c r="G995">
        <v>7.9929750000000004</v>
      </c>
      <c r="H995">
        <v>7.7442890000000002</v>
      </c>
      <c r="I995">
        <v>6.7705739999999999</v>
      </c>
      <c r="J995">
        <v>2.9379089999999999</v>
      </c>
      <c r="K995">
        <v>5.7968580000000003</v>
      </c>
      <c r="L995">
        <v>6.7705739999999999</v>
      </c>
      <c r="M995">
        <v>6.4006259999999999</v>
      </c>
      <c r="N995">
        <v>1.1162099999999999</v>
      </c>
      <c r="O995">
        <v>6.0306790000000001</v>
      </c>
      <c r="P995">
        <v>6.5732689999999998</v>
      </c>
      <c r="Q995">
        <v>6.3137540000000003</v>
      </c>
      <c r="R995">
        <v>0.78301200000000004</v>
      </c>
      <c r="S995">
        <v>6.0542389999999999</v>
      </c>
    </row>
    <row r="996" spans="1:19" x14ac:dyDescent="0.45">
      <c r="A996">
        <v>995</v>
      </c>
      <c r="B996">
        <v>6.5323549999999999</v>
      </c>
      <c r="C996">
        <v>9.1605740000000004</v>
      </c>
      <c r="D996">
        <v>8.6804780000000008</v>
      </c>
      <c r="E996">
        <v>8.6399640000000009</v>
      </c>
      <c r="F996">
        <v>8.6221779999999999</v>
      </c>
      <c r="G996">
        <v>8.3525200000000002</v>
      </c>
      <c r="H996">
        <v>8.1324059999999996</v>
      </c>
      <c r="I996">
        <v>6.9404139999999996</v>
      </c>
      <c r="J996">
        <v>3.6889609999999999</v>
      </c>
      <c r="K996">
        <v>5.7484209999999996</v>
      </c>
      <c r="L996">
        <v>6.9404139999999996</v>
      </c>
      <c r="M996">
        <v>6.4652029999999998</v>
      </c>
      <c r="N996">
        <v>1.470674</v>
      </c>
      <c r="O996">
        <v>5.9899930000000001</v>
      </c>
      <c r="P996">
        <v>6.6869680000000002</v>
      </c>
      <c r="Q996">
        <v>6.3556540000000004</v>
      </c>
      <c r="R996">
        <v>1.0253460000000001</v>
      </c>
      <c r="S996">
        <v>6.0243399999999996</v>
      </c>
    </row>
    <row r="997" spans="1:19" x14ac:dyDescent="0.45">
      <c r="A997">
        <v>996</v>
      </c>
      <c r="B997">
        <v>6.59985</v>
      </c>
      <c r="C997">
        <v>9.3596430000000002</v>
      </c>
      <c r="D997">
        <v>8.8618710000000007</v>
      </c>
      <c r="E997">
        <v>8.9385589999999997</v>
      </c>
      <c r="F997">
        <v>8.9168780000000005</v>
      </c>
      <c r="G997">
        <v>8.7062380000000008</v>
      </c>
      <c r="H997">
        <v>8.5222560000000005</v>
      </c>
      <c r="I997">
        <v>7.0881509999999999</v>
      </c>
      <c r="J997">
        <v>4.2857799999999999</v>
      </c>
      <c r="K997">
        <v>5.6540460000000001</v>
      </c>
      <c r="L997">
        <v>7.0881509999999999</v>
      </c>
      <c r="M997">
        <v>6.5179299999999998</v>
      </c>
      <c r="N997">
        <v>1.7040869999999999</v>
      </c>
      <c r="O997">
        <v>5.9477089999999997</v>
      </c>
      <c r="P997">
        <v>6.784033</v>
      </c>
      <c r="Q997">
        <v>6.3893550000000001</v>
      </c>
      <c r="R997">
        <v>1.1794830000000001</v>
      </c>
      <c r="S997">
        <v>5.9946770000000003</v>
      </c>
    </row>
    <row r="998" spans="1:19" x14ac:dyDescent="0.45">
      <c r="A998">
        <v>997</v>
      </c>
      <c r="B998">
        <v>6.7605029999999999</v>
      </c>
      <c r="C998">
        <v>9.5222650000000009</v>
      </c>
      <c r="D998">
        <v>9.0968710000000002</v>
      </c>
      <c r="E998">
        <v>9.4931160000000006</v>
      </c>
      <c r="F998">
        <v>9.4765110000000004</v>
      </c>
      <c r="G998">
        <v>9.3327770000000001</v>
      </c>
      <c r="H998">
        <v>9.1943350000000006</v>
      </c>
      <c r="I998">
        <v>7.4023640000000004</v>
      </c>
      <c r="J998">
        <v>6.2220449999999996</v>
      </c>
      <c r="K998">
        <v>5.6103930000000002</v>
      </c>
      <c r="L998">
        <v>7.4023640000000004</v>
      </c>
      <c r="M998">
        <v>6.6541119999999996</v>
      </c>
      <c r="N998">
        <v>2.5980669999999999</v>
      </c>
      <c r="O998">
        <v>5.9058590000000004</v>
      </c>
      <c r="P998">
        <v>7.0032959999999997</v>
      </c>
      <c r="Q998">
        <v>6.4830249999999996</v>
      </c>
      <c r="R998">
        <v>1.8064750000000001</v>
      </c>
      <c r="S998">
        <v>5.9627540000000003</v>
      </c>
    </row>
    <row r="999" spans="1:19" x14ac:dyDescent="0.45">
      <c r="A999">
        <v>998</v>
      </c>
      <c r="B999">
        <v>6.8552220000000004</v>
      </c>
      <c r="C999">
        <v>9.7143099999999993</v>
      </c>
      <c r="D999">
        <v>9.2921060000000004</v>
      </c>
      <c r="E999">
        <v>9.7089750000000006</v>
      </c>
      <c r="F999">
        <v>9.6930999999999994</v>
      </c>
      <c r="G999">
        <v>9.5817099999999993</v>
      </c>
      <c r="H999">
        <v>9.459479</v>
      </c>
      <c r="I999">
        <v>7.5694720000000002</v>
      </c>
      <c r="J999">
        <v>6.6178080000000001</v>
      </c>
      <c r="K999">
        <v>5.6794640000000003</v>
      </c>
      <c r="L999">
        <v>7.5694720000000002</v>
      </c>
      <c r="M999">
        <v>6.7401289999999996</v>
      </c>
      <c r="N999">
        <v>2.9039190000000001</v>
      </c>
      <c r="O999">
        <v>5.9107859999999999</v>
      </c>
      <c r="P999">
        <v>7.1271560000000003</v>
      </c>
      <c r="Q999">
        <v>6.5444399999999998</v>
      </c>
      <c r="R999">
        <v>2.0403609999999999</v>
      </c>
      <c r="S999">
        <v>5.9617250000000004</v>
      </c>
    </row>
    <row r="1000" spans="1:19" x14ac:dyDescent="0.45">
      <c r="A1000">
        <v>999</v>
      </c>
      <c r="B1000">
        <v>6.8700099999999997</v>
      </c>
      <c r="C1000">
        <v>9.9684500000000007</v>
      </c>
      <c r="D1000">
        <v>9.5111539999999994</v>
      </c>
      <c r="E1000">
        <v>9.700939</v>
      </c>
      <c r="F1000">
        <v>9.6868160000000003</v>
      </c>
      <c r="G1000">
        <v>9.5814009999999996</v>
      </c>
      <c r="H1000">
        <v>9.4655360000000002</v>
      </c>
      <c r="I1000">
        <v>7.5900860000000003</v>
      </c>
      <c r="J1000">
        <v>6.0642630000000004</v>
      </c>
      <c r="K1000">
        <v>5.7146359999999996</v>
      </c>
      <c r="L1000">
        <v>7.5900860000000003</v>
      </c>
      <c r="M1000">
        <v>6.7553780000000003</v>
      </c>
      <c r="N1000">
        <v>2.6990270000000001</v>
      </c>
      <c r="O1000">
        <v>5.9206700000000003</v>
      </c>
      <c r="P1000">
        <v>7.144908</v>
      </c>
      <c r="Q1000">
        <v>6.555841</v>
      </c>
      <c r="R1000">
        <v>1.904749</v>
      </c>
      <c r="S1000">
        <v>5.9667729999999999</v>
      </c>
    </row>
    <row r="1001" spans="1:19" x14ac:dyDescent="0.45">
      <c r="A1001">
        <v>1000</v>
      </c>
      <c r="B1001">
        <v>6.7455670000000003</v>
      </c>
      <c r="C1001">
        <v>9.7316009999999995</v>
      </c>
      <c r="D1001">
        <v>9.1475259999999992</v>
      </c>
      <c r="E1001">
        <v>9.1462830000000004</v>
      </c>
      <c r="F1001">
        <v>9.1302289999999999</v>
      </c>
      <c r="G1001">
        <v>8.9957449999999994</v>
      </c>
      <c r="H1001">
        <v>8.8270040000000005</v>
      </c>
      <c r="I1001">
        <v>7.3400550000000004</v>
      </c>
      <c r="J1001">
        <v>3.7595879999999999</v>
      </c>
      <c r="K1001">
        <v>5.8531060000000004</v>
      </c>
      <c r="L1001">
        <v>7.3400550000000004</v>
      </c>
      <c r="M1001">
        <v>6.6531599999999997</v>
      </c>
      <c r="N1001">
        <v>1.736739</v>
      </c>
      <c r="O1001">
        <v>5.9662639999999998</v>
      </c>
      <c r="P1001">
        <v>6.9737109999999998</v>
      </c>
      <c r="Q1001">
        <v>6.4848309999999998</v>
      </c>
      <c r="R1001">
        <v>1.2360789999999999</v>
      </c>
      <c r="S1001">
        <v>5.9959509999999998</v>
      </c>
    </row>
    <row r="1002" spans="1:19" x14ac:dyDescent="0.45">
      <c r="A1002">
        <v>1001</v>
      </c>
      <c r="B1002">
        <v>6.7026060000000003</v>
      </c>
      <c r="C1002">
        <v>9.5658449999999995</v>
      </c>
      <c r="D1002">
        <v>8.993055</v>
      </c>
      <c r="E1002">
        <v>8.9338379999999997</v>
      </c>
      <c r="F1002">
        <v>8.9172030000000007</v>
      </c>
      <c r="G1002">
        <v>8.765644</v>
      </c>
      <c r="H1002">
        <v>8.572711</v>
      </c>
      <c r="I1002">
        <v>7.2483570000000004</v>
      </c>
      <c r="J1002">
        <v>3.410873</v>
      </c>
      <c r="K1002">
        <v>5.924004</v>
      </c>
      <c r="L1002">
        <v>7.2483570000000004</v>
      </c>
      <c r="M1002">
        <v>6.619529</v>
      </c>
      <c r="N1002">
        <v>1.619548</v>
      </c>
      <c r="O1002">
        <v>5.9907009999999996</v>
      </c>
      <c r="P1002">
        <v>6.9129820000000004</v>
      </c>
      <c r="Q1002">
        <v>6.4621769999999996</v>
      </c>
      <c r="R1002">
        <v>1.1610499999999999</v>
      </c>
      <c r="S1002">
        <v>6.0113709999999996</v>
      </c>
    </row>
    <row r="1003" spans="1:19" x14ac:dyDescent="0.45">
      <c r="A1003">
        <v>1002</v>
      </c>
      <c r="B1003">
        <v>6.6695700000000002</v>
      </c>
      <c r="C1003">
        <v>9.4140519999999999</v>
      </c>
      <c r="D1003">
        <v>8.9465800000000009</v>
      </c>
      <c r="E1003">
        <v>8.8037360000000007</v>
      </c>
      <c r="F1003">
        <v>8.7936209999999999</v>
      </c>
      <c r="G1003">
        <v>8.6410599999999995</v>
      </c>
      <c r="H1003">
        <v>8.3881289999999993</v>
      </c>
      <c r="I1003">
        <v>7.178496</v>
      </c>
      <c r="J1003">
        <v>3.1361309999999998</v>
      </c>
      <c r="K1003">
        <v>5.9688619999999997</v>
      </c>
      <c r="L1003">
        <v>7.178496</v>
      </c>
      <c r="M1003">
        <v>6.5933739999999998</v>
      </c>
      <c r="N1003">
        <v>1.5170030000000001</v>
      </c>
      <c r="O1003">
        <v>6.0082529999999998</v>
      </c>
      <c r="P1003">
        <v>6.8664310000000004</v>
      </c>
      <c r="Q1003">
        <v>6.4445870000000003</v>
      </c>
      <c r="R1003">
        <v>1.093685</v>
      </c>
      <c r="S1003">
        <v>6.0227430000000002</v>
      </c>
    </row>
    <row r="1004" spans="1:19" x14ac:dyDescent="0.45">
      <c r="A1004">
        <v>1003</v>
      </c>
      <c r="B1004">
        <v>6.6021960000000002</v>
      </c>
      <c r="C1004">
        <v>8.9299130000000009</v>
      </c>
      <c r="D1004">
        <v>8.6647979999999993</v>
      </c>
      <c r="E1004">
        <v>8.2054679999999998</v>
      </c>
      <c r="F1004">
        <v>8.1960789999999992</v>
      </c>
      <c r="G1004">
        <v>8.0479190000000003</v>
      </c>
      <c r="H1004">
        <v>7.7645489999999997</v>
      </c>
      <c r="I1004">
        <v>7.0102089999999997</v>
      </c>
      <c r="J1004">
        <v>2.0449799999999998</v>
      </c>
      <c r="K1004">
        <v>6.2558689999999997</v>
      </c>
      <c r="L1004">
        <v>7.0102089999999997</v>
      </c>
      <c r="M1004">
        <v>6.5484619999999998</v>
      </c>
      <c r="N1004">
        <v>1.2517750000000001</v>
      </c>
      <c r="O1004">
        <v>6.0867139999999997</v>
      </c>
      <c r="P1004">
        <v>6.7639440000000004</v>
      </c>
      <c r="Q1004">
        <v>6.4173419999999997</v>
      </c>
      <c r="R1004">
        <v>0.93962100000000004</v>
      </c>
      <c r="S1004">
        <v>6.0707399999999998</v>
      </c>
    </row>
    <row r="1005" spans="1:19" x14ac:dyDescent="0.45">
      <c r="A1005">
        <v>1004</v>
      </c>
      <c r="B1005">
        <v>6.5487599999999997</v>
      </c>
      <c r="C1005">
        <v>8.6285299999999996</v>
      </c>
      <c r="D1005">
        <v>8.3836519999999997</v>
      </c>
      <c r="E1005">
        <v>7.8015730000000003</v>
      </c>
      <c r="F1005">
        <v>7.7927489999999997</v>
      </c>
      <c r="G1005">
        <v>7.6311039999999997</v>
      </c>
      <c r="H1005">
        <v>7.3818460000000004</v>
      </c>
      <c r="I1005">
        <v>6.8801399999999999</v>
      </c>
      <c r="J1005">
        <v>1.4717340000000001</v>
      </c>
      <c r="K1005">
        <v>6.3784349999999996</v>
      </c>
      <c r="L1005">
        <v>6.8801399999999999</v>
      </c>
      <c r="M1005">
        <v>6.510815</v>
      </c>
      <c r="N1005">
        <v>1.0834010000000001</v>
      </c>
      <c r="O1005">
        <v>6.1414910000000003</v>
      </c>
      <c r="P1005">
        <v>6.6831670000000001</v>
      </c>
      <c r="Q1005">
        <v>6.3951520000000004</v>
      </c>
      <c r="R1005">
        <v>0.84488099999999999</v>
      </c>
      <c r="S1005">
        <v>6.1071369999999998</v>
      </c>
    </row>
    <row r="1006" spans="1:19" x14ac:dyDescent="0.45">
      <c r="A1006">
        <v>1005</v>
      </c>
      <c r="B1006">
        <v>6.3977139999999997</v>
      </c>
      <c r="C1006">
        <v>7.71373</v>
      </c>
      <c r="D1006">
        <v>7.4294909999999996</v>
      </c>
      <c r="E1006">
        <v>6.7055160000000003</v>
      </c>
      <c r="F1006">
        <v>6.6953009999999997</v>
      </c>
      <c r="G1006">
        <v>6.475695</v>
      </c>
      <c r="H1006">
        <v>6.2110770000000004</v>
      </c>
      <c r="I1006">
        <v>6.5345149999999999</v>
      </c>
      <c r="J1006">
        <v>-0.81303899999999996</v>
      </c>
      <c r="K1006">
        <v>6.857952</v>
      </c>
      <c r="L1006">
        <v>6.5345149999999999</v>
      </c>
      <c r="M1006">
        <v>6.4003819999999996</v>
      </c>
      <c r="N1006">
        <v>0.337175</v>
      </c>
      <c r="O1006">
        <v>6.2662500000000003</v>
      </c>
      <c r="P1006">
        <v>6.4629779999999997</v>
      </c>
      <c r="Q1006">
        <v>6.3231260000000002</v>
      </c>
      <c r="R1006">
        <v>0.35154999999999997</v>
      </c>
      <c r="S1006">
        <v>6.1832750000000001</v>
      </c>
    </row>
    <row r="1007" spans="1:19" x14ac:dyDescent="0.45">
      <c r="A1007">
        <v>1006</v>
      </c>
      <c r="B1007">
        <v>6.3108510000000004</v>
      </c>
      <c r="C1007">
        <v>7.3921049999999999</v>
      </c>
      <c r="D1007">
        <v>7.1286069999999997</v>
      </c>
      <c r="E1007">
        <v>6.3225429999999996</v>
      </c>
      <c r="F1007">
        <v>6.3113609999999998</v>
      </c>
      <c r="G1007">
        <v>6.079529</v>
      </c>
      <c r="H1007">
        <v>5.8792160000000004</v>
      </c>
      <c r="I1007">
        <v>6.354711</v>
      </c>
      <c r="J1007">
        <v>-1.285458</v>
      </c>
      <c r="K1007">
        <v>6.8302069999999997</v>
      </c>
      <c r="L1007">
        <v>6.354711</v>
      </c>
      <c r="M1007">
        <v>6.3289099999999996</v>
      </c>
      <c r="N1007">
        <v>6.9751999999999995E-2</v>
      </c>
      <c r="O1007">
        <v>6.3031090000000001</v>
      </c>
      <c r="P1007">
        <v>6.3409509999999996</v>
      </c>
      <c r="Q1007">
        <v>6.2764509999999998</v>
      </c>
      <c r="R1007">
        <v>0.174368</v>
      </c>
      <c r="S1007">
        <v>6.2119520000000001</v>
      </c>
    </row>
    <row r="1008" spans="1:19" x14ac:dyDescent="0.45">
      <c r="A1008">
        <v>1007</v>
      </c>
      <c r="B1008">
        <v>6.2352780000000001</v>
      </c>
      <c r="C1008">
        <v>7.0964219999999996</v>
      </c>
      <c r="D1008">
        <v>6.8304150000000003</v>
      </c>
      <c r="E1008">
        <v>6.0169829999999997</v>
      </c>
      <c r="F1008">
        <v>6.0092540000000003</v>
      </c>
      <c r="G1008">
        <v>5.7348109999999997</v>
      </c>
      <c r="H1008">
        <v>5.5588920000000002</v>
      </c>
      <c r="I1008">
        <v>6.20411</v>
      </c>
      <c r="J1008">
        <v>-1.7268429999999999</v>
      </c>
      <c r="K1008">
        <v>6.8493279999999999</v>
      </c>
      <c r="L1008">
        <v>6.20411</v>
      </c>
      <c r="M1008">
        <v>6.2654249999999996</v>
      </c>
      <c r="N1008">
        <v>-0.164103</v>
      </c>
      <c r="O1008">
        <v>6.3267410000000002</v>
      </c>
      <c r="P1008">
        <v>6.2368119999999996</v>
      </c>
      <c r="Q1008">
        <v>6.2335240000000001</v>
      </c>
      <c r="R1008">
        <v>8.7980000000000003E-3</v>
      </c>
      <c r="S1008">
        <v>6.2302369999999998</v>
      </c>
    </row>
    <row r="1009" spans="1:19" x14ac:dyDescent="0.45">
      <c r="A1009">
        <v>1008</v>
      </c>
      <c r="B1009">
        <v>6.1582759999999999</v>
      </c>
      <c r="C1009">
        <v>6.803884</v>
      </c>
      <c r="D1009">
        <v>6.5550959999999998</v>
      </c>
      <c r="E1009">
        <v>5.6548670000000003</v>
      </c>
      <c r="F1009">
        <v>5.6476050000000004</v>
      </c>
      <c r="G1009">
        <v>5.3435090000000001</v>
      </c>
      <c r="H1009">
        <v>5.251989</v>
      </c>
      <c r="I1009">
        <v>6.0511489999999997</v>
      </c>
      <c r="J1009">
        <v>-2.2833679999999998</v>
      </c>
      <c r="K1009">
        <v>6.8503080000000001</v>
      </c>
      <c r="L1009">
        <v>6.0511489999999997</v>
      </c>
      <c r="M1009">
        <v>6.2002860000000002</v>
      </c>
      <c r="N1009">
        <v>-0.426118</v>
      </c>
      <c r="O1009">
        <v>6.349424</v>
      </c>
      <c r="P1009">
        <v>6.1306890000000003</v>
      </c>
      <c r="Q1009">
        <v>6.1898039999999996</v>
      </c>
      <c r="R1009">
        <v>-0.168906</v>
      </c>
      <c r="S1009">
        <v>6.24892</v>
      </c>
    </row>
    <row r="1010" spans="1:19" x14ac:dyDescent="0.45">
      <c r="A1010">
        <v>1009</v>
      </c>
      <c r="B1010">
        <v>6.097467</v>
      </c>
      <c r="C1010">
        <v>6.5521469999999997</v>
      </c>
      <c r="D1010">
        <v>6.3006700000000002</v>
      </c>
      <c r="E1010">
        <v>5.4176029999999997</v>
      </c>
      <c r="F1010">
        <v>5.4111849999999997</v>
      </c>
      <c r="G1010">
        <v>5.0642189999999996</v>
      </c>
      <c r="H1010">
        <v>5.0361310000000001</v>
      </c>
      <c r="I1010">
        <v>5.937576</v>
      </c>
      <c r="J1010">
        <v>-2.5420370000000001</v>
      </c>
      <c r="K1010">
        <v>6.8390209999999998</v>
      </c>
      <c r="L1010">
        <v>5.937576</v>
      </c>
      <c r="M1010">
        <v>6.1469420000000001</v>
      </c>
      <c r="N1010">
        <v>-0.59040199999999998</v>
      </c>
      <c r="O1010">
        <v>6.3563070000000002</v>
      </c>
      <c r="P1010">
        <v>6.0492379999999999</v>
      </c>
      <c r="Q1010">
        <v>6.1525850000000002</v>
      </c>
      <c r="R1010">
        <v>-0.29143599999999997</v>
      </c>
      <c r="S1010">
        <v>6.2559329999999997</v>
      </c>
    </row>
    <row r="1011" spans="1:19" x14ac:dyDescent="0.45">
      <c r="A1011">
        <v>1010</v>
      </c>
      <c r="B1011">
        <v>6.0365679999999999</v>
      </c>
      <c r="C1011">
        <v>6.3517479999999997</v>
      </c>
      <c r="D1011">
        <v>6.1069430000000002</v>
      </c>
      <c r="E1011">
        <v>5.1842100000000002</v>
      </c>
      <c r="F1011">
        <v>5.1778899999999997</v>
      </c>
      <c r="G1011">
        <v>4.8330010000000003</v>
      </c>
      <c r="H1011">
        <v>4.8176370000000004</v>
      </c>
      <c r="I1011">
        <v>5.8234349999999999</v>
      </c>
      <c r="J1011">
        <v>-2.9128020000000001</v>
      </c>
      <c r="K1011">
        <v>6.8292320000000002</v>
      </c>
      <c r="L1011">
        <v>5.8234349999999999</v>
      </c>
      <c r="M1011">
        <v>6.0936209999999997</v>
      </c>
      <c r="N1011">
        <v>-0.78246400000000005</v>
      </c>
      <c r="O1011">
        <v>6.3638079999999997</v>
      </c>
      <c r="P1011">
        <v>5.9675339999999997</v>
      </c>
      <c r="Q1011">
        <v>6.1154640000000002</v>
      </c>
      <c r="R1011">
        <v>-0.42840699999999998</v>
      </c>
      <c r="S1011">
        <v>6.2633939999999999</v>
      </c>
    </row>
    <row r="1012" spans="1:19" x14ac:dyDescent="0.45">
      <c r="A1012">
        <v>1011</v>
      </c>
      <c r="B1012">
        <v>5.9998880000000003</v>
      </c>
      <c r="C1012">
        <v>6.2220389999999997</v>
      </c>
      <c r="D1012">
        <v>5.9645039999999998</v>
      </c>
      <c r="E1012">
        <v>5.0848610000000001</v>
      </c>
      <c r="F1012">
        <v>5.0783060000000004</v>
      </c>
      <c r="G1012">
        <v>4.7169449999999999</v>
      </c>
      <c r="H1012">
        <v>4.7102139999999997</v>
      </c>
      <c r="I1012">
        <v>5.7609760000000003</v>
      </c>
      <c r="J1012">
        <v>-2.8915169999999999</v>
      </c>
      <c r="K1012">
        <v>6.8117369999999999</v>
      </c>
      <c r="L1012">
        <v>5.7609760000000003</v>
      </c>
      <c r="M1012">
        <v>6.0599230000000004</v>
      </c>
      <c r="N1012">
        <v>-0.82265200000000005</v>
      </c>
      <c r="O1012">
        <v>6.3588699999999996</v>
      </c>
      <c r="P1012">
        <v>5.9204140000000001</v>
      </c>
      <c r="Q1012">
        <v>6.0907159999999996</v>
      </c>
      <c r="R1012">
        <v>-0.46864299999999998</v>
      </c>
      <c r="S1012">
        <v>6.2610190000000001</v>
      </c>
    </row>
    <row r="1013" spans="1:19" x14ac:dyDescent="0.45">
      <c r="A1013">
        <v>1012</v>
      </c>
      <c r="B1013">
        <v>5.9476430000000002</v>
      </c>
      <c r="C1013">
        <v>6.0669209999999998</v>
      </c>
      <c r="D1013">
        <v>5.8202530000000001</v>
      </c>
      <c r="E1013">
        <v>4.8936250000000001</v>
      </c>
      <c r="F1013">
        <v>4.8872669999999996</v>
      </c>
      <c r="G1013">
        <v>4.5362179999999999</v>
      </c>
      <c r="H1013">
        <v>4.5297660000000004</v>
      </c>
      <c r="I1013">
        <v>5.6644839999999999</v>
      </c>
      <c r="J1013">
        <v>-3.2535419999999999</v>
      </c>
      <c r="K1013">
        <v>6.7992020000000002</v>
      </c>
      <c r="L1013">
        <v>5.6644839999999999</v>
      </c>
      <c r="M1013">
        <v>6.0138590000000001</v>
      </c>
      <c r="N1013">
        <v>-1.001754</v>
      </c>
      <c r="O1013">
        <v>6.3632350000000004</v>
      </c>
      <c r="P1013">
        <v>5.8508170000000002</v>
      </c>
      <c r="Q1013">
        <v>6.0583</v>
      </c>
      <c r="R1013">
        <v>-0.59490900000000002</v>
      </c>
      <c r="S1013">
        <v>6.2657829999999999</v>
      </c>
    </row>
    <row r="1014" spans="1:19" x14ac:dyDescent="0.45">
      <c r="A1014">
        <v>1013</v>
      </c>
      <c r="B1014">
        <v>5.9176289999999998</v>
      </c>
      <c r="C1014">
        <v>6.0132570000000003</v>
      </c>
      <c r="D1014">
        <v>5.7637429999999998</v>
      </c>
      <c r="E1014">
        <v>4.8775690000000003</v>
      </c>
      <c r="F1014">
        <v>4.8712059999999999</v>
      </c>
      <c r="G1014">
        <v>4.5129149999999996</v>
      </c>
      <c r="H1014">
        <v>4.4972519999999996</v>
      </c>
      <c r="I1014">
        <v>5.6189349999999996</v>
      </c>
      <c r="J1014">
        <v>-3.1798410000000001</v>
      </c>
      <c r="K1014">
        <v>6.7406170000000003</v>
      </c>
      <c r="L1014">
        <v>5.6189349999999996</v>
      </c>
      <c r="M1014">
        <v>5.9843869999999999</v>
      </c>
      <c r="N1014">
        <v>-1.036017</v>
      </c>
      <c r="O1014">
        <v>6.3498400000000004</v>
      </c>
      <c r="P1014">
        <v>5.8138430000000003</v>
      </c>
      <c r="Q1014">
        <v>6.0362410000000004</v>
      </c>
      <c r="R1014">
        <v>-0.63047399999999998</v>
      </c>
      <c r="S1014">
        <v>6.2586399999999998</v>
      </c>
    </row>
    <row r="1015" spans="1:19" x14ac:dyDescent="0.45">
      <c r="A1015">
        <v>1014</v>
      </c>
      <c r="B1015">
        <v>5.8620640000000002</v>
      </c>
      <c r="C1015">
        <v>5.8838879999999998</v>
      </c>
      <c r="D1015">
        <v>5.6499499999999996</v>
      </c>
      <c r="E1015">
        <v>4.726477</v>
      </c>
      <c r="F1015">
        <v>4.7181329999999999</v>
      </c>
      <c r="G1015">
        <v>4.3941020000000002</v>
      </c>
      <c r="H1015">
        <v>4.31379</v>
      </c>
      <c r="I1015">
        <v>5.5182250000000002</v>
      </c>
      <c r="J1015">
        <v>-3.6412979999999999</v>
      </c>
      <c r="K1015">
        <v>6.7226610000000004</v>
      </c>
      <c r="L1015">
        <v>5.5182250000000002</v>
      </c>
      <c r="M1015">
        <v>5.9348239999999999</v>
      </c>
      <c r="N1015">
        <v>-1.2594780000000001</v>
      </c>
      <c r="O1015">
        <v>6.3514229999999996</v>
      </c>
      <c r="P1015">
        <v>5.7404109999999999</v>
      </c>
      <c r="Q1015">
        <v>6.0010950000000003</v>
      </c>
      <c r="R1015">
        <v>-0.78811100000000001</v>
      </c>
      <c r="S1015">
        <v>6.2617799999999999</v>
      </c>
    </row>
    <row r="1016" spans="1:19" x14ac:dyDescent="0.45">
      <c r="A1016">
        <v>1015</v>
      </c>
      <c r="B1016">
        <v>5.8320699999999999</v>
      </c>
      <c r="C1016">
        <v>5.9853800000000001</v>
      </c>
      <c r="D1016">
        <v>5.7723890000000004</v>
      </c>
      <c r="E1016">
        <v>4.9889260000000002</v>
      </c>
      <c r="F1016">
        <v>4.9834779999999999</v>
      </c>
      <c r="G1016">
        <v>4.7109230000000002</v>
      </c>
      <c r="H1016">
        <v>4.4631559999999997</v>
      </c>
      <c r="I1016">
        <v>5.4933860000000001</v>
      </c>
      <c r="J1016">
        <v>-3.4200789999999999</v>
      </c>
      <c r="K1016">
        <v>6.5236159999999996</v>
      </c>
      <c r="L1016">
        <v>5.4933860000000001</v>
      </c>
      <c r="M1016">
        <v>5.8984129999999997</v>
      </c>
      <c r="N1016">
        <v>-1.344576</v>
      </c>
      <c r="O1016">
        <v>6.303439</v>
      </c>
      <c r="P1016">
        <v>5.7093999999999996</v>
      </c>
      <c r="Q1016">
        <v>5.972264</v>
      </c>
      <c r="R1016">
        <v>-0.87263500000000005</v>
      </c>
      <c r="S1016">
        <v>6.2351279999999996</v>
      </c>
    </row>
    <row r="1017" spans="1:19" x14ac:dyDescent="0.45">
      <c r="A1017">
        <v>1016</v>
      </c>
      <c r="B1017">
        <v>5.8238289999999999</v>
      </c>
      <c r="C1017">
        <v>6.1676460000000004</v>
      </c>
      <c r="D1017">
        <v>5.9634070000000001</v>
      </c>
      <c r="E1017">
        <v>5.1485979999999998</v>
      </c>
      <c r="F1017">
        <v>5.1433030000000004</v>
      </c>
      <c r="G1017">
        <v>4.8869410000000002</v>
      </c>
      <c r="H1017">
        <v>4.6343639999999997</v>
      </c>
      <c r="I1017">
        <v>5.5087849999999996</v>
      </c>
      <c r="J1017">
        <v>-3.0304869999999999</v>
      </c>
      <c r="K1017">
        <v>6.3832069999999996</v>
      </c>
      <c r="L1017">
        <v>5.5087849999999996</v>
      </c>
      <c r="M1017">
        <v>5.8818720000000004</v>
      </c>
      <c r="N1017">
        <v>-1.2930090000000001</v>
      </c>
      <c r="O1017">
        <v>6.2549590000000004</v>
      </c>
      <c r="P1017">
        <v>5.7077650000000002</v>
      </c>
      <c r="Q1017">
        <v>5.956474</v>
      </c>
      <c r="R1017">
        <v>-0.86195200000000005</v>
      </c>
      <c r="S1017">
        <v>6.2051829999999999</v>
      </c>
    </row>
    <row r="1018" spans="1:19" x14ac:dyDescent="0.45">
      <c r="A1018">
        <v>1017</v>
      </c>
      <c r="B1018">
        <v>5.8508190000000004</v>
      </c>
      <c r="C1018">
        <v>6.4727160000000001</v>
      </c>
      <c r="D1018">
        <v>6.1938510000000004</v>
      </c>
      <c r="E1018">
        <v>5.4517150000000001</v>
      </c>
      <c r="F1018">
        <v>5.446377</v>
      </c>
      <c r="G1018">
        <v>5.1631809999999998</v>
      </c>
      <c r="H1018">
        <v>4.9139350000000004</v>
      </c>
      <c r="I1018">
        <v>5.5881629999999998</v>
      </c>
      <c r="J1018">
        <v>-2.2782170000000002</v>
      </c>
      <c r="K1018">
        <v>6.2623920000000002</v>
      </c>
      <c r="L1018">
        <v>5.5881629999999998</v>
      </c>
      <c r="M1018">
        <v>5.8969930000000002</v>
      </c>
      <c r="N1018">
        <v>-1.0435350000000001</v>
      </c>
      <c r="O1018">
        <v>6.2058229999999996</v>
      </c>
      <c r="P1018">
        <v>5.7528730000000001</v>
      </c>
      <c r="Q1018">
        <v>5.9627569999999999</v>
      </c>
      <c r="R1018">
        <v>-0.70920000000000005</v>
      </c>
      <c r="S1018">
        <v>6.1726419999999997</v>
      </c>
    </row>
    <row r="1019" spans="1:19" x14ac:dyDescent="0.45">
      <c r="A1019">
        <v>1018</v>
      </c>
      <c r="B1019">
        <v>5.8692440000000001</v>
      </c>
      <c r="C1019">
        <v>6.6506639999999999</v>
      </c>
      <c r="D1019">
        <v>6.3121919999999996</v>
      </c>
      <c r="E1019">
        <v>5.5865609999999997</v>
      </c>
      <c r="F1019">
        <v>5.5812790000000003</v>
      </c>
      <c r="G1019">
        <v>5.305936</v>
      </c>
      <c r="H1019">
        <v>5.093375</v>
      </c>
      <c r="I1019">
        <v>5.6431440000000004</v>
      </c>
      <c r="J1019">
        <v>-1.910874</v>
      </c>
      <c r="K1019">
        <v>6.1929129999999999</v>
      </c>
      <c r="L1019">
        <v>5.6431440000000004</v>
      </c>
      <c r="M1019">
        <v>5.9073529999999996</v>
      </c>
      <c r="N1019">
        <v>-0.91832999999999998</v>
      </c>
      <c r="O1019">
        <v>6.1715619999999998</v>
      </c>
      <c r="P1019">
        <v>5.7840550000000004</v>
      </c>
      <c r="Q1019">
        <v>5.966602</v>
      </c>
      <c r="R1019">
        <v>-0.63449199999999994</v>
      </c>
      <c r="S1019">
        <v>6.1491490000000004</v>
      </c>
    </row>
    <row r="1020" spans="1:19" x14ac:dyDescent="0.45">
      <c r="A1020">
        <v>1019</v>
      </c>
      <c r="B1020">
        <v>5.895842</v>
      </c>
      <c r="C1020">
        <v>6.7776019999999999</v>
      </c>
      <c r="D1020">
        <v>6.3453220000000004</v>
      </c>
      <c r="E1020">
        <v>5.7226210000000002</v>
      </c>
      <c r="F1020">
        <v>5.7170779999999999</v>
      </c>
      <c r="G1020">
        <v>5.4385139999999996</v>
      </c>
      <c r="H1020">
        <v>5.2331770000000004</v>
      </c>
      <c r="I1020">
        <v>5.7028999999999996</v>
      </c>
      <c r="J1020">
        <v>-1.532551</v>
      </c>
      <c r="K1020">
        <v>6.1726239999999999</v>
      </c>
      <c r="L1020">
        <v>5.7028999999999996</v>
      </c>
      <c r="M1020">
        <v>5.9281079999999999</v>
      </c>
      <c r="N1020">
        <v>-0.73477999999999999</v>
      </c>
      <c r="O1020">
        <v>6.1533170000000004</v>
      </c>
      <c r="P1020">
        <v>5.8230110000000002</v>
      </c>
      <c r="Q1020">
        <v>5.9790760000000001</v>
      </c>
      <c r="R1020">
        <v>-0.509189</v>
      </c>
      <c r="S1020">
        <v>6.1351420000000001</v>
      </c>
    </row>
    <row r="1021" spans="1:19" x14ac:dyDescent="0.45">
      <c r="A1021">
        <v>1020</v>
      </c>
      <c r="B1021">
        <v>5.9215549999999997</v>
      </c>
      <c r="C1021">
        <v>6.8858069999999998</v>
      </c>
      <c r="D1021">
        <v>6.4359849999999996</v>
      </c>
      <c r="E1021">
        <v>5.8220900000000002</v>
      </c>
      <c r="F1021">
        <v>5.8147310000000001</v>
      </c>
      <c r="G1021">
        <v>5.5412730000000003</v>
      </c>
      <c r="H1021">
        <v>5.3691269999999998</v>
      </c>
      <c r="I1021">
        <v>5.759004</v>
      </c>
      <c r="J1021">
        <v>-1.2230380000000001</v>
      </c>
      <c r="K1021">
        <v>6.1488820000000004</v>
      </c>
      <c r="L1021">
        <v>5.759004</v>
      </c>
      <c r="M1021">
        <v>5.9485080000000004</v>
      </c>
      <c r="N1021">
        <v>-0.594468</v>
      </c>
      <c r="O1021">
        <v>6.1380109999999997</v>
      </c>
      <c r="P1021">
        <v>5.8600729999999999</v>
      </c>
      <c r="Q1021">
        <v>5.9918199999999997</v>
      </c>
      <c r="R1021">
        <v>-0.41328799999999999</v>
      </c>
      <c r="S1021">
        <v>6.1235670000000004</v>
      </c>
    </row>
    <row r="1022" spans="1:19" x14ac:dyDescent="0.45">
      <c r="A1022">
        <v>1021</v>
      </c>
      <c r="B1022">
        <v>5.9530419999999999</v>
      </c>
      <c r="C1022">
        <v>7.0208399999999997</v>
      </c>
      <c r="D1022">
        <v>6.5397860000000003</v>
      </c>
      <c r="E1022">
        <v>5.9893549999999998</v>
      </c>
      <c r="F1022">
        <v>5.9815959999999997</v>
      </c>
      <c r="G1022">
        <v>5.7025329999999999</v>
      </c>
      <c r="H1022">
        <v>5.5421370000000003</v>
      </c>
      <c r="I1022">
        <v>5.8265279999999997</v>
      </c>
      <c r="J1022">
        <v>-0.83505099999999999</v>
      </c>
      <c r="K1022">
        <v>6.1109200000000001</v>
      </c>
      <c r="L1022">
        <v>5.8265279999999997</v>
      </c>
      <c r="M1022">
        <v>5.9735860000000001</v>
      </c>
      <c r="N1022">
        <v>-0.43180099999999999</v>
      </c>
      <c r="O1022">
        <v>6.1206430000000003</v>
      </c>
      <c r="P1022">
        <v>5.9049589999999998</v>
      </c>
      <c r="Q1022">
        <v>6.0079929999999999</v>
      </c>
      <c r="R1022">
        <v>-0.30253799999999997</v>
      </c>
      <c r="S1022">
        <v>6.1110280000000001</v>
      </c>
    </row>
    <row r="1023" spans="1:19" x14ac:dyDescent="0.45">
      <c r="A1023">
        <v>1022</v>
      </c>
      <c r="B1023">
        <v>5.960566</v>
      </c>
      <c r="C1023">
        <v>7.0240239999999998</v>
      </c>
      <c r="D1023">
        <v>6.5516240000000003</v>
      </c>
      <c r="E1023">
        <v>5.9584929999999998</v>
      </c>
      <c r="F1023">
        <v>5.9483769999999998</v>
      </c>
      <c r="G1023">
        <v>5.673165</v>
      </c>
      <c r="H1023">
        <v>5.5331060000000001</v>
      </c>
      <c r="I1023">
        <v>5.8389199999999999</v>
      </c>
      <c r="J1023">
        <v>-0.914219</v>
      </c>
      <c r="K1023">
        <v>6.1447329999999996</v>
      </c>
      <c r="L1023">
        <v>5.8389199999999999</v>
      </c>
      <c r="M1023">
        <v>5.9810910000000002</v>
      </c>
      <c r="N1023">
        <v>-0.425016</v>
      </c>
      <c r="O1023">
        <v>6.1232620000000004</v>
      </c>
      <c r="P1023">
        <v>5.9147439999999998</v>
      </c>
      <c r="Q1023">
        <v>6.0129339999999996</v>
      </c>
      <c r="R1023">
        <v>-0.29353499999999999</v>
      </c>
      <c r="S1023">
        <v>6.1111230000000001</v>
      </c>
    </row>
    <row r="1024" spans="1:19" x14ac:dyDescent="0.45">
      <c r="A1024">
        <v>1023</v>
      </c>
      <c r="B1024">
        <v>5.9793880000000001</v>
      </c>
      <c r="C1024">
        <v>7.1077810000000001</v>
      </c>
      <c r="D1024">
        <v>6.6149120000000003</v>
      </c>
      <c r="E1024">
        <v>6.0651450000000002</v>
      </c>
      <c r="F1024">
        <v>6.056997</v>
      </c>
      <c r="G1024">
        <v>5.7746360000000001</v>
      </c>
      <c r="H1024">
        <v>5.6467330000000002</v>
      </c>
      <c r="I1024">
        <v>5.8798370000000002</v>
      </c>
      <c r="J1024">
        <v>-0.66839199999999999</v>
      </c>
      <c r="K1024">
        <v>6.1129420000000003</v>
      </c>
      <c r="L1024">
        <v>5.8798370000000002</v>
      </c>
      <c r="M1024">
        <v>5.9958660000000004</v>
      </c>
      <c r="N1024">
        <v>-0.33269399999999999</v>
      </c>
      <c r="O1024">
        <v>6.1118940000000004</v>
      </c>
      <c r="P1024">
        <v>5.941719</v>
      </c>
      <c r="Q1024">
        <v>6.0224390000000003</v>
      </c>
      <c r="R1024">
        <v>-0.23145099999999999</v>
      </c>
      <c r="S1024">
        <v>6.1031579999999996</v>
      </c>
    </row>
    <row r="1025" spans="1:19" x14ac:dyDescent="0.45">
      <c r="A1025">
        <v>1024</v>
      </c>
      <c r="B1025">
        <v>5.9608189999999999</v>
      </c>
      <c r="C1025">
        <v>6.9763840000000004</v>
      </c>
      <c r="D1025">
        <v>6.5213460000000003</v>
      </c>
      <c r="E1025">
        <v>5.8760659999999998</v>
      </c>
      <c r="F1025">
        <v>5.8702329999999998</v>
      </c>
      <c r="G1025">
        <v>5.6012440000000003</v>
      </c>
      <c r="H1025">
        <v>5.4663550000000001</v>
      </c>
      <c r="I1025">
        <v>5.8341219999999998</v>
      </c>
      <c r="J1025">
        <v>-1.1410629999999999</v>
      </c>
      <c r="K1025">
        <v>6.2018890000000004</v>
      </c>
      <c r="L1025">
        <v>5.8341219999999998</v>
      </c>
      <c r="M1025">
        <v>5.9835130000000003</v>
      </c>
      <c r="N1025">
        <v>-0.46351300000000001</v>
      </c>
      <c r="O1025">
        <v>6.1329050000000001</v>
      </c>
      <c r="P1025">
        <v>5.9137969999999997</v>
      </c>
      <c r="Q1025">
        <v>6.0145569999999999</v>
      </c>
      <c r="R1025">
        <v>-0.31262499999999999</v>
      </c>
      <c r="S1025">
        <v>6.1153170000000001</v>
      </c>
    </row>
    <row r="1026" spans="1:19" x14ac:dyDescent="0.45">
      <c r="A1026">
        <v>1025</v>
      </c>
      <c r="B1026">
        <v>5.9449560000000004</v>
      </c>
      <c r="C1026">
        <v>6.9029340000000001</v>
      </c>
      <c r="D1026">
        <v>6.4606539999999999</v>
      </c>
      <c r="E1026">
        <v>5.7976200000000002</v>
      </c>
      <c r="F1026">
        <v>5.7918399999999997</v>
      </c>
      <c r="G1026">
        <v>5.5361529999999997</v>
      </c>
      <c r="H1026">
        <v>5.3832890000000004</v>
      </c>
      <c r="I1026">
        <v>5.8011520000000001</v>
      </c>
      <c r="J1026">
        <v>-1.333615</v>
      </c>
      <c r="K1026">
        <v>6.2190139999999996</v>
      </c>
      <c r="L1026">
        <v>5.8011520000000001</v>
      </c>
      <c r="M1026">
        <v>5.9708100000000002</v>
      </c>
      <c r="N1026">
        <v>-0.54146799999999995</v>
      </c>
      <c r="O1026">
        <v>6.1404680000000003</v>
      </c>
      <c r="P1026">
        <v>5.8916360000000001</v>
      </c>
      <c r="Q1026">
        <v>6.0058939999999996</v>
      </c>
      <c r="R1026">
        <v>-0.36465500000000001</v>
      </c>
      <c r="S1026">
        <v>6.1201509999999999</v>
      </c>
    </row>
    <row r="1027" spans="1:19" x14ac:dyDescent="0.45">
      <c r="A1027">
        <v>1026</v>
      </c>
      <c r="B1027">
        <v>5.8510410000000004</v>
      </c>
      <c r="C1027">
        <v>6.2954800000000004</v>
      </c>
      <c r="D1027">
        <v>5.9631869999999996</v>
      </c>
      <c r="E1027">
        <v>5.1969789999999998</v>
      </c>
      <c r="F1027">
        <v>5.1918930000000003</v>
      </c>
      <c r="G1027">
        <v>4.9734829999999999</v>
      </c>
      <c r="H1027">
        <v>4.7917180000000004</v>
      </c>
      <c r="I1027">
        <v>5.5960660000000004</v>
      </c>
      <c r="J1027">
        <v>-2.8411710000000001</v>
      </c>
      <c r="K1027">
        <v>6.4004139999999996</v>
      </c>
      <c r="L1027">
        <v>5.5960660000000004</v>
      </c>
      <c r="M1027">
        <v>5.8984009999999998</v>
      </c>
      <c r="N1027">
        <v>-1.067928</v>
      </c>
      <c r="O1027">
        <v>6.200736</v>
      </c>
      <c r="P1027">
        <v>5.7573109999999996</v>
      </c>
      <c r="Q1027">
        <v>5.9581609999999996</v>
      </c>
      <c r="R1027">
        <v>-0.70945400000000003</v>
      </c>
      <c r="S1027">
        <v>6.1590109999999996</v>
      </c>
    </row>
    <row r="1028" spans="1:19" x14ac:dyDescent="0.45">
      <c r="A1028">
        <v>1027</v>
      </c>
      <c r="B1028">
        <v>5.8049229999999996</v>
      </c>
      <c r="C1028">
        <v>6.0892400000000002</v>
      </c>
      <c r="D1028">
        <v>5.8806320000000003</v>
      </c>
      <c r="E1028">
        <v>5.0593979999999998</v>
      </c>
      <c r="F1028">
        <v>5.0539769999999997</v>
      </c>
      <c r="G1028">
        <v>4.8342099999999997</v>
      </c>
      <c r="H1028">
        <v>4.6120919999999996</v>
      </c>
      <c r="I1028">
        <v>5.5069920000000003</v>
      </c>
      <c r="J1028">
        <v>-3.0375809999999999</v>
      </c>
      <c r="K1028">
        <v>6.401891</v>
      </c>
      <c r="L1028">
        <v>5.5069920000000003</v>
      </c>
      <c r="M1028">
        <v>5.8589739999999999</v>
      </c>
      <c r="N1028">
        <v>-1.1947430000000001</v>
      </c>
      <c r="O1028">
        <v>6.2109569999999996</v>
      </c>
      <c r="P1028">
        <v>5.6947159999999997</v>
      </c>
      <c r="Q1028">
        <v>5.9308730000000001</v>
      </c>
      <c r="R1028">
        <v>-0.80159499999999995</v>
      </c>
      <c r="S1028">
        <v>6.1670309999999997</v>
      </c>
    </row>
    <row r="1029" spans="1:19" x14ac:dyDescent="0.45">
      <c r="A1029">
        <v>1028</v>
      </c>
      <c r="B1029">
        <v>5.7488450000000002</v>
      </c>
      <c r="C1029">
        <v>5.9441420000000003</v>
      </c>
      <c r="D1029">
        <v>5.7481</v>
      </c>
      <c r="E1029">
        <v>4.8735359999999996</v>
      </c>
      <c r="F1029">
        <v>4.868557</v>
      </c>
      <c r="G1029">
        <v>4.656148</v>
      </c>
      <c r="H1029">
        <v>4.4567889999999997</v>
      </c>
      <c r="I1029">
        <v>5.408741</v>
      </c>
      <c r="J1029">
        <v>-3.4309829999999999</v>
      </c>
      <c r="K1029">
        <v>6.3606939999999996</v>
      </c>
      <c r="L1029">
        <v>5.408741</v>
      </c>
      <c r="M1029">
        <v>5.8079729999999996</v>
      </c>
      <c r="N1029">
        <v>-1.4388909999999999</v>
      </c>
      <c r="O1029">
        <v>6.2072039999999999</v>
      </c>
      <c r="P1029">
        <v>5.6216650000000001</v>
      </c>
      <c r="Q1029">
        <v>5.8941939999999997</v>
      </c>
      <c r="R1029">
        <v>-0.98223700000000003</v>
      </c>
      <c r="S1029">
        <v>6.1667230000000002</v>
      </c>
    </row>
    <row r="1030" spans="1:19" x14ac:dyDescent="0.45">
      <c r="A1030">
        <v>1029</v>
      </c>
      <c r="B1030">
        <v>5.6772739999999997</v>
      </c>
      <c r="C1030">
        <v>5.538862</v>
      </c>
      <c r="D1030">
        <v>5.3377619999999997</v>
      </c>
      <c r="E1030">
        <v>4.4851510000000001</v>
      </c>
      <c r="F1030">
        <v>4.4799420000000003</v>
      </c>
      <c r="G1030">
        <v>4.2506339999999998</v>
      </c>
      <c r="H1030">
        <v>4.0635690000000002</v>
      </c>
      <c r="I1030">
        <v>5.261863</v>
      </c>
      <c r="J1030">
        <v>-4.2043179999999998</v>
      </c>
      <c r="K1030">
        <v>6.4601569999999997</v>
      </c>
      <c r="L1030">
        <v>5.261863</v>
      </c>
      <c r="M1030">
        <v>5.7500340000000003</v>
      </c>
      <c r="N1030">
        <v>-1.71279</v>
      </c>
      <c r="O1030">
        <v>6.2382049999999998</v>
      </c>
      <c r="P1030">
        <v>5.522221</v>
      </c>
      <c r="Q1030">
        <v>5.8544770000000002</v>
      </c>
      <c r="R1030">
        <v>-1.1657519999999999</v>
      </c>
      <c r="S1030">
        <v>6.1867340000000004</v>
      </c>
    </row>
    <row r="1031" spans="1:19" x14ac:dyDescent="0.45">
      <c r="A1031">
        <v>1030</v>
      </c>
      <c r="B1031">
        <v>5.6251249999999997</v>
      </c>
      <c r="C1031">
        <v>5.5176540000000003</v>
      </c>
      <c r="D1031">
        <v>5.3277539999999997</v>
      </c>
      <c r="E1031">
        <v>4.4071790000000002</v>
      </c>
      <c r="F1031">
        <v>4.400506</v>
      </c>
      <c r="G1031">
        <v>4.167535</v>
      </c>
      <c r="H1031">
        <v>4.0234610000000002</v>
      </c>
      <c r="I1031">
        <v>5.1843820000000003</v>
      </c>
      <c r="J1031">
        <v>-4.3138490000000003</v>
      </c>
      <c r="K1031">
        <v>6.3453020000000002</v>
      </c>
      <c r="L1031">
        <v>5.1843820000000003</v>
      </c>
      <c r="M1031">
        <v>5.6983610000000002</v>
      </c>
      <c r="N1031">
        <v>-1.9098889999999999</v>
      </c>
      <c r="O1031">
        <v>6.2123410000000003</v>
      </c>
      <c r="P1031">
        <v>5.4585039999999996</v>
      </c>
      <c r="Q1031">
        <v>5.8155479999999997</v>
      </c>
      <c r="R1031">
        <v>-1.3267329999999999</v>
      </c>
      <c r="S1031">
        <v>6.1725909999999997</v>
      </c>
    </row>
    <row r="1032" spans="1:19" x14ac:dyDescent="0.45">
      <c r="A1032">
        <v>1031</v>
      </c>
      <c r="B1032">
        <v>5.5848849999999999</v>
      </c>
      <c r="C1032">
        <v>5.3606249999999998</v>
      </c>
      <c r="D1032">
        <v>5.167446</v>
      </c>
      <c r="E1032">
        <v>4.2820689999999999</v>
      </c>
      <c r="F1032">
        <v>4.277012</v>
      </c>
      <c r="G1032">
        <v>4.0117050000000001</v>
      </c>
      <c r="H1032">
        <v>3.8838620000000001</v>
      </c>
      <c r="I1032">
        <v>5.1149800000000001</v>
      </c>
      <c r="J1032">
        <v>-4.4872690000000004</v>
      </c>
      <c r="K1032">
        <v>6.3460979999999996</v>
      </c>
      <c r="L1032">
        <v>5.1149800000000001</v>
      </c>
      <c r="M1032">
        <v>5.6619789999999997</v>
      </c>
      <c r="N1032">
        <v>-1.993743</v>
      </c>
      <c r="O1032">
        <v>6.2089790000000002</v>
      </c>
      <c r="P1032">
        <v>5.4067129999999999</v>
      </c>
      <c r="Q1032">
        <v>5.7885099999999996</v>
      </c>
      <c r="R1032">
        <v>-1.391602</v>
      </c>
      <c r="S1032">
        <v>6.1703070000000002</v>
      </c>
    </row>
    <row r="1033" spans="1:19" x14ac:dyDescent="0.45">
      <c r="A1033">
        <v>1032</v>
      </c>
      <c r="B1033">
        <v>5.5338909999999997</v>
      </c>
      <c r="C1033">
        <v>5.2604199999999999</v>
      </c>
      <c r="D1033">
        <v>5.0764120000000004</v>
      </c>
      <c r="E1033">
        <v>4.1421999999999999</v>
      </c>
      <c r="F1033">
        <v>4.1375479999999998</v>
      </c>
      <c r="G1033">
        <v>3.8585639999999999</v>
      </c>
      <c r="H1033">
        <v>3.790845</v>
      </c>
      <c r="I1033">
        <v>5.0364430000000002</v>
      </c>
      <c r="J1033">
        <v>-4.7668590000000002</v>
      </c>
      <c r="K1033">
        <v>6.2820410000000004</v>
      </c>
      <c r="L1033">
        <v>5.0364430000000002</v>
      </c>
      <c r="M1033">
        <v>5.6128429999999998</v>
      </c>
      <c r="N1033">
        <v>-2.2058620000000002</v>
      </c>
      <c r="O1033">
        <v>6.1892430000000003</v>
      </c>
      <c r="P1033">
        <v>5.3438569999999999</v>
      </c>
      <c r="Q1033">
        <v>5.7510729999999999</v>
      </c>
      <c r="R1033">
        <v>-1.558405</v>
      </c>
      <c r="S1033">
        <v>6.15829</v>
      </c>
    </row>
    <row r="1034" spans="1:19" x14ac:dyDescent="0.45">
      <c r="A1034">
        <v>1033</v>
      </c>
      <c r="B1034">
        <v>5.5259090000000004</v>
      </c>
      <c r="C1034">
        <v>5.2169639999999999</v>
      </c>
      <c r="D1034">
        <v>5.0215740000000002</v>
      </c>
      <c r="E1034">
        <v>4.1356250000000001</v>
      </c>
      <c r="F1034">
        <v>4.1299109999999999</v>
      </c>
      <c r="G1034">
        <v>3.804691</v>
      </c>
      <c r="H1034">
        <v>3.7828949999999999</v>
      </c>
      <c r="I1034">
        <v>5.0279720000000001</v>
      </c>
      <c r="J1034">
        <v>-4.4900450000000003</v>
      </c>
      <c r="K1034">
        <v>6.2730490000000003</v>
      </c>
      <c r="L1034">
        <v>5.0279720000000001</v>
      </c>
      <c r="M1034">
        <v>5.6043810000000001</v>
      </c>
      <c r="N1034">
        <v>-2.0786690000000001</v>
      </c>
      <c r="O1034">
        <v>6.18079</v>
      </c>
      <c r="P1034">
        <v>5.3353900000000003</v>
      </c>
      <c r="Q1034">
        <v>5.7436449999999999</v>
      </c>
      <c r="R1034">
        <v>-1.4722630000000001</v>
      </c>
      <c r="S1034">
        <v>6.1518990000000002</v>
      </c>
    </row>
    <row r="1035" spans="1:19" x14ac:dyDescent="0.45">
      <c r="A1035">
        <v>1034</v>
      </c>
      <c r="B1035">
        <v>5.4785760000000003</v>
      </c>
      <c r="C1035">
        <v>5.1480870000000003</v>
      </c>
      <c r="D1035">
        <v>4.9656989999999999</v>
      </c>
      <c r="E1035">
        <v>4.0340889999999998</v>
      </c>
      <c r="F1035">
        <v>4.0288779999999997</v>
      </c>
      <c r="G1035">
        <v>3.7038660000000001</v>
      </c>
      <c r="H1035">
        <v>3.6924130000000002</v>
      </c>
      <c r="I1035">
        <v>4.955622</v>
      </c>
      <c r="J1035">
        <v>-4.8732790000000001</v>
      </c>
      <c r="K1035">
        <v>6.2188299999999996</v>
      </c>
      <c r="L1035">
        <v>4.955622</v>
      </c>
      <c r="M1035">
        <v>5.5587970000000002</v>
      </c>
      <c r="N1035">
        <v>-2.3269639999999998</v>
      </c>
      <c r="O1035">
        <v>6.1619719999999996</v>
      </c>
      <c r="P1035">
        <v>5.2773149999999998</v>
      </c>
      <c r="Q1035">
        <v>5.7085879999999998</v>
      </c>
      <c r="R1035">
        <v>-1.663789</v>
      </c>
      <c r="S1035">
        <v>6.1398609999999998</v>
      </c>
    </row>
    <row r="1036" spans="1:19" x14ac:dyDescent="0.45">
      <c r="A1036">
        <v>1035</v>
      </c>
      <c r="B1036">
        <v>5.4558010000000001</v>
      </c>
      <c r="C1036">
        <v>5.0784260000000003</v>
      </c>
      <c r="D1036">
        <v>4.8933220000000004</v>
      </c>
      <c r="E1036">
        <v>4.0023530000000003</v>
      </c>
      <c r="F1036">
        <v>3.996912</v>
      </c>
      <c r="G1036">
        <v>3.6528670000000001</v>
      </c>
      <c r="H1036">
        <v>3.6480250000000001</v>
      </c>
      <c r="I1036">
        <v>4.9228339999999999</v>
      </c>
      <c r="J1036">
        <v>-4.8450309999999996</v>
      </c>
      <c r="K1036">
        <v>6.1976430000000002</v>
      </c>
      <c r="L1036">
        <v>4.9228339999999999</v>
      </c>
      <c r="M1036">
        <v>5.5365609999999998</v>
      </c>
      <c r="N1036">
        <v>-2.332525</v>
      </c>
      <c r="O1036">
        <v>6.1502869999999996</v>
      </c>
      <c r="P1036">
        <v>5.2501550000000003</v>
      </c>
      <c r="Q1036">
        <v>5.6908250000000002</v>
      </c>
      <c r="R1036">
        <v>-1.6748069999999999</v>
      </c>
      <c r="S1036">
        <v>6.1314950000000001</v>
      </c>
    </row>
    <row r="1037" spans="1:19" x14ac:dyDescent="0.45">
      <c r="A1037">
        <v>1036</v>
      </c>
      <c r="B1037">
        <v>5.4063590000000001</v>
      </c>
      <c r="C1037">
        <v>5.0137280000000004</v>
      </c>
      <c r="D1037">
        <v>4.8394620000000002</v>
      </c>
      <c r="E1037">
        <v>3.9063180000000002</v>
      </c>
      <c r="F1037">
        <v>3.901259</v>
      </c>
      <c r="G1037">
        <v>3.569512</v>
      </c>
      <c r="H1037">
        <v>3.5649579999999998</v>
      </c>
      <c r="I1037">
        <v>4.8502510000000001</v>
      </c>
      <c r="J1037">
        <v>-5.1905020000000004</v>
      </c>
      <c r="K1037">
        <v>6.1355440000000003</v>
      </c>
      <c r="L1037">
        <v>4.8502510000000001</v>
      </c>
      <c r="M1037">
        <v>5.4882689999999998</v>
      </c>
      <c r="N1037">
        <v>-2.5765579999999999</v>
      </c>
      <c r="O1037">
        <v>6.1262869999999996</v>
      </c>
      <c r="P1037">
        <v>5.1905270000000003</v>
      </c>
      <c r="Q1037">
        <v>5.6530230000000001</v>
      </c>
      <c r="R1037">
        <v>-1.867734</v>
      </c>
      <c r="S1037">
        <v>6.1155189999999999</v>
      </c>
    </row>
    <row r="1038" spans="1:19" x14ac:dyDescent="0.45">
      <c r="A1038">
        <v>1037</v>
      </c>
      <c r="B1038">
        <v>5.4316370000000003</v>
      </c>
      <c r="C1038">
        <v>5.2402930000000003</v>
      </c>
      <c r="D1038">
        <v>5.0529580000000003</v>
      </c>
      <c r="E1038">
        <v>4.1102439999999998</v>
      </c>
      <c r="F1038">
        <v>4.104832</v>
      </c>
      <c r="G1038">
        <v>3.74057</v>
      </c>
      <c r="H1038">
        <v>3.728812</v>
      </c>
      <c r="I1038">
        <v>4.9092039999999999</v>
      </c>
      <c r="J1038">
        <v>-4.4370229999999999</v>
      </c>
      <c r="K1038">
        <v>6.0895950000000001</v>
      </c>
      <c r="L1038">
        <v>4.9092039999999999</v>
      </c>
      <c r="M1038">
        <v>5.5071099999999999</v>
      </c>
      <c r="N1038">
        <v>-2.2474980000000002</v>
      </c>
      <c r="O1038">
        <v>6.1050170000000001</v>
      </c>
      <c r="P1038">
        <v>5.2280870000000004</v>
      </c>
      <c r="Q1038">
        <v>5.6642659999999996</v>
      </c>
      <c r="R1038">
        <v>-1.63957</v>
      </c>
      <c r="S1038">
        <v>6.1004440000000004</v>
      </c>
    </row>
    <row r="1039" spans="1:19" x14ac:dyDescent="0.45">
      <c r="A1039">
        <v>1038</v>
      </c>
      <c r="B1039">
        <v>5.4197230000000003</v>
      </c>
      <c r="C1039">
        <v>5.368792</v>
      </c>
      <c r="D1039">
        <v>5.1903889999999997</v>
      </c>
      <c r="E1039">
        <v>4.1924340000000004</v>
      </c>
      <c r="F1039">
        <v>4.1854719999999999</v>
      </c>
      <c r="G1039">
        <v>3.840052</v>
      </c>
      <c r="H1039">
        <v>3.7787700000000002</v>
      </c>
      <c r="I1039">
        <v>4.9050890000000003</v>
      </c>
      <c r="J1039">
        <v>-4.4485840000000003</v>
      </c>
      <c r="K1039">
        <v>6.0314079999999999</v>
      </c>
      <c r="L1039">
        <v>4.9050890000000003</v>
      </c>
      <c r="M1039">
        <v>5.4919739999999999</v>
      </c>
      <c r="N1039">
        <v>-2.3180019999999999</v>
      </c>
      <c r="O1039">
        <v>6.0788599999999997</v>
      </c>
      <c r="P1039">
        <v>5.2180949999999999</v>
      </c>
      <c r="Q1039">
        <v>5.650156</v>
      </c>
      <c r="R1039">
        <v>-1.7064969999999999</v>
      </c>
      <c r="S1039">
        <v>6.082217</v>
      </c>
    </row>
    <row r="1040" spans="1:19" x14ac:dyDescent="0.45">
      <c r="A1040">
        <v>1039</v>
      </c>
      <c r="B1040">
        <v>5.6352729999999998</v>
      </c>
      <c r="C1040">
        <v>6.6545620000000003</v>
      </c>
      <c r="D1040">
        <v>6.4680210000000002</v>
      </c>
      <c r="E1040">
        <v>5.8262989999999997</v>
      </c>
      <c r="F1040">
        <v>5.819699</v>
      </c>
      <c r="G1040">
        <v>5.4687830000000002</v>
      </c>
      <c r="H1040">
        <v>5.2517899999999997</v>
      </c>
      <c r="I1040">
        <v>5.3953639999999998</v>
      </c>
      <c r="J1040">
        <v>-0.54718599999999995</v>
      </c>
      <c r="K1040">
        <v>5.5389379999999999</v>
      </c>
      <c r="L1040">
        <v>5.3953639999999998</v>
      </c>
      <c r="M1040">
        <v>5.652819</v>
      </c>
      <c r="N1040">
        <v>-0.981209</v>
      </c>
      <c r="O1040">
        <v>5.9102750000000004</v>
      </c>
      <c r="P1040">
        <v>5.5326740000000001</v>
      </c>
      <c r="Q1040">
        <v>5.752529</v>
      </c>
      <c r="R1040">
        <v>-0.83790900000000001</v>
      </c>
      <c r="S1040">
        <v>5.9723839999999999</v>
      </c>
    </row>
    <row r="1041" spans="1:19" x14ac:dyDescent="0.45">
      <c r="A1041">
        <v>1040</v>
      </c>
      <c r="B1041">
        <v>5.8322929999999999</v>
      </c>
      <c r="C1041">
        <v>7.52773</v>
      </c>
      <c r="D1041">
        <v>7.2291949999999998</v>
      </c>
      <c r="E1041">
        <v>6.7535249999999998</v>
      </c>
      <c r="F1041">
        <v>6.7401770000000001</v>
      </c>
      <c r="G1041">
        <v>6.4150169999999997</v>
      </c>
      <c r="H1041">
        <v>6.1975949999999997</v>
      </c>
      <c r="I1041">
        <v>5.804265</v>
      </c>
      <c r="J1041">
        <v>1.599386</v>
      </c>
      <c r="K1041">
        <v>5.4109340000000001</v>
      </c>
      <c r="L1041">
        <v>5.804265</v>
      </c>
      <c r="M1041">
        <v>5.813701</v>
      </c>
      <c r="N1041">
        <v>-3.8370000000000001E-2</v>
      </c>
      <c r="O1041">
        <v>5.823137</v>
      </c>
      <c r="P1041">
        <v>5.8092969999999999</v>
      </c>
      <c r="Q1041">
        <v>5.8585739999999999</v>
      </c>
      <c r="R1041">
        <v>-0.200374</v>
      </c>
      <c r="S1041">
        <v>5.9078520000000001</v>
      </c>
    </row>
    <row r="1042" spans="1:19" x14ac:dyDescent="0.45">
      <c r="A1042">
        <v>1041</v>
      </c>
      <c r="B1042">
        <v>6.0061640000000001</v>
      </c>
      <c r="C1042">
        <v>8.0722539999999992</v>
      </c>
      <c r="D1042">
        <v>7.6765660000000002</v>
      </c>
      <c r="E1042">
        <v>7.5444300000000002</v>
      </c>
      <c r="F1042">
        <v>7.519755</v>
      </c>
      <c r="G1042">
        <v>7.1668079999999996</v>
      </c>
      <c r="H1042">
        <v>6.9396899999999997</v>
      </c>
      <c r="I1042">
        <v>6.1411160000000002</v>
      </c>
      <c r="J1042">
        <v>2.9988600000000001</v>
      </c>
      <c r="K1042">
        <v>5.3425419999999999</v>
      </c>
      <c r="L1042">
        <v>6.1411160000000002</v>
      </c>
      <c r="M1042">
        <v>5.9617680000000002</v>
      </c>
      <c r="N1042">
        <v>0.67350100000000002</v>
      </c>
      <c r="O1042">
        <v>5.7824200000000001</v>
      </c>
      <c r="P1042">
        <v>6.0454639999999999</v>
      </c>
      <c r="Q1042">
        <v>5.9612499999999997</v>
      </c>
      <c r="R1042">
        <v>0.31624400000000003</v>
      </c>
      <c r="S1042">
        <v>5.8770369999999996</v>
      </c>
    </row>
    <row r="1043" spans="1:19" x14ac:dyDescent="0.45">
      <c r="A1043">
        <v>1042</v>
      </c>
      <c r="B1043">
        <v>6.1283599999999998</v>
      </c>
      <c r="C1043">
        <v>8.4262569999999997</v>
      </c>
      <c r="D1043">
        <v>7.9639239999999996</v>
      </c>
      <c r="E1043">
        <v>7.9111890000000002</v>
      </c>
      <c r="F1043">
        <v>7.8836320000000004</v>
      </c>
      <c r="G1043">
        <v>7.5248229999999996</v>
      </c>
      <c r="H1043">
        <v>7.3203100000000001</v>
      </c>
      <c r="I1043">
        <v>6.3595119999999996</v>
      </c>
      <c r="J1043">
        <v>3.5190389999999998</v>
      </c>
      <c r="K1043">
        <v>5.398714</v>
      </c>
      <c r="L1043">
        <v>6.3595119999999996</v>
      </c>
      <c r="M1043">
        <v>6.0715659999999998</v>
      </c>
      <c r="N1043">
        <v>1.0546390000000001</v>
      </c>
      <c r="O1043">
        <v>5.7836189999999998</v>
      </c>
      <c r="P1043">
        <v>6.2059410000000002</v>
      </c>
      <c r="Q1043">
        <v>6.0396970000000003</v>
      </c>
      <c r="R1043">
        <v>0.60888600000000004</v>
      </c>
      <c r="S1043">
        <v>5.8734539999999997</v>
      </c>
    </row>
    <row r="1044" spans="1:19" x14ac:dyDescent="0.45">
      <c r="A1044">
        <v>1043</v>
      </c>
      <c r="B1044">
        <v>6.2232099999999999</v>
      </c>
      <c r="C1044">
        <v>8.6240450000000006</v>
      </c>
      <c r="D1044">
        <v>8.0885309999999997</v>
      </c>
      <c r="E1044">
        <v>8.0786490000000004</v>
      </c>
      <c r="F1044">
        <v>8.0510210000000004</v>
      </c>
      <c r="G1044">
        <v>7.7087250000000003</v>
      </c>
      <c r="H1044">
        <v>7.5269450000000004</v>
      </c>
      <c r="I1044">
        <v>6.5157040000000004</v>
      </c>
      <c r="J1044">
        <v>3.7794289999999999</v>
      </c>
      <c r="K1044">
        <v>5.5044630000000003</v>
      </c>
      <c r="L1044">
        <v>6.5157040000000004</v>
      </c>
      <c r="M1044">
        <v>6.1608289999999997</v>
      </c>
      <c r="N1044">
        <v>1.326317</v>
      </c>
      <c r="O1044">
        <v>5.8059539999999998</v>
      </c>
      <c r="P1044">
        <v>6.3264370000000003</v>
      </c>
      <c r="Q1044">
        <v>6.1052359999999997</v>
      </c>
      <c r="R1044">
        <v>0.82672400000000001</v>
      </c>
      <c r="S1044">
        <v>5.8840339999999998</v>
      </c>
    </row>
    <row r="1045" spans="1:19" x14ac:dyDescent="0.45">
      <c r="A1045">
        <v>1044</v>
      </c>
      <c r="B1045">
        <v>6.3214870000000003</v>
      </c>
      <c r="C1045">
        <v>8.8260229999999993</v>
      </c>
      <c r="D1045">
        <v>8.2719760000000004</v>
      </c>
      <c r="E1045">
        <v>8.3378979999999991</v>
      </c>
      <c r="F1045">
        <v>8.3055990000000008</v>
      </c>
      <c r="G1045">
        <v>7.9813669999999997</v>
      </c>
      <c r="H1045">
        <v>7.8371449999999996</v>
      </c>
      <c r="I1045">
        <v>6.686331</v>
      </c>
      <c r="J1045">
        <v>4.3738419999999998</v>
      </c>
      <c r="K1045">
        <v>5.5355160000000003</v>
      </c>
      <c r="L1045">
        <v>6.686331</v>
      </c>
      <c r="M1045">
        <v>6.2500790000000004</v>
      </c>
      <c r="N1045">
        <v>1.658037</v>
      </c>
      <c r="O1045">
        <v>5.813828</v>
      </c>
      <c r="P1045">
        <v>6.4536629999999997</v>
      </c>
      <c r="Q1045">
        <v>6.1704270000000001</v>
      </c>
      <c r="R1045">
        <v>1.0764800000000001</v>
      </c>
      <c r="S1045">
        <v>5.8871919999999998</v>
      </c>
    </row>
    <row r="1046" spans="1:19" x14ac:dyDescent="0.45">
      <c r="A1046">
        <v>1045</v>
      </c>
      <c r="B1046">
        <v>6.425999</v>
      </c>
      <c r="C1046">
        <v>9.0390090000000001</v>
      </c>
      <c r="D1046">
        <v>8.5644869999999997</v>
      </c>
      <c r="E1046">
        <v>8.6730319999999992</v>
      </c>
      <c r="F1046">
        <v>8.6348160000000007</v>
      </c>
      <c r="G1046">
        <v>8.3236640000000008</v>
      </c>
      <c r="H1046">
        <v>8.1993799999999997</v>
      </c>
      <c r="I1046">
        <v>6.8720650000000001</v>
      </c>
      <c r="J1046">
        <v>5.1101530000000004</v>
      </c>
      <c r="K1046">
        <v>5.5447499999999996</v>
      </c>
      <c r="L1046">
        <v>6.8720650000000001</v>
      </c>
      <c r="M1046">
        <v>6.3435180000000004</v>
      </c>
      <c r="N1046">
        <v>2.0348999999999999</v>
      </c>
      <c r="O1046">
        <v>5.814972</v>
      </c>
      <c r="P1046">
        <v>6.5901730000000001</v>
      </c>
      <c r="Q1046">
        <v>6.2383699999999997</v>
      </c>
      <c r="R1046">
        <v>1.3544400000000001</v>
      </c>
      <c r="S1046">
        <v>5.8865670000000003</v>
      </c>
    </row>
    <row r="1047" spans="1:19" x14ac:dyDescent="0.45">
      <c r="A1047">
        <v>1046</v>
      </c>
      <c r="B1047">
        <v>6.5094979999999998</v>
      </c>
      <c r="C1047">
        <v>9.1503390000000007</v>
      </c>
      <c r="D1047">
        <v>8.6232140000000008</v>
      </c>
      <c r="E1047">
        <v>8.7767890000000008</v>
      </c>
      <c r="F1047">
        <v>8.7416800000000006</v>
      </c>
      <c r="G1047">
        <v>8.4455829999999992</v>
      </c>
      <c r="H1047">
        <v>8.3392079999999993</v>
      </c>
      <c r="I1047">
        <v>6.9998630000000004</v>
      </c>
      <c r="J1047">
        <v>5.3606059999999998</v>
      </c>
      <c r="K1047">
        <v>5.6605179999999997</v>
      </c>
      <c r="L1047">
        <v>6.9998630000000004</v>
      </c>
      <c r="M1047">
        <v>6.4244339999999998</v>
      </c>
      <c r="N1047">
        <v>2.3031030000000001</v>
      </c>
      <c r="O1047">
        <v>5.849005</v>
      </c>
      <c r="P1047">
        <v>6.6929679999999996</v>
      </c>
      <c r="Q1047">
        <v>6.2998180000000001</v>
      </c>
      <c r="R1047">
        <v>1.5735459999999999</v>
      </c>
      <c r="S1047">
        <v>5.9066679999999998</v>
      </c>
    </row>
    <row r="1048" spans="1:19" x14ac:dyDescent="0.45">
      <c r="A1048">
        <v>1047</v>
      </c>
      <c r="B1048">
        <v>6.5864989999999999</v>
      </c>
      <c r="C1048">
        <v>9.342924</v>
      </c>
      <c r="D1048">
        <v>8.8411460000000002</v>
      </c>
      <c r="E1048">
        <v>8.9643639999999998</v>
      </c>
      <c r="F1048">
        <v>8.9412470000000006</v>
      </c>
      <c r="G1048">
        <v>8.6438880000000005</v>
      </c>
      <c r="H1048">
        <v>8.5507220000000004</v>
      </c>
      <c r="I1048">
        <v>7.1254479999999996</v>
      </c>
      <c r="J1048">
        <v>5.707719</v>
      </c>
      <c r="K1048">
        <v>5.7001739999999996</v>
      </c>
      <c r="L1048">
        <v>7.1254479999999996</v>
      </c>
      <c r="M1048">
        <v>6.4961960000000003</v>
      </c>
      <c r="N1048">
        <v>2.519933</v>
      </c>
      <c r="O1048">
        <v>5.8669440000000002</v>
      </c>
      <c r="P1048">
        <v>6.789847</v>
      </c>
      <c r="Q1048">
        <v>6.354101</v>
      </c>
      <c r="R1048">
        <v>1.745009</v>
      </c>
      <c r="S1048">
        <v>5.918355</v>
      </c>
    </row>
    <row r="1049" spans="1:19" x14ac:dyDescent="0.45">
      <c r="A1049">
        <v>1048</v>
      </c>
      <c r="B1049">
        <v>6.6585929999999998</v>
      </c>
      <c r="C1049">
        <v>9.4670100000000001</v>
      </c>
      <c r="D1049">
        <v>8.9986490000000003</v>
      </c>
      <c r="E1049">
        <v>9.1216220000000003</v>
      </c>
      <c r="F1049">
        <v>9.0996579999999998</v>
      </c>
      <c r="G1049">
        <v>8.8085629999999995</v>
      </c>
      <c r="H1049">
        <v>8.7038440000000001</v>
      </c>
      <c r="I1049">
        <v>7.2369620000000001</v>
      </c>
      <c r="J1049">
        <v>5.9759159999999998</v>
      </c>
      <c r="K1049">
        <v>5.770079</v>
      </c>
      <c r="L1049">
        <v>7.2369620000000001</v>
      </c>
      <c r="M1049">
        <v>6.5651619999999999</v>
      </c>
      <c r="N1049">
        <v>2.7368380000000001</v>
      </c>
      <c r="O1049">
        <v>5.8933609999999996</v>
      </c>
      <c r="P1049">
        <v>6.8786680000000002</v>
      </c>
      <c r="Q1049">
        <v>6.4070780000000003</v>
      </c>
      <c r="R1049">
        <v>1.9212070000000001</v>
      </c>
      <c r="S1049">
        <v>5.9354870000000002</v>
      </c>
    </row>
    <row r="1050" spans="1:19" x14ac:dyDescent="0.45">
      <c r="A1050">
        <v>1049</v>
      </c>
      <c r="B1050">
        <v>6.7385130000000002</v>
      </c>
      <c r="C1050">
        <v>9.5725630000000006</v>
      </c>
      <c r="D1050">
        <v>9.1806800000000006</v>
      </c>
      <c r="E1050">
        <v>9.3399219999999996</v>
      </c>
      <c r="F1050">
        <v>9.3119890000000005</v>
      </c>
      <c r="G1050">
        <v>9.0330770000000005</v>
      </c>
      <c r="H1050">
        <v>8.9130710000000004</v>
      </c>
      <c r="I1050">
        <v>7.3655239999999997</v>
      </c>
      <c r="J1050">
        <v>6.4234559999999998</v>
      </c>
      <c r="K1050">
        <v>5.8179780000000001</v>
      </c>
      <c r="L1050">
        <v>7.3655239999999997</v>
      </c>
      <c r="M1050">
        <v>6.6400110000000003</v>
      </c>
      <c r="N1050">
        <v>3.011415</v>
      </c>
      <c r="O1050">
        <v>5.914498</v>
      </c>
      <c r="P1050">
        <v>6.9785839999999997</v>
      </c>
      <c r="Q1050">
        <v>6.4641469999999996</v>
      </c>
      <c r="R1050">
        <v>2.1352920000000002</v>
      </c>
      <c r="S1050">
        <v>5.9497099999999996</v>
      </c>
    </row>
    <row r="1051" spans="1:19" x14ac:dyDescent="0.45">
      <c r="A1051">
        <v>1050</v>
      </c>
      <c r="B1051">
        <v>6.8171200000000001</v>
      </c>
      <c r="C1051">
        <v>9.6544690000000006</v>
      </c>
      <c r="D1051">
        <v>9.4033309999999997</v>
      </c>
      <c r="E1051">
        <v>9.5360010000000006</v>
      </c>
      <c r="F1051">
        <v>9.5186969999999995</v>
      </c>
      <c r="G1051">
        <v>9.2539180000000005</v>
      </c>
      <c r="H1051">
        <v>9.0982149999999997</v>
      </c>
      <c r="I1051">
        <v>7.4885450000000002</v>
      </c>
      <c r="J1051">
        <v>6.8087809999999998</v>
      </c>
      <c r="K1051">
        <v>5.8788749999999999</v>
      </c>
      <c r="L1051">
        <v>7.4885450000000002</v>
      </c>
      <c r="M1051">
        <v>6.7145380000000001</v>
      </c>
      <c r="N1051">
        <v>3.2739910000000001</v>
      </c>
      <c r="O1051">
        <v>5.940531</v>
      </c>
      <c r="P1051">
        <v>7.0757409999999998</v>
      </c>
      <c r="Q1051">
        <v>6.5215540000000001</v>
      </c>
      <c r="R1051">
        <v>2.3441700000000001</v>
      </c>
      <c r="S1051">
        <v>5.9673660000000002</v>
      </c>
    </row>
    <row r="1052" spans="1:19" x14ac:dyDescent="0.45">
      <c r="A1052">
        <v>1051</v>
      </c>
      <c r="B1052">
        <v>6.5711409999999999</v>
      </c>
      <c r="C1052">
        <v>8.8531849999999999</v>
      </c>
      <c r="D1052">
        <v>8.5672890000000006</v>
      </c>
      <c r="E1052">
        <v>8.3371110000000002</v>
      </c>
      <c r="F1052">
        <v>8.3174930000000007</v>
      </c>
      <c r="G1052">
        <v>7.9696490000000004</v>
      </c>
      <c r="H1052">
        <v>7.7173870000000004</v>
      </c>
      <c r="I1052">
        <v>6.9782130000000002</v>
      </c>
      <c r="J1052">
        <v>2.2524299999999999</v>
      </c>
      <c r="K1052">
        <v>6.239039</v>
      </c>
      <c r="L1052">
        <v>6.9782130000000002</v>
      </c>
      <c r="M1052">
        <v>6.5167380000000001</v>
      </c>
      <c r="N1052">
        <v>1.4062190000000001</v>
      </c>
      <c r="O1052">
        <v>6.0552619999999999</v>
      </c>
      <c r="P1052">
        <v>6.7320929999999999</v>
      </c>
      <c r="Q1052">
        <v>6.3871960000000003</v>
      </c>
      <c r="R1052">
        <v>1.050978</v>
      </c>
      <c r="S1052">
        <v>6.0422989999999999</v>
      </c>
    </row>
    <row r="1053" spans="1:19" x14ac:dyDescent="0.45">
      <c r="A1053">
        <v>1052</v>
      </c>
      <c r="B1053">
        <v>6.5047639999999998</v>
      </c>
      <c r="C1053">
        <v>8.6708029999999994</v>
      </c>
      <c r="D1053">
        <v>8.3953989999999994</v>
      </c>
      <c r="E1053">
        <v>8.1267479999999992</v>
      </c>
      <c r="F1053">
        <v>8.1122700000000005</v>
      </c>
      <c r="G1053">
        <v>7.7626759999999999</v>
      </c>
      <c r="H1053">
        <v>7.5307899999999997</v>
      </c>
      <c r="I1053">
        <v>6.8524219999999998</v>
      </c>
      <c r="J1053">
        <v>2.1427510000000001</v>
      </c>
      <c r="K1053">
        <v>6.1740550000000001</v>
      </c>
      <c r="L1053">
        <v>6.8524219999999998</v>
      </c>
      <c r="M1053">
        <v>6.4584299999999999</v>
      </c>
      <c r="N1053">
        <v>1.244497</v>
      </c>
      <c r="O1053">
        <v>6.064438</v>
      </c>
      <c r="P1053">
        <v>6.6422929999999996</v>
      </c>
      <c r="Q1053">
        <v>6.347588</v>
      </c>
      <c r="R1053">
        <v>0.93088199999999999</v>
      </c>
      <c r="S1053">
        <v>6.0528820000000003</v>
      </c>
    </row>
    <row r="1054" spans="1:19" x14ac:dyDescent="0.45">
      <c r="A1054">
        <v>1053</v>
      </c>
      <c r="B1054">
        <v>6.3254200000000003</v>
      </c>
      <c r="C1054">
        <v>7.6760159999999997</v>
      </c>
      <c r="D1054">
        <v>7.3650690000000001</v>
      </c>
      <c r="E1054">
        <v>6.9455179999999999</v>
      </c>
      <c r="F1054">
        <v>6.9276939999999998</v>
      </c>
      <c r="G1054">
        <v>6.5083089999999997</v>
      </c>
      <c r="H1054">
        <v>6.2689139999999997</v>
      </c>
      <c r="I1054">
        <v>6.4532259999999999</v>
      </c>
      <c r="J1054">
        <v>-0.51273800000000003</v>
      </c>
      <c r="K1054">
        <v>6.637537</v>
      </c>
      <c r="L1054">
        <v>6.4532259999999999</v>
      </c>
      <c r="M1054">
        <v>6.3231510000000002</v>
      </c>
      <c r="N1054">
        <v>0.36185600000000001</v>
      </c>
      <c r="O1054">
        <v>6.1930769999999997</v>
      </c>
      <c r="P1054">
        <v>6.3838530000000002</v>
      </c>
      <c r="Q1054">
        <v>6.2586399999999998</v>
      </c>
      <c r="R1054">
        <v>0.34832999999999997</v>
      </c>
      <c r="S1054">
        <v>6.1334280000000003</v>
      </c>
    </row>
    <row r="1055" spans="1:19" x14ac:dyDescent="0.45">
      <c r="A1055">
        <v>1054</v>
      </c>
      <c r="B1055">
        <v>6.2495659999999997</v>
      </c>
      <c r="C1055">
        <v>7.4761300000000004</v>
      </c>
      <c r="D1055">
        <v>7.2154040000000004</v>
      </c>
      <c r="E1055">
        <v>6.7617240000000001</v>
      </c>
      <c r="F1055">
        <v>6.7516059999999998</v>
      </c>
      <c r="G1055">
        <v>6.3138209999999999</v>
      </c>
      <c r="H1055">
        <v>6.1203810000000001</v>
      </c>
      <c r="I1055">
        <v>6.3157699999999997</v>
      </c>
      <c r="J1055">
        <v>-0.54829399999999995</v>
      </c>
      <c r="K1055">
        <v>6.5111600000000003</v>
      </c>
      <c r="L1055">
        <v>6.3157699999999997</v>
      </c>
      <c r="M1055">
        <v>6.2545609999999998</v>
      </c>
      <c r="N1055">
        <v>0.171762</v>
      </c>
      <c r="O1055">
        <v>6.1933530000000001</v>
      </c>
      <c r="P1055">
        <v>6.2831260000000002</v>
      </c>
      <c r="Q1055">
        <v>6.2112119999999997</v>
      </c>
      <c r="R1055">
        <v>0.20179900000000001</v>
      </c>
      <c r="S1055">
        <v>6.1392990000000003</v>
      </c>
    </row>
    <row r="1056" spans="1:19" x14ac:dyDescent="0.45">
      <c r="A1056">
        <v>1055</v>
      </c>
      <c r="B1056">
        <v>6.0981009999999998</v>
      </c>
      <c r="C1056">
        <v>6.7787559999999996</v>
      </c>
      <c r="D1056">
        <v>6.5640960000000002</v>
      </c>
      <c r="E1056">
        <v>5.7906190000000004</v>
      </c>
      <c r="F1056">
        <v>5.7844119999999997</v>
      </c>
      <c r="G1056">
        <v>5.3849780000000003</v>
      </c>
      <c r="H1056">
        <v>5.2428710000000001</v>
      </c>
      <c r="I1056">
        <v>5.9871049999999997</v>
      </c>
      <c r="J1056">
        <v>-2.4630350000000001</v>
      </c>
      <c r="K1056">
        <v>6.731338</v>
      </c>
      <c r="L1056">
        <v>5.9871049999999997</v>
      </c>
      <c r="M1056">
        <v>6.1359139999999996</v>
      </c>
      <c r="N1056">
        <v>-0.492483</v>
      </c>
      <c r="O1056">
        <v>6.2847229999999996</v>
      </c>
      <c r="P1056">
        <v>6.0664689999999997</v>
      </c>
      <c r="Q1056">
        <v>6.1342509999999999</v>
      </c>
      <c r="R1056">
        <v>-0.22432299999999999</v>
      </c>
      <c r="S1056">
        <v>6.2020330000000001</v>
      </c>
    </row>
    <row r="1057" spans="1:19" x14ac:dyDescent="0.45">
      <c r="A1057">
        <v>1056</v>
      </c>
      <c r="B1057">
        <v>5.9838009999999997</v>
      </c>
      <c r="C1057">
        <v>6.4504239999999999</v>
      </c>
      <c r="D1057">
        <v>6.2517839999999998</v>
      </c>
      <c r="E1057">
        <v>5.3657180000000002</v>
      </c>
      <c r="F1057">
        <v>5.3599079999999999</v>
      </c>
      <c r="G1057">
        <v>4.9596270000000002</v>
      </c>
      <c r="H1057">
        <v>4.8865730000000003</v>
      </c>
      <c r="I1057">
        <v>5.7733629999999998</v>
      </c>
      <c r="J1057">
        <v>-3.1696430000000002</v>
      </c>
      <c r="K1057">
        <v>6.6601530000000002</v>
      </c>
      <c r="L1057">
        <v>5.7733629999999998</v>
      </c>
      <c r="M1057">
        <v>6.0349690000000002</v>
      </c>
      <c r="N1057">
        <v>-0.935056</v>
      </c>
      <c r="O1057">
        <v>6.2965749999999998</v>
      </c>
      <c r="P1057">
        <v>5.9128860000000003</v>
      </c>
      <c r="Q1057">
        <v>6.0648470000000003</v>
      </c>
      <c r="R1057">
        <v>-0.54315100000000005</v>
      </c>
      <c r="S1057">
        <v>6.2168080000000003</v>
      </c>
    </row>
    <row r="1058" spans="1:19" x14ac:dyDescent="0.45">
      <c r="A1058">
        <v>1057</v>
      </c>
      <c r="B1058">
        <v>5.8986190000000001</v>
      </c>
      <c r="C1058">
        <v>6.227449</v>
      </c>
      <c r="D1058">
        <v>6.0331659999999996</v>
      </c>
      <c r="E1058">
        <v>5.1423439999999996</v>
      </c>
      <c r="F1058">
        <v>5.1367789999999998</v>
      </c>
      <c r="G1058">
        <v>4.7014440000000004</v>
      </c>
      <c r="H1058">
        <v>4.6797740000000001</v>
      </c>
      <c r="I1058">
        <v>5.6277030000000003</v>
      </c>
      <c r="J1058">
        <v>-3.4598770000000001</v>
      </c>
      <c r="K1058">
        <v>6.5756309999999996</v>
      </c>
      <c r="L1058">
        <v>5.6277030000000003</v>
      </c>
      <c r="M1058">
        <v>5.9559959999999998</v>
      </c>
      <c r="N1058">
        <v>-1.1982470000000001</v>
      </c>
      <c r="O1058">
        <v>6.2842880000000001</v>
      </c>
      <c r="P1058">
        <v>5.8027920000000002</v>
      </c>
      <c r="Q1058">
        <v>6.0081360000000004</v>
      </c>
      <c r="R1058">
        <v>-0.74949100000000002</v>
      </c>
      <c r="S1058">
        <v>6.2134799999999997</v>
      </c>
    </row>
    <row r="1059" spans="1:19" x14ac:dyDescent="0.45">
      <c r="A1059">
        <v>1058</v>
      </c>
      <c r="B1059">
        <v>5.7956690000000002</v>
      </c>
      <c r="C1059">
        <v>5.9908929999999998</v>
      </c>
      <c r="D1059">
        <v>5.8147120000000001</v>
      </c>
      <c r="E1059">
        <v>4.8563989999999997</v>
      </c>
      <c r="F1059">
        <v>4.8512320000000004</v>
      </c>
      <c r="G1059">
        <v>4.4274199999999997</v>
      </c>
      <c r="H1059">
        <v>4.4163589999999999</v>
      </c>
      <c r="I1059">
        <v>5.453335</v>
      </c>
      <c r="J1059">
        <v>-4.1632259999999999</v>
      </c>
      <c r="K1059">
        <v>6.4903110000000002</v>
      </c>
      <c r="L1059">
        <v>5.453335</v>
      </c>
      <c r="M1059">
        <v>5.8604789999999998</v>
      </c>
      <c r="N1059">
        <v>-1.634592</v>
      </c>
      <c r="O1059">
        <v>6.2676230000000004</v>
      </c>
      <c r="P1059">
        <v>5.6704780000000001</v>
      </c>
      <c r="Q1059">
        <v>5.9387439999999998</v>
      </c>
      <c r="R1059">
        <v>-1.077027</v>
      </c>
      <c r="S1059">
        <v>6.2070100000000004</v>
      </c>
    </row>
    <row r="1060" spans="1:19" x14ac:dyDescent="0.45">
      <c r="A1060">
        <v>1059</v>
      </c>
      <c r="B1060">
        <v>5.7224079999999997</v>
      </c>
      <c r="C1060">
        <v>5.8224850000000004</v>
      </c>
      <c r="D1060">
        <v>5.6480810000000004</v>
      </c>
      <c r="E1060">
        <v>4.714893</v>
      </c>
      <c r="F1060">
        <v>4.7099099999999998</v>
      </c>
      <c r="G1060">
        <v>4.2695369999999997</v>
      </c>
      <c r="H1060">
        <v>4.2649809999999997</v>
      </c>
      <c r="I1060">
        <v>5.3384499999999999</v>
      </c>
      <c r="J1060">
        <v>-4.3543120000000002</v>
      </c>
      <c r="K1060">
        <v>6.4119190000000001</v>
      </c>
      <c r="L1060">
        <v>5.3384499999999999</v>
      </c>
      <c r="M1060">
        <v>5.7902870000000002</v>
      </c>
      <c r="N1060">
        <v>-1.832786</v>
      </c>
      <c r="O1060">
        <v>6.2421239999999996</v>
      </c>
      <c r="P1060">
        <v>5.5794300000000003</v>
      </c>
      <c r="Q1060">
        <v>5.8858110000000003</v>
      </c>
      <c r="R1060">
        <v>-1.242774</v>
      </c>
      <c r="S1060">
        <v>6.1921920000000004</v>
      </c>
    </row>
    <row r="1061" spans="1:19" x14ac:dyDescent="0.45">
      <c r="A1061">
        <v>1060</v>
      </c>
      <c r="B1061">
        <v>5.6266769999999999</v>
      </c>
      <c r="C1061">
        <v>5.6424390000000004</v>
      </c>
      <c r="D1061">
        <v>5.4821540000000004</v>
      </c>
      <c r="E1061">
        <v>4.4997769999999999</v>
      </c>
      <c r="F1061">
        <v>4.4950770000000002</v>
      </c>
      <c r="G1061">
        <v>4.0720080000000003</v>
      </c>
      <c r="H1061">
        <v>4.0678229999999997</v>
      </c>
      <c r="I1061">
        <v>5.1895939999999996</v>
      </c>
      <c r="J1061">
        <v>-4.9463400000000002</v>
      </c>
      <c r="K1061">
        <v>6.3113640000000002</v>
      </c>
      <c r="L1061">
        <v>5.1895939999999996</v>
      </c>
      <c r="M1061">
        <v>5.6984849999999998</v>
      </c>
      <c r="N1061">
        <v>-2.2439049999999998</v>
      </c>
      <c r="O1061">
        <v>6.207376</v>
      </c>
      <c r="P1061">
        <v>5.4610019999999997</v>
      </c>
      <c r="Q1061">
        <v>5.81602</v>
      </c>
      <c r="R1061">
        <v>-1.565415</v>
      </c>
      <c r="S1061">
        <v>6.1710370000000001</v>
      </c>
    </row>
    <row r="1062" spans="1:19" x14ac:dyDescent="0.45">
      <c r="A1062">
        <v>1061</v>
      </c>
      <c r="B1062">
        <v>5.6293980000000001</v>
      </c>
      <c r="C1062">
        <v>5.9183459999999997</v>
      </c>
      <c r="D1062">
        <v>5.7598180000000001</v>
      </c>
      <c r="E1062">
        <v>4.8108810000000002</v>
      </c>
      <c r="F1062">
        <v>4.8063000000000002</v>
      </c>
      <c r="G1062">
        <v>4.375051</v>
      </c>
      <c r="H1062">
        <v>4.3650969999999996</v>
      </c>
      <c r="I1062">
        <v>5.2426199999999996</v>
      </c>
      <c r="J1062">
        <v>-3.9136920000000002</v>
      </c>
      <c r="K1062">
        <v>6.1201439999999998</v>
      </c>
      <c r="L1062">
        <v>5.2426199999999996</v>
      </c>
      <c r="M1062">
        <v>5.6873189999999996</v>
      </c>
      <c r="N1062">
        <v>-1.9833259999999999</v>
      </c>
      <c r="O1062">
        <v>6.1320189999999997</v>
      </c>
      <c r="P1062">
        <v>5.4797929999999999</v>
      </c>
      <c r="Q1062">
        <v>5.8003749999999998</v>
      </c>
      <c r="R1062">
        <v>-1.429772</v>
      </c>
      <c r="S1062">
        <v>6.1209569999999998</v>
      </c>
    </row>
    <row r="1063" spans="1:19" x14ac:dyDescent="0.45">
      <c r="A1063">
        <v>1062</v>
      </c>
      <c r="B1063">
        <v>5.5946300000000004</v>
      </c>
      <c r="C1063">
        <v>5.9647399999999999</v>
      </c>
      <c r="D1063">
        <v>5.819591</v>
      </c>
      <c r="E1063">
        <v>4.8534750000000004</v>
      </c>
      <c r="F1063">
        <v>4.8478440000000003</v>
      </c>
      <c r="G1063">
        <v>4.4530729999999998</v>
      </c>
      <c r="H1063">
        <v>4.4032260000000001</v>
      </c>
      <c r="I1063">
        <v>5.214607</v>
      </c>
      <c r="J1063">
        <v>-3.9572099999999999</v>
      </c>
      <c r="K1063">
        <v>6.0259879999999999</v>
      </c>
      <c r="L1063">
        <v>5.214607</v>
      </c>
      <c r="M1063">
        <v>5.6476839999999999</v>
      </c>
      <c r="N1063">
        <v>-2.112174</v>
      </c>
      <c r="O1063">
        <v>6.080762</v>
      </c>
      <c r="P1063">
        <v>5.4455819999999999</v>
      </c>
      <c r="Q1063">
        <v>5.7649699999999999</v>
      </c>
      <c r="R1063">
        <v>-1.5576970000000001</v>
      </c>
      <c r="S1063">
        <v>6.0843579999999999</v>
      </c>
    </row>
    <row r="1064" spans="1:19" x14ac:dyDescent="0.45">
      <c r="A1064">
        <v>1063</v>
      </c>
      <c r="B1064">
        <v>5.827547</v>
      </c>
      <c r="C1064">
        <v>7.1111839999999997</v>
      </c>
      <c r="D1064">
        <v>6.9617849999999999</v>
      </c>
      <c r="E1064">
        <v>6.3494140000000003</v>
      </c>
      <c r="F1064">
        <v>6.344023</v>
      </c>
      <c r="G1064">
        <v>5.9477599999999997</v>
      </c>
      <c r="H1064">
        <v>5.7739149999999997</v>
      </c>
      <c r="I1064">
        <v>5.7241400000000002</v>
      </c>
      <c r="J1064">
        <v>0.23757700000000001</v>
      </c>
      <c r="K1064">
        <v>5.6743649999999999</v>
      </c>
      <c r="L1064">
        <v>5.7241400000000002</v>
      </c>
      <c r="M1064">
        <v>5.8291259999999996</v>
      </c>
      <c r="N1064">
        <v>-0.50109800000000004</v>
      </c>
      <c r="O1064">
        <v>5.9341119999999998</v>
      </c>
      <c r="P1064">
        <v>5.7801330000000002</v>
      </c>
      <c r="Q1064">
        <v>5.8817349999999999</v>
      </c>
      <c r="R1064">
        <v>-0.48495199999999999</v>
      </c>
      <c r="S1064">
        <v>5.9833379999999998</v>
      </c>
    </row>
    <row r="1065" spans="1:19" x14ac:dyDescent="0.45">
      <c r="A1065">
        <v>1064</v>
      </c>
      <c r="B1065">
        <v>6.0047550000000003</v>
      </c>
      <c r="C1065">
        <v>7.6942170000000001</v>
      </c>
      <c r="D1065">
        <v>7.4542010000000003</v>
      </c>
      <c r="E1065">
        <v>6.9868579999999998</v>
      </c>
      <c r="F1065">
        <v>6.9762089999999999</v>
      </c>
      <c r="G1065">
        <v>6.602061</v>
      </c>
      <c r="H1065">
        <v>6.4271950000000002</v>
      </c>
      <c r="I1065">
        <v>6.0609409999999997</v>
      </c>
      <c r="J1065">
        <v>1.8545339999999999</v>
      </c>
      <c r="K1065">
        <v>5.6946859999999999</v>
      </c>
      <c r="L1065">
        <v>6.0609409999999997</v>
      </c>
      <c r="M1065">
        <v>5.9832650000000003</v>
      </c>
      <c r="N1065">
        <v>0.39330999999999999</v>
      </c>
      <c r="O1065">
        <v>5.9055900000000001</v>
      </c>
      <c r="P1065">
        <v>6.019514</v>
      </c>
      <c r="Q1065">
        <v>5.987889</v>
      </c>
      <c r="R1065">
        <v>0.160134</v>
      </c>
      <c r="S1065">
        <v>5.9562629999999999</v>
      </c>
    </row>
    <row r="1066" spans="1:19" x14ac:dyDescent="0.45">
      <c r="A1066">
        <v>1065</v>
      </c>
      <c r="B1066">
        <v>6.194394</v>
      </c>
      <c r="C1066">
        <v>8.2311899999999998</v>
      </c>
      <c r="D1066">
        <v>7.9124290000000004</v>
      </c>
      <c r="E1066">
        <v>7.7887409999999999</v>
      </c>
      <c r="F1066">
        <v>7.7687910000000002</v>
      </c>
      <c r="G1066">
        <v>7.3742979999999996</v>
      </c>
      <c r="H1066">
        <v>7.1912839999999996</v>
      </c>
      <c r="I1066">
        <v>6.4177549999999997</v>
      </c>
      <c r="J1066">
        <v>3.6107689999999999</v>
      </c>
      <c r="K1066">
        <v>5.6442259999999997</v>
      </c>
      <c r="L1066">
        <v>6.4177549999999997</v>
      </c>
      <c r="M1066">
        <v>6.1474780000000004</v>
      </c>
      <c r="N1066">
        <v>1.2616289999999999</v>
      </c>
      <c r="O1066">
        <v>5.8772019999999996</v>
      </c>
      <c r="P1066">
        <v>6.2736070000000002</v>
      </c>
      <c r="Q1066">
        <v>6.1038649999999999</v>
      </c>
      <c r="R1066">
        <v>0.79234300000000002</v>
      </c>
      <c r="S1066">
        <v>5.9341229999999996</v>
      </c>
    </row>
    <row r="1067" spans="1:19" x14ac:dyDescent="0.45">
      <c r="A1067">
        <v>1066</v>
      </c>
      <c r="B1067">
        <v>6.3441280000000004</v>
      </c>
      <c r="C1067">
        <v>8.6674539999999993</v>
      </c>
      <c r="D1067">
        <v>8.2885530000000003</v>
      </c>
      <c r="E1067">
        <v>8.2684800000000003</v>
      </c>
      <c r="F1067">
        <v>8.2459450000000007</v>
      </c>
      <c r="G1067">
        <v>7.8713009999999999</v>
      </c>
      <c r="H1067">
        <v>7.7035600000000004</v>
      </c>
      <c r="I1067">
        <v>6.6854630000000004</v>
      </c>
      <c r="J1067">
        <v>4.557423</v>
      </c>
      <c r="K1067">
        <v>5.6673660000000003</v>
      </c>
      <c r="L1067">
        <v>6.6854630000000004</v>
      </c>
      <c r="M1067">
        <v>6.2811279999999998</v>
      </c>
      <c r="N1067">
        <v>1.809971</v>
      </c>
      <c r="O1067">
        <v>5.876792</v>
      </c>
      <c r="P1067">
        <v>6.4698169999999999</v>
      </c>
      <c r="Q1067">
        <v>6.2004840000000003</v>
      </c>
      <c r="R1067">
        <v>1.205649</v>
      </c>
      <c r="S1067">
        <v>5.9311499999999997</v>
      </c>
    </row>
    <row r="1068" spans="1:19" x14ac:dyDescent="0.45">
      <c r="A1068">
        <v>1067</v>
      </c>
      <c r="B1068">
        <v>6.4699669999999996</v>
      </c>
      <c r="C1068">
        <v>8.9202089999999998</v>
      </c>
      <c r="D1068">
        <v>8.4817909999999994</v>
      </c>
      <c r="E1068">
        <v>8.5195349999999994</v>
      </c>
      <c r="F1068">
        <v>8.4968419999999991</v>
      </c>
      <c r="G1068">
        <v>8.1623739999999998</v>
      </c>
      <c r="H1068">
        <v>8.0134089999999993</v>
      </c>
      <c r="I1068">
        <v>6.8912599999999999</v>
      </c>
      <c r="J1068">
        <v>5.1332719999999998</v>
      </c>
      <c r="K1068">
        <v>5.7691109999999997</v>
      </c>
      <c r="L1068">
        <v>6.8912599999999999</v>
      </c>
      <c r="M1068">
        <v>6.3989560000000001</v>
      </c>
      <c r="N1068">
        <v>2.252046</v>
      </c>
      <c r="O1068">
        <v>5.9066520000000002</v>
      </c>
      <c r="P1068">
        <v>6.628698</v>
      </c>
      <c r="Q1068">
        <v>6.2885609999999996</v>
      </c>
      <c r="R1068">
        <v>1.555958</v>
      </c>
      <c r="S1068">
        <v>5.948423</v>
      </c>
    </row>
    <row r="1069" spans="1:19" x14ac:dyDescent="0.45">
      <c r="A1069">
        <v>1068</v>
      </c>
      <c r="B1069">
        <v>6.6246939999999999</v>
      </c>
      <c r="C1069">
        <v>9.0846129999999992</v>
      </c>
      <c r="D1069">
        <v>8.6498050000000006</v>
      </c>
      <c r="E1069">
        <v>8.8720929999999996</v>
      </c>
      <c r="F1069">
        <v>8.8467319999999994</v>
      </c>
      <c r="G1069">
        <v>8.5543859999999992</v>
      </c>
      <c r="H1069">
        <v>8.4409969999999994</v>
      </c>
      <c r="I1069">
        <v>7.1468400000000001</v>
      </c>
      <c r="J1069">
        <v>6.2790629999999998</v>
      </c>
      <c r="K1069">
        <v>5.8526829999999999</v>
      </c>
      <c r="L1069">
        <v>7.1468400000000001</v>
      </c>
      <c r="M1069">
        <v>6.5424369999999996</v>
      </c>
      <c r="N1069">
        <v>2.9324750000000002</v>
      </c>
      <c r="O1069">
        <v>5.938034</v>
      </c>
      <c r="P1069">
        <v>6.8244920000000002</v>
      </c>
      <c r="Q1069">
        <v>6.3963539999999997</v>
      </c>
      <c r="R1069">
        <v>2.077264</v>
      </c>
      <c r="S1069">
        <v>5.968216</v>
      </c>
    </row>
    <row r="1070" spans="1:19" x14ac:dyDescent="0.45">
      <c r="A1070">
        <v>1069</v>
      </c>
      <c r="B1070">
        <v>6.7964880000000001</v>
      </c>
      <c r="C1070">
        <v>9.2975200000000005</v>
      </c>
      <c r="D1070">
        <v>8.937379</v>
      </c>
      <c r="E1070">
        <v>9.2876829999999995</v>
      </c>
      <c r="F1070">
        <v>9.2585899999999999</v>
      </c>
      <c r="G1070">
        <v>9.0027799999999996</v>
      </c>
      <c r="H1070">
        <v>8.9082209999999993</v>
      </c>
      <c r="I1070">
        <v>7.4267750000000001</v>
      </c>
      <c r="J1070">
        <v>7.5280339999999999</v>
      </c>
      <c r="K1070">
        <v>5.9453290000000001</v>
      </c>
      <c r="L1070">
        <v>7.4267750000000001</v>
      </c>
      <c r="M1070">
        <v>6.7023109999999999</v>
      </c>
      <c r="N1070">
        <v>3.6813940000000001</v>
      </c>
      <c r="O1070">
        <v>5.9778469999999997</v>
      </c>
      <c r="P1070">
        <v>7.040394</v>
      </c>
      <c r="Q1070">
        <v>6.5177389999999997</v>
      </c>
      <c r="R1070">
        <v>2.6558959999999998</v>
      </c>
      <c r="S1070">
        <v>5.9950830000000002</v>
      </c>
    </row>
    <row r="1071" spans="1:19" x14ac:dyDescent="0.45">
      <c r="A1071">
        <v>1070</v>
      </c>
      <c r="B1071">
        <v>6.9268429999999999</v>
      </c>
      <c r="C1071">
        <v>9.5018600000000006</v>
      </c>
      <c r="D1071">
        <v>9.0936140000000005</v>
      </c>
      <c r="E1071">
        <v>9.5126259999999991</v>
      </c>
      <c r="F1071">
        <v>9.4853930000000002</v>
      </c>
      <c r="G1071">
        <v>9.2504229999999996</v>
      </c>
      <c r="H1071">
        <v>9.1678309999999996</v>
      </c>
      <c r="I1071">
        <v>7.6204369999999999</v>
      </c>
      <c r="J1071">
        <v>8.0154329999999998</v>
      </c>
      <c r="K1071">
        <v>6.0730430000000002</v>
      </c>
      <c r="L1071">
        <v>7.6204369999999999</v>
      </c>
      <c r="M1071">
        <v>6.8283300000000002</v>
      </c>
      <c r="N1071">
        <v>4.1030769999999999</v>
      </c>
      <c r="O1071">
        <v>6.0362229999999997</v>
      </c>
      <c r="P1071">
        <v>7.1979800000000003</v>
      </c>
      <c r="Q1071">
        <v>6.6169719999999996</v>
      </c>
      <c r="R1071">
        <v>3.0095960000000002</v>
      </c>
      <c r="S1071">
        <v>6.0359639999999999</v>
      </c>
    </row>
    <row r="1072" spans="1:19" x14ac:dyDescent="0.45">
      <c r="A1072">
        <v>1071</v>
      </c>
      <c r="B1072">
        <v>7.0124050000000002</v>
      </c>
      <c r="C1072">
        <v>9.7499789999999997</v>
      </c>
      <c r="D1072">
        <v>9.3494089999999996</v>
      </c>
      <c r="E1072">
        <v>9.6942559999999993</v>
      </c>
      <c r="F1072">
        <v>9.6757729999999995</v>
      </c>
      <c r="G1072">
        <v>9.4416069999999994</v>
      </c>
      <c r="H1072">
        <v>9.3670650000000002</v>
      </c>
      <c r="I1072">
        <v>7.7491830000000004</v>
      </c>
      <c r="J1072">
        <v>8.1368360000000006</v>
      </c>
      <c r="K1072">
        <v>6.1313009999999997</v>
      </c>
      <c r="L1072">
        <v>7.7491830000000004</v>
      </c>
      <c r="M1072">
        <v>6.9100409999999997</v>
      </c>
      <c r="N1072">
        <v>4.2203090000000003</v>
      </c>
      <c r="O1072">
        <v>6.0708979999999997</v>
      </c>
      <c r="P1072">
        <v>7.301641</v>
      </c>
      <c r="Q1072">
        <v>6.6818489999999997</v>
      </c>
      <c r="R1072">
        <v>3.117124</v>
      </c>
      <c r="S1072">
        <v>6.0620580000000004</v>
      </c>
    </row>
    <row r="1073" spans="1:19" x14ac:dyDescent="0.45">
      <c r="A1073">
        <v>1072</v>
      </c>
      <c r="B1073">
        <v>7.0867449999999996</v>
      </c>
      <c r="C1073">
        <v>9.9395900000000008</v>
      </c>
      <c r="D1073">
        <v>9.5575930000000007</v>
      </c>
      <c r="E1073">
        <v>9.8372320000000002</v>
      </c>
      <c r="F1073">
        <v>9.8193289999999998</v>
      </c>
      <c r="G1073">
        <v>9.5885499999999997</v>
      </c>
      <c r="H1073">
        <v>9.5029939999999993</v>
      </c>
      <c r="I1073">
        <v>7.8550240000000002</v>
      </c>
      <c r="J1073">
        <v>8.2557220000000004</v>
      </c>
      <c r="K1073">
        <v>6.2070540000000003</v>
      </c>
      <c r="L1073">
        <v>7.8550240000000002</v>
      </c>
      <c r="M1073">
        <v>6.9826449999999998</v>
      </c>
      <c r="N1073">
        <v>4.3703000000000003</v>
      </c>
      <c r="O1073">
        <v>6.1102650000000001</v>
      </c>
      <c r="P1073">
        <v>7.3897550000000001</v>
      </c>
      <c r="Q1073">
        <v>6.7404469999999996</v>
      </c>
      <c r="R1073">
        <v>3.2527949999999999</v>
      </c>
      <c r="S1073">
        <v>6.0911390000000001</v>
      </c>
    </row>
    <row r="1074" spans="1:19" x14ac:dyDescent="0.45">
      <c r="A1074">
        <v>1073</v>
      </c>
      <c r="B1074">
        <v>7.136253</v>
      </c>
      <c r="C1074">
        <v>10.059104</v>
      </c>
      <c r="D1074">
        <v>9.7276579999999999</v>
      </c>
      <c r="E1074">
        <v>9.9468370000000004</v>
      </c>
      <c r="F1074">
        <v>9.9231949999999998</v>
      </c>
      <c r="G1074">
        <v>9.6864690000000007</v>
      </c>
      <c r="H1074">
        <v>9.5848689999999994</v>
      </c>
      <c r="I1074">
        <v>7.9225139999999996</v>
      </c>
      <c r="J1074">
        <v>8.182366</v>
      </c>
      <c r="K1074">
        <v>6.2601579999999997</v>
      </c>
      <c r="L1074">
        <v>7.9225139999999996</v>
      </c>
      <c r="M1074">
        <v>7.0315399999999997</v>
      </c>
      <c r="N1074">
        <v>4.3855069999999996</v>
      </c>
      <c r="O1074">
        <v>6.1405659999999997</v>
      </c>
      <c r="P1074">
        <v>7.4473279999999997</v>
      </c>
      <c r="Q1074">
        <v>6.7807380000000004</v>
      </c>
      <c r="R1074">
        <v>3.2810549999999998</v>
      </c>
      <c r="S1074">
        <v>6.1141490000000003</v>
      </c>
    </row>
    <row r="1075" spans="1:19" x14ac:dyDescent="0.45">
      <c r="A1075">
        <v>1074</v>
      </c>
      <c r="B1075">
        <v>7.1420029999999999</v>
      </c>
      <c r="C1075">
        <v>10.0151</v>
      </c>
      <c r="D1075">
        <v>9.7926350000000006</v>
      </c>
      <c r="E1075">
        <v>9.9307210000000001</v>
      </c>
      <c r="F1075">
        <v>9.9153929999999999</v>
      </c>
      <c r="G1075">
        <v>9.6473800000000001</v>
      </c>
      <c r="H1075">
        <v>9.5094119999999993</v>
      </c>
      <c r="I1075">
        <v>7.9128780000000001</v>
      </c>
      <c r="J1075">
        <v>7.6407259999999999</v>
      </c>
      <c r="K1075">
        <v>6.316344</v>
      </c>
      <c r="L1075">
        <v>7.9128780000000001</v>
      </c>
      <c r="M1075">
        <v>7.0414560000000002</v>
      </c>
      <c r="N1075">
        <v>4.170471</v>
      </c>
      <c r="O1075">
        <v>6.1700340000000002</v>
      </c>
      <c r="P1075">
        <v>7.4481190000000002</v>
      </c>
      <c r="Q1075">
        <v>6.7921550000000002</v>
      </c>
      <c r="R1075">
        <v>3.1393279999999999</v>
      </c>
      <c r="S1075">
        <v>6.1361910000000002</v>
      </c>
    </row>
    <row r="1076" spans="1:19" x14ac:dyDescent="0.45">
      <c r="A1076">
        <v>1075</v>
      </c>
      <c r="B1076">
        <v>6.8059370000000001</v>
      </c>
      <c r="C1076">
        <v>9.0502690000000001</v>
      </c>
      <c r="D1076">
        <v>8.799569</v>
      </c>
      <c r="E1076">
        <v>8.5676690000000004</v>
      </c>
      <c r="F1076">
        <v>8.5503300000000007</v>
      </c>
      <c r="G1076">
        <v>8.1618650000000006</v>
      </c>
      <c r="H1076">
        <v>7.9405890000000001</v>
      </c>
      <c r="I1076">
        <v>7.2667080000000004</v>
      </c>
      <c r="J1076">
        <v>2.3446980000000002</v>
      </c>
      <c r="K1076">
        <v>6.5928269999999998</v>
      </c>
      <c r="L1076">
        <v>7.2667080000000004</v>
      </c>
      <c r="M1076">
        <v>6.7574630000000004</v>
      </c>
      <c r="N1076">
        <v>1.7718640000000001</v>
      </c>
      <c r="O1076">
        <v>6.2482179999999996</v>
      </c>
      <c r="P1076">
        <v>6.9951109999999996</v>
      </c>
      <c r="Q1076">
        <v>6.5897379999999997</v>
      </c>
      <c r="R1076">
        <v>1.4104509999999999</v>
      </c>
      <c r="S1076">
        <v>6.1843659999999998</v>
      </c>
    </row>
    <row r="1077" spans="1:19" x14ac:dyDescent="0.45">
      <c r="A1077">
        <v>1076</v>
      </c>
      <c r="B1077">
        <v>6.6953019999999999</v>
      </c>
      <c r="C1077">
        <v>8.7773339999999997</v>
      </c>
      <c r="D1077">
        <v>8.5381769999999992</v>
      </c>
      <c r="E1077">
        <v>8.258362</v>
      </c>
      <c r="F1077">
        <v>8.2458989999999996</v>
      </c>
      <c r="G1077">
        <v>7.8511819999999997</v>
      </c>
      <c r="H1077">
        <v>7.6499090000000001</v>
      </c>
      <c r="I1077">
        <v>7.0723010000000004</v>
      </c>
      <c r="J1077">
        <v>2.103958</v>
      </c>
      <c r="K1077">
        <v>6.4946929999999998</v>
      </c>
      <c r="L1077">
        <v>7.0723010000000004</v>
      </c>
      <c r="M1077">
        <v>6.6569349999999998</v>
      </c>
      <c r="N1077">
        <v>1.5129840000000001</v>
      </c>
      <c r="O1077">
        <v>6.2415700000000003</v>
      </c>
      <c r="P1077">
        <v>6.8507730000000002</v>
      </c>
      <c r="Q1077">
        <v>6.5176210000000001</v>
      </c>
      <c r="R1077">
        <v>1.213517</v>
      </c>
      <c r="S1077">
        <v>6.184469</v>
      </c>
    </row>
    <row r="1078" spans="1:19" x14ac:dyDescent="0.45">
      <c r="A1078">
        <v>1077</v>
      </c>
      <c r="B1078">
        <v>6.4836400000000003</v>
      </c>
      <c r="C1078">
        <v>7.8437599999999996</v>
      </c>
      <c r="D1078">
        <v>7.5807589999999996</v>
      </c>
      <c r="E1078">
        <v>7.1703900000000003</v>
      </c>
      <c r="F1078">
        <v>7.155341</v>
      </c>
      <c r="G1078">
        <v>6.691967</v>
      </c>
      <c r="H1078">
        <v>6.4894610000000004</v>
      </c>
      <c r="I1078">
        <v>6.6415490000000004</v>
      </c>
      <c r="J1078">
        <v>-0.50092300000000001</v>
      </c>
      <c r="K1078">
        <v>6.7936379999999996</v>
      </c>
      <c r="L1078">
        <v>6.6415490000000004</v>
      </c>
      <c r="M1078">
        <v>6.4850339999999997</v>
      </c>
      <c r="N1078">
        <v>0.51550399999999996</v>
      </c>
      <c r="O1078">
        <v>6.328519</v>
      </c>
      <c r="P1078">
        <v>6.5580749999999997</v>
      </c>
      <c r="Q1078">
        <v>6.3985719999999997</v>
      </c>
      <c r="R1078">
        <v>0.52534400000000003</v>
      </c>
      <c r="S1078">
        <v>6.2390689999999998</v>
      </c>
    </row>
    <row r="1079" spans="1:19" x14ac:dyDescent="0.45">
      <c r="A1079">
        <v>1078</v>
      </c>
      <c r="B1079">
        <v>6.376741</v>
      </c>
      <c r="C1079">
        <v>7.563815</v>
      </c>
      <c r="D1079">
        <v>7.3496819999999996</v>
      </c>
      <c r="E1079">
        <v>6.8997529999999996</v>
      </c>
      <c r="F1079">
        <v>6.8914109999999997</v>
      </c>
      <c r="G1079">
        <v>6.4066090000000004</v>
      </c>
      <c r="H1079">
        <v>6.247636</v>
      </c>
      <c r="I1079">
        <v>6.4570049999999997</v>
      </c>
      <c r="J1079">
        <v>-0.71561399999999997</v>
      </c>
      <c r="K1079">
        <v>6.6663740000000002</v>
      </c>
      <c r="L1079">
        <v>6.4570049999999997</v>
      </c>
      <c r="M1079">
        <v>6.3866779999999999</v>
      </c>
      <c r="N1079">
        <v>0.24037500000000001</v>
      </c>
      <c r="O1079">
        <v>6.316351</v>
      </c>
      <c r="P1079">
        <v>6.4194969999999998</v>
      </c>
      <c r="Q1079">
        <v>6.3278759999999998</v>
      </c>
      <c r="R1079">
        <v>0.31315599999999999</v>
      </c>
      <c r="S1079">
        <v>6.236256</v>
      </c>
    </row>
    <row r="1080" spans="1:19" x14ac:dyDescent="0.45">
      <c r="A1080">
        <v>1079</v>
      </c>
      <c r="B1080">
        <v>6.1722190000000001</v>
      </c>
      <c r="C1080">
        <v>6.8200430000000001</v>
      </c>
      <c r="D1080">
        <v>6.6523669999999999</v>
      </c>
      <c r="E1080">
        <v>5.8699139999999996</v>
      </c>
      <c r="F1080">
        <v>5.8649769999999997</v>
      </c>
      <c r="G1080">
        <v>5.435206</v>
      </c>
      <c r="H1080">
        <v>5.3242659999999997</v>
      </c>
      <c r="I1080">
        <v>6.0479209999999997</v>
      </c>
      <c r="J1080">
        <v>-3.0700599999999998</v>
      </c>
      <c r="K1080">
        <v>6.7715759999999996</v>
      </c>
      <c r="L1080">
        <v>6.0479209999999997</v>
      </c>
      <c r="M1080">
        <v>6.215357</v>
      </c>
      <c r="N1080">
        <v>-0.71033800000000002</v>
      </c>
      <c r="O1080">
        <v>6.3827939999999996</v>
      </c>
      <c r="P1080">
        <v>6.1372200000000001</v>
      </c>
      <c r="Q1080">
        <v>6.212218</v>
      </c>
      <c r="R1080">
        <v>-0.31817200000000001</v>
      </c>
      <c r="S1080">
        <v>6.2872159999999999</v>
      </c>
    </row>
    <row r="1081" spans="1:19" x14ac:dyDescent="0.45">
      <c r="A1081">
        <v>1080</v>
      </c>
      <c r="B1081">
        <v>6.0082180000000003</v>
      </c>
      <c r="C1081">
        <v>6.4450700000000003</v>
      </c>
      <c r="D1081">
        <v>6.2943879999999996</v>
      </c>
      <c r="E1081">
        <v>5.3985519999999996</v>
      </c>
      <c r="F1081">
        <v>5.394234</v>
      </c>
      <c r="G1081">
        <v>4.9715160000000003</v>
      </c>
      <c r="H1081">
        <v>4.9160890000000004</v>
      </c>
      <c r="I1081">
        <v>5.7694400000000003</v>
      </c>
      <c r="J1081">
        <v>-4.0222059999999997</v>
      </c>
      <c r="K1081">
        <v>6.6227910000000003</v>
      </c>
      <c r="L1081">
        <v>5.7694400000000003</v>
      </c>
      <c r="M1081">
        <v>6.0631389999999996</v>
      </c>
      <c r="N1081">
        <v>-1.3843300000000001</v>
      </c>
      <c r="O1081">
        <v>6.3568389999999999</v>
      </c>
      <c r="P1081">
        <v>5.9260799999999998</v>
      </c>
      <c r="Q1081">
        <v>6.1020899999999996</v>
      </c>
      <c r="R1081">
        <v>-0.82960900000000004</v>
      </c>
      <c r="S1081">
        <v>6.2780990000000001</v>
      </c>
    </row>
    <row r="1082" spans="1:19" x14ac:dyDescent="0.45">
      <c r="A1082">
        <v>1081</v>
      </c>
      <c r="B1082">
        <v>5.8836729999999999</v>
      </c>
      <c r="C1082">
        <v>6.1833499999999999</v>
      </c>
      <c r="D1082">
        <v>6.0371490000000003</v>
      </c>
      <c r="E1082">
        <v>5.1323499999999997</v>
      </c>
      <c r="F1082">
        <v>5.1280590000000004</v>
      </c>
      <c r="G1082">
        <v>4.6785269999999999</v>
      </c>
      <c r="H1082">
        <v>4.6622089999999998</v>
      </c>
      <c r="I1082">
        <v>5.5760610000000002</v>
      </c>
      <c r="J1082">
        <v>-4.4299860000000004</v>
      </c>
      <c r="K1082">
        <v>6.4899139999999997</v>
      </c>
      <c r="L1082">
        <v>5.5760610000000002</v>
      </c>
      <c r="M1082">
        <v>5.9434849999999999</v>
      </c>
      <c r="N1082">
        <v>-1.781121</v>
      </c>
      <c r="O1082">
        <v>6.3109089999999997</v>
      </c>
      <c r="P1082">
        <v>5.7720200000000004</v>
      </c>
      <c r="Q1082">
        <v>6.0112750000000004</v>
      </c>
      <c r="R1082">
        <v>-1.15981</v>
      </c>
      <c r="S1082">
        <v>6.2505300000000004</v>
      </c>
    </row>
    <row r="1083" spans="1:19" x14ac:dyDescent="0.45">
      <c r="A1083">
        <v>1082</v>
      </c>
      <c r="B1083">
        <v>5.7394480000000003</v>
      </c>
      <c r="C1083">
        <v>5.9084349999999999</v>
      </c>
      <c r="D1083">
        <v>5.7747229999999998</v>
      </c>
      <c r="E1083">
        <v>4.8096310000000004</v>
      </c>
      <c r="F1083">
        <v>4.8058079999999999</v>
      </c>
      <c r="G1083">
        <v>4.3645719999999999</v>
      </c>
      <c r="H1083">
        <v>4.3561810000000003</v>
      </c>
      <c r="I1083">
        <v>5.3543459999999996</v>
      </c>
      <c r="J1083">
        <v>-5.2819440000000002</v>
      </c>
      <c r="K1083">
        <v>6.3525109999999998</v>
      </c>
      <c r="L1083">
        <v>5.3543459999999996</v>
      </c>
      <c r="M1083">
        <v>5.8050139999999999</v>
      </c>
      <c r="N1083">
        <v>-2.3847779999999998</v>
      </c>
      <c r="O1083">
        <v>6.255681</v>
      </c>
      <c r="P1083">
        <v>5.5947019999999998</v>
      </c>
      <c r="Q1083">
        <v>5.9048720000000001</v>
      </c>
      <c r="R1083">
        <v>-1.6413150000000001</v>
      </c>
      <c r="S1083">
        <v>6.2150429999999997</v>
      </c>
    </row>
    <row r="1084" spans="1:19" x14ac:dyDescent="0.45">
      <c r="A1084">
        <v>1083</v>
      </c>
      <c r="B1084">
        <v>5.632123</v>
      </c>
      <c r="C1084">
        <v>5.7154499999999997</v>
      </c>
      <c r="D1084">
        <v>5.5846359999999997</v>
      </c>
      <c r="E1084">
        <v>4.6377699999999997</v>
      </c>
      <c r="F1084">
        <v>4.6339309999999996</v>
      </c>
      <c r="G1084">
        <v>4.1787159999999997</v>
      </c>
      <c r="H1084">
        <v>4.1753</v>
      </c>
      <c r="I1084">
        <v>5.2021620000000004</v>
      </c>
      <c r="J1084">
        <v>-5.5525700000000002</v>
      </c>
      <c r="K1084">
        <v>6.229025</v>
      </c>
      <c r="L1084">
        <v>5.2021620000000004</v>
      </c>
      <c r="M1084">
        <v>5.6992909999999997</v>
      </c>
      <c r="N1084">
        <v>-2.6881309999999998</v>
      </c>
      <c r="O1084">
        <v>6.1964189999999997</v>
      </c>
      <c r="P1084">
        <v>5.4672980000000004</v>
      </c>
      <c r="Q1084">
        <v>5.8204950000000002</v>
      </c>
      <c r="R1084">
        <v>-1.9098489999999999</v>
      </c>
      <c r="S1084">
        <v>6.173692</v>
      </c>
    </row>
    <row r="1085" spans="1:19" x14ac:dyDescent="0.45">
      <c r="A1085">
        <v>1084</v>
      </c>
      <c r="B1085">
        <v>5.5029830000000004</v>
      </c>
      <c r="C1085">
        <v>5.5034770000000002</v>
      </c>
      <c r="D1085">
        <v>5.3826090000000004</v>
      </c>
      <c r="E1085">
        <v>4.4001150000000004</v>
      </c>
      <c r="F1085">
        <v>4.3966500000000002</v>
      </c>
      <c r="G1085">
        <v>3.9589569999999998</v>
      </c>
      <c r="H1085">
        <v>3.9557989999999998</v>
      </c>
      <c r="I1085">
        <v>5.020664</v>
      </c>
      <c r="J1085">
        <v>-6.2193949999999996</v>
      </c>
      <c r="K1085">
        <v>6.0855300000000003</v>
      </c>
      <c r="L1085">
        <v>5.020664</v>
      </c>
      <c r="M1085">
        <v>5.5721160000000003</v>
      </c>
      <c r="N1085">
        <v>-3.2207789999999998</v>
      </c>
      <c r="O1085">
        <v>6.1235679999999997</v>
      </c>
      <c r="P1085">
        <v>5.3147719999999996</v>
      </c>
      <c r="Q1085">
        <v>5.7180809999999997</v>
      </c>
      <c r="R1085">
        <v>-2.3555450000000002</v>
      </c>
      <c r="S1085">
        <v>6.121391</v>
      </c>
    </row>
    <row r="1086" spans="1:19" x14ac:dyDescent="0.45">
      <c r="A1086">
        <v>1085</v>
      </c>
      <c r="B1086">
        <v>5.4866700000000002</v>
      </c>
      <c r="C1086">
        <v>5.6950519999999996</v>
      </c>
      <c r="D1086">
        <v>5.5771470000000001</v>
      </c>
      <c r="E1086">
        <v>4.6324290000000001</v>
      </c>
      <c r="F1086">
        <v>4.6289749999999996</v>
      </c>
      <c r="G1086">
        <v>4.1900490000000001</v>
      </c>
      <c r="H1086">
        <v>4.1826470000000002</v>
      </c>
      <c r="I1086">
        <v>5.0508610000000003</v>
      </c>
      <c r="J1086">
        <v>-5.2025670000000002</v>
      </c>
      <c r="K1086">
        <v>5.9190750000000003</v>
      </c>
      <c r="L1086">
        <v>5.0508610000000003</v>
      </c>
      <c r="M1086">
        <v>5.5430400000000004</v>
      </c>
      <c r="N1086">
        <v>-2.9492639999999999</v>
      </c>
      <c r="O1086">
        <v>6.0352180000000004</v>
      </c>
      <c r="P1086">
        <v>5.3133559999999997</v>
      </c>
      <c r="Q1086">
        <v>5.684742</v>
      </c>
      <c r="R1086">
        <v>-2.2254390000000002</v>
      </c>
      <c r="S1086">
        <v>6.056127</v>
      </c>
    </row>
    <row r="1087" spans="1:19" x14ac:dyDescent="0.45">
      <c r="A1087">
        <v>1086</v>
      </c>
      <c r="B1087">
        <v>5.4229250000000002</v>
      </c>
      <c r="C1087">
        <v>5.672631</v>
      </c>
      <c r="D1087">
        <v>5.5633840000000001</v>
      </c>
      <c r="E1087">
        <v>4.6010999999999997</v>
      </c>
      <c r="F1087">
        <v>4.5968390000000001</v>
      </c>
      <c r="G1087">
        <v>4.1862000000000004</v>
      </c>
      <c r="H1087">
        <v>4.1486939999999999</v>
      </c>
      <c r="I1087">
        <v>4.9844280000000003</v>
      </c>
      <c r="J1087">
        <v>-5.4098769999999998</v>
      </c>
      <c r="K1087">
        <v>5.8201609999999997</v>
      </c>
      <c r="L1087">
        <v>4.9844280000000003</v>
      </c>
      <c r="M1087">
        <v>5.475892</v>
      </c>
      <c r="N1087">
        <v>-3.181349</v>
      </c>
      <c r="O1087">
        <v>5.9673559999999997</v>
      </c>
      <c r="P1087">
        <v>5.2465419999999998</v>
      </c>
      <c r="Q1087">
        <v>5.6245050000000001</v>
      </c>
      <c r="R1087">
        <v>-2.4466320000000001</v>
      </c>
      <c r="S1087">
        <v>6.0024680000000004</v>
      </c>
    </row>
    <row r="1088" spans="1:19" x14ac:dyDescent="0.45">
      <c r="A1088">
        <v>1087</v>
      </c>
      <c r="B1088">
        <v>5.682887</v>
      </c>
      <c r="C1088">
        <v>6.6913239999999998</v>
      </c>
      <c r="D1088">
        <v>6.573207</v>
      </c>
      <c r="E1088">
        <v>5.9202560000000002</v>
      </c>
      <c r="F1088">
        <v>5.9160719999999998</v>
      </c>
      <c r="G1088">
        <v>5.4724719999999998</v>
      </c>
      <c r="H1088">
        <v>5.335013</v>
      </c>
      <c r="I1088">
        <v>5.5009699999999997</v>
      </c>
      <c r="J1088">
        <v>-0.99922900000000003</v>
      </c>
      <c r="K1088">
        <v>5.6669280000000004</v>
      </c>
      <c r="L1088">
        <v>5.5009699999999997</v>
      </c>
      <c r="M1088">
        <v>5.6940689999999998</v>
      </c>
      <c r="N1088">
        <v>-1.162644</v>
      </c>
      <c r="O1088">
        <v>5.8871669999999998</v>
      </c>
      <c r="P1088">
        <v>5.6039560000000002</v>
      </c>
      <c r="Q1088">
        <v>5.7730940000000004</v>
      </c>
      <c r="R1088">
        <v>-1.0183770000000001</v>
      </c>
      <c r="S1088">
        <v>5.9422309999999996</v>
      </c>
    </row>
    <row r="1089" spans="1:19" x14ac:dyDescent="0.45">
      <c r="A1089">
        <v>1088</v>
      </c>
      <c r="B1089">
        <v>5.9086379999999998</v>
      </c>
      <c r="C1089">
        <v>7.3908870000000002</v>
      </c>
      <c r="D1089">
        <v>7.187532</v>
      </c>
      <c r="E1089">
        <v>6.7087310000000002</v>
      </c>
      <c r="F1089">
        <v>6.6996359999999999</v>
      </c>
      <c r="G1089">
        <v>6.2616480000000001</v>
      </c>
      <c r="H1089">
        <v>6.1135450000000002</v>
      </c>
      <c r="I1089">
        <v>5.9077700000000002</v>
      </c>
      <c r="J1089">
        <v>1.2282409999999999</v>
      </c>
      <c r="K1089">
        <v>5.7019950000000001</v>
      </c>
      <c r="L1089">
        <v>5.9077700000000002</v>
      </c>
      <c r="M1089">
        <v>5.8952049999999998</v>
      </c>
      <c r="N1089">
        <v>7.4997999999999995E-2</v>
      </c>
      <c r="O1089">
        <v>5.8826409999999996</v>
      </c>
      <c r="P1089">
        <v>5.9010689999999997</v>
      </c>
      <c r="Q1089">
        <v>5.9172880000000001</v>
      </c>
      <c r="R1089">
        <v>-9.6808000000000005E-2</v>
      </c>
      <c r="S1089">
        <v>5.9335069999999996</v>
      </c>
    </row>
    <row r="1090" spans="1:19" x14ac:dyDescent="0.45">
      <c r="A1090">
        <v>1089</v>
      </c>
      <c r="B1090">
        <v>6.1541949999999996</v>
      </c>
      <c r="C1090">
        <v>8.0428080000000008</v>
      </c>
      <c r="D1090">
        <v>7.7621589999999996</v>
      </c>
      <c r="E1090">
        <v>7.6496620000000002</v>
      </c>
      <c r="F1090">
        <v>7.6321479999999999</v>
      </c>
      <c r="G1090">
        <v>7.1804180000000004</v>
      </c>
      <c r="H1090">
        <v>7.0192909999999999</v>
      </c>
      <c r="I1090">
        <v>6.3504250000000004</v>
      </c>
      <c r="J1090">
        <v>3.5438239999999999</v>
      </c>
      <c r="K1090">
        <v>5.6815579999999999</v>
      </c>
      <c r="L1090">
        <v>6.3504250000000004</v>
      </c>
      <c r="M1090">
        <v>6.1122750000000003</v>
      </c>
      <c r="N1090">
        <v>1.2617799999999999</v>
      </c>
      <c r="O1090">
        <v>5.8741240000000001</v>
      </c>
      <c r="P1090">
        <v>6.2234109999999996</v>
      </c>
      <c r="Q1090">
        <v>6.0750909999999996</v>
      </c>
      <c r="R1090">
        <v>0.78583899999999995</v>
      </c>
      <c r="S1090">
        <v>5.9267709999999996</v>
      </c>
    </row>
    <row r="1091" spans="1:19" x14ac:dyDescent="0.45">
      <c r="A1091">
        <v>1090</v>
      </c>
      <c r="B1091">
        <v>6.3185960000000003</v>
      </c>
      <c r="C1091">
        <v>8.4595939999999992</v>
      </c>
      <c r="D1091">
        <v>8.1265830000000001</v>
      </c>
      <c r="E1091">
        <v>8.0611090000000001</v>
      </c>
      <c r="F1091">
        <v>8.0412490000000005</v>
      </c>
      <c r="G1091">
        <v>7.6175879999999996</v>
      </c>
      <c r="H1091">
        <v>7.470186</v>
      </c>
      <c r="I1091">
        <v>6.62216</v>
      </c>
      <c r="J1091">
        <v>4.3153699999999997</v>
      </c>
      <c r="K1091">
        <v>5.774133</v>
      </c>
      <c r="L1091">
        <v>6.62216</v>
      </c>
      <c r="M1091">
        <v>6.2646059999999997</v>
      </c>
      <c r="N1091">
        <v>1.819491</v>
      </c>
      <c r="O1091">
        <v>5.9070520000000002</v>
      </c>
      <c r="P1091">
        <v>6.4314640000000001</v>
      </c>
      <c r="Q1091">
        <v>6.1896050000000002</v>
      </c>
      <c r="R1091">
        <v>1.230756</v>
      </c>
      <c r="S1091">
        <v>5.9477450000000003</v>
      </c>
    </row>
    <row r="1092" spans="1:19" x14ac:dyDescent="0.45">
      <c r="A1092">
        <v>1091</v>
      </c>
      <c r="B1092">
        <v>6.4751659999999998</v>
      </c>
      <c r="C1092">
        <v>8.7381609999999998</v>
      </c>
      <c r="D1092">
        <v>8.3493049999999993</v>
      </c>
      <c r="E1092">
        <v>8.4050940000000001</v>
      </c>
      <c r="F1092">
        <v>8.3850069999999999</v>
      </c>
      <c r="G1092">
        <v>8.0172410000000003</v>
      </c>
      <c r="H1092">
        <v>7.8850809999999996</v>
      </c>
      <c r="I1092">
        <v>6.8761700000000001</v>
      </c>
      <c r="J1092">
        <v>5.19991</v>
      </c>
      <c r="K1092">
        <v>5.8672589999999998</v>
      </c>
      <c r="L1092">
        <v>6.8761700000000001</v>
      </c>
      <c r="M1092">
        <v>6.410704</v>
      </c>
      <c r="N1092">
        <v>2.399003</v>
      </c>
      <c r="O1092">
        <v>5.9452379999999998</v>
      </c>
      <c r="P1092">
        <v>6.6279209999999997</v>
      </c>
      <c r="Q1092">
        <v>6.3005890000000004</v>
      </c>
      <c r="R1092">
        <v>1.687065</v>
      </c>
      <c r="S1092">
        <v>5.9732570000000003</v>
      </c>
    </row>
    <row r="1093" spans="1:19" x14ac:dyDescent="0.45">
      <c r="A1093">
        <v>1092</v>
      </c>
      <c r="B1093">
        <v>6.6592070000000003</v>
      </c>
      <c r="C1093">
        <v>8.9514440000000004</v>
      </c>
      <c r="D1093">
        <v>8.5599930000000004</v>
      </c>
      <c r="E1093">
        <v>8.8335039999999996</v>
      </c>
      <c r="F1093">
        <v>8.8106380000000009</v>
      </c>
      <c r="G1093">
        <v>8.4972820000000002</v>
      </c>
      <c r="H1093">
        <v>8.3951650000000004</v>
      </c>
      <c r="I1093">
        <v>7.176526</v>
      </c>
      <c r="J1093">
        <v>6.5658019999999997</v>
      </c>
      <c r="K1093">
        <v>5.9578879999999996</v>
      </c>
      <c r="L1093">
        <v>7.176526</v>
      </c>
      <c r="M1093">
        <v>6.5815939999999999</v>
      </c>
      <c r="N1093">
        <v>3.2053859999999998</v>
      </c>
      <c r="O1093">
        <v>5.9866619999999999</v>
      </c>
      <c r="P1093">
        <v>6.859229</v>
      </c>
      <c r="Q1093">
        <v>6.4306099999999997</v>
      </c>
      <c r="R1093">
        <v>2.3093219999999999</v>
      </c>
      <c r="S1093">
        <v>6.0019910000000003</v>
      </c>
    </row>
    <row r="1094" spans="1:19" x14ac:dyDescent="0.45">
      <c r="A1094">
        <v>1093</v>
      </c>
      <c r="B1094">
        <v>6.8421649999999996</v>
      </c>
      <c r="C1094">
        <v>9.2496130000000001</v>
      </c>
      <c r="D1094">
        <v>8.9140130000000006</v>
      </c>
      <c r="E1094">
        <v>9.2945759999999993</v>
      </c>
      <c r="F1094">
        <v>9.2674830000000004</v>
      </c>
      <c r="G1094">
        <v>8.9947710000000001</v>
      </c>
      <c r="H1094">
        <v>8.9066279999999995</v>
      </c>
      <c r="I1094">
        <v>7.4740650000000004</v>
      </c>
      <c r="J1094">
        <v>7.8122949999999998</v>
      </c>
      <c r="K1094">
        <v>6.0415020000000004</v>
      </c>
      <c r="L1094">
        <v>7.4740650000000004</v>
      </c>
      <c r="M1094">
        <v>6.7513880000000004</v>
      </c>
      <c r="N1094">
        <v>3.9410249999999998</v>
      </c>
      <c r="O1094">
        <v>6.0287110000000004</v>
      </c>
      <c r="P1094">
        <v>7.0886370000000003</v>
      </c>
      <c r="Q1094">
        <v>6.5604829999999996</v>
      </c>
      <c r="R1094">
        <v>2.88022</v>
      </c>
      <c r="S1094">
        <v>6.0323289999999998</v>
      </c>
    </row>
    <row r="1095" spans="1:19" x14ac:dyDescent="0.45">
      <c r="A1095">
        <v>1094</v>
      </c>
      <c r="B1095">
        <v>6.9999630000000002</v>
      </c>
      <c r="C1095">
        <v>9.5159160000000007</v>
      </c>
      <c r="D1095">
        <v>9.1338860000000004</v>
      </c>
      <c r="E1095">
        <v>9.6066749999999992</v>
      </c>
      <c r="F1095">
        <v>9.5811659999999996</v>
      </c>
      <c r="G1095">
        <v>9.3409390000000005</v>
      </c>
      <c r="H1095">
        <v>9.2636190000000003</v>
      </c>
      <c r="I1095">
        <v>7.7145080000000004</v>
      </c>
      <c r="J1095">
        <v>8.5791609999999991</v>
      </c>
      <c r="K1095">
        <v>6.1653969999999996</v>
      </c>
      <c r="L1095">
        <v>7.7145080000000004</v>
      </c>
      <c r="M1095">
        <v>6.9019190000000004</v>
      </c>
      <c r="N1095">
        <v>4.500216</v>
      </c>
      <c r="O1095">
        <v>6.0893300000000004</v>
      </c>
      <c r="P1095">
        <v>7.2811269999999997</v>
      </c>
      <c r="Q1095">
        <v>6.6786329999999996</v>
      </c>
      <c r="R1095">
        <v>3.336684</v>
      </c>
      <c r="S1095">
        <v>6.0761390000000004</v>
      </c>
    </row>
    <row r="1096" spans="1:19" x14ac:dyDescent="0.45">
      <c r="A1096">
        <v>1095</v>
      </c>
      <c r="B1096">
        <v>7.128393</v>
      </c>
      <c r="C1096">
        <v>9.8128089999999997</v>
      </c>
      <c r="D1096">
        <v>9.4438659999999999</v>
      </c>
      <c r="E1096">
        <v>9.8836569999999995</v>
      </c>
      <c r="F1096">
        <v>9.8666180000000008</v>
      </c>
      <c r="G1096">
        <v>9.6429589999999994</v>
      </c>
      <c r="H1096">
        <v>9.5742399999999996</v>
      </c>
      <c r="I1096">
        <v>7.9113179999999996</v>
      </c>
      <c r="J1096">
        <v>9.0854859999999995</v>
      </c>
      <c r="K1096">
        <v>6.2483959999999996</v>
      </c>
      <c r="L1096">
        <v>7.9113179999999996</v>
      </c>
      <c r="M1096">
        <v>7.0236980000000004</v>
      </c>
      <c r="N1096">
        <v>4.8495699999999999</v>
      </c>
      <c r="O1096">
        <v>6.1360780000000004</v>
      </c>
      <c r="P1096">
        <v>7.4379210000000002</v>
      </c>
      <c r="Q1096">
        <v>6.7746459999999997</v>
      </c>
      <c r="R1096">
        <v>3.623847</v>
      </c>
      <c r="S1096">
        <v>6.1113710000000001</v>
      </c>
    </row>
    <row r="1097" spans="1:19" x14ac:dyDescent="0.45">
      <c r="A1097">
        <v>1096</v>
      </c>
      <c r="B1097">
        <v>7.2384820000000003</v>
      </c>
      <c r="C1097">
        <v>10.052455999999999</v>
      </c>
      <c r="D1097">
        <v>9.7017179999999996</v>
      </c>
      <c r="E1097">
        <v>10.101044999999999</v>
      </c>
      <c r="F1097">
        <v>10.08456</v>
      </c>
      <c r="G1097">
        <v>9.8755159999999993</v>
      </c>
      <c r="H1097">
        <v>9.7968820000000001</v>
      </c>
      <c r="I1097">
        <v>8.0716269999999994</v>
      </c>
      <c r="J1097">
        <v>9.4218419999999998</v>
      </c>
      <c r="K1097">
        <v>6.3463710000000004</v>
      </c>
      <c r="L1097">
        <v>8.0716269999999994</v>
      </c>
      <c r="M1097">
        <v>7.1301649999999999</v>
      </c>
      <c r="N1097">
        <v>5.1414429999999998</v>
      </c>
      <c r="O1097">
        <v>6.1887040000000004</v>
      </c>
      <c r="P1097">
        <v>7.5695139999999999</v>
      </c>
      <c r="Q1097">
        <v>6.8601590000000003</v>
      </c>
      <c r="R1097">
        <v>3.8738779999999999</v>
      </c>
      <c r="S1097">
        <v>6.1508039999999999</v>
      </c>
    </row>
    <row r="1098" spans="1:19" x14ac:dyDescent="0.45">
      <c r="A1098">
        <v>1097</v>
      </c>
      <c r="B1098">
        <v>7.2783569999999997</v>
      </c>
      <c r="C1098">
        <v>10.182836</v>
      </c>
      <c r="D1098">
        <v>9.8690569999999997</v>
      </c>
      <c r="E1098">
        <v>10.190106</v>
      </c>
      <c r="F1098">
        <v>10.167717</v>
      </c>
      <c r="G1098">
        <v>9.953284</v>
      </c>
      <c r="H1098">
        <v>9.8570259999999994</v>
      </c>
      <c r="I1098">
        <v>8.1232679999999995</v>
      </c>
      <c r="J1098">
        <v>9.0237680000000005</v>
      </c>
      <c r="K1098">
        <v>6.3895109999999997</v>
      </c>
      <c r="L1098">
        <v>8.1232679999999995</v>
      </c>
      <c r="M1098">
        <v>7.1699330000000003</v>
      </c>
      <c r="N1098">
        <v>4.9618669999999998</v>
      </c>
      <c r="O1098">
        <v>6.2165980000000003</v>
      </c>
      <c r="P1098">
        <v>7.6148230000000003</v>
      </c>
      <c r="Q1098">
        <v>6.8938240000000004</v>
      </c>
      <c r="R1098">
        <v>3.7526160000000002</v>
      </c>
      <c r="S1098">
        <v>6.1728249999999996</v>
      </c>
    </row>
    <row r="1099" spans="1:19" x14ac:dyDescent="0.45">
      <c r="A1099">
        <v>1098</v>
      </c>
      <c r="B1099">
        <v>7.226261</v>
      </c>
      <c r="C1099">
        <v>10.135669</v>
      </c>
      <c r="D1099">
        <v>9.9109759999999998</v>
      </c>
      <c r="E1099">
        <v>10.075578</v>
      </c>
      <c r="F1099">
        <v>10.060086</v>
      </c>
      <c r="G1099">
        <v>9.8011040000000005</v>
      </c>
      <c r="H1099">
        <v>9.6617409999999992</v>
      </c>
      <c r="I1099">
        <v>8.0267320000000009</v>
      </c>
      <c r="J1099">
        <v>7.7560560000000001</v>
      </c>
      <c r="K1099">
        <v>6.3917219999999997</v>
      </c>
      <c r="L1099">
        <v>8.0267320000000009</v>
      </c>
      <c r="M1099">
        <v>7.1241989999999999</v>
      </c>
      <c r="N1099">
        <v>4.2813780000000001</v>
      </c>
      <c r="O1099">
        <v>6.2216670000000001</v>
      </c>
      <c r="P1099">
        <v>7.5453809999999999</v>
      </c>
      <c r="Q1099">
        <v>6.8615529999999998</v>
      </c>
      <c r="R1099">
        <v>3.2439010000000001</v>
      </c>
      <c r="S1099">
        <v>6.1777249999999997</v>
      </c>
    </row>
    <row r="1100" spans="1:19" x14ac:dyDescent="0.45">
      <c r="A1100">
        <v>1099</v>
      </c>
      <c r="B1100">
        <v>6.8863510000000003</v>
      </c>
      <c r="C1100">
        <v>9.2265429999999995</v>
      </c>
      <c r="D1100">
        <v>8.9764999999999997</v>
      </c>
      <c r="E1100">
        <v>8.7839840000000002</v>
      </c>
      <c r="F1100">
        <v>8.7668090000000003</v>
      </c>
      <c r="G1100">
        <v>8.3732550000000003</v>
      </c>
      <c r="H1100">
        <v>8.1524330000000003</v>
      </c>
      <c r="I1100">
        <v>7.3870019999999998</v>
      </c>
      <c r="J1100">
        <v>2.6729080000000001</v>
      </c>
      <c r="K1100">
        <v>6.6215710000000003</v>
      </c>
      <c r="L1100">
        <v>7.3870019999999998</v>
      </c>
      <c r="M1100">
        <v>6.8333969999999997</v>
      </c>
      <c r="N1100">
        <v>1.933206</v>
      </c>
      <c r="O1100">
        <v>6.2797919999999996</v>
      </c>
      <c r="P1100">
        <v>7.0917459999999997</v>
      </c>
      <c r="Q1100">
        <v>6.6516140000000004</v>
      </c>
      <c r="R1100">
        <v>1.5369539999999999</v>
      </c>
      <c r="S1100">
        <v>6.2114830000000003</v>
      </c>
    </row>
    <row r="1101" spans="1:19" x14ac:dyDescent="0.45">
      <c r="A1101">
        <v>1100</v>
      </c>
      <c r="B1101">
        <v>6.7597529999999999</v>
      </c>
      <c r="C1101">
        <v>8.8602799999999995</v>
      </c>
      <c r="D1101">
        <v>8.6266239999999996</v>
      </c>
      <c r="E1101">
        <v>8.3689520000000002</v>
      </c>
      <c r="F1101">
        <v>8.3566730000000007</v>
      </c>
      <c r="G1101">
        <v>7.9361930000000003</v>
      </c>
      <c r="H1101">
        <v>7.7395149999999999</v>
      </c>
      <c r="I1101">
        <v>7.1564290000000002</v>
      </c>
      <c r="J1101">
        <v>2.1754820000000001</v>
      </c>
      <c r="K1101">
        <v>6.5733420000000002</v>
      </c>
      <c r="L1101">
        <v>7.1564290000000002</v>
      </c>
      <c r="M1101">
        <v>6.7211920000000003</v>
      </c>
      <c r="N1101">
        <v>1.623858</v>
      </c>
      <c r="O1101">
        <v>6.2859550000000004</v>
      </c>
      <c r="P1101">
        <v>6.924302</v>
      </c>
      <c r="Q1101">
        <v>6.5716970000000003</v>
      </c>
      <c r="R1101">
        <v>1.3155619999999999</v>
      </c>
      <c r="S1101">
        <v>6.2190909999999997</v>
      </c>
    </row>
    <row r="1102" spans="1:19" x14ac:dyDescent="0.45">
      <c r="A1102">
        <v>1101</v>
      </c>
      <c r="B1102">
        <v>6.5243099999999998</v>
      </c>
      <c r="C1102">
        <v>7.8346939999999998</v>
      </c>
      <c r="D1102">
        <v>7.5877699999999999</v>
      </c>
      <c r="E1102">
        <v>7.1806760000000001</v>
      </c>
      <c r="F1102">
        <v>7.1665190000000001</v>
      </c>
      <c r="G1102">
        <v>6.6617350000000002</v>
      </c>
      <c r="H1102">
        <v>6.471711</v>
      </c>
      <c r="I1102">
        <v>6.67659</v>
      </c>
      <c r="J1102">
        <v>-0.71929900000000002</v>
      </c>
      <c r="K1102">
        <v>6.8814700000000002</v>
      </c>
      <c r="L1102">
        <v>6.67659</v>
      </c>
      <c r="M1102">
        <v>6.5298239999999996</v>
      </c>
      <c r="N1102">
        <v>0.51527199999999995</v>
      </c>
      <c r="O1102">
        <v>6.3830580000000001</v>
      </c>
      <c r="P1102">
        <v>6.5983150000000004</v>
      </c>
      <c r="Q1102">
        <v>6.4397320000000002</v>
      </c>
      <c r="R1102">
        <v>0.55675699999999995</v>
      </c>
      <c r="S1102">
        <v>6.2811500000000002</v>
      </c>
    </row>
    <row r="1103" spans="1:19" x14ac:dyDescent="0.45">
      <c r="A1103">
        <v>1102</v>
      </c>
      <c r="B1103">
        <v>6.3870990000000001</v>
      </c>
      <c r="C1103">
        <v>7.4359010000000003</v>
      </c>
      <c r="D1103">
        <v>7.2447030000000003</v>
      </c>
      <c r="E1103">
        <v>6.780716</v>
      </c>
      <c r="F1103">
        <v>6.7732859999999997</v>
      </c>
      <c r="G1103">
        <v>6.2416309999999999</v>
      </c>
      <c r="H1103">
        <v>6.0996350000000001</v>
      </c>
      <c r="I1103">
        <v>6.4313079999999996</v>
      </c>
      <c r="J1103">
        <v>-1.2684439999999999</v>
      </c>
      <c r="K1103">
        <v>6.7629809999999999</v>
      </c>
      <c r="L1103">
        <v>6.4313079999999996</v>
      </c>
      <c r="M1103">
        <v>6.4058630000000001</v>
      </c>
      <c r="N1103">
        <v>9.7312999999999997E-2</v>
      </c>
      <c r="O1103">
        <v>6.3804169999999996</v>
      </c>
      <c r="P1103">
        <v>6.4177369999999998</v>
      </c>
      <c r="Q1103">
        <v>6.3520830000000004</v>
      </c>
      <c r="R1103">
        <v>0.25108799999999998</v>
      </c>
      <c r="S1103">
        <v>6.2864279999999999</v>
      </c>
    </row>
    <row r="1104" spans="1:19" x14ac:dyDescent="0.45">
      <c r="A1104">
        <v>1103</v>
      </c>
      <c r="B1104">
        <v>6.1454800000000001</v>
      </c>
      <c r="C1104">
        <v>6.6930430000000003</v>
      </c>
      <c r="D1104">
        <v>6.5467230000000001</v>
      </c>
      <c r="E1104">
        <v>5.7408229999999998</v>
      </c>
      <c r="F1104">
        <v>5.7365979999999999</v>
      </c>
      <c r="G1104">
        <v>5.2821509999999998</v>
      </c>
      <c r="H1104">
        <v>5.1854250000000004</v>
      </c>
      <c r="I1104">
        <v>5.9727790000000001</v>
      </c>
      <c r="J1104">
        <v>-3.8290479999999998</v>
      </c>
      <c r="K1104">
        <v>6.7601329999999997</v>
      </c>
      <c r="L1104">
        <v>5.9727790000000001</v>
      </c>
      <c r="M1104">
        <v>6.1956170000000004</v>
      </c>
      <c r="N1104">
        <v>-1.0837049999999999</v>
      </c>
      <c r="O1104">
        <v>6.4184559999999999</v>
      </c>
      <c r="P1104">
        <v>6.0916259999999998</v>
      </c>
      <c r="Q1104">
        <v>6.2070270000000001</v>
      </c>
      <c r="R1104">
        <v>-0.56121799999999999</v>
      </c>
      <c r="S1104">
        <v>6.3224289999999996</v>
      </c>
    </row>
    <row r="1105" spans="1:19" x14ac:dyDescent="0.45">
      <c r="A1105">
        <v>1104</v>
      </c>
      <c r="B1105">
        <v>5.9473599999999998</v>
      </c>
      <c r="C1105">
        <v>6.2966740000000003</v>
      </c>
      <c r="D1105">
        <v>6.167243</v>
      </c>
      <c r="E1105">
        <v>5.2530809999999999</v>
      </c>
      <c r="F1105">
        <v>5.2492929999999998</v>
      </c>
      <c r="G1105">
        <v>4.8088340000000001</v>
      </c>
      <c r="H1105">
        <v>4.7612100000000002</v>
      </c>
      <c r="I1105">
        <v>5.6556240000000004</v>
      </c>
      <c r="J1105">
        <v>-4.9033629999999997</v>
      </c>
      <c r="K1105">
        <v>6.5500369999999997</v>
      </c>
      <c r="L1105">
        <v>5.6556240000000004</v>
      </c>
      <c r="M1105">
        <v>6.0070439999999996</v>
      </c>
      <c r="N1105">
        <v>-1.926561</v>
      </c>
      <c r="O1105">
        <v>6.3584639999999997</v>
      </c>
      <c r="P1105">
        <v>5.8430479999999996</v>
      </c>
      <c r="Q1105">
        <v>6.0665750000000003</v>
      </c>
      <c r="R1105">
        <v>-1.2254210000000001</v>
      </c>
      <c r="S1105">
        <v>6.2901009999999999</v>
      </c>
    </row>
    <row r="1106" spans="1:19" x14ac:dyDescent="0.45">
      <c r="A1106">
        <v>1105</v>
      </c>
      <c r="B1106">
        <v>5.790025</v>
      </c>
      <c r="C1106">
        <v>6.0069660000000002</v>
      </c>
      <c r="D1106">
        <v>5.8840060000000003</v>
      </c>
      <c r="E1106">
        <v>4.9594440000000004</v>
      </c>
      <c r="F1106">
        <v>4.9559170000000003</v>
      </c>
      <c r="G1106">
        <v>4.4924520000000001</v>
      </c>
      <c r="H1106">
        <v>4.4787229999999996</v>
      </c>
      <c r="I1106">
        <v>5.4248310000000002</v>
      </c>
      <c r="J1106">
        <v>-5.4465479999999999</v>
      </c>
      <c r="K1106">
        <v>6.37094</v>
      </c>
      <c r="L1106">
        <v>5.4248310000000002</v>
      </c>
      <c r="M1106">
        <v>5.8531950000000004</v>
      </c>
      <c r="N1106">
        <v>-2.4659960000000001</v>
      </c>
      <c r="O1106">
        <v>6.2815580000000004</v>
      </c>
      <c r="P1106">
        <v>5.6532920000000004</v>
      </c>
      <c r="Q1106">
        <v>5.9462919999999997</v>
      </c>
      <c r="R1106">
        <v>-1.686741</v>
      </c>
      <c r="S1106">
        <v>6.2392919999999998</v>
      </c>
    </row>
    <row r="1107" spans="1:19" x14ac:dyDescent="0.45">
      <c r="A1107">
        <v>1106</v>
      </c>
      <c r="B1107">
        <v>5.6287459999999996</v>
      </c>
      <c r="C1107">
        <v>5.7343789999999997</v>
      </c>
      <c r="D1107">
        <v>5.6204510000000001</v>
      </c>
      <c r="E1107">
        <v>4.657095</v>
      </c>
      <c r="F1107">
        <v>4.6537579999999998</v>
      </c>
      <c r="G1107">
        <v>4.2036020000000001</v>
      </c>
      <c r="H1107">
        <v>4.1964589999999999</v>
      </c>
      <c r="I1107">
        <v>5.195621</v>
      </c>
      <c r="J1107">
        <v>-6.2062410000000003</v>
      </c>
      <c r="K1107">
        <v>6.1947830000000002</v>
      </c>
      <c r="L1107">
        <v>5.195621</v>
      </c>
      <c r="M1107">
        <v>5.6946839999999996</v>
      </c>
      <c r="N1107">
        <v>-3.0999050000000001</v>
      </c>
      <c r="O1107">
        <v>6.1937480000000003</v>
      </c>
      <c r="P1107">
        <v>5.4617880000000003</v>
      </c>
      <c r="Q1107">
        <v>5.8195550000000003</v>
      </c>
      <c r="R1107">
        <v>-2.2222529999999998</v>
      </c>
      <c r="S1107">
        <v>6.1773230000000003</v>
      </c>
    </row>
    <row r="1108" spans="1:19" x14ac:dyDescent="0.45">
      <c r="A1108">
        <v>1107</v>
      </c>
      <c r="B1108">
        <v>5.501976</v>
      </c>
      <c r="C1108">
        <v>5.5054730000000003</v>
      </c>
      <c r="D1108">
        <v>5.3943289999999999</v>
      </c>
      <c r="E1108">
        <v>4.458863</v>
      </c>
      <c r="F1108">
        <v>4.455686</v>
      </c>
      <c r="G1108">
        <v>3.9972880000000002</v>
      </c>
      <c r="H1108">
        <v>3.994386</v>
      </c>
      <c r="I1108">
        <v>5.024184</v>
      </c>
      <c r="J1108">
        <v>-6.5461270000000003</v>
      </c>
      <c r="K1108">
        <v>6.0539829999999997</v>
      </c>
      <c r="L1108">
        <v>5.024184</v>
      </c>
      <c r="M1108">
        <v>5.5688589999999998</v>
      </c>
      <c r="N1108">
        <v>-3.4623379999999999</v>
      </c>
      <c r="O1108">
        <v>6.1135339999999996</v>
      </c>
      <c r="P1108">
        <v>5.3146779999999998</v>
      </c>
      <c r="Q1108">
        <v>5.7160310000000001</v>
      </c>
      <c r="R1108">
        <v>-2.551285</v>
      </c>
      <c r="S1108">
        <v>6.1173840000000004</v>
      </c>
    </row>
    <row r="1109" spans="1:19" x14ac:dyDescent="0.45">
      <c r="A1109">
        <v>1108</v>
      </c>
      <c r="B1109">
        <v>5.341494</v>
      </c>
      <c r="C1109">
        <v>5.2641650000000002</v>
      </c>
      <c r="D1109">
        <v>5.1626599999999998</v>
      </c>
      <c r="E1109">
        <v>4.1955850000000003</v>
      </c>
      <c r="F1109">
        <v>4.1926050000000004</v>
      </c>
      <c r="G1109">
        <v>3.750235</v>
      </c>
      <c r="H1109">
        <v>3.747582</v>
      </c>
      <c r="I1109">
        <v>4.8103189999999998</v>
      </c>
      <c r="J1109">
        <v>-7.3774990000000003</v>
      </c>
      <c r="K1109">
        <v>5.8730560000000001</v>
      </c>
      <c r="L1109">
        <v>4.8103189999999998</v>
      </c>
      <c r="M1109">
        <v>5.4092650000000004</v>
      </c>
      <c r="N1109">
        <v>-4.1578679999999997</v>
      </c>
      <c r="O1109">
        <v>6.0082110000000002</v>
      </c>
      <c r="P1109">
        <v>5.1297569999999997</v>
      </c>
      <c r="Q1109">
        <v>5.5834789999999996</v>
      </c>
      <c r="R1109">
        <v>-3.1497259999999998</v>
      </c>
      <c r="S1109">
        <v>6.0372000000000003</v>
      </c>
    </row>
    <row r="1110" spans="1:19" x14ac:dyDescent="0.45">
      <c r="A1110">
        <v>1109</v>
      </c>
      <c r="B1110">
        <v>5.3103899999999999</v>
      </c>
      <c r="C1110">
        <v>5.4104850000000004</v>
      </c>
      <c r="D1110">
        <v>5.3115449999999997</v>
      </c>
      <c r="E1110">
        <v>4.3794899999999997</v>
      </c>
      <c r="F1110">
        <v>4.3766350000000003</v>
      </c>
      <c r="G1110">
        <v>3.935384</v>
      </c>
      <c r="H1110">
        <v>3.9291779999999998</v>
      </c>
      <c r="I1110">
        <v>4.8229879999999996</v>
      </c>
      <c r="J1110">
        <v>-6.3790849999999999</v>
      </c>
      <c r="K1110">
        <v>5.7167969999999997</v>
      </c>
      <c r="L1110">
        <v>4.8229879999999996</v>
      </c>
      <c r="M1110">
        <v>5.3663639999999999</v>
      </c>
      <c r="N1110">
        <v>-3.8780540000000001</v>
      </c>
      <c r="O1110">
        <v>5.9097390000000001</v>
      </c>
      <c r="P1110">
        <v>5.1127880000000001</v>
      </c>
      <c r="Q1110">
        <v>5.5362210000000003</v>
      </c>
      <c r="R1110">
        <v>-3.0220229999999999</v>
      </c>
      <c r="S1110">
        <v>5.9596530000000003</v>
      </c>
    </row>
    <row r="1111" spans="1:19" x14ac:dyDescent="0.45">
      <c r="A1111">
        <v>1110</v>
      </c>
      <c r="B1111">
        <v>5.2469840000000003</v>
      </c>
      <c r="C1111">
        <v>5.3921700000000001</v>
      </c>
      <c r="D1111">
        <v>5.2980270000000003</v>
      </c>
      <c r="E1111">
        <v>4.3522259999999999</v>
      </c>
      <c r="F1111">
        <v>4.3485719999999999</v>
      </c>
      <c r="G1111">
        <v>3.9347979999999998</v>
      </c>
      <c r="H1111">
        <v>3.9024709999999998</v>
      </c>
      <c r="I1111">
        <v>4.7623769999999999</v>
      </c>
      <c r="J1111">
        <v>-6.4499110000000002</v>
      </c>
      <c r="K1111">
        <v>5.6222839999999996</v>
      </c>
      <c r="L1111">
        <v>4.7623769999999999</v>
      </c>
      <c r="M1111">
        <v>5.2993600000000001</v>
      </c>
      <c r="N1111">
        <v>-4.0277580000000004</v>
      </c>
      <c r="O1111">
        <v>5.8363440000000004</v>
      </c>
      <c r="P1111">
        <v>5.0487679999999999</v>
      </c>
      <c r="Q1111">
        <v>5.473516</v>
      </c>
      <c r="R1111">
        <v>-3.1859109999999999</v>
      </c>
      <c r="S1111">
        <v>5.8982640000000002</v>
      </c>
    </row>
    <row r="1112" spans="1:19" x14ac:dyDescent="0.45">
      <c r="A1112">
        <v>1111</v>
      </c>
      <c r="B1112">
        <v>5.5523509999999998</v>
      </c>
      <c r="C1112">
        <v>6.4239179999999996</v>
      </c>
      <c r="D1112">
        <v>6.3169029999999999</v>
      </c>
      <c r="E1112">
        <v>5.6632059999999997</v>
      </c>
      <c r="F1112">
        <v>5.6593390000000001</v>
      </c>
      <c r="G1112">
        <v>5.2061989999999998</v>
      </c>
      <c r="H1112">
        <v>5.0815630000000001</v>
      </c>
      <c r="I1112">
        <v>5.3271389999999998</v>
      </c>
      <c r="J1112">
        <v>-1.6286419999999999</v>
      </c>
      <c r="K1112">
        <v>5.5727149999999996</v>
      </c>
      <c r="L1112">
        <v>5.3271389999999998</v>
      </c>
      <c r="M1112">
        <v>5.566357</v>
      </c>
      <c r="N1112">
        <v>-1.586479</v>
      </c>
      <c r="O1112">
        <v>5.8055760000000003</v>
      </c>
      <c r="P1112">
        <v>5.4547220000000003</v>
      </c>
      <c r="Q1112">
        <v>5.663926</v>
      </c>
      <c r="R1112">
        <v>-1.3874230000000001</v>
      </c>
      <c r="S1112">
        <v>5.8731289999999996</v>
      </c>
    </row>
    <row r="1113" spans="1:19" x14ac:dyDescent="0.45">
      <c r="A1113">
        <v>1112</v>
      </c>
      <c r="B1113">
        <v>5.8322010000000004</v>
      </c>
      <c r="C1113">
        <v>7.2515020000000003</v>
      </c>
      <c r="D1113">
        <v>7.0565749999999996</v>
      </c>
      <c r="E1113">
        <v>6.5817629999999996</v>
      </c>
      <c r="F1113">
        <v>6.5731159999999997</v>
      </c>
      <c r="G1113">
        <v>6.1396860000000002</v>
      </c>
      <c r="H1113">
        <v>5.9977410000000004</v>
      </c>
      <c r="I1113">
        <v>5.8140970000000003</v>
      </c>
      <c r="J1113">
        <v>1.143297</v>
      </c>
      <c r="K1113">
        <v>5.6304530000000002</v>
      </c>
      <c r="L1113">
        <v>5.8140970000000003</v>
      </c>
      <c r="M1113">
        <v>5.818924</v>
      </c>
      <c r="N1113">
        <v>-3.0054999999999998E-2</v>
      </c>
      <c r="O1113">
        <v>5.8237519999999998</v>
      </c>
      <c r="P1113">
        <v>5.8166710000000004</v>
      </c>
      <c r="Q1113">
        <v>5.8499480000000004</v>
      </c>
      <c r="R1113">
        <v>-0.20716799999999999</v>
      </c>
      <c r="S1113">
        <v>5.8832250000000004</v>
      </c>
    </row>
    <row r="1114" spans="1:19" x14ac:dyDescent="0.45">
      <c r="A1114">
        <v>1113</v>
      </c>
      <c r="B1114">
        <v>6.1111339999999998</v>
      </c>
      <c r="C1114">
        <v>7.9965919999999997</v>
      </c>
      <c r="D1114">
        <v>7.7172080000000003</v>
      </c>
      <c r="E1114">
        <v>7.6131289999999998</v>
      </c>
      <c r="F1114">
        <v>7.5956359999999998</v>
      </c>
      <c r="G1114">
        <v>7.1520650000000003</v>
      </c>
      <c r="H1114">
        <v>6.991638</v>
      </c>
      <c r="I1114">
        <v>6.3060929999999997</v>
      </c>
      <c r="J1114">
        <v>3.6487959999999999</v>
      </c>
      <c r="K1114">
        <v>5.6205489999999996</v>
      </c>
      <c r="L1114">
        <v>6.3060929999999997</v>
      </c>
      <c r="M1114">
        <v>6.0674549999999998</v>
      </c>
      <c r="N1114">
        <v>1.2701499999999999</v>
      </c>
      <c r="O1114">
        <v>5.8288159999999998</v>
      </c>
      <c r="P1114">
        <v>6.1788189999999998</v>
      </c>
      <c r="Q1114">
        <v>6.0337800000000001</v>
      </c>
      <c r="R1114">
        <v>0.77196900000000002</v>
      </c>
      <c r="S1114">
        <v>5.8887409999999996</v>
      </c>
    </row>
    <row r="1115" spans="1:19" x14ac:dyDescent="0.45">
      <c r="A1115">
        <v>1114</v>
      </c>
      <c r="B1115">
        <v>6.2836119999999998</v>
      </c>
      <c r="C1115">
        <v>8.3852229999999999</v>
      </c>
      <c r="D1115">
        <v>8.0528279999999999</v>
      </c>
      <c r="E1115">
        <v>8.0189730000000008</v>
      </c>
      <c r="F1115">
        <v>7.9991979999999998</v>
      </c>
      <c r="G1115">
        <v>7.5675590000000001</v>
      </c>
      <c r="H1115">
        <v>7.4204020000000002</v>
      </c>
      <c r="I1115">
        <v>6.581283</v>
      </c>
      <c r="J1115">
        <v>4.2774809999999999</v>
      </c>
      <c r="K1115">
        <v>5.7421629999999997</v>
      </c>
      <c r="L1115">
        <v>6.581283</v>
      </c>
      <c r="M1115">
        <v>6.2294640000000001</v>
      </c>
      <c r="N1115">
        <v>1.793425</v>
      </c>
      <c r="O1115">
        <v>5.8776450000000002</v>
      </c>
      <c r="P1115">
        <v>6.3936460000000004</v>
      </c>
      <c r="Q1115">
        <v>6.1578600000000003</v>
      </c>
      <c r="R1115">
        <v>1.2019420000000001</v>
      </c>
      <c r="S1115">
        <v>5.9220730000000001</v>
      </c>
    </row>
    <row r="1116" spans="1:19" x14ac:dyDescent="0.45">
      <c r="A1116">
        <v>1115</v>
      </c>
      <c r="B1116">
        <v>6.4151499999999997</v>
      </c>
      <c r="C1116">
        <v>8.6725469999999998</v>
      </c>
      <c r="D1116">
        <v>8.2737949999999998</v>
      </c>
      <c r="E1116">
        <v>8.2654130000000006</v>
      </c>
      <c r="F1116">
        <v>8.2447719999999993</v>
      </c>
      <c r="G1116">
        <v>7.850892</v>
      </c>
      <c r="H1116">
        <v>7.7154400000000001</v>
      </c>
      <c r="I1116">
        <v>6.7830240000000002</v>
      </c>
      <c r="J1116">
        <v>4.6861079999999999</v>
      </c>
      <c r="K1116">
        <v>5.8506080000000003</v>
      </c>
      <c r="L1116">
        <v>6.7830240000000002</v>
      </c>
      <c r="M1116">
        <v>6.3549189999999998</v>
      </c>
      <c r="N1116">
        <v>2.1515550000000001</v>
      </c>
      <c r="O1116">
        <v>5.9268140000000002</v>
      </c>
      <c r="P1116">
        <v>6.5547009999999997</v>
      </c>
      <c r="Q1116">
        <v>6.2556630000000002</v>
      </c>
      <c r="R1116">
        <v>1.5028969999999999</v>
      </c>
      <c r="S1116">
        <v>5.9566249999999998</v>
      </c>
    </row>
    <row r="1117" spans="1:19" x14ac:dyDescent="0.45">
      <c r="A1117">
        <v>1116</v>
      </c>
      <c r="B1117">
        <v>6.549982</v>
      </c>
      <c r="C1117">
        <v>8.9290059999999993</v>
      </c>
      <c r="D1117">
        <v>8.5082249999999995</v>
      </c>
      <c r="E1117">
        <v>8.5887569999999993</v>
      </c>
      <c r="F1117">
        <v>8.564235</v>
      </c>
      <c r="G1117">
        <v>8.2125559999999993</v>
      </c>
      <c r="H1117">
        <v>8.1029549999999997</v>
      </c>
      <c r="I1117">
        <v>7.0029539999999999</v>
      </c>
      <c r="J1117">
        <v>5.5150680000000003</v>
      </c>
      <c r="K1117">
        <v>5.9029530000000001</v>
      </c>
      <c r="L1117">
        <v>7.0029539999999999</v>
      </c>
      <c r="M1117">
        <v>6.479692</v>
      </c>
      <c r="N1117">
        <v>2.6234730000000002</v>
      </c>
      <c r="O1117">
        <v>5.9564310000000003</v>
      </c>
      <c r="P1117">
        <v>6.7238810000000004</v>
      </c>
      <c r="Q1117">
        <v>6.3512399999999998</v>
      </c>
      <c r="R1117">
        <v>1.868309</v>
      </c>
      <c r="S1117">
        <v>5.978599</v>
      </c>
    </row>
    <row r="1118" spans="1:19" x14ac:dyDescent="0.45">
      <c r="A1118">
        <v>1117</v>
      </c>
      <c r="B1118">
        <v>6.6965440000000003</v>
      </c>
      <c r="C1118">
        <v>9.1927579999999995</v>
      </c>
      <c r="D1118">
        <v>8.8273449999999993</v>
      </c>
      <c r="E1118">
        <v>9.0002899999999997</v>
      </c>
      <c r="F1118">
        <v>8.9707989999999995</v>
      </c>
      <c r="G1118">
        <v>8.6581939999999999</v>
      </c>
      <c r="H1118">
        <v>8.5623690000000003</v>
      </c>
      <c r="I1118">
        <v>7.2497239999999996</v>
      </c>
      <c r="J1118">
        <v>6.5747220000000004</v>
      </c>
      <c r="K1118">
        <v>5.9370779999999996</v>
      </c>
      <c r="L1118">
        <v>7.2497239999999996</v>
      </c>
      <c r="M1118">
        <v>6.6133179999999996</v>
      </c>
      <c r="N1118">
        <v>3.187602</v>
      </c>
      <c r="O1118">
        <v>5.9769119999999996</v>
      </c>
      <c r="P1118">
        <v>6.9103070000000004</v>
      </c>
      <c r="Q1118">
        <v>6.4522430000000002</v>
      </c>
      <c r="R1118">
        <v>2.2943310000000001</v>
      </c>
      <c r="S1118">
        <v>5.9941789999999999</v>
      </c>
    </row>
    <row r="1119" spans="1:19" x14ac:dyDescent="0.45">
      <c r="A1119">
        <v>1118</v>
      </c>
      <c r="B1119">
        <v>6.8009579999999996</v>
      </c>
      <c r="C1119">
        <v>9.4104860000000006</v>
      </c>
      <c r="D1119">
        <v>8.9840689999999999</v>
      </c>
      <c r="E1119">
        <v>9.2078690000000005</v>
      </c>
      <c r="F1119">
        <v>9.1794510000000002</v>
      </c>
      <c r="G1119">
        <v>8.8902590000000004</v>
      </c>
      <c r="H1119">
        <v>8.8041009999999993</v>
      </c>
      <c r="I1119">
        <v>7.4109090000000002</v>
      </c>
      <c r="J1119">
        <v>6.9096900000000003</v>
      </c>
      <c r="K1119">
        <v>6.0177170000000002</v>
      </c>
      <c r="L1119">
        <v>7.4109090000000002</v>
      </c>
      <c r="M1119">
        <v>6.7124800000000002</v>
      </c>
      <c r="N1119">
        <v>3.4639380000000002</v>
      </c>
      <c r="O1119">
        <v>6.0140500000000001</v>
      </c>
      <c r="P1119">
        <v>7.0384130000000003</v>
      </c>
      <c r="Q1119">
        <v>6.5295820000000004</v>
      </c>
      <c r="R1119">
        <v>2.5236070000000002</v>
      </c>
      <c r="S1119">
        <v>6.0207499999999996</v>
      </c>
    </row>
    <row r="1120" spans="1:19" x14ac:dyDescent="0.45">
      <c r="A1120">
        <v>1119</v>
      </c>
      <c r="B1120">
        <v>6.8808170000000004</v>
      </c>
      <c r="C1120">
        <v>9.6362850000000009</v>
      </c>
      <c r="D1120">
        <v>9.2182139999999997</v>
      </c>
      <c r="E1120">
        <v>9.3935060000000004</v>
      </c>
      <c r="F1120">
        <v>9.3742420000000006</v>
      </c>
      <c r="G1120">
        <v>9.0899239999999999</v>
      </c>
      <c r="H1120">
        <v>9.0122129999999991</v>
      </c>
      <c r="I1120">
        <v>7.5363629999999997</v>
      </c>
      <c r="J1120">
        <v>7.1115269999999997</v>
      </c>
      <c r="K1120">
        <v>6.0605120000000001</v>
      </c>
      <c r="L1120">
        <v>7.5363629999999997</v>
      </c>
      <c r="M1120">
        <v>6.7874489999999996</v>
      </c>
      <c r="N1120">
        <v>3.6087129999999998</v>
      </c>
      <c r="O1120">
        <v>6.0385350000000004</v>
      </c>
      <c r="P1120">
        <v>7.1369420000000003</v>
      </c>
      <c r="Q1120">
        <v>6.5881040000000004</v>
      </c>
      <c r="R1120">
        <v>2.6446299999999998</v>
      </c>
      <c r="S1120">
        <v>6.0392650000000003</v>
      </c>
    </row>
    <row r="1121" spans="1:19" x14ac:dyDescent="0.45">
      <c r="A1121">
        <v>1120</v>
      </c>
      <c r="B1121">
        <v>6.9244019999999997</v>
      </c>
      <c r="C1121">
        <v>9.6907359999999994</v>
      </c>
      <c r="D1121">
        <v>9.2900320000000001</v>
      </c>
      <c r="E1121">
        <v>9.4242460000000001</v>
      </c>
      <c r="F1121">
        <v>9.4054730000000006</v>
      </c>
      <c r="G1121">
        <v>9.1094349999999995</v>
      </c>
      <c r="H1121">
        <v>9.0197950000000002</v>
      </c>
      <c r="I1121">
        <v>7.5862869999999996</v>
      </c>
      <c r="J1121">
        <v>6.8415920000000003</v>
      </c>
      <c r="K1121">
        <v>6.1527799999999999</v>
      </c>
      <c r="L1121">
        <v>7.5862869999999996</v>
      </c>
      <c r="M1121">
        <v>6.8333240000000002</v>
      </c>
      <c r="N1121">
        <v>3.5936129999999999</v>
      </c>
      <c r="O1121">
        <v>6.0803599999999998</v>
      </c>
      <c r="P1121">
        <v>7.1847070000000004</v>
      </c>
      <c r="Q1121">
        <v>6.6269109999999998</v>
      </c>
      <c r="R1121">
        <v>2.6621510000000002</v>
      </c>
      <c r="S1121">
        <v>6.069115</v>
      </c>
    </row>
    <row r="1122" spans="1:19" x14ac:dyDescent="0.45">
      <c r="A1122">
        <v>1121</v>
      </c>
      <c r="B1122">
        <v>6.9878080000000002</v>
      </c>
      <c r="C1122">
        <v>9.7609589999999997</v>
      </c>
      <c r="D1122">
        <v>9.4216470000000001</v>
      </c>
      <c r="E1122">
        <v>9.5818689999999993</v>
      </c>
      <c r="F1122">
        <v>9.5576779999999992</v>
      </c>
      <c r="G1122">
        <v>9.2687010000000001</v>
      </c>
      <c r="H1122">
        <v>9.1647649999999992</v>
      </c>
      <c r="I1122">
        <v>7.6807879999999997</v>
      </c>
      <c r="J1122">
        <v>7.1296030000000004</v>
      </c>
      <c r="K1122">
        <v>6.1968120000000004</v>
      </c>
      <c r="L1122">
        <v>7.6807879999999997</v>
      </c>
      <c r="M1122">
        <v>6.8940070000000002</v>
      </c>
      <c r="N1122">
        <v>3.7800050000000001</v>
      </c>
      <c r="O1122">
        <v>6.1072259999999998</v>
      </c>
      <c r="P1122">
        <v>7.2611720000000002</v>
      </c>
      <c r="Q1122">
        <v>6.6753920000000004</v>
      </c>
      <c r="R1122">
        <v>2.814311</v>
      </c>
      <c r="S1122">
        <v>6.0896129999999999</v>
      </c>
    </row>
    <row r="1123" spans="1:19" x14ac:dyDescent="0.45">
      <c r="A1123">
        <v>1122</v>
      </c>
      <c r="B1123">
        <v>7.0490389999999996</v>
      </c>
      <c r="C1123">
        <v>9.8310720000000007</v>
      </c>
      <c r="D1123">
        <v>9.6104859999999999</v>
      </c>
      <c r="E1123">
        <v>9.7309280000000005</v>
      </c>
      <c r="F1123">
        <v>9.7157359999999997</v>
      </c>
      <c r="G1123">
        <v>9.4341740000000005</v>
      </c>
      <c r="H1123">
        <v>9.2973990000000004</v>
      </c>
      <c r="I1123">
        <v>7.7713229999999998</v>
      </c>
      <c r="J1123">
        <v>7.3644790000000002</v>
      </c>
      <c r="K1123">
        <v>6.2452459999999999</v>
      </c>
      <c r="L1123">
        <v>7.7713229999999998</v>
      </c>
      <c r="M1123">
        <v>6.9528309999999998</v>
      </c>
      <c r="N1123">
        <v>3.949843</v>
      </c>
      <c r="O1123">
        <v>6.1343399999999999</v>
      </c>
      <c r="P1123">
        <v>7.3347939999999996</v>
      </c>
      <c r="Q1123">
        <v>6.7224630000000003</v>
      </c>
      <c r="R1123">
        <v>2.9549639999999999</v>
      </c>
      <c r="S1123">
        <v>6.1101320000000001</v>
      </c>
    </row>
    <row r="1124" spans="1:19" x14ac:dyDescent="0.45">
      <c r="A1124">
        <v>1123</v>
      </c>
      <c r="B1124">
        <v>6.765212</v>
      </c>
      <c r="C1124">
        <v>9.0151640000000004</v>
      </c>
      <c r="D1124">
        <v>8.76938</v>
      </c>
      <c r="E1124">
        <v>8.5563549999999999</v>
      </c>
      <c r="F1124">
        <v>8.5393509999999999</v>
      </c>
      <c r="G1124">
        <v>8.1703600000000005</v>
      </c>
      <c r="H1124">
        <v>7.9533180000000003</v>
      </c>
      <c r="I1124">
        <v>7.2210020000000004</v>
      </c>
      <c r="J1124">
        <v>2.5996999999999999</v>
      </c>
      <c r="K1124">
        <v>6.4886850000000003</v>
      </c>
      <c r="L1124">
        <v>7.2210020000000004</v>
      </c>
      <c r="M1124">
        <v>6.714035</v>
      </c>
      <c r="N1124">
        <v>1.7997160000000001</v>
      </c>
      <c r="O1124">
        <v>6.2070679999999996</v>
      </c>
      <c r="P1124">
        <v>6.9506189999999997</v>
      </c>
      <c r="Q1124">
        <v>6.5533169999999998</v>
      </c>
      <c r="R1124">
        <v>1.4104110000000001</v>
      </c>
      <c r="S1124">
        <v>6.156015</v>
      </c>
    </row>
    <row r="1125" spans="1:19" x14ac:dyDescent="0.45">
      <c r="A1125">
        <v>1124</v>
      </c>
      <c r="B1125">
        <v>6.6832010000000004</v>
      </c>
      <c r="C1125">
        <v>8.8445929999999997</v>
      </c>
      <c r="D1125">
        <v>8.6030890000000007</v>
      </c>
      <c r="E1125">
        <v>8.3608910000000005</v>
      </c>
      <c r="F1125">
        <v>8.3482979999999998</v>
      </c>
      <c r="G1125">
        <v>7.9799090000000001</v>
      </c>
      <c r="H1125">
        <v>7.7764600000000002</v>
      </c>
      <c r="I1125">
        <v>7.0814300000000001</v>
      </c>
      <c r="J1125">
        <v>2.5083250000000001</v>
      </c>
      <c r="K1125">
        <v>6.3864010000000002</v>
      </c>
      <c r="L1125">
        <v>7.0814300000000001</v>
      </c>
      <c r="M1125">
        <v>6.6380129999999999</v>
      </c>
      <c r="N1125">
        <v>1.6002700000000001</v>
      </c>
      <c r="O1125">
        <v>6.1945959999999998</v>
      </c>
      <c r="P1125">
        <v>6.8449410000000004</v>
      </c>
      <c r="Q1125">
        <v>6.4983550000000001</v>
      </c>
      <c r="R1125">
        <v>1.250813</v>
      </c>
      <c r="S1125">
        <v>6.1517679999999997</v>
      </c>
    </row>
    <row r="1126" spans="1:19" x14ac:dyDescent="0.45">
      <c r="A1126">
        <v>1125</v>
      </c>
      <c r="B1126">
        <v>6.4934079999999996</v>
      </c>
      <c r="C1126">
        <v>7.9558759999999999</v>
      </c>
      <c r="D1126">
        <v>7.683319</v>
      </c>
      <c r="E1126">
        <v>7.3321889999999996</v>
      </c>
      <c r="F1126">
        <v>7.3165940000000003</v>
      </c>
      <c r="G1126">
        <v>6.896001</v>
      </c>
      <c r="H1126">
        <v>6.6860850000000003</v>
      </c>
      <c r="I1126">
        <v>6.6901780000000004</v>
      </c>
      <c r="J1126">
        <v>-1.303E-2</v>
      </c>
      <c r="K1126">
        <v>6.6942709999999996</v>
      </c>
      <c r="L1126">
        <v>6.6901780000000004</v>
      </c>
      <c r="M1126">
        <v>6.4855530000000003</v>
      </c>
      <c r="N1126">
        <v>0.65144100000000005</v>
      </c>
      <c r="O1126">
        <v>6.2809280000000003</v>
      </c>
      <c r="P1126">
        <v>6.5810449999999996</v>
      </c>
      <c r="Q1126">
        <v>6.3932520000000004</v>
      </c>
      <c r="R1126">
        <v>0.59785500000000003</v>
      </c>
      <c r="S1126">
        <v>6.2054590000000003</v>
      </c>
    </row>
    <row r="1127" spans="1:19" x14ac:dyDescent="0.45">
      <c r="A1127">
        <v>1126</v>
      </c>
      <c r="B1127">
        <v>6.4123619999999999</v>
      </c>
      <c r="C1127">
        <v>7.7677019999999999</v>
      </c>
      <c r="D1127">
        <v>7.537445</v>
      </c>
      <c r="E1127">
        <v>7.1618240000000002</v>
      </c>
      <c r="F1127">
        <v>7.1528530000000003</v>
      </c>
      <c r="G1127">
        <v>6.7212009999999998</v>
      </c>
      <c r="H1127">
        <v>6.5501550000000002</v>
      </c>
      <c r="I1127">
        <v>6.5553610000000004</v>
      </c>
      <c r="J1127">
        <v>-1.6583000000000001E-2</v>
      </c>
      <c r="K1127">
        <v>6.560568</v>
      </c>
      <c r="L1127">
        <v>6.5553610000000004</v>
      </c>
      <c r="M1127">
        <v>6.409395</v>
      </c>
      <c r="N1127">
        <v>0.46491300000000002</v>
      </c>
      <c r="O1127">
        <v>6.2634280000000002</v>
      </c>
      <c r="P1127">
        <v>6.4775119999999999</v>
      </c>
      <c r="Q1127">
        <v>6.3379050000000001</v>
      </c>
      <c r="R1127">
        <v>0.444656</v>
      </c>
      <c r="S1127">
        <v>6.1982989999999996</v>
      </c>
    </row>
    <row r="1128" spans="1:19" x14ac:dyDescent="0.45">
      <c r="A1128">
        <v>1127</v>
      </c>
      <c r="B1128">
        <v>6.254378</v>
      </c>
      <c r="C1128">
        <v>7.0896119999999998</v>
      </c>
      <c r="D1128">
        <v>6.8981870000000001</v>
      </c>
      <c r="E1128">
        <v>6.221749</v>
      </c>
      <c r="F1128">
        <v>6.216113</v>
      </c>
      <c r="G1128">
        <v>5.8241300000000003</v>
      </c>
      <c r="H1128">
        <v>5.6974489999999998</v>
      </c>
      <c r="I1128">
        <v>6.2227779999999999</v>
      </c>
      <c r="J1128">
        <v>-1.9578800000000001</v>
      </c>
      <c r="K1128">
        <v>6.7481080000000002</v>
      </c>
      <c r="L1128">
        <v>6.2227779999999999</v>
      </c>
      <c r="M1128">
        <v>6.2825639999999998</v>
      </c>
      <c r="N1128">
        <v>-0.22281899999999999</v>
      </c>
      <c r="O1128">
        <v>6.3423499999999997</v>
      </c>
      <c r="P1128">
        <v>6.254664</v>
      </c>
      <c r="Q1128">
        <v>6.2540500000000003</v>
      </c>
      <c r="R1128">
        <v>2.2880000000000001E-3</v>
      </c>
      <c r="S1128">
        <v>6.2534359999999998</v>
      </c>
    </row>
    <row r="1129" spans="1:19" x14ac:dyDescent="0.45">
      <c r="A1129">
        <v>1128</v>
      </c>
      <c r="B1129">
        <v>6.1358709999999999</v>
      </c>
      <c r="C1129">
        <v>6.768783</v>
      </c>
      <c r="D1129">
        <v>6.5906079999999996</v>
      </c>
      <c r="E1129">
        <v>5.8019559999999997</v>
      </c>
      <c r="F1129">
        <v>5.7968450000000002</v>
      </c>
      <c r="G1129">
        <v>5.4059499999999998</v>
      </c>
      <c r="H1129">
        <v>5.3402729999999998</v>
      </c>
      <c r="I1129">
        <v>6.007593</v>
      </c>
      <c r="J1129">
        <v>-2.6636280000000001</v>
      </c>
      <c r="K1129">
        <v>6.6749130000000001</v>
      </c>
      <c r="L1129">
        <v>6.007593</v>
      </c>
      <c r="M1129">
        <v>6.1763399999999997</v>
      </c>
      <c r="N1129">
        <v>-0.67356099999999997</v>
      </c>
      <c r="O1129">
        <v>6.3450879999999996</v>
      </c>
      <c r="P1129">
        <v>6.0975919999999997</v>
      </c>
      <c r="Q1129">
        <v>6.1796199999999999</v>
      </c>
      <c r="R1129">
        <v>-0.32741799999999999</v>
      </c>
      <c r="S1129">
        <v>6.2616480000000001</v>
      </c>
    </row>
    <row r="1130" spans="1:19" x14ac:dyDescent="0.45">
      <c r="A1130">
        <v>1129</v>
      </c>
      <c r="B1130">
        <v>6.0602530000000003</v>
      </c>
      <c r="C1130">
        <v>6.5926809999999998</v>
      </c>
      <c r="D1130">
        <v>6.4105600000000003</v>
      </c>
      <c r="E1130">
        <v>5.624498</v>
      </c>
      <c r="F1130">
        <v>5.6191550000000001</v>
      </c>
      <c r="G1130">
        <v>5.1996200000000004</v>
      </c>
      <c r="H1130">
        <v>5.1792819999999997</v>
      </c>
      <c r="I1130">
        <v>5.8856609999999998</v>
      </c>
      <c r="J1130">
        <v>-2.7583899999999999</v>
      </c>
      <c r="K1130">
        <v>6.5920399999999999</v>
      </c>
      <c r="L1130">
        <v>5.8856609999999998</v>
      </c>
      <c r="M1130">
        <v>6.1045619999999996</v>
      </c>
      <c r="N1130">
        <v>-0.85480199999999995</v>
      </c>
      <c r="O1130">
        <v>6.3234630000000003</v>
      </c>
      <c r="P1130">
        <v>6.002408</v>
      </c>
      <c r="Q1130">
        <v>6.1263610000000002</v>
      </c>
      <c r="R1130">
        <v>-0.48403299999999999</v>
      </c>
      <c r="S1130">
        <v>6.2503149999999996</v>
      </c>
    </row>
    <row r="1131" spans="1:19" x14ac:dyDescent="0.45">
      <c r="A1131">
        <v>1130</v>
      </c>
      <c r="B1131">
        <v>5.9752359999999998</v>
      </c>
      <c r="C1131">
        <v>6.3851800000000001</v>
      </c>
      <c r="D1131">
        <v>6.2105220000000001</v>
      </c>
      <c r="E1131">
        <v>5.3624359999999998</v>
      </c>
      <c r="F1131">
        <v>5.3574460000000004</v>
      </c>
      <c r="G1131">
        <v>4.9461529999999998</v>
      </c>
      <c r="H1131">
        <v>4.9351929999999999</v>
      </c>
      <c r="I1131">
        <v>5.7408710000000003</v>
      </c>
      <c r="J1131">
        <v>-3.2781259999999999</v>
      </c>
      <c r="K1131">
        <v>6.5465479999999996</v>
      </c>
      <c r="L1131">
        <v>5.7408710000000003</v>
      </c>
      <c r="M1131">
        <v>6.026351</v>
      </c>
      <c r="N1131">
        <v>-1.1615580000000001</v>
      </c>
      <c r="O1131">
        <v>6.3118319999999999</v>
      </c>
      <c r="P1131">
        <v>5.8931269999999998</v>
      </c>
      <c r="Q1131">
        <v>6.0690749999999998</v>
      </c>
      <c r="R1131">
        <v>-0.71589499999999995</v>
      </c>
      <c r="S1131">
        <v>6.2450229999999998</v>
      </c>
    </row>
    <row r="1132" spans="1:19" x14ac:dyDescent="0.45">
      <c r="A1132">
        <v>1131</v>
      </c>
      <c r="B1132">
        <v>5.9177689999999998</v>
      </c>
      <c r="C1132">
        <v>6.2465279999999996</v>
      </c>
      <c r="D1132">
        <v>6.0674830000000002</v>
      </c>
      <c r="E1132">
        <v>5.2393580000000002</v>
      </c>
      <c r="F1132">
        <v>5.2340929999999997</v>
      </c>
      <c r="G1132">
        <v>4.8071929999999998</v>
      </c>
      <c r="H1132">
        <v>4.8025099999999998</v>
      </c>
      <c r="I1132">
        <v>5.6501840000000003</v>
      </c>
      <c r="J1132">
        <v>-3.358155</v>
      </c>
      <c r="K1132">
        <v>6.4978569999999998</v>
      </c>
      <c r="L1132">
        <v>5.6501840000000003</v>
      </c>
      <c r="M1132">
        <v>5.9717599999999997</v>
      </c>
      <c r="N1132">
        <v>-1.27396</v>
      </c>
      <c r="O1132">
        <v>6.293336</v>
      </c>
      <c r="P1132">
        <v>5.8216910000000004</v>
      </c>
      <c r="Q1132">
        <v>6.0275730000000003</v>
      </c>
      <c r="R1132">
        <v>-0.81562400000000002</v>
      </c>
      <c r="S1132">
        <v>6.2334540000000001</v>
      </c>
    </row>
    <row r="1133" spans="1:19" x14ac:dyDescent="0.45">
      <c r="A1133">
        <v>1132</v>
      </c>
      <c r="B1133">
        <v>5.8445410000000004</v>
      </c>
      <c r="C1133">
        <v>6.0779170000000002</v>
      </c>
      <c r="D1133">
        <v>5.9053500000000003</v>
      </c>
      <c r="E1133">
        <v>5.0219279999999999</v>
      </c>
      <c r="F1133">
        <v>5.0169240000000004</v>
      </c>
      <c r="G1133">
        <v>4.6030889999999998</v>
      </c>
      <c r="H1133">
        <v>4.598579</v>
      </c>
      <c r="I1133">
        <v>5.528397</v>
      </c>
      <c r="J1133">
        <v>-3.8194300000000001</v>
      </c>
      <c r="K1133">
        <v>6.4582160000000002</v>
      </c>
      <c r="L1133">
        <v>5.528397</v>
      </c>
      <c r="M1133">
        <v>5.9039289999999998</v>
      </c>
      <c r="N1133">
        <v>-1.5425800000000001</v>
      </c>
      <c r="O1133">
        <v>6.2794619999999997</v>
      </c>
      <c r="P1133">
        <v>5.7286809999999999</v>
      </c>
      <c r="Q1133">
        <v>5.9769540000000001</v>
      </c>
      <c r="R1133">
        <v>-1.019833</v>
      </c>
      <c r="S1133">
        <v>6.2252260000000001</v>
      </c>
    </row>
    <row r="1134" spans="1:19" x14ac:dyDescent="0.45">
      <c r="A1134">
        <v>1133</v>
      </c>
      <c r="B1134">
        <v>5.8698420000000002</v>
      </c>
      <c r="C1134">
        <v>6.4349860000000003</v>
      </c>
      <c r="D1134">
        <v>6.2651570000000003</v>
      </c>
      <c r="E1134">
        <v>5.4397770000000003</v>
      </c>
      <c r="F1134">
        <v>5.4348609999999997</v>
      </c>
      <c r="G1134">
        <v>5.0273130000000004</v>
      </c>
      <c r="H1134">
        <v>5.0166529999999998</v>
      </c>
      <c r="I1134">
        <v>5.6242150000000004</v>
      </c>
      <c r="J1134">
        <v>-2.5431050000000002</v>
      </c>
      <c r="K1134">
        <v>6.2317770000000001</v>
      </c>
      <c r="L1134">
        <v>5.6242150000000004</v>
      </c>
      <c r="M1134">
        <v>5.9116799999999996</v>
      </c>
      <c r="N1134">
        <v>-1.2032560000000001</v>
      </c>
      <c r="O1134">
        <v>6.1991440000000004</v>
      </c>
      <c r="P1134">
        <v>5.7775299999999996</v>
      </c>
      <c r="Q1134">
        <v>5.9753429999999996</v>
      </c>
      <c r="R1134">
        <v>-0.82799699999999998</v>
      </c>
      <c r="S1134">
        <v>6.1731559999999996</v>
      </c>
    </row>
    <row r="1135" spans="1:19" x14ac:dyDescent="0.45">
      <c r="A1135">
        <v>1134</v>
      </c>
      <c r="B1135">
        <v>5.8569240000000002</v>
      </c>
      <c r="C1135">
        <v>6.4991580000000004</v>
      </c>
      <c r="D1135">
        <v>6.3396340000000002</v>
      </c>
      <c r="E1135">
        <v>5.4886949999999999</v>
      </c>
      <c r="F1135">
        <v>5.4824640000000002</v>
      </c>
      <c r="G1135">
        <v>5.1101140000000003</v>
      </c>
      <c r="H1135">
        <v>5.0552450000000002</v>
      </c>
      <c r="I1135">
        <v>5.6213449999999998</v>
      </c>
      <c r="J1135">
        <v>-2.5213559999999999</v>
      </c>
      <c r="K1135">
        <v>6.1874440000000002</v>
      </c>
      <c r="L1135">
        <v>5.6213449999999998</v>
      </c>
      <c r="M1135">
        <v>5.8950880000000003</v>
      </c>
      <c r="N1135">
        <v>-1.219225</v>
      </c>
      <c r="O1135">
        <v>6.1688299999999998</v>
      </c>
      <c r="P1135">
        <v>5.7673410000000001</v>
      </c>
      <c r="Q1135">
        <v>5.9593049999999996</v>
      </c>
      <c r="R1135">
        <v>-0.854989</v>
      </c>
      <c r="S1135">
        <v>6.151268</v>
      </c>
    </row>
    <row r="1136" spans="1:19" x14ac:dyDescent="0.45">
      <c r="A1136">
        <v>1135</v>
      </c>
      <c r="B1136">
        <v>6.0886480000000001</v>
      </c>
      <c r="C1136">
        <v>7.7179950000000002</v>
      </c>
      <c r="D1136">
        <v>7.5567330000000004</v>
      </c>
      <c r="E1136">
        <v>7.0458780000000001</v>
      </c>
      <c r="F1136">
        <v>7.0401619999999996</v>
      </c>
      <c r="G1136">
        <v>6.6871270000000003</v>
      </c>
      <c r="H1136">
        <v>6.4991209999999997</v>
      </c>
      <c r="I1136">
        <v>6.1363589999999997</v>
      </c>
      <c r="J1136">
        <v>1.609961</v>
      </c>
      <c r="K1136">
        <v>5.7735979999999998</v>
      </c>
      <c r="L1136">
        <v>6.1363589999999997</v>
      </c>
      <c r="M1136">
        <v>6.0725939999999996</v>
      </c>
      <c r="N1136">
        <v>0.282995</v>
      </c>
      <c r="O1136">
        <v>6.0088290000000004</v>
      </c>
      <c r="P1136">
        <v>6.1023509999999996</v>
      </c>
      <c r="Q1136">
        <v>6.0729870000000004</v>
      </c>
      <c r="R1136">
        <v>0.13031999999999999</v>
      </c>
      <c r="S1136">
        <v>6.0436230000000002</v>
      </c>
    </row>
    <row r="1137" spans="1:19" x14ac:dyDescent="0.45">
      <c r="A1137">
        <v>1136</v>
      </c>
      <c r="B1137">
        <v>6.2752939999999997</v>
      </c>
      <c r="C1137">
        <v>8.3257309999999993</v>
      </c>
      <c r="D1137">
        <v>8.069115</v>
      </c>
      <c r="E1137">
        <v>7.7014449999999997</v>
      </c>
      <c r="F1137">
        <v>7.6899649999999999</v>
      </c>
      <c r="G1137">
        <v>7.3722490000000001</v>
      </c>
      <c r="H1137">
        <v>7.1851799999999999</v>
      </c>
      <c r="I1137">
        <v>6.4906600000000001</v>
      </c>
      <c r="J1137">
        <v>3.3058239999999999</v>
      </c>
      <c r="K1137">
        <v>5.7961390000000002</v>
      </c>
      <c r="L1137">
        <v>6.4906600000000001</v>
      </c>
      <c r="M1137">
        <v>6.2347539999999997</v>
      </c>
      <c r="N1137">
        <v>1.2180770000000001</v>
      </c>
      <c r="O1137">
        <v>5.9788480000000002</v>
      </c>
      <c r="P1137">
        <v>6.354177</v>
      </c>
      <c r="Q1137">
        <v>6.1851440000000002</v>
      </c>
      <c r="R1137">
        <v>0.80457400000000001</v>
      </c>
      <c r="S1137">
        <v>6.0161110000000004</v>
      </c>
    </row>
    <row r="1138" spans="1:19" x14ac:dyDescent="0.45">
      <c r="A1138">
        <v>1137</v>
      </c>
      <c r="B1138">
        <v>6.4472880000000004</v>
      </c>
      <c r="C1138">
        <v>8.7746739999999992</v>
      </c>
      <c r="D1138">
        <v>8.4441249999999997</v>
      </c>
      <c r="E1138">
        <v>8.4008260000000003</v>
      </c>
      <c r="F1138">
        <v>8.3801959999999998</v>
      </c>
      <c r="G1138">
        <v>8.0491360000000007</v>
      </c>
      <c r="H1138">
        <v>7.8591790000000001</v>
      </c>
      <c r="I1138">
        <v>6.8134129999999997</v>
      </c>
      <c r="J1138">
        <v>4.7264379999999999</v>
      </c>
      <c r="K1138">
        <v>5.7676460000000001</v>
      </c>
      <c r="L1138">
        <v>6.8134129999999997</v>
      </c>
      <c r="M1138">
        <v>6.3842429999999997</v>
      </c>
      <c r="N1138">
        <v>1.939673</v>
      </c>
      <c r="O1138">
        <v>5.9550720000000004</v>
      </c>
      <c r="P1138">
        <v>6.5845219999999998</v>
      </c>
      <c r="Q1138">
        <v>6.2904489999999997</v>
      </c>
      <c r="R1138">
        <v>1.3290900000000001</v>
      </c>
      <c r="S1138">
        <v>5.9963759999999997</v>
      </c>
    </row>
    <row r="1139" spans="1:19" x14ac:dyDescent="0.45">
      <c r="A1139">
        <v>1138</v>
      </c>
      <c r="B1139">
        <v>6.5679360000000004</v>
      </c>
      <c r="C1139">
        <v>9.0882459999999998</v>
      </c>
      <c r="D1139">
        <v>8.7020110000000006</v>
      </c>
      <c r="E1139">
        <v>8.7387160000000002</v>
      </c>
      <c r="F1139">
        <v>8.7156680000000009</v>
      </c>
      <c r="G1139">
        <v>8.3861019999999993</v>
      </c>
      <c r="H1139">
        <v>8.2149780000000003</v>
      </c>
      <c r="I1139">
        <v>7.0216820000000002</v>
      </c>
      <c r="J1139">
        <v>5.2570050000000004</v>
      </c>
      <c r="K1139">
        <v>5.8283860000000001</v>
      </c>
      <c r="L1139">
        <v>7.0216820000000002</v>
      </c>
      <c r="M1139">
        <v>6.4943390000000001</v>
      </c>
      <c r="N1139">
        <v>2.3231839999999999</v>
      </c>
      <c r="O1139">
        <v>5.966996</v>
      </c>
      <c r="P1139">
        <v>6.7404320000000002</v>
      </c>
      <c r="Q1139">
        <v>6.3707969999999996</v>
      </c>
      <c r="R1139">
        <v>1.628409</v>
      </c>
      <c r="S1139">
        <v>6.0011619999999999</v>
      </c>
    </row>
    <row r="1140" spans="1:19" x14ac:dyDescent="0.45">
      <c r="A1140">
        <v>1139</v>
      </c>
      <c r="B1140">
        <v>6.660177</v>
      </c>
      <c r="C1140">
        <v>9.2931530000000002</v>
      </c>
      <c r="D1140">
        <v>8.8372969999999995</v>
      </c>
      <c r="E1140">
        <v>8.9034759999999995</v>
      </c>
      <c r="F1140">
        <v>8.8799360000000007</v>
      </c>
      <c r="G1140">
        <v>8.5710080000000008</v>
      </c>
      <c r="H1140">
        <v>8.4160710000000005</v>
      </c>
      <c r="I1140">
        <v>7.1678850000000001</v>
      </c>
      <c r="J1140">
        <v>5.5082719999999998</v>
      </c>
      <c r="K1140">
        <v>5.9196999999999997</v>
      </c>
      <c r="L1140">
        <v>7.1678850000000001</v>
      </c>
      <c r="M1140">
        <v>6.58202</v>
      </c>
      <c r="N1140">
        <v>2.5854360000000001</v>
      </c>
      <c r="O1140">
        <v>5.9961549999999999</v>
      </c>
      <c r="P1140">
        <v>6.8554240000000002</v>
      </c>
      <c r="Q1140">
        <v>6.4370380000000003</v>
      </c>
      <c r="R1140">
        <v>1.8463449999999999</v>
      </c>
      <c r="S1140">
        <v>6.0186529999999996</v>
      </c>
    </row>
    <row r="1141" spans="1:19" x14ac:dyDescent="0.45">
      <c r="A1141">
        <v>1140</v>
      </c>
      <c r="B1141">
        <v>6.7520949999999997</v>
      </c>
      <c r="C1141">
        <v>9.4657269999999993</v>
      </c>
      <c r="D1141">
        <v>8.9905329999999992</v>
      </c>
      <c r="E1141">
        <v>9.1060970000000001</v>
      </c>
      <c r="F1141">
        <v>9.0783740000000002</v>
      </c>
      <c r="G1141">
        <v>8.7909989999999993</v>
      </c>
      <c r="H1141">
        <v>8.6671680000000002</v>
      </c>
      <c r="I1141">
        <v>7.318168</v>
      </c>
      <c r="J1141">
        <v>6.00746</v>
      </c>
      <c r="K1141">
        <v>5.9691679999999998</v>
      </c>
      <c r="L1141">
        <v>7.318168</v>
      </c>
      <c r="M1141">
        <v>6.6675779999999998</v>
      </c>
      <c r="N1141">
        <v>2.8972530000000001</v>
      </c>
      <c r="O1141">
        <v>6.0169879999999996</v>
      </c>
      <c r="P1141">
        <v>6.9711869999999996</v>
      </c>
      <c r="Q1141">
        <v>6.5017050000000003</v>
      </c>
      <c r="R1141">
        <v>2.0907279999999999</v>
      </c>
      <c r="S1141">
        <v>6.0322230000000001</v>
      </c>
    </row>
    <row r="1142" spans="1:19" x14ac:dyDescent="0.45">
      <c r="A1142">
        <v>1141</v>
      </c>
      <c r="B1142">
        <v>6.851343</v>
      </c>
      <c r="C1142">
        <v>9.6764969999999995</v>
      </c>
      <c r="D1142">
        <v>9.2622820000000008</v>
      </c>
      <c r="E1142">
        <v>9.4194630000000004</v>
      </c>
      <c r="F1142">
        <v>9.3860799999999998</v>
      </c>
      <c r="G1142">
        <v>9.1163659999999993</v>
      </c>
      <c r="H1142">
        <v>9.0077610000000004</v>
      </c>
      <c r="I1142">
        <v>7.4910810000000003</v>
      </c>
      <c r="J1142">
        <v>6.72173</v>
      </c>
      <c r="K1142">
        <v>5.9744000000000002</v>
      </c>
      <c r="L1142">
        <v>7.4910810000000003</v>
      </c>
      <c r="M1142">
        <v>6.7567469999999998</v>
      </c>
      <c r="N1142">
        <v>3.2544689999999998</v>
      </c>
      <c r="O1142">
        <v>6.0224140000000004</v>
      </c>
      <c r="P1142">
        <v>7.0994359999999999</v>
      </c>
      <c r="Q1142">
        <v>6.5678089999999996</v>
      </c>
      <c r="R1142">
        <v>2.3561030000000001</v>
      </c>
      <c r="S1142">
        <v>6.0361820000000002</v>
      </c>
    </row>
    <row r="1143" spans="1:19" x14ac:dyDescent="0.45">
      <c r="A1143">
        <v>1142</v>
      </c>
      <c r="B1143">
        <v>6.9321279999999996</v>
      </c>
      <c r="C1143">
        <v>9.8055000000000003</v>
      </c>
      <c r="D1143">
        <v>9.3375489999999992</v>
      </c>
      <c r="E1143">
        <v>9.5203939999999996</v>
      </c>
      <c r="F1143">
        <v>9.4892070000000004</v>
      </c>
      <c r="G1143">
        <v>9.2494040000000002</v>
      </c>
      <c r="H1143">
        <v>9.1548610000000004</v>
      </c>
      <c r="I1143">
        <v>7.6119890000000003</v>
      </c>
      <c r="J1143">
        <v>6.9893010000000002</v>
      </c>
      <c r="K1143">
        <v>6.0691170000000003</v>
      </c>
      <c r="L1143">
        <v>7.6119890000000003</v>
      </c>
      <c r="M1143">
        <v>6.8350280000000003</v>
      </c>
      <c r="N1143">
        <v>3.5196809999999998</v>
      </c>
      <c r="O1143">
        <v>6.0580660000000002</v>
      </c>
      <c r="P1143">
        <v>7.1976100000000001</v>
      </c>
      <c r="Q1143">
        <v>6.6287209999999996</v>
      </c>
      <c r="R1143">
        <v>2.5771000000000002</v>
      </c>
      <c r="S1143">
        <v>6.0598320000000001</v>
      </c>
    </row>
    <row r="1144" spans="1:19" x14ac:dyDescent="0.45">
      <c r="A1144">
        <v>1143</v>
      </c>
      <c r="B1144">
        <v>7.0099270000000002</v>
      </c>
      <c r="C1144">
        <v>10.019432999999999</v>
      </c>
      <c r="D1144">
        <v>9.5685490000000009</v>
      </c>
      <c r="E1144">
        <v>9.7234859999999994</v>
      </c>
      <c r="F1144">
        <v>9.7026979999999998</v>
      </c>
      <c r="G1144">
        <v>9.4808830000000004</v>
      </c>
      <c r="H1144">
        <v>9.3970760000000002</v>
      </c>
      <c r="I1144">
        <v>7.7418199999999997</v>
      </c>
      <c r="J1144">
        <v>7.4139569999999999</v>
      </c>
      <c r="K1144">
        <v>6.0865640000000001</v>
      </c>
      <c r="L1144">
        <v>7.7418199999999997</v>
      </c>
      <c r="M1144">
        <v>6.9062619999999999</v>
      </c>
      <c r="N1144">
        <v>3.7424970000000002</v>
      </c>
      <c r="O1144">
        <v>6.0707040000000001</v>
      </c>
      <c r="P1144">
        <v>7.296189</v>
      </c>
      <c r="Q1144">
        <v>6.6827690000000004</v>
      </c>
      <c r="R1144">
        <v>2.7475329999999998</v>
      </c>
      <c r="S1144">
        <v>6.0693489999999999</v>
      </c>
    </row>
    <row r="1145" spans="1:19" x14ac:dyDescent="0.45">
      <c r="A1145">
        <v>1144</v>
      </c>
      <c r="B1145">
        <v>7.0818399999999997</v>
      </c>
      <c r="C1145">
        <v>10.139927999999999</v>
      </c>
      <c r="D1145">
        <v>9.716348</v>
      </c>
      <c r="E1145">
        <v>9.8740009999999998</v>
      </c>
      <c r="F1145">
        <v>9.8541329999999991</v>
      </c>
      <c r="G1145">
        <v>9.6419510000000006</v>
      </c>
      <c r="H1145">
        <v>9.5471400000000006</v>
      </c>
      <c r="I1145">
        <v>7.8509580000000003</v>
      </c>
      <c r="J1145">
        <v>7.6782539999999999</v>
      </c>
      <c r="K1145">
        <v>6.154776</v>
      </c>
      <c r="L1145">
        <v>7.8509580000000003</v>
      </c>
      <c r="M1145">
        <v>6.9752460000000003</v>
      </c>
      <c r="N1145">
        <v>3.964162</v>
      </c>
      <c r="O1145">
        <v>6.0995340000000002</v>
      </c>
      <c r="P1145">
        <v>7.3839110000000003</v>
      </c>
      <c r="Q1145">
        <v>6.7366149999999996</v>
      </c>
      <c r="R1145">
        <v>2.9301729999999999</v>
      </c>
      <c r="S1145">
        <v>6.0893189999999997</v>
      </c>
    </row>
    <row r="1146" spans="1:19" x14ac:dyDescent="0.45">
      <c r="A1146">
        <v>1145</v>
      </c>
      <c r="B1146">
        <v>7.140072</v>
      </c>
      <c r="C1146">
        <v>10.193987</v>
      </c>
      <c r="D1146">
        <v>9.8301660000000002</v>
      </c>
      <c r="E1146">
        <v>10.031573</v>
      </c>
      <c r="F1146">
        <v>10.005630999999999</v>
      </c>
      <c r="G1146">
        <v>9.7960360000000009</v>
      </c>
      <c r="H1146">
        <v>9.6845280000000002</v>
      </c>
      <c r="I1146">
        <v>7.9403680000000003</v>
      </c>
      <c r="J1146">
        <v>7.8353169999999999</v>
      </c>
      <c r="K1146">
        <v>6.1962080000000004</v>
      </c>
      <c r="L1146">
        <v>7.9403680000000003</v>
      </c>
      <c r="M1146">
        <v>7.030602</v>
      </c>
      <c r="N1146">
        <v>4.0869559999999998</v>
      </c>
      <c r="O1146">
        <v>6.1208359999999997</v>
      </c>
      <c r="P1146">
        <v>7.4551600000000002</v>
      </c>
      <c r="Q1146">
        <v>6.7799719999999999</v>
      </c>
      <c r="R1146">
        <v>3.033156</v>
      </c>
      <c r="S1146">
        <v>6.1047840000000004</v>
      </c>
    </row>
    <row r="1147" spans="1:19" x14ac:dyDescent="0.45">
      <c r="A1147">
        <v>1146</v>
      </c>
      <c r="B1147">
        <v>7.2332289999999997</v>
      </c>
      <c r="C1147">
        <v>10.37129</v>
      </c>
      <c r="D1147">
        <v>10.137494</v>
      </c>
      <c r="E1147">
        <v>10.334785999999999</v>
      </c>
      <c r="F1147">
        <v>10.318669</v>
      </c>
      <c r="G1147">
        <v>10.118401</v>
      </c>
      <c r="H1147">
        <v>9.9733090000000004</v>
      </c>
      <c r="I1147">
        <v>8.0959690000000002</v>
      </c>
      <c r="J1147">
        <v>8.5742580000000004</v>
      </c>
      <c r="K1147">
        <v>6.2186279999999998</v>
      </c>
      <c r="L1147">
        <v>8.0959690000000002</v>
      </c>
      <c r="M1147">
        <v>7.1157959999999996</v>
      </c>
      <c r="N1147">
        <v>4.47668</v>
      </c>
      <c r="O1147">
        <v>6.135624</v>
      </c>
      <c r="P1147">
        <v>7.5732100000000004</v>
      </c>
      <c r="Q1147">
        <v>6.8446800000000003</v>
      </c>
      <c r="R1147">
        <v>3.327369</v>
      </c>
      <c r="S1147">
        <v>6.1161500000000002</v>
      </c>
    </row>
    <row r="1148" spans="1:19" x14ac:dyDescent="0.45">
      <c r="A1148">
        <v>1147</v>
      </c>
      <c r="B1148">
        <v>6.9231319999999998</v>
      </c>
      <c r="C1148">
        <v>9.5312389999999994</v>
      </c>
      <c r="D1148">
        <v>9.2573740000000004</v>
      </c>
      <c r="E1148">
        <v>9.1055989999999998</v>
      </c>
      <c r="F1148">
        <v>9.0867740000000001</v>
      </c>
      <c r="G1148">
        <v>8.7930360000000007</v>
      </c>
      <c r="H1148">
        <v>8.5510640000000002</v>
      </c>
      <c r="I1148">
        <v>7.5046809999999997</v>
      </c>
      <c r="J1148">
        <v>3.3446159999999998</v>
      </c>
      <c r="K1148">
        <v>6.4582980000000001</v>
      </c>
      <c r="L1148">
        <v>7.5046809999999997</v>
      </c>
      <c r="M1148">
        <v>6.852436</v>
      </c>
      <c r="N1148">
        <v>2.0848070000000001</v>
      </c>
      <c r="O1148">
        <v>6.2001920000000004</v>
      </c>
      <c r="P1148">
        <v>7.1568170000000002</v>
      </c>
      <c r="Q1148">
        <v>6.6560629999999996</v>
      </c>
      <c r="R1148">
        <v>1.600589</v>
      </c>
      <c r="S1148">
        <v>6.1553100000000001</v>
      </c>
    </row>
    <row r="1149" spans="1:19" x14ac:dyDescent="0.45">
      <c r="A1149">
        <v>1148</v>
      </c>
      <c r="B1149">
        <v>6.8304289999999996</v>
      </c>
      <c r="C1149">
        <v>9.288869</v>
      </c>
      <c r="D1149">
        <v>9.0235529999999997</v>
      </c>
      <c r="E1149">
        <v>8.8252500000000005</v>
      </c>
      <c r="F1149">
        <v>8.8113030000000006</v>
      </c>
      <c r="G1149">
        <v>8.5036699999999996</v>
      </c>
      <c r="H1149">
        <v>8.2800370000000001</v>
      </c>
      <c r="I1149">
        <v>7.3388249999999999</v>
      </c>
      <c r="J1149">
        <v>3.1003720000000001</v>
      </c>
      <c r="K1149">
        <v>6.3976119999999996</v>
      </c>
      <c r="L1149">
        <v>7.3388249999999999</v>
      </c>
      <c r="M1149">
        <v>6.769355</v>
      </c>
      <c r="N1149">
        <v>1.8758440000000001</v>
      </c>
      <c r="O1149">
        <v>6.1998850000000001</v>
      </c>
      <c r="P1149">
        <v>7.0351080000000001</v>
      </c>
      <c r="Q1149">
        <v>6.5965100000000003</v>
      </c>
      <c r="R1149">
        <v>1.4447490000000001</v>
      </c>
      <c r="S1149">
        <v>6.1579119999999996</v>
      </c>
    </row>
    <row r="1150" spans="1:19" x14ac:dyDescent="0.45">
      <c r="A1150">
        <v>1149</v>
      </c>
      <c r="B1150">
        <v>6.6313380000000004</v>
      </c>
      <c r="C1150">
        <v>8.3573769999999996</v>
      </c>
      <c r="D1150">
        <v>8.0552229999999998</v>
      </c>
      <c r="E1150">
        <v>7.725854</v>
      </c>
      <c r="F1150">
        <v>7.7085350000000004</v>
      </c>
      <c r="G1150">
        <v>7.3310219999999999</v>
      </c>
      <c r="H1150">
        <v>7.0981360000000002</v>
      </c>
      <c r="I1150">
        <v>6.9266730000000001</v>
      </c>
      <c r="J1150">
        <v>0.49345</v>
      </c>
      <c r="K1150">
        <v>6.7552099999999999</v>
      </c>
      <c r="L1150">
        <v>6.9266730000000001</v>
      </c>
      <c r="M1150">
        <v>6.6103639999999997</v>
      </c>
      <c r="N1150">
        <v>0.91029800000000005</v>
      </c>
      <c r="O1150">
        <v>6.2940560000000003</v>
      </c>
      <c r="P1150">
        <v>6.7579750000000001</v>
      </c>
      <c r="Q1150">
        <v>6.4866099999999998</v>
      </c>
      <c r="R1150">
        <v>0.78095499999999995</v>
      </c>
      <c r="S1150">
        <v>6.2152450000000004</v>
      </c>
    </row>
    <row r="1151" spans="1:19" x14ac:dyDescent="0.45">
      <c r="A1151">
        <v>1150</v>
      </c>
      <c r="B1151">
        <v>6.5401199999999999</v>
      </c>
      <c r="C1151">
        <v>8.1163240000000005</v>
      </c>
      <c r="D1151">
        <v>7.8644259999999999</v>
      </c>
      <c r="E1151">
        <v>7.4949870000000001</v>
      </c>
      <c r="F1151">
        <v>7.4852059999999998</v>
      </c>
      <c r="G1151">
        <v>7.0798240000000003</v>
      </c>
      <c r="H1151">
        <v>6.8927849999999999</v>
      </c>
      <c r="I1151">
        <v>6.7667570000000001</v>
      </c>
      <c r="J1151">
        <v>0.36797999999999997</v>
      </c>
      <c r="K1151">
        <v>6.6407290000000003</v>
      </c>
      <c r="L1151">
        <v>6.7667570000000001</v>
      </c>
      <c r="M1151">
        <v>6.5272319999999997</v>
      </c>
      <c r="N1151">
        <v>0.69937099999999996</v>
      </c>
      <c r="O1151">
        <v>6.2877080000000003</v>
      </c>
      <c r="P1151">
        <v>6.6390099999999999</v>
      </c>
      <c r="Q1151">
        <v>6.4271010000000004</v>
      </c>
      <c r="R1151">
        <v>0.61873800000000001</v>
      </c>
      <c r="S1151">
        <v>6.2151930000000002</v>
      </c>
    </row>
    <row r="1152" spans="1:19" x14ac:dyDescent="0.45">
      <c r="A1152">
        <v>1151</v>
      </c>
      <c r="B1152">
        <v>6.373564</v>
      </c>
      <c r="C1152">
        <v>7.3441169999999998</v>
      </c>
      <c r="D1152">
        <v>7.1401640000000004</v>
      </c>
      <c r="E1152">
        <v>6.4375819999999999</v>
      </c>
      <c r="F1152">
        <v>6.4316940000000002</v>
      </c>
      <c r="G1152">
        <v>6.0467880000000003</v>
      </c>
      <c r="H1152">
        <v>5.9117040000000003</v>
      </c>
      <c r="I1152">
        <v>6.4033410000000002</v>
      </c>
      <c r="J1152">
        <v>-1.7212510000000001</v>
      </c>
      <c r="K1152">
        <v>6.8949790000000002</v>
      </c>
      <c r="L1152">
        <v>6.4033410000000002</v>
      </c>
      <c r="M1152">
        <v>6.3973370000000003</v>
      </c>
      <c r="N1152">
        <v>2.1023E-2</v>
      </c>
      <c r="O1152">
        <v>6.3913320000000002</v>
      </c>
      <c r="P1152">
        <v>6.4001390000000002</v>
      </c>
      <c r="Q1152">
        <v>6.3431930000000003</v>
      </c>
      <c r="R1152">
        <v>0.19937099999999999</v>
      </c>
      <c r="S1152">
        <v>6.2862470000000004</v>
      </c>
    </row>
    <row r="1153" spans="1:19" x14ac:dyDescent="0.45">
      <c r="A1153">
        <v>1152</v>
      </c>
      <c r="B1153">
        <v>6.2399480000000001</v>
      </c>
      <c r="C1153">
        <v>6.9490509999999999</v>
      </c>
      <c r="D1153">
        <v>6.7643700000000004</v>
      </c>
      <c r="E1153">
        <v>5.9434889999999996</v>
      </c>
      <c r="F1153">
        <v>5.938078</v>
      </c>
      <c r="G1153">
        <v>5.5435210000000001</v>
      </c>
      <c r="H1153">
        <v>5.4754889999999996</v>
      </c>
      <c r="I1153">
        <v>6.1514620000000004</v>
      </c>
      <c r="J1153">
        <v>-2.6078070000000002</v>
      </c>
      <c r="K1153">
        <v>6.8274350000000004</v>
      </c>
      <c r="L1153">
        <v>6.1514620000000004</v>
      </c>
      <c r="M1153">
        <v>6.2798749999999997</v>
      </c>
      <c r="N1153">
        <v>-0.49540099999999998</v>
      </c>
      <c r="O1153">
        <v>6.4082889999999999</v>
      </c>
      <c r="P1153">
        <v>6.2199489999999997</v>
      </c>
      <c r="Q1153">
        <v>6.262804</v>
      </c>
      <c r="R1153">
        <v>-0.165327</v>
      </c>
      <c r="S1153">
        <v>6.3056580000000002</v>
      </c>
    </row>
    <row r="1154" spans="1:19" x14ac:dyDescent="0.45">
      <c r="A1154">
        <v>1153</v>
      </c>
      <c r="B1154">
        <v>6.1333739999999999</v>
      </c>
      <c r="C1154">
        <v>6.682823</v>
      </c>
      <c r="D1154">
        <v>6.5044040000000001</v>
      </c>
      <c r="E1154">
        <v>5.6517210000000002</v>
      </c>
      <c r="F1154">
        <v>5.6466159999999999</v>
      </c>
      <c r="G1154">
        <v>5.22485</v>
      </c>
      <c r="H1154">
        <v>5.2049440000000002</v>
      </c>
      <c r="I1154">
        <v>5.9689160000000001</v>
      </c>
      <c r="J1154">
        <v>-3.0491109999999999</v>
      </c>
      <c r="K1154">
        <v>6.732888</v>
      </c>
      <c r="L1154">
        <v>5.9689160000000001</v>
      </c>
      <c r="M1154">
        <v>6.1812880000000003</v>
      </c>
      <c r="N1154">
        <v>-0.84760500000000005</v>
      </c>
      <c r="O1154">
        <v>6.3936599999999997</v>
      </c>
      <c r="P1154">
        <v>6.0821810000000003</v>
      </c>
      <c r="Q1154">
        <v>6.1918810000000004</v>
      </c>
      <c r="R1154">
        <v>-0.43782599999999999</v>
      </c>
      <c r="S1154">
        <v>6.3015809999999997</v>
      </c>
    </row>
    <row r="1155" spans="1:19" x14ac:dyDescent="0.45">
      <c r="A1155">
        <v>1154</v>
      </c>
      <c r="B1155">
        <v>6.0209270000000004</v>
      </c>
      <c r="C1155">
        <v>6.4236959999999996</v>
      </c>
      <c r="D1155">
        <v>6.258019</v>
      </c>
      <c r="E1155">
        <v>5.339181</v>
      </c>
      <c r="F1155">
        <v>5.3343129999999999</v>
      </c>
      <c r="G1155">
        <v>4.9189499999999997</v>
      </c>
      <c r="H1155">
        <v>4.90855</v>
      </c>
      <c r="I1155">
        <v>5.7787379999999997</v>
      </c>
      <c r="J1155">
        <v>-3.7314630000000002</v>
      </c>
      <c r="K1155">
        <v>6.6489250000000002</v>
      </c>
      <c r="L1155">
        <v>5.7787379999999997</v>
      </c>
      <c r="M1155">
        <v>6.0769900000000003</v>
      </c>
      <c r="N1155">
        <v>-1.27894</v>
      </c>
      <c r="O1155">
        <v>6.3752420000000001</v>
      </c>
      <c r="P1155">
        <v>5.937805</v>
      </c>
      <c r="Q1155">
        <v>6.1159230000000004</v>
      </c>
      <c r="R1155">
        <v>-0.76378800000000002</v>
      </c>
      <c r="S1155">
        <v>6.2940399999999999</v>
      </c>
    </row>
    <row r="1156" spans="1:19" x14ac:dyDescent="0.45">
      <c r="A1156">
        <v>1155</v>
      </c>
      <c r="B1156">
        <v>5.9433550000000004</v>
      </c>
      <c r="C1156">
        <v>6.256113</v>
      </c>
      <c r="D1156">
        <v>6.0889470000000001</v>
      </c>
      <c r="E1156">
        <v>5.191675</v>
      </c>
      <c r="F1156">
        <v>5.1868840000000001</v>
      </c>
      <c r="G1156">
        <v>4.75387</v>
      </c>
      <c r="H1156">
        <v>4.7495000000000003</v>
      </c>
      <c r="I1156">
        <v>5.6588750000000001</v>
      </c>
      <c r="J1156">
        <v>-3.860214</v>
      </c>
      <c r="K1156">
        <v>6.5682510000000001</v>
      </c>
      <c r="L1156">
        <v>5.6588750000000001</v>
      </c>
      <c r="M1156">
        <v>6.0023980000000003</v>
      </c>
      <c r="N1156">
        <v>-1.458221</v>
      </c>
      <c r="O1156">
        <v>6.3459199999999996</v>
      </c>
      <c r="P1156">
        <v>5.8420870000000003</v>
      </c>
      <c r="Q1156">
        <v>6.0590900000000003</v>
      </c>
      <c r="R1156">
        <v>-0.92115499999999995</v>
      </c>
      <c r="S1156">
        <v>6.2760920000000002</v>
      </c>
    </row>
    <row r="1157" spans="1:19" x14ac:dyDescent="0.45">
      <c r="A1157">
        <v>1156</v>
      </c>
      <c r="B1157">
        <v>5.8527659999999999</v>
      </c>
      <c r="C1157">
        <v>6.0766549999999997</v>
      </c>
      <c r="D1157">
        <v>5.9178889999999997</v>
      </c>
      <c r="E1157">
        <v>4.9719759999999997</v>
      </c>
      <c r="F1157">
        <v>4.9673259999999999</v>
      </c>
      <c r="G1157">
        <v>4.5480799999999997</v>
      </c>
      <c r="H1157">
        <v>4.5439350000000003</v>
      </c>
      <c r="I1157">
        <v>5.5160119999999999</v>
      </c>
      <c r="J1157">
        <v>-4.344252</v>
      </c>
      <c r="K1157">
        <v>6.4880899999999997</v>
      </c>
      <c r="L1157">
        <v>5.5160119999999999</v>
      </c>
      <c r="M1157">
        <v>5.9162160000000004</v>
      </c>
      <c r="N1157">
        <v>-1.7885260000000001</v>
      </c>
      <c r="O1157">
        <v>6.3164199999999999</v>
      </c>
      <c r="P1157">
        <v>5.7294539999999996</v>
      </c>
      <c r="Q1157">
        <v>5.9936939999999996</v>
      </c>
      <c r="R1157">
        <v>-1.180898</v>
      </c>
      <c r="S1157">
        <v>6.2579339999999997</v>
      </c>
    </row>
    <row r="1158" spans="1:19" x14ac:dyDescent="0.45">
      <c r="A1158">
        <v>1157</v>
      </c>
      <c r="B1158">
        <v>5.7999749999999999</v>
      </c>
      <c r="C1158">
        <v>5.9903919999999999</v>
      </c>
      <c r="D1158">
        <v>5.829021</v>
      </c>
      <c r="E1158">
        <v>4.9150090000000004</v>
      </c>
      <c r="F1158">
        <v>4.9103050000000001</v>
      </c>
      <c r="G1158">
        <v>4.4808120000000002</v>
      </c>
      <c r="H1158">
        <v>4.4706859999999997</v>
      </c>
      <c r="I1158">
        <v>5.4433420000000003</v>
      </c>
      <c r="J1158">
        <v>-4.2715269999999999</v>
      </c>
      <c r="K1158">
        <v>6.4159980000000001</v>
      </c>
      <c r="L1158">
        <v>5.4433420000000003</v>
      </c>
      <c r="M1158">
        <v>5.86348</v>
      </c>
      <c r="N1158">
        <v>-1.845081</v>
      </c>
      <c r="O1158">
        <v>6.2836169999999996</v>
      </c>
      <c r="P1158">
        <v>5.6674150000000001</v>
      </c>
      <c r="Q1158">
        <v>5.951473</v>
      </c>
      <c r="R1158">
        <v>-1.247468</v>
      </c>
      <c r="S1158">
        <v>6.2355299999999998</v>
      </c>
    </row>
    <row r="1159" spans="1:19" x14ac:dyDescent="0.45">
      <c r="A1159">
        <v>1158</v>
      </c>
      <c r="B1159">
        <v>5.7159800000000001</v>
      </c>
      <c r="C1159">
        <v>5.8437299999999999</v>
      </c>
      <c r="D1159">
        <v>5.6923360000000001</v>
      </c>
      <c r="E1159">
        <v>4.7432179999999997</v>
      </c>
      <c r="F1159">
        <v>4.7373799999999999</v>
      </c>
      <c r="G1159">
        <v>4.3412660000000001</v>
      </c>
      <c r="H1159">
        <v>4.2892279999999996</v>
      </c>
      <c r="I1159">
        <v>5.3147130000000002</v>
      </c>
      <c r="J1159">
        <v>-4.7938159999999996</v>
      </c>
      <c r="K1159">
        <v>6.3401990000000001</v>
      </c>
      <c r="L1159">
        <v>5.3147130000000002</v>
      </c>
      <c r="M1159">
        <v>5.7829579999999998</v>
      </c>
      <c r="N1159">
        <v>-2.188895</v>
      </c>
      <c r="O1159">
        <v>6.2512030000000003</v>
      </c>
      <c r="P1159">
        <v>5.5644439999999999</v>
      </c>
      <c r="Q1159">
        <v>5.8891640000000001</v>
      </c>
      <c r="R1159">
        <v>-1.5179609999999999</v>
      </c>
      <c r="S1159">
        <v>6.2138840000000002</v>
      </c>
    </row>
    <row r="1160" spans="1:19" x14ac:dyDescent="0.45">
      <c r="A1160">
        <v>1159</v>
      </c>
      <c r="B1160">
        <v>5.7640459999999996</v>
      </c>
      <c r="C1160">
        <v>6.0507330000000001</v>
      </c>
      <c r="D1160">
        <v>5.8725540000000001</v>
      </c>
      <c r="E1160">
        <v>5.2329829999999999</v>
      </c>
      <c r="F1160">
        <v>5.2265569999999997</v>
      </c>
      <c r="G1160">
        <v>4.7823520000000004</v>
      </c>
      <c r="H1160">
        <v>4.5751989999999996</v>
      </c>
      <c r="I1160">
        <v>5.4244579999999996</v>
      </c>
      <c r="J1160">
        <v>-3.3813569999999999</v>
      </c>
      <c r="K1160">
        <v>6.2737160000000003</v>
      </c>
      <c r="L1160">
        <v>5.4244579999999996</v>
      </c>
      <c r="M1160">
        <v>5.819839</v>
      </c>
      <c r="N1160">
        <v>-1.574228</v>
      </c>
      <c r="O1160">
        <v>6.2152200000000004</v>
      </c>
      <c r="P1160">
        <v>5.6353280000000003</v>
      </c>
      <c r="Q1160">
        <v>5.9111520000000004</v>
      </c>
      <c r="R1160">
        <v>-1.0982080000000001</v>
      </c>
      <c r="S1160">
        <v>6.1869769999999997</v>
      </c>
    </row>
    <row r="1161" spans="1:19" x14ac:dyDescent="0.45">
      <c r="A1161">
        <v>1160</v>
      </c>
      <c r="B1161">
        <v>5.877148</v>
      </c>
      <c r="C1161">
        <v>6.7103299999999999</v>
      </c>
      <c r="D1161">
        <v>6.5214619999999996</v>
      </c>
      <c r="E1161">
        <v>6.0221169999999997</v>
      </c>
      <c r="F1161">
        <v>6.0128370000000002</v>
      </c>
      <c r="G1161">
        <v>5.5619110000000003</v>
      </c>
      <c r="H1161">
        <v>5.3281419999999997</v>
      </c>
      <c r="I1161">
        <v>5.6822330000000001</v>
      </c>
      <c r="J1161">
        <v>-1.334624</v>
      </c>
      <c r="K1161">
        <v>6.0363239999999996</v>
      </c>
      <c r="L1161">
        <v>5.6822330000000001</v>
      </c>
      <c r="M1161">
        <v>5.904693</v>
      </c>
      <c r="N1161">
        <v>-0.83848599999999995</v>
      </c>
      <c r="O1161">
        <v>6.1271529999999998</v>
      </c>
      <c r="P1161">
        <v>5.800878</v>
      </c>
      <c r="Q1161">
        <v>5.9643139999999999</v>
      </c>
      <c r="R1161">
        <v>-0.61601399999999995</v>
      </c>
      <c r="S1161">
        <v>6.1277499999999998</v>
      </c>
    </row>
    <row r="1162" spans="1:19" x14ac:dyDescent="0.45">
      <c r="A1162">
        <v>1161</v>
      </c>
      <c r="B1162">
        <v>5.9636639999999996</v>
      </c>
      <c r="C1162">
        <v>7.0748319999999998</v>
      </c>
      <c r="D1162">
        <v>6.7992210000000002</v>
      </c>
      <c r="E1162">
        <v>6.4841620000000004</v>
      </c>
      <c r="F1162">
        <v>6.4716699999999996</v>
      </c>
      <c r="G1162">
        <v>5.9866080000000004</v>
      </c>
      <c r="H1162">
        <v>5.7490569999999996</v>
      </c>
      <c r="I1162">
        <v>5.8621359999999996</v>
      </c>
      <c r="J1162">
        <v>-0.40387200000000001</v>
      </c>
      <c r="K1162">
        <v>5.9752150000000004</v>
      </c>
      <c r="L1162">
        <v>5.8621359999999996</v>
      </c>
      <c r="M1162">
        <v>5.9753179999999997</v>
      </c>
      <c r="N1162">
        <v>-0.40423999999999999</v>
      </c>
      <c r="O1162">
        <v>6.0884999999999998</v>
      </c>
      <c r="P1162">
        <v>5.9225000000000003</v>
      </c>
      <c r="Q1162">
        <v>6.0107080000000002</v>
      </c>
      <c r="R1162">
        <v>-0.31504399999999999</v>
      </c>
      <c r="S1162">
        <v>6.098916</v>
      </c>
    </row>
    <row r="1163" spans="1:19" x14ac:dyDescent="0.45">
      <c r="A1163">
        <v>1162</v>
      </c>
      <c r="B1163">
        <v>6.0786749999999996</v>
      </c>
      <c r="C1163">
        <v>7.6505419999999997</v>
      </c>
      <c r="D1163">
        <v>7.319807</v>
      </c>
      <c r="E1163">
        <v>7.0546300000000004</v>
      </c>
      <c r="F1163">
        <v>7.0388010000000003</v>
      </c>
      <c r="G1163">
        <v>6.5813569999999997</v>
      </c>
      <c r="H1163">
        <v>6.3820180000000004</v>
      </c>
      <c r="I1163">
        <v>6.1076009999999998</v>
      </c>
      <c r="J1163">
        <v>1.0273829999999999</v>
      </c>
      <c r="K1163">
        <v>5.833183</v>
      </c>
      <c r="L1163">
        <v>6.1076009999999998</v>
      </c>
      <c r="M1163">
        <v>6.066764</v>
      </c>
      <c r="N1163">
        <v>0.152888</v>
      </c>
      <c r="O1163">
        <v>6.0259270000000003</v>
      </c>
      <c r="P1163">
        <v>6.0858210000000001</v>
      </c>
      <c r="Q1163">
        <v>6.0705070000000001</v>
      </c>
      <c r="R1163">
        <v>5.7333000000000002E-2</v>
      </c>
      <c r="S1163">
        <v>6.055193</v>
      </c>
    </row>
    <row r="1164" spans="1:19" x14ac:dyDescent="0.45">
      <c r="A1164">
        <v>1163</v>
      </c>
      <c r="B1164">
        <v>6.1810390000000002</v>
      </c>
      <c r="C1164">
        <v>8.0522209999999994</v>
      </c>
      <c r="D1164">
        <v>7.6492259999999996</v>
      </c>
      <c r="E1164">
        <v>7.461633</v>
      </c>
      <c r="F1164">
        <v>7.4467020000000002</v>
      </c>
      <c r="G1164">
        <v>7.0218720000000001</v>
      </c>
      <c r="H1164">
        <v>6.8373419999999996</v>
      </c>
      <c r="I1164">
        <v>6.3117710000000002</v>
      </c>
      <c r="J1164">
        <v>1.9308449999999999</v>
      </c>
      <c r="K1164">
        <v>5.7862010000000001</v>
      </c>
      <c r="L1164">
        <v>6.3117710000000002</v>
      </c>
      <c r="M1164">
        <v>6.152609</v>
      </c>
      <c r="N1164">
        <v>0.58472999999999997</v>
      </c>
      <c r="O1164">
        <v>5.9934469999999997</v>
      </c>
      <c r="P1164">
        <v>6.2268850000000002</v>
      </c>
      <c r="Q1164">
        <v>6.1286449999999997</v>
      </c>
      <c r="R1164">
        <v>0.36091600000000001</v>
      </c>
      <c r="S1164">
        <v>6.0304039999999999</v>
      </c>
    </row>
    <row r="1165" spans="1:19" x14ac:dyDescent="0.45">
      <c r="A1165">
        <v>1164</v>
      </c>
      <c r="B1165">
        <v>6.2879969999999998</v>
      </c>
      <c r="C1165">
        <v>8.5234380000000005</v>
      </c>
      <c r="D1165">
        <v>8.0863680000000002</v>
      </c>
      <c r="E1165">
        <v>7.974647</v>
      </c>
      <c r="F1165">
        <v>7.9556269999999998</v>
      </c>
      <c r="G1165">
        <v>7.575774</v>
      </c>
      <c r="H1165">
        <v>7.4144690000000004</v>
      </c>
      <c r="I1165">
        <v>6.5340449999999999</v>
      </c>
      <c r="J1165">
        <v>2.9903300000000002</v>
      </c>
      <c r="K1165">
        <v>5.6536200000000001</v>
      </c>
      <c r="L1165">
        <v>6.5340449999999999</v>
      </c>
      <c r="M1165">
        <v>6.2390119999999998</v>
      </c>
      <c r="N1165">
        <v>1.002068</v>
      </c>
      <c r="O1165">
        <v>5.9439789999999997</v>
      </c>
      <c r="P1165">
        <v>6.3766939999999996</v>
      </c>
      <c r="Q1165">
        <v>6.1866300000000001</v>
      </c>
      <c r="R1165">
        <v>0.64554400000000001</v>
      </c>
      <c r="S1165">
        <v>5.9965669999999998</v>
      </c>
    </row>
    <row r="1166" spans="1:19" x14ac:dyDescent="0.45">
      <c r="A1166">
        <v>1165</v>
      </c>
      <c r="B1166">
        <v>6.393281</v>
      </c>
      <c r="C1166">
        <v>8.7483959999999996</v>
      </c>
      <c r="D1166">
        <v>8.3208129999999993</v>
      </c>
      <c r="E1166">
        <v>8.342587</v>
      </c>
      <c r="F1166">
        <v>8.3259290000000004</v>
      </c>
      <c r="G1166">
        <v>8.0040180000000003</v>
      </c>
      <c r="H1166">
        <v>7.8652420000000003</v>
      </c>
      <c r="I1166">
        <v>6.7409860000000004</v>
      </c>
      <c r="J1166">
        <v>3.8763899999999998</v>
      </c>
      <c r="K1166">
        <v>5.6167299999999996</v>
      </c>
      <c r="L1166">
        <v>6.7409860000000004</v>
      </c>
      <c r="M1166">
        <v>6.3280479999999999</v>
      </c>
      <c r="N1166">
        <v>1.4237930000000001</v>
      </c>
      <c r="O1166">
        <v>5.9151100000000003</v>
      </c>
      <c r="P1166">
        <v>6.5207519999999999</v>
      </c>
      <c r="Q1166">
        <v>6.2475990000000001</v>
      </c>
      <c r="R1166">
        <v>0.94182299999999997</v>
      </c>
      <c r="S1166">
        <v>5.9744450000000002</v>
      </c>
    </row>
    <row r="1167" spans="1:19" x14ac:dyDescent="0.45">
      <c r="A1167">
        <v>1166</v>
      </c>
      <c r="B1167">
        <v>6.504378</v>
      </c>
      <c r="C1167">
        <v>8.9689789999999991</v>
      </c>
      <c r="D1167">
        <v>8.546894</v>
      </c>
      <c r="E1167">
        <v>8.7439169999999997</v>
      </c>
      <c r="F1167">
        <v>8.7280750000000005</v>
      </c>
      <c r="G1167">
        <v>8.4559909999999991</v>
      </c>
      <c r="H1167">
        <v>8.3340440000000005</v>
      </c>
      <c r="I1167">
        <v>6.9564329999999996</v>
      </c>
      <c r="J1167">
        <v>4.8186530000000003</v>
      </c>
      <c r="K1167">
        <v>5.5788209999999996</v>
      </c>
      <c r="L1167">
        <v>6.9564329999999996</v>
      </c>
      <c r="M1167">
        <v>6.4227160000000003</v>
      </c>
      <c r="N1167">
        <v>1.866851</v>
      </c>
      <c r="O1167">
        <v>5.8889990000000001</v>
      </c>
      <c r="P1167">
        <v>6.6717839999999997</v>
      </c>
      <c r="Q1167">
        <v>6.3130569999999997</v>
      </c>
      <c r="R1167">
        <v>1.254766</v>
      </c>
      <c r="S1167">
        <v>5.9543299999999997</v>
      </c>
    </row>
    <row r="1168" spans="1:19" x14ac:dyDescent="0.45">
      <c r="A1168">
        <v>1167</v>
      </c>
      <c r="B1168">
        <v>6.5721850000000002</v>
      </c>
      <c r="C1168">
        <v>9.1397739999999992</v>
      </c>
      <c r="D1168">
        <v>8.7192910000000001</v>
      </c>
      <c r="E1168">
        <v>8.8321249999999996</v>
      </c>
      <c r="F1168">
        <v>8.8191410000000001</v>
      </c>
      <c r="G1168">
        <v>8.5714520000000007</v>
      </c>
      <c r="H1168">
        <v>8.4649929999999998</v>
      </c>
      <c r="I1168">
        <v>7.0679020000000001</v>
      </c>
      <c r="J1168">
        <v>4.9031000000000002</v>
      </c>
      <c r="K1168">
        <v>5.6708100000000004</v>
      </c>
      <c r="L1168">
        <v>7.0679020000000001</v>
      </c>
      <c r="M1168">
        <v>6.4868040000000002</v>
      </c>
      <c r="N1168">
        <v>2.0393650000000001</v>
      </c>
      <c r="O1168">
        <v>5.9057069999999996</v>
      </c>
      <c r="P1168">
        <v>6.7579830000000003</v>
      </c>
      <c r="Q1168">
        <v>6.359845</v>
      </c>
      <c r="R1168">
        <v>1.397268</v>
      </c>
      <c r="S1168">
        <v>5.9617069999999996</v>
      </c>
    </row>
    <row r="1169" spans="1:19" x14ac:dyDescent="0.45">
      <c r="A1169">
        <v>1168</v>
      </c>
      <c r="B1169">
        <v>6.5068349999999997</v>
      </c>
      <c r="C1169">
        <v>8.8909990000000008</v>
      </c>
      <c r="D1169">
        <v>8.3970219999999998</v>
      </c>
      <c r="E1169">
        <v>8.3867410000000007</v>
      </c>
      <c r="F1169">
        <v>8.3731639999999992</v>
      </c>
      <c r="G1169">
        <v>8.0938110000000005</v>
      </c>
      <c r="H1169">
        <v>7.9511029999999998</v>
      </c>
      <c r="I1169">
        <v>6.911416</v>
      </c>
      <c r="J1169">
        <v>3.1012909999999998</v>
      </c>
      <c r="K1169">
        <v>5.8717290000000002</v>
      </c>
      <c r="L1169">
        <v>6.911416</v>
      </c>
      <c r="M1169">
        <v>6.4407370000000004</v>
      </c>
      <c r="N1169">
        <v>1.403991</v>
      </c>
      <c r="O1169">
        <v>5.970059</v>
      </c>
      <c r="P1169">
        <v>6.6603870000000001</v>
      </c>
      <c r="Q1169">
        <v>6.3313459999999999</v>
      </c>
      <c r="R1169">
        <v>0.98149900000000001</v>
      </c>
      <c r="S1169">
        <v>6.0023049999999998</v>
      </c>
    </row>
    <row r="1170" spans="1:19" x14ac:dyDescent="0.45">
      <c r="A1170">
        <v>1169</v>
      </c>
      <c r="B1170">
        <v>6.4653790000000004</v>
      </c>
      <c r="C1170">
        <v>8.7828780000000002</v>
      </c>
      <c r="D1170">
        <v>8.2809760000000008</v>
      </c>
      <c r="E1170">
        <v>8.1100989999999999</v>
      </c>
      <c r="F1170">
        <v>8.0955279999999998</v>
      </c>
      <c r="G1170">
        <v>7.7913800000000002</v>
      </c>
      <c r="H1170">
        <v>7.6225040000000002</v>
      </c>
      <c r="I1170">
        <v>6.8092790000000001</v>
      </c>
      <c r="J1170">
        <v>2.3864269999999999</v>
      </c>
      <c r="K1170">
        <v>5.9960529999999999</v>
      </c>
      <c r="L1170">
        <v>6.8092790000000001</v>
      </c>
      <c r="M1170">
        <v>6.4122029999999999</v>
      </c>
      <c r="N1170">
        <v>1.165225</v>
      </c>
      <c r="O1170">
        <v>6.0151279999999998</v>
      </c>
      <c r="P1170">
        <v>6.597505</v>
      </c>
      <c r="Q1170">
        <v>6.3143770000000004</v>
      </c>
      <c r="R1170">
        <v>0.83084599999999997</v>
      </c>
      <c r="S1170">
        <v>6.0312479999999997</v>
      </c>
    </row>
    <row r="1171" spans="1:19" x14ac:dyDescent="0.45">
      <c r="A1171">
        <v>1170</v>
      </c>
      <c r="B1171">
        <v>6.4254110000000004</v>
      </c>
      <c r="C1171">
        <v>8.5290739999999996</v>
      </c>
      <c r="D1171">
        <v>8.1260030000000008</v>
      </c>
      <c r="E1171">
        <v>7.8442109999999996</v>
      </c>
      <c r="F1171">
        <v>7.8354990000000004</v>
      </c>
      <c r="G1171">
        <v>7.5258539999999998</v>
      </c>
      <c r="H1171">
        <v>7.3080090000000002</v>
      </c>
      <c r="I1171">
        <v>6.7104990000000004</v>
      </c>
      <c r="J1171">
        <v>1.7923340000000001</v>
      </c>
      <c r="K1171">
        <v>6.1129899999999999</v>
      </c>
      <c r="L1171">
        <v>6.7104990000000004</v>
      </c>
      <c r="M1171">
        <v>6.3846730000000003</v>
      </c>
      <c r="N1171">
        <v>0.97737200000000002</v>
      </c>
      <c r="O1171">
        <v>6.0588470000000001</v>
      </c>
      <c r="P1171">
        <v>6.5367249999999997</v>
      </c>
      <c r="Q1171">
        <v>6.2981949999999998</v>
      </c>
      <c r="R1171">
        <v>0.71551200000000004</v>
      </c>
      <c r="S1171">
        <v>6.059666</v>
      </c>
    </row>
    <row r="1172" spans="1:19" x14ac:dyDescent="0.45">
      <c r="A1172">
        <v>1171</v>
      </c>
      <c r="B1172">
        <v>6.3262470000000004</v>
      </c>
      <c r="C1172">
        <v>7.8799190000000001</v>
      </c>
      <c r="D1172">
        <v>7.673991</v>
      </c>
      <c r="E1172">
        <v>6.9944769999999998</v>
      </c>
      <c r="F1172">
        <v>6.9872019999999999</v>
      </c>
      <c r="G1172">
        <v>6.7068649999999996</v>
      </c>
      <c r="H1172">
        <v>6.4873159999999999</v>
      </c>
      <c r="I1172">
        <v>6.4620620000000004</v>
      </c>
      <c r="J1172">
        <v>8.7930999999999995E-2</v>
      </c>
      <c r="K1172">
        <v>6.4368069999999999</v>
      </c>
      <c r="L1172">
        <v>6.4620620000000004</v>
      </c>
      <c r="M1172">
        <v>6.3174279999999996</v>
      </c>
      <c r="N1172">
        <v>0.50358099999999995</v>
      </c>
      <c r="O1172">
        <v>6.1727939999999997</v>
      </c>
      <c r="P1172">
        <v>6.3849239999999998</v>
      </c>
      <c r="Q1172">
        <v>6.2591890000000001</v>
      </c>
      <c r="R1172">
        <v>0.43777899999999997</v>
      </c>
      <c r="S1172">
        <v>6.1334540000000004</v>
      </c>
    </row>
    <row r="1173" spans="1:19" x14ac:dyDescent="0.45">
      <c r="A1173">
        <v>1172</v>
      </c>
      <c r="B1173">
        <v>6.239446</v>
      </c>
      <c r="C1173">
        <v>7.5423980000000004</v>
      </c>
      <c r="D1173">
        <v>7.3602480000000003</v>
      </c>
      <c r="E1173">
        <v>6.5509550000000001</v>
      </c>
      <c r="F1173">
        <v>6.5443939999999996</v>
      </c>
      <c r="G1173">
        <v>6.2708079999999997</v>
      </c>
      <c r="H1173">
        <v>6.0854249999999999</v>
      </c>
      <c r="I1173">
        <v>6.2762929999999999</v>
      </c>
      <c r="J1173">
        <v>-0.74892599999999998</v>
      </c>
      <c r="K1173">
        <v>6.4671599999999998</v>
      </c>
      <c r="L1173">
        <v>6.2762929999999999</v>
      </c>
      <c r="M1173">
        <v>6.2474340000000002</v>
      </c>
      <c r="N1173">
        <v>0.113237</v>
      </c>
      <c r="O1173">
        <v>6.2185750000000004</v>
      </c>
      <c r="P1173">
        <v>6.2609009999999996</v>
      </c>
      <c r="Q1173">
        <v>6.2149260000000002</v>
      </c>
      <c r="R1173">
        <v>0.180399</v>
      </c>
      <c r="S1173">
        <v>6.1689499999999997</v>
      </c>
    </row>
    <row r="1174" spans="1:19" x14ac:dyDescent="0.45">
      <c r="A1174">
        <v>1173</v>
      </c>
      <c r="B1174">
        <v>6.0526340000000003</v>
      </c>
      <c r="C1174">
        <v>6.5864279999999997</v>
      </c>
      <c r="D1174">
        <v>6.3935449999999996</v>
      </c>
      <c r="E1174">
        <v>5.4895060000000004</v>
      </c>
      <c r="F1174">
        <v>5.4825840000000001</v>
      </c>
      <c r="G1174">
        <v>5.1589010000000002</v>
      </c>
      <c r="H1174">
        <v>4.9795489999999996</v>
      </c>
      <c r="I1174">
        <v>5.8740410000000001</v>
      </c>
      <c r="J1174">
        <v>-3.3001119999999999</v>
      </c>
      <c r="K1174">
        <v>6.7685320000000004</v>
      </c>
      <c r="L1174">
        <v>5.8740410000000001</v>
      </c>
      <c r="M1174">
        <v>6.1009359999999999</v>
      </c>
      <c r="N1174">
        <v>-0.83710300000000004</v>
      </c>
      <c r="O1174">
        <v>6.3278319999999999</v>
      </c>
      <c r="P1174">
        <v>5.9950520000000003</v>
      </c>
      <c r="Q1174">
        <v>6.1184419999999999</v>
      </c>
      <c r="R1174">
        <v>-0.455231</v>
      </c>
      <c r="S1174">
        <v>6.2418310000000004</v>
      </c>
    </row>
    <row r="1175" spans="1:19" x14ac:dyDescent="0.45">
      <c r="A1175">
        <v>1174</v>
      </c>
      <c r="B1175">
        <v>5.9170530000000001</v>
      </c>
      <c r="C1175">
        <v>6.2668660000000003</v>
      </c>
      <c r="D1175">
        <v>6.0974930000000001</v>
      </c>
      <c r="E1175">
        <v>5.1360109999999999</v>
      </c>
      <c r="F1175">
        <v>5.1288410000000004</v>
      </c>
      <c r="G1175">
        <v>4.8045289999999996</v>
      </c>
      <c r="H1175">
        <v>4.6760609999999998</v>
      </c>
      <c r="I1175">
        <v>5.6374199999999997</v>
      </c>
      <c r="J1175">
        <v>-4.0317670000000003</v>
      </c>
      <c r="K1175">
        <v>6.5987790000000004</v>
      </c>
      <c r="L1175">
        <v>5.6374199999999997</v>
      </c>
      <c r="M1175">
        <v>5.9760299999999997</v>
      </c>
      <c r="N1175">
        <v>-1.4200710000000001</v>
      </c>
      <c r="O1175">
        <v>6.3146409999999999</v>
      </c>
      <c r="P1175">
        <v>5.8180120000000004</v>
      </c>
      <c r="Q1175">
        <v>6.0302429999999996</v>
      </c>
      <c r="R1175">
        <v>-0.89005999999999996</v>
      </c>
      <c r="S1175">
        <v>6.2424739999999996</v>
      </c>
    </row>
    <row r="1176" spans="1:19" x14ac:dyDescent="0.45">
      <c r="A1176">
        <v>1175</v>
      </c>
      <c r="B1176">
        <v>5.8047180000000003</v>
      </c>
      <c r="C1176">
        <v>5.9827789999999998</v>
      </c>
      <c r="D1176">
        <v>5.8194970000000001</v>
      </c>
      <c r="E1176">
        <v>4.8711710000000004</v>
      </c>
      <c r="F1176">
        <v>4.8664269999999998</v>
      </c>
      <c r="G1176">
        <v>4.5069039999999996</v>
      </c>
      <c r="H1176">
        <v>4.3988759999999996</v>
      </c>
      <c r="I1176">
        <v>5.4505699999999999</v>
      </c>
      <c r="J1176">
        <v>-4.5612570000000003</v>
      </c>
      <c r="K1176">
        <v>6.5022640000000003</v>
      </c>
      <c r="L1176">
        <v>5.4505699999999999</v>
      </c>
      <c r="M1176">
        <v>5.8710440000000004</v>
      </c>
      <c r="N1176">
        <v>-1.8236220000000001</v>
      </c>
      <c r="O1176">
        <v>6.2915179999999999</v>
      </c>
      <c r="P1176">
        <v>5.674823</v>
      </c>
      <c r="Q1176">
        <v>5.9531700000000001</v>
      </c>
      <c r="R1176">
        <v>-1.2072080000000001</v>
      </c>
      <c r="S1176">
        <v>6.2315170000000002</v>
      </c>
    </row>
    <row r="1177" spans="1:19" x14ac:dyDescent="0.45">
      <c r="A1177">
        <v>1176</v>
      </c>
      <c r="B1177">
        <v>5.6914150000000001</v>
      </c>
      <c r="C1177">
        <v>5.759023</v>
      </c>
      <c r="D1177">
        <v>5.6078099999999997</v>
      </c>
      <c r="E1177">
        <v>4.6090249999999999</v>
      </c>
      <c r="F1177">
        <v>4.6046129999999996</v>
      </c>
      <c r="G1177">
        <v>4.2321400000000002</v>
      </c>
      <c r="H1177">
        <v>4.1765230000000004</v>
      </c>
      <c r="I1177">
        <v>5.2748600000000003</v>
      </c>
      <c r="J1177">
        <v>-5.1418140000000001</v>
      </c>
      <c r="K1177">
        <v>6.3731970000000002</v>
      </c>
      <c r="L1177">
        <v>5.2748600000000003</v>
      </c>
      <c r="M1177">
        <v>5.7620310000000003</v>
      </c>
      <c r="N1177">
        <v>-2.2806709999999999</v>
      </c>
      <c r="O1177">
        <v>6.2492029999999996</v>
      </c>
      <c r="P1177">
        <v>5.5346849999999996</v>
      </c>
      <c r="Q1177">
        <v>5.8705360000000004</v>
      </c>
      <c r="R1177">
        <v>-1.5722750000000001</v>
      </c>
      <c r="S1177">
        <v>6.2063879999999996</v>
      </c>
    </row>
    <row r="1178" spans="1:19" x14ac:dyDescent="0.45">
      <c r="A1178">
        <v>1177</v>
      </c>
      <c r="B1178">
        <v>5.6121819999999998</v>
      </c>
      <c r="C1178">
        <v>5.5623089999999999</v>
      </c>
      <c r="D1178">
        <v>5.4110829999999996</v>
      </c>
      <c r="E1178">
        <v>4.4448499999999997</v>
      </c>
      <c r="F1178">
        <v>4.4409989999999997</v>
      </c>
      <c r="G1178">
        <v>4.0368079999999997</v>
      </c>
      <c r="H1178">
        <v>4.0199480000000003</v>
      </c>
      <c r="I1178">
        <v>5.1567949999999998</v>
      </c>
      <c r="J1178">
        <v>-5.3181120000000002</v>
      </c>
      <c r="K1178">
        <v>6.2936430000000003</v>
      </c>
      <c r="L1178">
        <v>5.1567949999999998</v>
      </c>
      <c r="M1178">
        <v>5.6851789999999998</v>
      </c>
      <c r="N1178">
        <v>-2.4717509999999998</v>
      </c>
      <c r="O1178">
        <v>6.2135629999999997</v>
      </c>
      <c r="P1178">
        <v>5.4386000000000001</v>
      </c>
      <c r="Q1178">
        <v>5.8105609999999999</v>
      </c>
      <c r="R1178">
        <v>-1.740016</v>
      </c>
      <c r="S1178">
        <v>6.1825229999999998</v>
      </c>
    </row>
    <row r="1179" spans="1:19" x14ac:dyDescent="0.45">
      <c r="A1179">
        <v>1178</v>
      </c>
      <c r="B1179">
        <v>5.5103049999999998</v>
      </c>
      <c r="C1179">
        <v>5.379232</v>
      </c>
      <c r="D1179">
        <v>5.2382499999999999</v>
      </c>
      <c r="E1179">
        <v>4.2341490000000004</v>
      </c>
      <c r="F1179">
        <v>4.2305089999999996</v>
      </c>
      <c r="G1179">
        <v>3.8350740000000001</v>
      </c>
      <c r="H1179">
        <v>3.8262269999999998</v>
      </c>
      <c r="I1179">
        <v>5.006221</v>
      </c>
      <c r="J1179">
        <v>-5.9073589999999996</v>
      </c>
      <c r="K1179">
        <v>6.1862159999999999</v>
      </c>
      <c r="L1179">
        <v>5.006221</v>
      </c>
      <c r="M1179">
        <v>5.5861879999999999</v>
      </c>
      <c r="N1179">
        <v>-2.9034659999999999</v>
      </c>
      <c r="O1179">
        <v>6.1661549999999998</v>
      </c>
      <c r="P1179">
        <v>5.315537</v>
      </c>
      <c r="Q1179">
        <v>5.7328979999999996</v>
      </c>
      <c r="R1179">
        <v>-2.0894149999999998</v>
      </c>
      <c r="S1179">
        <v>6.150258</v>
      </c>
    </row>
    <row r="1180" spans="1:19" x14ac:dyDescent="0.45">
      <c r="A1180">
        <v>1179</v>
      </c>
      <c r="B1180">
        <v>5.4367089999999996</v>
      </c>
      <c r="C1180">
        <v>5.227525</v>
      </c>
      <c r="D1180">
        <v>5.0878819999999996</v>
      </c>
      <c r="E1180">
        <v>4.1156360000000003</v>
      </c>
      <c r="F1180">
        <v>4.1120830000000002</v>
      </c>
      <c r="G1180">
        <v>3.702102</v>
      </c>
      <c r="H1180">
        <v>3.6984569999999999</v>
      </c>
      <c r="I1180">
        <v>4.9026199999999998</v>
      </c>
      <c r="J1180">
        <v>-6.0847889999999998</v>
      </c>
      <c r="K1180">
        <v>6.1067840000000002</v>
      </c>
      <c r="L1180">
        <v>4.9026199999999998</v>
      </c>
      <c r="M1180">
        <v>5.5137970000000003</v>
      </c>
      <c r="N1180">
        <v>-3.088352</v>
      </c>
      <c r="O1180">
        <v>6.1249739999999999</v>
      </c>
      <c r="P1180">
        <v>5.2285810000000001</v>
      </c>
      <c r="Q1180">
        <v>5.6745679999999998</v>
      </c>
      <c r="R1180">
        <v>-2.253628</v>
      </c>
      <c r="S1180">
        <v>6.1205550000000004</v>
      </c>
    </row>
    <row r="1181" spans="1:19" x14ac:dyDescent="0.45">
      <c r="A1181">
        <v>1180</v>
      </c>
      <c r="B1181">
        <v>5.3292460000000004</v>
      </c>
      <c r="C1181">
        <v>5.0751819999999999</v>
      </c>
      <c r="D1181">
        <v>4.9470789999999996</v>
      </c>
      <c r="E1181">
        <v>3.940699</v>
      </c>
      <c r="F1181">
        <v>3.9374030000000002</v>
      </c>
      <c r="G1181">
        <v>3.5436290000000001</v>
      </c>
      <c r="H1181">
        <v>3.540286</v>
      </c>
      <c r="I1181">
        <v>4.7556010000000004</v>
      </c>
      <c r="J1181">
        <v>-6.6912820000000002</v>
      </c>
      <c r="K1181">
        <v>5.9709149999999998</v>
      </c>
      <c r="L1181">
        <v>4.7556010000000004</v>
      </c>
      <c r="M1181">
        <v>5.4069599999999998</v>
      </c>
      <c r="N1181">
        <v>-3.5862560000000001</v>
      </c>
      <c r="O1181">
        <v>6.058319</v>
      </c>
      <c r="P1181">
        <v>5.1029920000000004</v>
      </c>
      <c r="Q1181">
        <v>5.5878220000000001</v>
      </c>
      <c r="R1181">
        <v>-2.669378</v>
      </c>
      <c r="S1181">
        <v>6.0726519999999997</v>
      </c>
    </row>
    <row r="1182" spans="1:19" x14ac:dyDescent="0.45">
      <c r="A1182">
        <v>1181</v>
      </c>
      <c r="B1182">
        <v>5.2661819999999997</v>
      </c>
      <c r="C1182">
        <v>4.9824570000000001</v>
      </c>
      <c r="D1182">
        <v>4.8553639999999998</v>
      </c>
      <c r="E1182">
        <v>3.8850319999999998</v>
      </c>
      <c r="F1182">
        <v>3.881793</v>
      </c>
      <c r="G1182">
        <v>3.4791370000000001</v>
      </c>
      <c r="H1182">
        <v>3.4711620000000001</v>
      </c>
      <c r="I1182">
        <v>4.6778360000000001</v>
      </c>
      <c r="J1182">
        <v>-6.6855979999999997</v>
      </c>
      <c r="K1182">
        <v>5.8845099999999997</v>
      </c>
      <c r="L1182">
        <v>4.6778360000000001</v>
      </c>
      <c r="M1182">
        <v>5.3427239999999996</v>
      </c>
      <c r="N1182">
        <v>-3.6838259999999998</v>
      </c>
      <c r="O1182">
        <v>6.0076130000000001</v>
      </c>
      <c r="P1182">
        <v>5.0324429999999998</v>
      </c>
      <c r="Q1182">
        <v>5.5333119999999996</v>
      </c>
      <c r="R1182">
        <v>-2.7750729999999999</v>
      </c>
      <c r="S1182">
        <v>6.0341810000000002</v>
      </c>
    </row>
    <row r="1183" spans="1:19" x14ac:dyDescent="0.45">
      <c r="A1183">
        <v>1182</v>
      </c>
      <c r="B1183">
        <v>5.1628369999999997</v>
      </c>
      <c r="C1183">
        <v>4.8609739999999997</v>
      </c>
      <c r="D1183">
        <v>4.742991</v>
      </c>
      <c r="E1183">
        <v>3.7479909999999999</v>
      </c>
      <c r="F1183">
        <v>3.7437819999999999</v>
      </c>
      <c r="G1183">
        <v>3.3657189999999999</v>
      </c>
      <c r="H1183">
        <v>3.3251930000000001</v>
      </c>
      <c r="I1183">
        <v>4.5423980000000004</v>
      </c>
      <c r="J1183">
        <v>-7.2618130000000001</v>
      </c>
      <c r="K1183">
        <v>5.7596040000000004</v>
      </c>
      <c r="L1183">
        <v>4.5423980000000004</v>
      </c>
      <c r="M1183">
        <v>5.2393780000000003</v>
      </c>
      <c r="N1183">
        <v>-4.1581590000000004</v>
      </c>
      <c r="O1183">
        <v>5.9363570000000001</v>
      </c>
      <c r="P1183">
        <v>4.9141209999999997</v>
      </c>
      <c r="Q1183">
        <v>5.4470850000000004</v>
      </c>
      <c r="R1183">
        <v>-3.1796470000000001</v>
      </c>
      <c r="S1183">
        <v>5.9800490000000002</v>
      </c>
    </row>
    <row r="1184" spans="1:19" x14ac:dyDescent="0.45">
      <c r="A1184">
        <v>1183</v>
      </c>
      <c r="B1184">
        <v>5.107704</v>
      </c>
      <c r="C1184">
        <v>4.9105749999999997</v>
      </c>
      <c r="D1184">
        <v>4.7985920000000002</v>
      </c>
      <c r="E1184">
        <v>3.878806</v>
      </c>
      <c r="F1184">
        <v>3.8759489999999999</v>
      </c>
      <c r="G1184">
        <v>3.5192670000000001</v>
      </c>
      <c r="H1184">
        <v>3.3892120000000001</v>
      </c>
      <c r="I1184">
        <v>4.5024009999999999</v>
      </c>
      <c r="J1184">
        <v>-7.0039899999999999</v>
      </c>
      <c r="K1184">
        <v>5.6155910000000002</v>
      </c>
      <c r="L1184">
        <v>4.5024009999999999</v>
      </c>
      <c r="M1184">
        <v>5.1769249999999998</v>
      </c>
      <c r="N1184">
        <v>-4.2439819999999999</v>
      </c>
      <c r="O1184">
        <v>5.8514480000000004</v>
      </c>
      <c r="P1184">
        <v>4.8621470000000002</v>
      </c>
      <c r="Q1184">
        <v>5.3883409999999996</v>
      </c>
      <c r="R1184">
        <v>-3.3107169999999999</v>
      </c>
      <c r="S1184">
        <v>5.9145349999999999</v>
      </c>
    </row>
    <row r="1185" spans="1:19" x14ac:dyDescent="0.45">
      <c r="A1185">
        <v>1184</v>
      </c>
      <c r="B1185">
        <v>5.0788739999999999</v>
      </c>
      <c r="C1185">
        <v>4.984693</v>
      </c>
      <c r="D1185">
        <v>4.8752519999999997</v>
      </c>
      <c r="E1185">
        <v>3.934307</v>
      </c>
      <c r="F1185">
        <v>3.9314740000000001</v>
      </c>
      <c r="G1185">
        <v>3.5874299999999999</v>
      </c>
      <c r="H1185">
        <v>3.452194</v>
      </c>
      <c r="I1185">
        <v>4.4928900000000001</v>
      </c>
      <c r="J1185">
        <v>-6.6971400000000001</v>
      </c>
      <c r="K1185">
        <v>5.5335859999999997</v>
      </c>
      <c r="L1185">
        <v>4.4928900000000001</v>
      </c>
      <c r="M1185">
        <v>5.1424580000000004</v>
      </c>
      <c r="N1185">
        <v>-4.1801310000000003</v>
      </c>
      <c r="O1185">
        <v>5.7920249999999998</v>
      </c>
      <c r="P1185">
        <v>4.8393259999999998</v>
      </c>
      <c r="Q1185">
        <v>5.3526420000000003</v>
      </c>
      <c r="R1185">
        <v>-3.303315</v>
      </c>
      <c r="S1185">
        <v>5.865958</v>
      </c>
    </row>
    <row r="1186" spans="1:19" x14ac:dyDescent="0.45">
      <c r="A1186">
        <v>1185</v>
      </c>
      <c r="B1186">
        <v>5.1137990000000002</v>
      </c>
      <c r="C1186">
        <v>5.139265</v>
      </c>
      <c r="D1186">
        <v>4.9853740000000002</v>
      </c>
      <c r="E1186">
        <v>4.1063289999999997</v>
      </c>
      <c r="F1186">
        <v>4.1033869999999997</v>
      </c>
      <c r="G1186">
        <v>3.7346010000000001</v>
      </c>
      <c r="H1186">
        <v>3.5971470000000001</v>
      </c>
      <c r="I1186">
        <v>4.5645239999999996</v>
      </c>
      <c r="J1186">
        <v>-5.8883419999999997</v>
      </c>
      <c r="K1186">
        <v>5.5319010000000004</v>
      </c>
      <c r="L1186">
        <v>4.5645239999999996</v>
      </c>
      <c r="M1186">
        <v>5.1722380000000001</v>
      </c>
      <c r="N1186">
        <v>-3.6991019999999999</v>
      </c>
      <c r="O1186">
        <v>5.7799519999999998</v>
      </c>
      <c r="P1186">
        <v>4.8886380000000003</v>
      </c>
      <c r="Q1186">
        <v>5.3711260000000003</v>
      </c>
      <c r="R1186">
        <v>-2.9368629999999998</v>
      </c>
      <c r="S1186">
        <v>5.8536140000000003</v>
      </c>
    </row>
    <row r="1187" spans="1:19" x14ac:dyDescent="0.45">
      <c r="A1187">
        <v>1186</v>
      </c>
      <c r="B1187">
        <v>5.139812</v>
      </c>
      <c r="C1187">
        <v>5.2723339999999999</v>
      </c>
      <c r="D1187">
        <v>5.0786800000000003</v>
      </c>
      <c r="E1187">
        <v>4.2076390000000004</v>
      </c>
      <c r="F1187">
        <v>4.2046190000000001</v>
      </c>
      <c r="G1187">
        <v>3.8439350000000001</v>
      </c>
      <c r="H1187">
        <v>3.7223670000000002</v>
      </c>
      <c r="I1187">
        <v>4.6213009999999999</v>
      </c>
      <c r="J1187">
        <v>-5.4263729999999999</v>
      </c>
      <c r="K1187">
        <v>5.5202349999999996</v>
      </c>
      <c r="L1187">
        <v>4.6213009999999999</v>
      </c>
      <c r="M1187">
        <v>5.1936229999999997</v>
      </c>
      <c r="N1187">
        <v>-3.454793</v>
      </c>
      <c r="O1187">
        <v>5.7659440000000002</v>
      </c>
      <c r="P1187">
        <v>4.926539</v>
      </c>
      <c r="Q1187">
        <v>5.3835519999999999</v>
      </c>
      <c r="R1187">
        <v>-2.7587389999999998</v>
      </c>
      <c r="S1187">
        <v>5.8405649999999998</v>
      </c>
    </row>
    <row r="1188" spans="1:19" x14ac:dyDescent="0.45">
      <c r="A1188">
        <v>1187</v>
      </c>
      <c r="B1188">
        <v>5.1871340000000004</v>
      </c>
      <c r="C1188">
        <v>5.3618819999999996</v>
      </c>
      <c r="D1188">
        <v>5.1125889999999998</v>
      </c>
      <c r="E1188">
        <v>4.3076530000000002</v>
      </c>
      <c r="F1188">
        <v>4.3044599999999997</v>
      </c>
      <c r="G1188">
        <v>3.9393549999999999</v>
      </c>
      <c r="H1188">
        <v>3.8210150000000001</v>
      </c>
      <c r="I1188">
        <v>4.6934779999999998</v>
      </c>
      <c r="J1188">
        <v>-4.9048999999999996</v>
      </c>
      <c r="K1188">
        <v>5.5659400000000003</v>
      </c>
      <c r="L1188">
        <v>4.6934779999999998</v>
      </c>
      <c r="M1188">
        <v>5.2391329999999998</v>
      </c>
      <c r="N1188">
        <v>-3.0676239999999999</v>
      </c>
      <c r="O1188">
        <v>5.784789</v>
      </c>
      <c r="P1188">
        <v>4.9844939999999998</v>
      </c>
      <c r="Q1188">
        <v>5.4187219999999998</v>
      </c>
      <c r="R1188">
        <v>-2.441192</v>
      </c>
      <c r="S1188">
        <v>5.852951</v>
      </c>
    </row>
    <row r="1189" spans="1:19" x14ac:dyDescent="0.45">
      <c r="A1189">
        <v>1188</v>
      </c>
      <c r="B1189">
        <v>5.2419099999999998</v>
      </c>
      <c r="C1189">
        <v>5.4760759999999999</v>
      </c>
      <c r="D1189">
        <v>5.209498</v>
      </c>
      <c r="E1189">
        <v>4.4049930000000002</v>
      </c>
      <c r="F1189">
        <v>4.4006360000000004</v>
      </c>
      <c r="G1189">
        <v>4.0470179999999996</v>
      </c>
      <c r="H1189">
        <v>3.9450729999999998</v>
      </c>
      <c r="I1189">
        <v>4.7765069999999996</v>
      </c>
      <c r="J1189">
        <v>-4.3739410000000003</v>
      </c>
      <c r="K1189">
        <v>5.6079410000000003</v>
      </c>
      <c r="L1189">
        <v>4.7765069999999996</v>
      </c>
      <c r="M1189">
        <v>5.2914770000000004</v>
      </c>
      <c r="N1189">
        <v>-2.7091159999999999</v>
      </c>
      <c r="O1189">
        <v>5.8064479999999996</v>
      </c>
      <c r="P1189">
        <v>5.051158</v>
      </c>
      <c r="Q1189">
        <v>5.459911</v>
      </c>
      <c r="R1189">
        <v>-2.1503389999999998</v>
      </c>
      <c r="S1189">
        <v>5.868665</v>
      </c>
    </row>
    <row r="1190" spans="1:19" x14ac:dyDescent="0.45">
      <c r="A1190">
        <v>1189</v>
      </c>
      <c r="B1190">
        <v>5.3571439999999999</v>
      </c>
      <c r="C1190">
        <v>5.7206320000000002</v>
      </c>
      <c r="D1190">
        <v>5.402228</v>
      </c>
      <c r="E1190">
        <v>4.7120959999999998</v>
      </c>
      <c r="F1190">
        <v>4.7069660000000004</v>
      </c>
      <c r="G1190">
        <v>4.3462209999999999</v>
      </c>
      <c r="H1190">
        <v>4.2400979999999997</v>
      </c>
      <c r="I1190">
        <v>4.9553640000000003</v>
      </c>
      <c r="J1190">
        <v>-3.155392</v>
      </c>
      <c r="K1190">
        <v>5.6706300000000001</v>
      </c>
      <c r="L1190">
        <v>4.9553640000000003</v>
      </c>
      <c r="M1190">
        <v>5.3999389999999998</v>
      </c>
      <c r="N1190">
        <v>-1.961238</v>
      </c>
      <c r="O1190">
        <v>5.8445130000000001</v>
      </c>
      <c r="P1190">
        <v>5.1924710000000003</v>
      </c>
      <c r="Q1190">
        <v>5.5453409999999996</v>
      </c>
      <c r="R1190">
        <v>-1.5566880000000001</v>
      </c>
      <c r="S1190">
        <v>5.898212</v>
      </c>
    </row>
    <row r="1191" spans="1:19" x14ac:dyDescent="0.45">
      <c r="A1191">
        <v>1190</v>
      </c>
      <c r="B1191">
        <v>5.4458700000000002</v>
      </c>
      <c r="C1191">
        <v>5.9637039999999999</v>
      </c>
      <c r="D1191">
        <v>5.6176880000000002</v>
      </c>
      <c r="E1191">
        <v>4.935219</v>
      </c>
      <c r="F1191">
        <v>4.9278149999999998</v>
      </c>
      <c r="G1191">
        <v>4.5908579999999999</v>
      </c>
      <c r="H1191">
        <v>4.4882949999999999</v>
      </c>
      <c r="I1191">
        <v>5.0971080000000004</v>
      </c>
      <c r="J1191">
        <v>-2.4748760000000001</v>
      </c>
      <c r="K1191">
        <v>5.705921</v>
      </c>
      <c r="L1191">
        <v>5.0971080000000004</v>
      </c>
      <c r="M1191">
        <v>5.4824149999999996</v>
      </c>
      <c r="N1191">
        <v>-1.5663020000000001</v>
      </c>
      <c r="O1191">
        <v>5.8677210000000004</v>
      </c>
      <c r="P1191">
        <v>5.3026049999999998</v>
      </c>
      <c r="Q1191">
        <v>5.6096009999999996</v>
      </c>
      <c r="R1191">
        <v>-1.247965</v>
      </c>
      <c r="S1191">
        <v>5.9165970000000003</v>
      </c>
    </row>
    <row r="1192" spans="1:19" x14ac:dyDescent="0.45">
      <c r="A1192">
        <v>1191</v>
      </c>
      <c r="B1192">
        <v>5.5574680000000001</v>
      </c>
      <c r="C1192">
        <v>6.3163460000000002</v>
      </c>
      <c r="D1192">
        <v>5.9181059999999999</v>
      </c>
      <c r="E1192">
        <v>5.332535</v>
      </c>
      <c r="F1192">
        <v>5.325958</v>
      </c>
      <c r="G1192">
        <v>4.9932689999999997</v>
      </c>
      <c r="H1192">
        <v>4.8899049999999997</v>
      </c>
      <c r="I1192">
        <v>5.289282</v>
      </c>
      <c r="J1192">
        <v>-1.413743</v>
      </c>
      <c r="K1192">
        <v>5.6886580000000002</v>
      </c>
      <c r="L1192">
        <v>5.289282</v>
      </c>
      <c r="M1192">
        <v>5.5822380000000003</v>
      </c>
      <c r="N1192">
        <v>-1.037029</v>
      </c>
      <c r="O1192">
        <v>5.8751939999999996</v>
      </c>
      <c r="P1192">
        <v>5.4455249999999999</v>
      </c>
      <c r="Q1192">
        <v>5.6854019999999998</v>
      </c>
      <c r="R1192">
        <v>-0.84913499999999997</v>
      </c>
      <c r="S1192">
        <v>5.9252789999999997</v>
      </c>
    </row>
    <row r="1193" spans="1:19" x14ac:dyDescent="0.45">
      <c r="A1193">
        <v>1192</v>
      </c>
      <c r="B1193">
        <v>5.6145129999999996</v>
      </c>
      <c r="C1193">
        <v>6.4418769999999999</v>
      </c>
      <c r="D1193">
        <v>6.0396219999999996</v>
      </c>
      <c r="E1193">
        <v>5.4370419999999999</v>
      </c>
      <c r="F1193">
        <v>5.4318900000000001</v>
      </c>
      <c r="G1193">
        <v>5.1184370000000001</v>
      </c>
      <c r="H1193">
        <v>4.9991500000000002</v>
      </c>
      <c r="I1193">
        <v>5.3759220000000001</v>
      </c>
      <c r="J1193">
        <v>-1.3212649999999999</v>
      </c>
      <c r="K1193">
        <v>5.752694</v>
      </c>
      <c r="L1193">
        <v>5.3759220000000001</v>
      </c>
      <c r="M1193">
        <v>5.6369189999999998</v>
      </c>
      <c r="N1193">
        <v>-0.91526600000000002</v>
      </c>
      <c r="O1193">
        <v>5.8979169999999996</v>
      </c>
      <c r="P1193">
        <v>5.5151209999999997</v>
      </c>
      <c r="Q1193">
        <v>5.7281029999999999</v>
      </c>
      <c r="R1193">
        <v>-0.74688900000000003</v>
      </c>
      <c r="S1193">
        <v>5.9410860000000003</v>
      </c>
    </row>
    <row r="1194" spans="1:19" x14ac:dyDescent="0.45">
      <c r="A1194">
        <v>1193</v>
      </c>
      <c r="B1194">
        <v>5.6486470000000004</v>
      </c>
      <c r="C1194">
        <v>6.4653660000000004</v>
      </c>
      <c r="D1194">
        <v>6.0542559999999996</v>
      </c>
      <c r="E1194">
        <v>5.4664440000000001</v>
      </c>
      <c r="F1194">
        <v>5.4610709999999996</v>
      </c>
      <c r="G1194">
        <v>5.1530860000000001</v>
      </c>
      <c r="H1194">
        <v>5.010923</v>
      </c>
      <c r="I1194">
        <v>5.4184330000000003</v>
      </c>
      <c r="J1194">
        <v>-1.398668</v>
      </c>
      <c r="K1194">
        <v>5.8259429999999996</v>
      </c>
      <c r="L1194">
        <v>5.4184330000000003</v>
      </c>
      <c r="M1194">
        <v>5.6722140000000003</v>
      </c>
      <c r="N1194">
        <v>-0.871035</v>
      </c>
      <c r="O1194">
        <v>5.9259959999999996</v>
      </c>
      <c r="P1194">
        <v>5.5537830000000001</v>
      </c>
      <c r="Q1194">
        <v>5.7570639999999997</v>
      </c>
      <c r="R1194">
        <v>-0.69770500000000002</v>
      </c>
      <c r="S1194">
        <v>5.9603440000000001</v>
      </c>
    </row>
    <row r="1195" spans="1:19" x14ac:dyDescent="0.45">
      <c r="A1195">
        <v>1194</v>
      </c>
      <c r="B1195">
        <v>5.5465280000000003</v>
      </c>
      <c r="C1195">
        <v>5.8223390000000004</v>
      </c>
      <c r="D1195">
        <v>5.5327159999999997</v>
      </c>
      <c r="E1195">
        <v>4.7677189999999996</v>
      </c>
      <c r="F1195">
        <v>4.7632909999999997</v>
      </c>
      <c r="G1195">
        <v>4.4974749999999997</v>
      </c>
      <c r="H1195">
        <v>4.3390240000000002</v>
      </c>
      <c r="I1195">
        <v>5.1898160000000004</v>
      </c>
      <c r="J1195">
        <v>-3.4458350000000002</v>
      </c>
      <c r="K1195">
        <v>6.0406089999999999</v>
      </c>
      <c r="L1195">
        <v>5.1898160000000004</v>
      </c>
      <c r="M1195">
        <v>5.5951360000000001</v>
      </c>
      <c r="N1195">
        <v>-1.6416040000000001</v>
      </c>
      <c r="O1195">
        <v>6.0004559999999998</v>
      </c>
      <c r="P1195">
        <v>5.4059869999999997</v>
      </c>
      <c r="Q1195">
        <v>5.707147</v>
      </c>
      <c r="R1195">
        <v>-1.2197420000000001</v>
      </c>
      <c r="S1195">
        <v>6.0083070000000003</v>
      </c>
    </row>
    <row r="1196" spans="1:19" x14ac:dyDescent="0.45">
      <c r="A1196">
        <v>1195</v>
      </c>
      <c r="B1196">
        <v>5.4694729999999998</v>
      </c>
      <c r="C1196">
        <v>5.5316039999999997</v>
      </c>
      <c r="D1196">
        <v>5.3647840000000002</v>
      </c>
      <c r="E1196">
        <v>4.5026320000000002</v>
      </c>
      <c r="F1196">
        <v>4.4983069999999996</v>
      </c>
      <c r="G1196">
        <v>4.2305950000000001</v>
      </c>
      <c r="H1196">
        <v>4.0529590000000004</v>
      </c>
      <c r="I1196">
        <v>5.0428249999999997</v>
      </c>
      <c r="J1196">
        <v>-4.1958320000000002</v>
      </c>
      <c r="K1196">
        <v>6.0326899999999997</v>
      </c>
      <c r="L1196">
        <v>5.0428249999999997</v>
      </c>
      <c r="M1196">
        <v>5.5285510000000002</v>
      </c>
      <c r="N1196">
        <v>-2.058894</v>
      </c>
      <c r="O1196">
        <v>6.014278</v>
      </c>
      <c r="P1196">
        <v>5.3018789999999996</v>
      </c>
      <c r="Q1196">
        <v>5.661009</v>
      </c>
      <c r="R1196">
        <v>-1.5222770000000001</v>
      </c>
      <c r="S1196">
        <v>6.0201390000000004</v>
      </c>
    </row>
    <row r="1197" spans="1:19" x14ac:dyDescent="0.45">
      <c r="A1197">
        <v>1196</v>
      </c>
      <c r="B1197">
        <v>5.3801740000000002</v>
      </c>
      <c r="C1197">
        <v>5.355442</v>
      </c>
      <c r="D1197">
        <v>5.2052240000000003</v>
      </c>
      <c r="E1197">
        <v>4.2840400000000001</v>
      </c>
      <c r="F1197">
        <v>4.280233</v>
      </c>
      <c r="G1197">
        <v>4.0178539999999998</v>
      </c>
      <c r="H1197">
        <v>3.8652440000000001</v>
      </c>
      <c r="I1197">
        <v>4.9009869999999998</v>
      </c>
      <c r="J1197">
        <v>-4.8689689999999999</v>
      </c>
      <c r="K1197">
        <v>5.9367299999999998</v>
      </c>
      <c r="L1197">
        <v>4.9009869999999998</v>
      </c>
      <c r="M1197">
        <v>5.443816</v>
      </c>
      <c r="N1197">
        <v>-2.551809</v>
      </c>
      <c r="O1197">
        <v>5.9866450000000002</v>
      </c>
      <c r="P1197">
        <v>5.1904960000000004</v>
      </c>
      <c r="Q1197">
        <v>5.5969480000000003</v>
      </c>
      <c r="R1197">
        <v>-1.9107080000000001</v>
      </c>
      <c r="S1197">
        <v>6.0034000000000001</v>
      </c>
    </row>
    <row r="1198" spans="1:19" x14ac:dyDescent="0.45">
      <c r="A1198">
        <v>1197</v>
      </c>
      <c r="B1198">
        <v>5.2926770000000003</v>
      </c>
      <c r="C1198">
        <v>4.9954270000000003</v>
      </c>
      <c r="D1198">
        <v>4.8442420000000004</v>
      </c>
      <c r="E1198">
        <v>3.9496579999999999</v>
      </c>
      <c r="F1198">
        <v>3.9457399999999998</v>
      </c>
      <c r="G1198">
        <v>3.6709510000000001</v>
      </c>
      <c r="H1198">
        <v>3.5301930000000001</v>
      </c>
      <c r="I1198">
        <v>4.7421179999999996</v>
      </c>
      <c r="J1198">
        <v>-5.6441129999999999</v>
      </c>
      <c r="K1198">
        <v>5.9540430000000004</v>
      </c>
      <c r="L1198">
        <v>4.7421179999999996</v>
      </c>
      <c r="M1198">
        <v>5.3668740000000001</v>
      </c>
      <c r="N1198">
        <v>-2.9095789999999999</v>
      </c>
      <c r="O1198">
        <v>5.9916289999999996</v>
      </c>
      <c r="P1198">
        <v>5.0753209999999997</v>
      </c>
      <c r="Q1198">
        <v>5.5410830000000004</v>
      </c>
      <c r="R1198">
        <v>-2.1691229999999999</v>
      </c>
      <c r="S1198">
        <v>6.0068450000000002</v>
      </c>
    </row>
    <row r="1199" spans="1:19" x14ac:dyDescent="0.45">
      <c r="A1199">
        <v>1198</v>
      </c>
      <c r="B1199">
        <v>5.2216279999999999</v>
      </c>
      <c r="C1199">
        <v>4.9539470000000003</v>
      </c>
      <c r="D1199">
        <v>4.8122639999999999</v>
      </c>
      <c r="E1199">
        <v>3.8655889999999999</v>
      </c>
      <c r="F1199">
        <v>3.8606150000000001</v>
      </c>
      <c r="G1199">
        <v>3.5823299999999998</v>
      </c>
      <c r="H1199">
        <v>3.474847</v>
      </c>
      <c r="I1199">
        <v>4.6485570000000003</v>
      </c>
      <c r="J1199">
        <v>-5.8386889999999996</v>
      </c>
      <c r="K1199">
        <v>5.8222659999999999</v>
      </c>
      <c r="L1199">
        <v>4.6485570000000003</v>
      </c>
      <c r="M1199">
        <v>5.2945929999999999</v>
      </c>
      <c r="N1199">
        <v>-3.213746</v>
      </c>
      <c r="O1199">
        <v>5.9406290000000004</v>
      </c>
      <c r="P1199">
        <v>4.9931089999999996</v>
      </c>
      <c r="Q1199">
        <v>5.4827919999999999</v>
      </c>
      <c r="R1199">
        <v>-2.4359570000000001</v>
      </c>
      <c r="S1199">
        <v>5.9724750000000002</v>
      </c>
    </row>
    <row r="1200" spans="1:19" x14ac:dyDescent="0.45">
      <c r="A1200">
        <v>1199</v>
      </c>
      <c r="B1200">
        <v>5.1680830000000002</v>
      </c>
      <c r="C1200">
        <v>4.8077459999999999</v>
      </c>
      <c r="D1200">
        <v>4.6661409999999997</v>
      </c>
      <c r="E1200">
        <v>3.7556050000000001</v>
      </c>
      <c r="F1200">
        <v>3.7518989999999999</v>
      </c>
      <c r="G1200">
        <v>3.44259</v>
      </c>
      <c r="H1200">
        <v>3.348957</v>
      </c>
      <c r="I1200">
        <v>4.5682559999999999</v>
      </c>
      <c r="J1200">
        <v>-6.0606309999999999</v>
      </c>
      <c r="K1200">
        <v>5.7875550000000002</v>
      </c>
      <c r="L1200">
        <v>4.5682559999999999</v>
      </c>
      <c r="M1200">
        <v>5.2433839999999998</v>
      </c>
      <c r="N1200">
        <v>-3.355782</v>
      </c>
      <c r="O1200">
        <v>5.9185109999999996</v>
      </c>
      <c r="P1200">
        <v>4.9283239999999999</v>
      </c>
      <c r="Q1200">
        <v>5.4420929999999998</v>
      </c>
      <c r="R1200">
        <v>-2.5537359999999998</v>
      </c>
      <c r="S1200">
        <v>5.9558629999999999</v>
      </c>
    </row>
    <row r="1201" spans="1:19" x14ac:dyDescent="0.45">
      <c r="A1201">
        <v>1200</v>
      </c>
      <c r="B1201">
        <v>5.1014689999999998</v>
      </c>
      <c r="C1201">
        <v>4.7106680000000001</v>
      </c>
      <c r="D1201">
        <v>4.5765089999999997</v>
      </c>
      <c r="E1201">
        <v>3.6285769999999999</v>
      </c>
      <c r="F1201">
        <v>3.6251869999999999</v>
      </c>
      <c r="G1201">
        <v>3.307636</v>
      </c>
      <c r="H1201">
        <v>3.258216</v>
      </c>
      <c r="I1201">
        <v>4.4791679999999996</v>
      </c>
      <c r="J1201">
        <v>-6.3954219999999999</v>
      </c>
      <c r="K1201">
        <v>5.7001210000000002</v>
      </c>
      <c r="L1201">
        <v>4.4791679999999996</v>
      </c>
      <c r="M1201">
        <v>5.1768409999999996</v>
      </c>
      <c r="N1201">
        <v>-3.6544500000000002</v>
      </c>
      <c r="O1201">
        <v>5.8745130000000003</v>
      </c>
      <c r="P1201">
        <v>4.8512599999999999</v>
      </c>
      <c r="Q1201">
        <v>5.3874230000000001</v>
      </c>
      <c r="R1201">
        <v>-2.8084509999999998</v>
      </c>
      <c r="S1201">
        <v>5.9235850000000001</v>
      </c>
    </row>
    <row r="1202" spans="1:19" x14ac:dyDescent="0.45">
      <c r="A1202">
        <v>1201</v>
      </c>
      <c r="B1202">
        <v>5.0781090000000004</v>
      </c>
      <c r="C1202">
        <v>4.6378969999999997</v>
      </c>
      <c r="D1202">
        <v>4.5002089999999999</v>
      </c>
      <c r="E1202">
        <v>3.5934460000000001</v>
      </c>
      <c r="F1202">
        <v>3.5898729999999999</v>
      </c>
      <c r="G1202">
        <v>3.24254</v>
      </c>
      <c r="H1202">
        <v>3.2271809999999999</v>
      </c>
      <c r="I1202">
        <v>4.4504390000000003</v>
      </c>
      <c r="J1202">
        <v>-6.2500520000000002</v>
      </c>
      <c r="K1202">
        <v>5.6736979999999999</v>
      </c>
      <c r="L1202">
        <v>4.4504390000000003</v>
      </c>
      <c r="M1202">
        <v>5.1532099999999996</v>
      </c>
      <c r="N1202">
        <v>-3.5906989999999999</v>
      </c>
      <c r="O1202">
        <v>5.8559809999999999</v>
      </c>
      <c r="P1202">
        <v>4.8252499999999996</v>
      </c>
      <c r="Q1202">
        <v>5.3670910000000003</v>
      </c>
      <c r="R1202">
        <v>-2.7684530000000001</v>
      </c>
      <c r="S1202">
        <v>5.9089320000000001</v>
      </c>
    </row>
    <row r="1203" spans="1:19" x14ac:dyDescent="0.45">
      <c r="A1203">
        <v>1202</v>
      </c>
      <c r="B1203">
        <v>5.0183179999999998</v>
      </c>
      <c r="C1203">
        <v>4.5633160000000004</v>
      </c>
      <c r="D1203">
        <v>4.433122</v>
      </c>
      <c r="E1203">
        <v>3.4948459999999999</v>
      </c>
      <c r="F1203">
        <v>3.4915569999999998</v>
      </c>
      <c r="G1203">
        <v>3.152377</v>
      </c>
      <c r="H1203">
        <v>3.144209</v>
      </c>
      <c r="I1203">
        <v>4.3719460000000003</v>
      </c>
      <c r="J1203">
        <v>-6.6294180000000003</v>
      </c>
      <c r="K1203">
        <v>5.5996839999999999</v>
      </c>
      <c r="L1203">
        <v>4.3719460000000003</v>
      </c>
      <c r="M1203">
        <v>5.0934609999999996</v>
      </c>
      <c r="N1203">
        <v>-3.895969</v>
      </c>
      <c r="O1203">
        <v>5.8149769999999998</v>
      </c>
      <c r="P1203">
        <v>4.7567539999999999</v>
      </c>
      <c r="Q1203">
        <v>5.3172490000000003</v>
      </c>
      <c r="R1203">
        <v>-3.0265049999999998</v>
      </c>
      <c r="S1203">
        <v>5.8777439999999999</v>
      </c>
    </row>
    <row r="1204" spans="1:19" x14ac:dyDescent="0.45">
      <c r="A1204">
        <v>1203</v>
      </c>
      <c r="B1204">
        <v>4.9888180000000002</v>
      </c>
      <c r="C1204">
        <v>4.4833080000000001</v>
      </c>
      <c r="D1204">
        <v>4.3521599999999996</v>
      </c>
      <c r="E1204">
        <v>3.4591460000000001</v>
      </c>
      <c r="F1204">
        <v>3.4557349999999998</v>
      </c>
      <c r="G1204">
        <v>3.102214</v>
      </c>
      <c r="H1204">
        <v>3.0987840000000002</v>
      </c>
      <c r="I1204">
        <v>4.3342299999999998</v>
      </c>
      <c r="J1204">
        <v>-6.6116039999999998</v>
      </c>
      <c r="K1204">
        <v>5.5696760000000003</v>
      </c>
      <c r="L1204">
        <v>4.3342299999999998</v>
      </c>
      <c r="M1204">
        <v>5.0640419999999997</v>
      </c>
      <c r="N1204">
        <v>-3.9056579999999999</v>
      </c>
      <c r="O1204">
        <v>5.7938549999999998</v>
      </c>
      <c r="P1204">
        <v>4.7234629999999997</v>
      </c>
      <c r="Q1204">
        <v>5.2920800000000003</v>
      </c>
      <c r="R1204">
        <v>-3.0430069999999998</v>
      </c>
      <c r="S1204">
        <v>5.860697</v>
      </c>
    </row>
    <row r="1205" spans="1:19" x14ac:dyDescent="0.45">
      <c r="A1205">
        <v>1204</v>
      </c>
      <c r="B1205">
        <v>4.9215999999999998</v>
      </c>
      <c r="C1205">
        <v>4.4103310000000002</v>
      </c>
      <c r="D1205">
        <v>4.2872339999999998</v>
      </c>
      <c r="E1205">
        <v>3.3616389999999998</v>
      </c>
      <c r="F1205">
        <v>3.3585259999999999</v>
      </c>
      <c r="G1205">
        <v>3.0189629999999998</v>
      </c>
      <c r="H1205">
        <v>3.0157479999999999</v>
      </c>
      <c r="I1205">
        <v>4.248964</v>
      </c>
      <c r="J1205">
        <v>-7.0366179999999998</v>
      </c>
      <c r="K1205">
        <v>5.4821799999999996</v>
      </c>
      <c r="L1205">
        <v>4.248964</v>
      </c>
      <c r="M1205">
        <v>4.9963480000000002</v>
      </c>
      <c r="N1205">
        <v>-4.2645059999999999</v>
      </c>
      <c r="O1205">
        <v>5.7437329999999998</v>
      </c>
      <c r="P1205">
        <v>4.6475689999999998</v>
      </c>
      <c r="Q1205">
        <v>5.2347780000000004</v>
      </c>
      <c r="R1205">
        <v>-3.3505579999999999</v>
      </c>
      <c r="S1205">
        <v>5.8219859999999999</v>
      </c>
    </row>
    <row r="1206" spans="1:19" x14ac:dyDescent="0.45">
      <c r="A1206">
        <v>1205</v>
      </c>
      <c r="B1206">
        <v>4.9025850000000002</v>
      </c>
      <c r="C1206">
        <v>4.3795970000000004</v>
      </c>
      <c r="D1206">
        <v>4.2547810000000004</v>
      </c>
      <c r="E1206">
        <v>3.3753489999999999</v>
      </c>
      <c r="F1206">
        <v>3.3721160000000001</v>
      </c>
      <c r="G1206">
        <v>3.0253510000000001</v>
      </c>
      <c r="H1206">
        <v>3.0175190000000001</v>
      </c>
      <c r="I1206">
        <v>4.2324859999999997</v>
      </c>
      <c r="J1206">
        <v>-6.8361640000000001</v>
      </c>
      <c r="K1206">
        <v>5.4474539999999996</v>
      </c>
      <c r="L1206">
        <v>4.2324859999999997</v>
      </c>
      <c r="M1206">
        <v>4.9757619999999996</v>
      </c>
      <c r="N1206">
        <v>-4.1821339999999996</v>
      </c>
      <c r="O1206">
        <v>5.7190380000000003</v>
      </c>
      <c r="P1206">
        <v>4.6288999999999998</v>
      </c>
      <c r="Q1206">
        <v>5.2153669999999996</v>
      </c>
      <c r="R1206">
        <v>-3.2998310000000002</v>
      </c>
      <c r="S1206">
        <v>5.8018349999999996</v>
      </c>
    </row>
    <row r="1207" spans="1:19" x14ac:dyDescent="0.45">
      <c r="A1207">
        <v>1206</v>
      </c>
      <c r="B1207">
        <v>4.8311070000000003</v>
      </c>
      <c r="C1207">
        <v>4.3178919999999996</v>
      </c>
      <c r="D1207">
        <v>4.2014930000000001</v>
      </c>
      <c r="E1207">
        <v>3.2921269999999998</v>
      </c>
      <c r="F1207">
        <v>3.2880400000000001</v>
      </c>
      <c r="G1207">
        <v>2.9662540000000002</v>
      </c>
      <c r="H1207">
        <v>2.926212</v>
      </c>
      <c r="I1207">
        <v>4.1431709999999997</v>
      </c>
      <c r="J1207">
        <v>-7.3302339999999999</v>
      </c>
      <c r="K1207">
        <v>5.3601289999999997</v>
      </c>
      <c r="L1207">
        <v>4.1431709999999997</v>
      </c>
      <c r="M1207">
        <v>4.903829</v>
      </c>
      <c r="N1207">
        <v>-4.5817540000000001</v>
      </c>
      <c r="O1207">
        <v>5.6644880000000004</v>
      </c>
      <c r="P1207">
        <v>4.5488549999999996</v>
      </c>
      <c r="Q1207">
        <v>5.1536809999999997</v>
      </c>
      <c r="R1207">
        <v>-3.6431100000000001</v>
      </c>
      <c r="S1207">
        <v>5.7585069999999998</v>
      </c>
    </row>
    <row r="1208" spans="1:19" x14ac:dyDescent="0.45">
      <c r="A1208">
        <v>1207</v>
      </c>
      <c r="B1208">
        <v>4.7814269999999999</v>
      </c>
      <c r="C1208">
        <v>4.3544790000000004</v>
      </c>
      <c r="D1208">
        <v>4.2471690000000004</v>
      </c>
      <c r="E1208">
        <v>3.4354450000000001</v>
      </c>
      <c r="F1208">
        <v>3.4326289999999999</v>
      </c>
      <c r="G1208">
        <v>3.1375839999999999</v>
      </c>
      <c r="H1208">
        <v>3.0127929999999998</v>
      </c>
      <c r="I1208">
        <v>4.1157839999999997</v>
      </c>
      <c r="J1208">
        <v>-7.2159069999999996</v>
      </c>
      <c r="K1208">
        <v>5.2187749999999999</v>
      </c>
      <c r="L1208">
        <v>4.1157839999999997</v>
      </c>
      <c r="M1208">
        <v>4.8461639999999999</v>
      </c>
      <c r="N1208">
        <v>-4.7782349999999996</v>
      </c>
      <c r="O1208">
        <v>5.576543</v>
      </c>
      <c r="P1208">
        <v>4.5053200000000002</v>
      </c>
      <c r="Q1208">
        <v>5.0969769999999999</v>
      </c>
      <c r="R1208">
        <v>-3.870698</v>
      </c>
      <c r="S1208">
        <v>5.6886349999999997</v>
      </c>
    </row>
    <row r="1209" spans="1:19" x14ac:dyDescent="0.45">
      <c r="A1209">
        <v>1208</v>
      </c>
      <c r="B1209">
        <v>4.8139019999999997</v>
      </c>
      <c r="C1209">
        <v>4.5513450000000004</v>
      </c>
      <c r="D1209">
        <v>4.4397010000000003</v>
      </c>
      <c r="E1209">
        <v>3.6052400000000002</v>
      </c>
      <c r="F1209">
        <v>3.6024250000000002</v>
      </c>
      <c r="G1209">
        <v>3.3039070000000001</v>
      </c>
      <c r="H1209">
        <v>3.1659459999999999</v>
      </c>
      <c r="I1209">
        <v>4.1872100000000003</v>
      </c>
      <c r="J1209">
        <v>-6.4316509999999996</v>
      </c>
      <c r="K1209">
        <v>5.2084729999999997</v>
      </c>
      <c r="L1209">
        <v>4.1872100000000003</v>
      </c>
      <c r="M1209">
        <v>4.8728680000000004</v>
      </c>
      <c r="N1209">
        <v>-4.3180949999999996</v>
      </c>
      <c r="O1209">
        <v>5.5585259999999996</v>
      </c>
      <c r="P1209">
        <v>4.5528940000000002</v>
      </c>
      <c r="Q1209">
        <v>5.112196</v>
      </c>
      <c r="R1209">
        <v>-3.5223360000000001</v>
      </c>
      <c r="S1209">
        <v>5.6714979999999997</v>
      </c>
    </row>
    <row r="1210" spans="1:19" x14ac:dyDescent="0.45">
      <c r="A1210">
        <v>1209</v>
      </c>
      <c r="B1210">
        <v>4.9422199999999998</v>
      </c>
      <c r="C1210">
        <v>4.7535319999999999</v>
      </c>
      <c r="D1210">
        <v>4.574395</v>
      </c>
      <c r="E1210">
        <v>3.9003060000000001</v>
      </c>
      <c r="F1210">
        <v>3.8967890000000001</v>
      </c>
      <c r="G1210">
        <v>3.563075</v>
      </c>
      <c r="H1210">
        <v>3.4028119999999999</v>
      </c>
      <c r="I1210">
        <v>4.3691649999999997</v>
      </c>
      <c r="J1210">
        <v>-5.0403929999999999</v>
      </c>
      <c r="K1210">
        <v>5.3355180000000004</v>
      </c>
      <c r="L1210">
        <v>4.3691649999999997</v>
      </c>
      <c r="M1210">
        <v>4.9980209999999996</v>
      </c>
      <c r="N1210">
        <v>-3.280043</v>
      </c>
      <c r="O1210">
        <v>5.6268770000000004</v>
      </c>
      <c r="P1210">
        <v>4.704555</v>
      </c>
      <c r="Q1210">
        <v>5.213838</v>
      </c>
      <c r="R1210">
        <v>-2.6563650000000001</v>
      </c>
      <c r="S1210">
        <v>5.7231209999999999</v>
      </c>
    </row>
    <row r="1211" spans="1:19" x14ac:dyDescent="0.45">
      <c r="A1211">
        <v>1210</v>
      </c>
      <c r="B1211">
        <v>5.0698869999999996</v>
      </c>
      <c r="C1211">
        <v>5.0862189999999998</v>
      </c>
      <c r="D1211">
        <v>4.8353140000000003</v>
      </c>
      <c r="E1211">
        <v>4.2248070000000002</v>
      </c>
      <c r="F1211">
        <v>4.2209789999999998</v>
      </c>
      <c r="G1211">
        <v>3.8967589999999999</v>
      </c>
      <c r="H1211">
        <v>3.739001</v>
      </c>
      <c r="I1211">
        <v>4.5672420000000002</v>
      </c>
      <c r="J1211">
        <v>-3.8548719999999999</v>
      </c>
      <c r="K1211">
        <v>5.3954820000000003</v>
      </c>
      <c r="L1211">
        <v>4.5672420000000002</v>
      </c>
      <c r="M1211">
        <v>5.1178610000000004</v>
      </c>
      <c r="N1211">
        <v>-2.5627399999999998</v>
      </c>
      <c r="O1211">
        <v>5.6684799999999997</v>
      </c>
      <c r="P1211">
        <v>4.8609049999999998</v>
      </c>
      <c r="Q1211">
        <v>5.3087229999999996</v>
      </c>
      <c r="R1211">
        <v>-2.084276</v>
      </c>
      <c r="S1211">
        <v>5.7565419999999996</v>
      </c>
    </row>
    <row r="1212" spans="1:19" x14ac:dyDescent="0.45">
      <c r="A1212">
        <v>1211</v>
      </c>
      <c r="B1212">
        <v>5.1686009999999998</v>
      </c>
      <c r="C1212">
        <v>5.2938039999999997</v>
      </c>
      <c r="D1212">
        <v>4.966405</v>
      </c>
      <c r="E1212">
        <v>4.4172729999999998</v>
      </c>
      <c r="F1212">
        <v>4.4129779999999998</v>
      </c>
      <c r="G1212">
        <v>4.112107</v>
      </c>
      <c r="H1212">
        <v>3.9564300000000001</v>
      </c>
      <c r="I1212">
        <v>4.7135179999999997</v>
      </c>
      <c r="J1212">
        <v>-3.2397999999999998</v>
      </c>
      <c r="K1212">
        <v>5.4706060000000001</v>
      </c>
      <c r="L1212">
        <v>4.7135179999999997</v>
      </c>
      <c r="M1212">
        <v>5.2123780000000002</v>
      </c>
      <c r="N1212">
        <v>-2.1347640000000001</v>
      </c>
      <c r="O1212">
        <v>5.7112369999999997</v>
      </c>
      <c r="P1212">
        <v>4.9795769999999999</v>
      </c>
      <c r="Q1212">
        <v>5.3846280000000002</v>
      </c>
      <c r="R1212">
        <v>-1.7333339999999999</v>
      </c>
      <c r="S1212">
        <v>5.7896799999999997</v>
      </c>
    </row>
    <row r="1213" spans="1:19" x14ac:dyDescent="0.45">
      <c r="A1213">
        <v>1212</v>
      </c>
      <c r="B1213">
        <v>5.237552</v>
      </c>
      <c r="C1213">
        <v>5.4467860000000003</v>
      </c>
      <c r="D1213">
        <v>5.1086340000000003</v>
      </c>
      <c r="E1213">
        <v>4.5164229999999996</v>
      </c>
      <c r="F1213">
        <v>4.5110039999999998</v>
      </c>
      <c r="G1213">
        <v>4.2357519999999997</v>
      </c>
      <c r="H1213">
        <v>4.1062709999999996</v>
      </c>
      <c r="I1213">
        <v>4.8149800000000003</v>
      </c>
      <c r="J1213">
        <v>-2.9396469999999999</v>
      </c>
      <c r="K1213">
        <v>5.5236879999999999</v>
      </c>
      <c r="L1213">
        <v>4.8149800000000003</v>
      </c>
      <c r="M1213">
        <v>5.2785489999999999</v>
      </c>
      <c r="N1213">
        <v>-1.9228339999999999</v>
      </c>
      <c r="O1213">
        <v>5.7421179999999996</v>
      </c>
      <c r="P1213">
        <v>5.0622170000000004</v>
      </c>
      <c r="Q1213">
        <v>5.4379359999999997</v>
      </c>
      <c r="R1213">
        <v>-1.558446</v>
      </c>
      <c r="S1213">
        <v>5.8136559999999999</v>
      </c>
    </row>
    <row r="1214" spans="1:19" x14ac:dyDescent="0.45">
      <c r="A1214">
        <v>1213</v>
      </c>
      <c r="B1214">
        <v>5.3056599999999996</v>
      </c>
      <c r="C1214">
        <v>5.5739099999999997</v>
      </c>
      <c r="D1214">
        <v>5.2081179999999998</v>
      </c>
      <c r="E1214">
        <v>4.6471299999999998</v>
      </c>
      <c r="F1214">
        <v>4.6410939999999998</v>
      </c>
      <c r="G1214">
        <v>4.3638709999999996</v>
      </c>
      <c r="H1214">
        <v>4.2418069999999997</v>
      </c>
      <c r="I1214">
        <v>4.912642</v>
      </c>
      <c r="J1214">
        <v>-2.5737420000000002</v>
      </c>
      <c r="K1214">
        <v>5.5834770000000002</v>
      </c>
      <c r="L1214">
        <v>4.912642</v>
      </c>
      <c r="M1214">
        <v>5.3444979999999997</v>
      </c>
      <c r="N1214">
        <v>-1.656871</v>
      </c>
      <c r="O1214">
        <v>5.7763540000000004</v>
      </c>
      <c r="P1214">
        <v>5.1429650000000002</v>
      </c>
      <c r="Q1214">
        <v>5.4915969999999996</v>
      </c>
      <c r="R1214">
        <v>-1.3375680000000001</v>
      </c>
      <c r="S1214">
        <v>5.8402279999999998</v>
      </c>
    </row>
    <row r="1215" spans="1:19" x14ac:dyDescent="0.45">
      <c r="A1215">
        <v>1214</v>
      </c>
      <c r="B1215">
        <v>5.3767940000000003</v>
      </c>
      <c r="C1215">
        <v>5.7852139999999999</v>
      </c>
      <c r="D1215">
        <v>5.3966469999999997</v>
      </c>
      <c r="E1215">
        <v>4.8460099999999997</v>
      </c>
      <c r="F1215">
        <v>4.8377080000000001</v>
      </c>
      <c r="G1215">
        <v>4.5774819999999998</v>
      </c>
      <c r="H1215">
        <v>4.462205</v>
      </c>
      <c r="I1215">
        <v>5.0276690000000004</v>
      </c>
      <c r="J1215">
        <v>-2.0454129999999999</v>
      </c>
      <c r="K1215">
        <v>5.5931329999999999</v>
      </c>
      <c r="L1215">
        <v>5.0276690000000004</v>
      </c>
      <c r="M1215">
        <v>5.4098550000000003</v>
      </c>
      <c r="N1215">
        <v>-1.382455</v>
      </c>
      <c r="O1215">
        <v>5.7920420000000004</v>
      </c>
      <c r="P1215">
        <v>5.2315019999999999</v>
      </c>
      <c r="Q1215">
        <v>5.5428430000000004</v>
      </c>
      <c r="R1215">
        <v>-1.126193</v>
      </c>
      <c r="S1215">
        <v>5.8541840000000001</v>
      </c>
    </row>
    <row r="1216" spans="1:19" x14ac:dyDescent="0.45">
      <c r="A1216">
        <v>1215</v>
      </c>
      <c r="B1216">
        <v>5.4675589999999996</v>
      </c>
      <c r="C1216">
        <v>6.0604490000000002</v>
      </c>
      <c r="D1216">
        <v>5.6395410000000004</v>
      </c>
      <c r="E1216">
        <v>5.207808</v>
      </c>
      <c r="F1216">
        <v>5.200977</v>
      </c>
      <c r="G1216">
        <v>4.9461810000000002</v>
      </c>
      <c r="H1216">
        <v>4.8367789999999999</v>
      </c>
      <c r="I1216">
        <v>5.1900750000000002</v>
      </c>
      <c r="J1216">
        <v>-1.181505</v>
      </c>
      <c r="K1216">
        <v>5.5433719999999997</v>
      </c>
      <c r="L1216">
        <v>5.1900750000000002</v>
      </c>
      <c r="M1216">
        <v>5.489045</v>
      </c>
      <c r="N1216">
        <v>-0.99982599999999999</v>
      </c>
      <c r="O1216">
        <v>5.7880149999999997</v>
      </c>
      <c r="P1216">
        <v>5.349526</v>
      </c>
      <c r="Q1216">
        <v>5.6024539999999998</v>
      </c>
      <c r="R1216">
        <v>-0.84585100000000002</v>
      </c>
      <c r="S1216">
        <v>5.8553829999999998</v>
      </c>
    </row>
    <row r="1217" spans="1:19" x14ac:dyDescent="0.45">
      <c r="A1217">
        <v>1216</v>
      </c>
      <c r="B1217">
        <v>5.5155180000000001</v>
      </c>
      <c r="C1217">
        <v>6.200202</v>
      </c>
      <c r="D1217">
        <v>5.7763859999999996</v>
      </c>
      <c r="E1217">
        <v>5.2838159999999998</v>
      </c>
      <c r="F1217">
        <v>5.278238</v>
      </c>
      <c r="G1217">
        <v>5.0385549999999997</v>
      </c>
      <c r="H1217">
        <v>4.9127739999999998</v>
      </c>
      <c r="I1217">
        <v>5.2613440000000002</v>
      </c>
      <c r="J1217">
        <v>-1.158927</v>
      </c>
      <c r="K1217">
        <v>5.6099139999999998</v>
      </c>
      <c r="L1217">
        <v>5.2613440000000002</v>
      </c>
      <c r="M1217">
        <v>5.535444</v>
      </c>
      <c r="N1217">
        <v>-0.91132599999999997</v>
      </c>
      <c r="O1217">
        <v>5.8095429999999997</v>
      </c>
      <c r="P1217">
        <v>5.4075309999999996</v>
      </c>
      <c r="Q1217">
        <v>5.6389329999999998</v>
      </c>
      <c r="R1217">
        <v>-0.76936800000000005</v>
      </c>
      <c r="S1217">
        <v>5.870336</v>
      </c>
    </row>
    <row r="1218" spans="1:19" x14ac:dyDescent="0.45">
      <c r="A1218">
        <v>1217</v>
      </c>
      <c r="B1218">
        <v>5.5476299999999998</v>
      </c>
      <c r="C1218">
        <v>6.2364899999999999</v>
      </c>
      <c r="D1218">
        <v>5.8007</v>
      </c>
      <c r="E1218">
        <v>5.3160109999999996</v>
      </c>
      <c r="F1218">
        <v>5.3104709999999997</v>
      </c>
      <c r="G1218">
        <v>5.0704900000000004</v>
      </c>
      <c r="H1218">
        <v>4.919638</v>
      </c>
      <c r="I1218">
        <v>5.3004389999999999</v>
      </c>
      <c r="J1218">
        <v>-1.2313499999999999</v>
      </c>
      <c r="K1218">
        <v>5.681241</v>
      </c>
      <c r="L1218">
        <v>5.3004389999999999</v>
      </c>
      <c r="M1218">
        <v>5.5687949999999997</v>
      </c>
      <c r="N1218">
        <v>-0.86774600000000002</v>
      </c>
      <c r="O1218">
        <v>5.8371500000000003</v>
      </c>
      <c r="P1218">
        <v>5.443562</v>
      </c>
      <c r="Q1218">
        <v>5.6665640000000002</v>
      </c>
      <c r="R1218">
        <v>-0.72109299999999998</v>
      </c>
      <c r="S1218">
        <v>5.8895660000000003</v>
      </c>
    </row>
    <row r="1219" spans="1:19" x14ac:dyDescent="0.45">
      <c r="A1219">
        <v>1218</v>
      </c>
      <c r="B1219">
        <v>5.4522339999999998</v>
      </c>
      <c r="C1219">
        <v>5.5718360000000002</v>
      </c>
      <c r="D1219">
        <v>5.2679039999999997</v>
      </c>
      <c r="E1219">
        <v>4.6384720000000002</v>
      </c>
      <c r="F1219">
        <v>4.6336909999999998</v>
      </c>
      <c r="G1219">
        <v>4.4244940000000001</v>
      </c>
      <c r="H1219">
        <v>4.2580419999999997</v>
      </c>
      <c r="I1219">
        <v>5.0842460000000003</v>
      </c>
      <c r="J1219">
        <v>-3.1846079999999999</v>
      </c>
      <c r="K1219">
        <v>5.91045</v>
      </c>
      <c r="L1219">
        <v>5.0842460000000003</v>
      </c>
      <c r="M1219">
        <v>5.4979230000000001</v>
      </c>
      <c r="N1219">
        <v>-1.5945210000000001</v>
      </c>
      <c r="O1219">
        <v>5.9116</v>
      </c>
      <c r="P1219">
        <v>5.3048739999999999</v>
      </c>
      <c r="Q1219">
        <v>5.6206459999999998</v>
      </c>
      <c r="R1219">
        <v>-1.2171460000000001</v>
      </c>
      <c r="S1219">
        <v>5.9364179999999998</v>
      </c>
    </row>
    <row r="1220" spans="1:19" x14ac:dyDescent="0.45">
      <c r="A1220">
        <v>1219</v>
      </c>
      <c r="B1220">
        <v>5.3827800000000003</v>
      </c>
      <c r="C1220">
        <v>5.3206220000000002</v>
      </c>
      <c r="D1220">
        <v>5.1443370000000002</v>
      </c>
      <c r="E1220">
        <v>4.3824069999999997</v>
      </c>
      <c r="F1220">
        <v>4.3779560000000002</v>
      </c>
      <c r="G1220">
        <v>4.1597150000000003</v>
      </c>
      <c r="H1220">
        <v>3.9717410000000002</v>
      </c>
      <c r="I1220">
        <v>4.9465880000000002</v>
      </c>
      <c r="J1220">
        <v>-3.9039730000000001</v>
      </c>
      <c r="K1220">
        <v>5.9214349999999998</v>
      </c>
      <c r="L1220">
        <v>4.9465880000000002</v>
      </c>
      <c r="M1220">
        <v>5.4393799999999999</v>
      </c>
      <c r="N1220">
        <v>-1.9734879999999999</v>
      </c>
      <c r="O1220">
        <v>5.9321729999999997</v>
      </c>
      <c r="P1220">
        <v>5.2094110000000002</v>
      </c>
      <c r="Q1220">
        <v>5.5809170000000003</v>
      </c>
      <c r="R1220">
        <v>-1.4877720000000001</v>
      </c>
      <c r="S1220">
        <v>5.9524229999999996</v>
      </c>
    </row>
    <row r="1221" spans="1:19" x14ac:dyDescent="0.45">
      <c r="A1221">
        <v>1220</v>
      </c>
      <c r="B1221">
        <v>5.2900429999999998</v>
      </c>
      <c r="C1221">
        <v>5.1507909999999999</v>
      </c>
      <c r="D1221">
        <v>4.9956709999999998</v>
      </c>
      <c r="E1221">
        <v>4.1571009999999999</v>
      </c>
      <c r="F1221">
        <v>4.1530680000000002</v>
      </c>
      <c r="G1221">
        <v>3.9266779999999999</v>
      </c>
      <c r="H1221">
        <v>3.7690619999999999</v>
      </c>
      <c r="I1221">
        <v>4.7976239999999999</v>
      </c>
      <c r="J1221">
        <v>-4.6798630000000001</v>
      </c>
      <c r="K1221">
        <v>5.8261849999999997</v>
      </c>
      <c r="L1221">
        <v>4.7976239999999999</v>
      </c>
      <c r="M1221">
        <v>5.3519430000000003</v>
      </c>
      <c r="N1221">
        <v>-2.522103</v>
      </c>
      <c r="O1221">
        <v>5.9062619999999999</v>
      </c>
      <c r="P1221">
        <v>5.093261</v>
      </c>
      <c r="Q1221">
        <v>5.5149369999999998</v>
      </c>
      <c r="R1221">
        <v>-1.91859</v>
      </c>
      <c r="S1221">
        <v>5.9366139999999996</v>
      </c>
    </row>
    <row r="1222" spans="1:19" x14ac:dyDescent="0.45">
      <c r="A1222">
        <v>1221</v>
      </c>
      <c r="B1222">
        <v>5.1717940000000002</v>
      </c>
      <c r="C1222">
        <v>4.7298330000000002</v>
      </c>
      <c r="D1222">
        <v>4.5826399999999996</v>
      </c>
      <c r="E1222">
        <v>3.7595619999999998</v>
      </c>
      <c r="F1222">
        <v>3.7558419999999999</v>
      </c>
      <c r="G1222">
        <v>3.5087299999999999</v>
      </c>
      <c r="H1222">
        <v>3.3716390000000001</v>
      </c>
      <c r="I1222">
        <v>4.5920439999999996</v>
      </c>
      <c r="J1222">
        <v>-5.8307000000000002</v>
      </c>
      <c r="K1222">
        <v>5.8124500000000001</v>
      </c>
      <c r="L1222">
        <v>4.5920439999999996</v>
      </c>
      <c r="M1222">
        <v>5.2455449999999999</v>
      </c>
      <c r="N1222">
        <v>-3.1222129999999999</v>
      </c>
      <c r="O1222">
        <v>5.8990460000000002</v>
      </c>
      <c r="P1222">
        <v>4.9405780000000004</v>
      </c>
      <c r="Q1222">
        <v>5.4360410000000003</v>
      </c>
      <c r="R1222">
        <v>-2.3671609999999998</v>
      </c>
      <c r="S1222">
        <v>5.9315040000000003</v>
      </c>
    </row>
    <row r="1223" spans="1:19" x14ac:dyDescent="0.45">
      <c r="A1223">
        <v>1222</v>
      </c>
      <c r="B1223">
        <v>5.0866490000000004</v>
      </c>
      <c r="C1223">
        <v>4.7030110000000001</v>
      </c>
      <c r="D1223">
        <v>4.566751</v>
      </c>
      <c r="E1223">
        <v>3.6766540000000001</v>
      </c>
      <c r="F1223">
        <v>3.6717680000000001</v>
      </c>
      <c r="G1223">
        <v>3.4132440000000002</v>
      </c>
      <c r="H1223">
        <v>3.3097379999999998</v>
      </c>
      <c r="I1223">
        <v>4.4829720000000002</v>
      </c>
      <c r="J1223">
        <v>-6.0550790000000001</v>
      </c>
      <c r="K1223">
        <v>5.6562060000000001</v>
      </c>
      <c r="L1223">
        <v>4.4829720000000002</v>
      </c>
      <c r="M1223">
        <v>5.1584830000000004</v>
      </c>
      <c r="N1223">
        <v>-3.4863230000000001</v>
      </c>
      <c r="O1223">
        <v>5.8339939999999997</v>
      </c>
      <c r="P1223">
        <v>4.8432449999999996</v>
      </c>
      <c r="Q1223">
        <v>5.3648249999999997</v>
      </c>
      <c r="R1223">
        <v>-2.6918829999999998</v>
      </c>
      <c r="S1223">
        <v>5.8864049999999999</v>
      </c>
    </row>
    <row r="1224" spans="1:19" x14ac:dyDescent="0.45">
      <c r="A1224">
        <v>1223</v>
      </c>
      <c r="B1224">
        <v>5.0152380000000001</v>
      </c>
      <c r="C1224">
        <v>4.5407310000000001</v>
      </c>
      <c r="D1224">
        <v>4.4069950000000002</v>
      </c>
      <c r="E1224">
        <v>3.5447989999999998</v>
      </c>
      <c r="F1224">
        <v>3.541337</v>
      </c>
      <c r="G1224">
        <v>3.25305</v>
      </c>
      <c r="H1224">
        <v>3.1646130000000001</v>
      </c>
      <c r="I1224">
        <v>4.3806729999999998</v>
      </c>
      <c r="J1224">
        <v>-6.3930670000000003</v>
      </c>
      <c r="K1224">
        <v>5.5967320000000003</v>
      </c>
      <c r="L1224">
        <v>4.3806729999999998</v>
      </c>
      <c r="M1224">
        <v>5.0891270000000004</v>
      </c>
      <c r="N1224">
        <v>-3.7244830000000002</v>
      </c>
      <c r="O1224">
        <v>5.7975810000000001</v>
      </c>
      <c r="P1224">
        <v>4.7585150000000001</v>
      </c>
      <c r="Q1224">
        <v>5.3086359999999999</v>
      </c>
      <c r="R1224">
        <v>-2.8920979999999998</v>
      </c>
      <c r="S1224">
        <v>5.8587579999999999</v>
      </c>
    </row>
    <row r="1225" spans="1:19" x14ac:dyDescent="0.45">
      <c r="A1225">
        <v>1224</v>
      </c>
      <c r="B1225">
        <v>4.9219220000000004</v>
      </c>
      <c r="C1225">
        <v>4.4231309999999997</v>
      </c>
      <c r="D1225">
        <v>4.2998240000000001</v>
      </c>
      <c r="E1225">
        <v>3.3942709999999998</v>
      </c>
      <c r="F1225">
        <v>3.3911220000000002</v>
      </c>
      <c r="G1225">
        <v>3.0925120000000001</v>
      </c>
      <c r="H1225">
        <v>3.0470959999999998</v>
      </c>
      <c r="I1225">
        <v>4.2604449999999998</v>
      </c>
      <c r="J1225">
        <v>-6.9075040000000003</v>
      </c>
      <c r="K1225">
        <v>5.473795</v>
      </c>
      <c r="L1225">
        <v>4.2604449999999998</v>
      </c>
      <c r="M1225">
        <v>4.9952680000000003</v>
      </c>
      <c r="N1225">
        <v>-4.1832880000000001</v>
      </c>
      <c r="O1225">
        <v>5.7300909999999998</v>
      </c>
      <c r="P1225">
        <v>4.6523510000000003</v>
      </c>
      <c r="Q1225">
        <v>5.230003</v>
      </c>
      <c r="R1225">
        <v>-3.2885279999999999</v>
      </c>
      <c r="S1225">
        <v>5.8076549999999996</v>
      </c>
    </row>
    <row r="1226" spans="1:19" x14ac:dyDescent="0.45">
      <c r="A1226">
        <v>1225</v>
      </c>
      <c r="B1226">
        <v>4.9022079999999999</v>
      </c>
      <c r="C1226">
        <v>4.3669909999999996</v>
      </c>
      <c r="D1226">
        <v>4.2384259999999996</v>
      </c>
      <c r="E1226">
        <v>3.3766099999999999</v>
      </c>
      <c r="F1226">
        <v>3.372868</v>
      </c>
      <c r="G1226">
        <v>3.0415709999999998</v>
      </c>
      <c r="H1226">
        <v>3.0272109999999999</v>
      </c>
      <c r="I1226">
        <v>4.239179</v>
      </c>
      <c r="J1226">
        <v>-6.6152009999999999</v>
      </c>
      <c r="K1226">
        <v>5.4511459999999996</v>
      </c>
      <c r="L1226">
        <v>4.239179</v>
      </c>
      <c r="M1226">
        <v>4.9748970000000003</v>
      </c>
      <c r="N1226">
        <v>-4.0157220000000002</v>
      </c>
      <c r="O1226">
        <v>5.7106149999999998</v>
      </c>
      <c r="P1226">
        <v>4.6315619999999997</v>
      </c>
      <c r="Q1226">
        <v>5.2115169999999997</v>
      </c>
      <c r="R1226">
        <v>-3.1655310000000001</v>
      </c>
      <c r="S1226">
        <v>5.7914729999999999</v>
      </c>
    </row>
    <row r="1227" spans="1:19" x14ac:dyDescent="0.45">
      <c r="A1227">
        <v>1226</v>
      </c>
      <c r="B1227">
        <v>4.8573940000000002</v>
      </c>
      <c r="C1227">
        <v>4.3131209999999998</v>
      </c>
      <c r="D1227">
        <v>4.1879419999999996</v>
      </c>
      <c r="E1227">
        <v>3.3043420000000001</v>
      </c>
      <c r="F1227">
        <v>3.3007430000000002</v>
      </c>
      <c r="G1227">
        <v>2.9761410000000001</v>
      </c>
      <c r="H1227">
        <v>2.968286</v>
      </c>
      <c r="I1227">
        <v>4.1829489999999998</v>
      </c>
      <c r="J1227">
        <v>-6.8134199999999998</v>
      </c>
      <c r="K1227">
        <v>5.3976110000000004</v>
      </c>
      <c r="L1227">
        <v>4.1829489999999998</v>
      </c>
      <c r="M1227">
        <v>4.929862</v>
      </c>
      <c r="N1227">
        <v>-4.1896680000000002</v>
      </c>
      <c r="O1227">
        <v>5.6767750000000001</v>
      </c>
      <c r="P1227">
        <v>4.581302</v>
      </c>
      <c r="Q1227">
        <v>5.1729269999999996</v>
      </c>
      <c r="R1227">
        <v>-3.3186049999999998</v>
      </c>
      <c r="S1227">
        <v>5.764551</v>
      </c>
    </row>
    <row r="1228" spans="1:19" x14ac:dyDescent="0.45">
      <c r="A1228">
        <v>1227</v>
      </c>
      <c r="B1228">
        <v>4.8356440000000003</v>
      </c>
      <c r="C1228">
        <v>4.2458640000000001</v>
      </c>
      <c r="D1228">
        <v>4.1190559999999996</v>
      </c>
      <c r="E1228">
        <v>3.277577</v>
      </c>
      <c r="F1228">
        <v>3.2738719999999999</v>
      </c>
      <c r="G1228">
        <v>2.9362200000000001</v>
      </c>
      <c r="H1228">
        <v>2.9329049999999999</v>
      </c>
      <c r="I1228">
        <v>4.1554849999999997</v>
      </c>
      <c r="J1228">
        <v>-6.7621690000000001</v>
      </c>
      <c r="K1228">
        <v>5.3780640000000002</v>
      </c>
      <c r="L1228">
        <v>4.1554849999999997</v>
      </c>
      <c r="M1228">
        <v>4.9082730000000003</v>
      </c>
      <c r="N1228">
        <v>-4.1637230000000001</v>
      </c>
      <c r="O1228">
        <v>5.6610610000000001</v>
      </c>
      <c r="P1228">
        <v>4.556972</v>
      </c>
      <c r="Q1228">
        <v>5.1541269999999999</v>
      </c>
      <c r="R1228">
        <v>-3.3029039999999998</v>
      </c>
      <c r="S1228">
        <v>5.7512819999999998</v>
      </c>
    </row>
    <row r="1229" spans="1:19" x14ac:dyDescent="0.45">
      <c r="A1229">
        <v>1228</v>
      </c>
      <c r="B1229">
        <v>4.7748799999999996</v>
      </c>
      <c r="C1229">
        <v>4.1869730000000001</v>
      </c>
      <c r="D1229">
        <v>4.0671840000000001</v>
      </c>
      <c r="E1229">
        <v>3.188774</v>
      </c>
      <c r="F1229">
        <v>3.1853349999999998</v>
      </c>
      <c r="G1229">
        <v>2.858508</v>
      </c>
      <c r="H1229">
        <v>2.8553760000000001</v>
      </c>
      <c r="I1229">
        <v>4.0788779999999996</v>
      </c>
      <c r="J1229">
        <v>-7.1581340000000004</v>
      </c>
      <c r="K1229">
        <v>5.3023790000000002</v>
      </c>
      <c r="L1229">
        <v>4.0788779999999996</v>
      </c>
      <c r="M1229">
        <v>4.8472099999999996</v>
      </c>
      <c r="N1229">
        <v>-4.4951540000000003</v>
      </c>
      <c r="O1229">
        <v>5.6155429999999997</v>
      </c>
      <c r="P1229">
        <v>4.4886549999999996</v>
      </c>
      <c r="Q1229">
        <v>5.1019940000000004</v>
      </c>
      <c r="R1229">
        <v>-3.5883600000000002</v>
      </c>
      <c r="S1229">
        <v>5.7153330000000002</v>
      </c>
    </row>
    <row r="1230" spans="1:19" x14ac:dyDescent="0.45">
      <c r="A1230">
        <v>1229</v>
      </c>
      <c r="B1230">
        <v>4.8102799999999997</v>
      </c>
      <c r="C1230">
        <v>4.3470120000000003</v>
      </c>
      <c r="D1230">
        <v>4.2179669999999998</v>
      </c>
      <c r="E1230">
        <v>3.3312810000000002</v>
      </c>
      <c r="F1230">
        <v>3.3275070000000002</v>
      </c>
      <c r="G1230">
        <v>2.973767</v>
      </c>
      <c r="H1230">
        <v>2.9656709999999999</v>
      </c>
      <c r="I1230">
        <v>4.1398039999999998</v>
      </c>
      <c r="J1230">
        <v>-6.3902669999999997</v>
      </c>
      <c r="K1230">
        <v>5.3139370000000001</v>
      </c>
      <c r="L1230">
        <v>4.1398039999999998</v>
      </c>
      <c r="M1230">
        <v>4.8794000000000004</v>
      </c>
      <c r="N1230">
        <v>-4.0252819999999998</v>
      </c>
      <c r="O1230">
        <v>5.6189960000000001</v>
      </c>
      <c r="P1230">
        <v>4.5342560000000001</v>
      </c>
      <c r="Q1230">
        <v>5.1257359999999998</v>
      </c>
      <c r="R1230">
        <v>-3.2191580000000002</v>
      </c>
      <c r="S1230">
        <v>5.7172169999999998</v>
      </c>
    </row>
    <row r="1231" spans="1:19" x14ac:dyDescent="0.45">
      <c r="A1231">
        <v>1230</v>
      </c>
      <c r="B1231">
        <v>4.815048</v>
      </c>
      <c r="C1231">
        <v>4.4880509999999996</v>
      </c>
      <c r="D1231">
        <v>4.3600770000000004</v>
      </c>
      <c r="E1231">
        <v>3.4117130000000002</v>
      </c>
      <c r="F1231">
        <v>3.4067460000000001</v>
      </c>
      <c r="G1231">
        <v>3.0652409999999999</v>
      </c>
      <c r="H1231">
        <v>3.0212699999999999</v>
      </c>
      <c r="I1231">
        <v>4.1577000000000002</v>
      </c>
      <c r="J1231">
        <v>-6.2387740000000003</v>
      </c>
      <c r="K1231">
        <v>5.29413</v>
      </c>
      <c r="L1231">
        <v>4.1577000000000002</v>
      </c>
      <c r="M1231">
        <v>4.8816699999999997</v>
      </c>
      <c r="N1231">
        <v>-3.97445</v>
      </c>
      <c r="O1231">
        <v>5.605639</v>
      </c>
      <c r="P1231">
        <v>4.5438169999999998</v>
      </c>
      <c r="Q1231">
        <v>5.1250249999999999</v>
      </c>
      <c r="R1231">
        <v>-3.1907139999999998</v>
      </c>
      <c r="S1231">
        <v>5.706232</v>
      </c>
    </row>
    <row r="1232" spans="1:19" x14ac:dyDescent="0.45">
      <c r="A1232">
        <v>1231</v>
      </c>
      <c r="B1232">
        <v>5.069598</v>
      </c>
      <c r="C1232">
        <v>5.4950809999999999</v>
      </c>
      <c r="D1232">
        <v>5.3490399999999996</v>
      </c>
      <c r="E1232">
        <v>4.6759380000000004</v>
      </c>
      <c r="F1232">
        <v>4.6707179999999999</v>
      </c>
      <c r="G1232">
        <v>4.2972440000000001</v>
      </c>
      <c r="H1232">
        <v>4.1271719999999998</v>
      </c>
      <c r="I1232">
        <v>4.6378339999999998</v>
      </c>
      <c r="J1232">
        <v>-2.4707680000000001</v>
      </c>
      <c r="K1232">
        <v>5.1484959999999997</v>
      </c>
      <c r="L1232">
        <v>4.6378339999999998</v>
      </c>
      <c r="M1232">
        <v>5.0993190000000004</v>
      </c>
      <c r="N1232">
        <v>-2.2328329999999998</v>
      </c>
      <c r="O1232">
        <v>5.5608050000000002</v>
      </c>
      <c r="P1232">
        <v>4.8839600000000001</v>
      </c>
      <c r="Q1232">
        <v>5.2817569999999998</v>
      </c>
      <c r="R1232">
        <v>-1.9246859999999999</v>
      </c>
      <c r="S1232">
        <v>5.6795540000000004</v>
      </c>
    </row>
    <row r="1233" spans="1:19" x14ac:dyDescent="0.45">
      <c r="A1233">
        <v>1232</v>
      </c>
      <c r="B1233">
        <v>5.3254250000000001</v>
      </c>
      <c r="C1233">
        <v>6.5192779999999999</v>
      </c>
      <c r="D1233">
        <v>6.2572760000000001</v>
      </c>
      <c r="E1233">
        <v>5.7361279999999999</v>
      </c>
      <c r="F1233">
        <v>5.724475</v>
      </c>
      <c r="G1233">
        <v>5.3485269999999998</v>
      </c>
      <c r="H1233">
        <v>5.1578439999999999</v>
      </c>
      <c r="I1233">
        <v>5.1139340000000004</v>
      </c>
      <c r="J1233">
        <v>0.20277200000000001</v>
      </c>
      <c r="K1233">
        <v>5.0700250000000002</v>
      </c>
      <c r="L1233">
        <v>5.1139340000000004</v>
      </c>
      <c r="M1233">
        <v>5.3208729999999997</v>
      </c>
      <c r="N1233">
        <v>-0.95562899999999995</v>
      </c>
      <c r="O1233">
        <v>5.5278119999999999</v>
      </c>
      <c r="P1233">
        <v>5.2243019999999998</v>
      </c>
      <c r="Q1233">
        <v>5.4409939999999999</v>
      </c>
      <c r="R1233">
        <v>-1.0006699999999999</v>
      </c>
      <c r="S1233">
        <v>5.657686</v>
      </c>
    </row>
    <row r="1234" spans="1:19" x14ac:dyDescent="0.45">
      <c r="A1234">
        <v>1233</v>
      </c>
      <c r="B1234">
        <v>5.5744590000000001</v>
      </c>
      <c r="C1234">
        <v>7.3141129999999999</v>
      </c>
      <c r="D1234">
        <v>6.9373180000000003</v>
      </c>
      <c r="E1234">
        <v>6.8082969999999996</v>
      </c>
      <c r="F1234">
        <v>6.7847489999999997</v>
      </c>
      <c r="G1234">
        <v>6.3774740000000003</v>
      </c>
      <c r="H1234">
        <v>6.1612239999999998</v>
      </c>
      <c r="I1234">
        <v>5.5659999999999998</v>
      </c>
      <c r="J1234">
        <v>2.3425120000000001</v>
      </c>
      <c r="K1234">
        <v>4.9707759999999999</v>
      </c>
      <c r="L1234">
        <v>5.5659999999999998</v>
      </c>
      <c r="M1234">
        <v>5.5379579999999997</v>
      </c>
      <c r="N1234">
        <v>0.11036</v>
      </c>
      <c r="O1234">
        <v>5.5099159999999996</v>
      </c>
      <c r="P1234">
        <v>5.5510440000000001</v>
      </c>
      <c r="Q1234">
        <v>5.6012190000000004</v>
      </c>
      <c r="R1234">
        <v>-0.197464</v>
      </c>
      <c r="S1234">
        <v>5.6513939999999998</v>
      </c>
    </row>
    <row r="1235" spans="1:19" x14ac:dyDescent="0.45">
      <c r="A1235">
        <v>1234</v>
      </c>
      <c r="B1235">
        <v>5.754759</v>
      </c>
      <c r="C1235">
        <v>7.8787000000000003</v>
      </c>
      <c r="D1235">
        <v>7.4262319999999997</v>
      </c>
      <c r="E1235">
        <v>7.3599600000000001</v>
      </c>
      <c r="F1235">
        <v>7.3330409999999997</v>
      </c>
      <c r="G1235">
        <v>6.9609249999999996</v>
      </c>
      <c r="H1235">
        <v>6.7607059999999999</v>
      </c>
      <c r="I1235">
        <v>5.880039</v>
      </c>
      <c r="J1235">
        <v>3.292125</v>
      </c>
      <c r="K1235">
        <v>4.9993720000000001</v>
      </c>
      <c r="L1235">
        <v>5.880039</v>
      </c>
      <c r="M1235">
        <v>5.6997330000000002</v>
      </c>
      <c r="N1235">
        <v>0.67402099999999998</v>
      </c>
      <c r="O1235">
        <v>5.5194279999999996</v>
      </c>
      <c r="P1235">
        <v>5.7838760000000002</v>
      </c>
      <c r="Q1235">
        <v>5.7214830000000001</v>
      </c>
      <c r="R1235">
        <v>0.233238</v>
      </c>
      <c r="S1235">
        <v>5.65909</v>
      </c>
    </row>
    <row r="1236" spans="1:19" x14ac:dyDescent="0.45">
      <c r="A1236">
        <v>1235</v>
      </c>
      <c r="B1236">
        <v>5.8717319999999997</v>
      </c>
      <c r="C1236">
        <v>8.1034020000000009</v>
      </c>
      <c r="D1236">
        <v>7.5680230000000002</v>
      </c>
      <c r="E1236">
        <v>7.5425639999999996</v>
      </c>
      <c r="F1236">
        <v>7.514926</v>
      </c>
      <c r="G1236">
        <v>7.1530659999999999</v>
      </c>
      <c r="H1236">
        <v>6.971349</v>
      </c>
      <c r="I1236">
        <v>6.0595699999999999</v>
      </c>
      <c r="J1236">
        <v>3.4063289999999999</v>
      </c>
      <c r="K1236">
        <v>5.1477899999999996</v>
      </c>
      <c r="L1236">
        <v>6.0595699999999999</v>
      </c>
      <c r="M1236">
        <v>5.8121809999999998</v>
      </c>
      <c r="N1236">
        <v>0.92422499999999996</v>
      </c>
      <c r="O1236">
        <v>5.5647909999999996</v>
      </c>
      <c r="P1236">
        <v>5.9276289999999996</v>
      </c>
      <c r="Q1236">
        <v>5.8078510000000003</v>
      </c>
      <c r="R1236">
        <v>0.44748100000000002</v>
      </c>
      <c r="S1236">
        <v>5.688072</v>
      </c>
    </row>
    <row r="1237" spans="1:19" x14ac:dyDescent="0.45">
      <c r="A1237">
        <v>1236</v>
      </c>
      <c r="B1237">
        <v>5.9821210000000002</v>
      </c>
      <c r="C1237">
        <v>8.3709019999999992</v>
      </c>
      <c r="D1237">
        <v>7.7944110000000002</v>
      </c>
      <c r="E1237">
        <v>7.8310360000000001</v>
      </c>
      <c r="F1237">
        <v>7.7974540000000001</v>
      </c>
      <c r="G1237">
        <v>7.4706939999999999</v>
      </c>
      <c r="H1237">
        <v>7.3206810000000004</v>
      </c>
      <c r="I1237">
        <v>6.2447939999999997</v>
      </c>
      <c r="J1237">
        <v>3.9293629999999999</v>
      </c>
      <c r="K1237">
        <v>5.1689069999999999</v>
      </c>
      <c r="L1237">
        <v>6.2447939999999997</v>
      </c>
      <c r="M1237">
        <v>5.9129569999999996</v>
      </c>
      <c r="N1237">
        <v>1.211937</v>
      </c>
      <c r="O1237">
        <v>5.5811210000000004</v>
      </c>
      <c r="P1237">
        <v>6.0678150000000004</v>
      </c>
      <c r="Q1237">
        <v>5.8841859999999997</v>
      </c>
      <c r="R1237">
        <v>0.67064900000000005</v>
      </c>
      <c r="S1237">
        <v>5.700558</v>
      </c>
    </row>
    <row r="1238" spans="1:19" x14ac:dyDescent="0.45">
      <c r="A1238">
        <v>1237</v>
      </c>
      <c r="B1238">
        <v>6.1818939999999998</v>
      </c>
      <c r="C1238">
        <v>8.7899550000000009</v>
      </c>
      <c r="D1238">
        <v>8.3241840000000007</v>
      </c>
      <c r="E1238">
        <v>8.5592489999999994</v>
      </c>
      <c r="F1238">
        <v>8.5216860000000008</v>
      </c>
      <c r="G1238">
        <v>8.2840319999999998</v>
      </c>
      <c r="H1238">
        <v>8.1618619999999993</v>
      </c>
      <c r="I1238">
        <v>6.6224869999999996</v>
      </c>
      <c r="J1238">
        <v>6.0428540000000002</v>
      </c>
      <c r="K1238">
        <v>5.083113</v>
      </c>
      <c r="L1238">
        <v>6.6224869999999996</v>
      </c>
      <c r="M1238">
        <v>6.0846530000000003</v>
      </c>
      <c r="N1238">
        <v>2.1112820000000001</v>
      </c>
      <c r="O1238">
        <v>5.5468190000000002</v>
      </c>
      <c r="P1238">
        <v>6.335642</v>
      </c>
      <c r="Q1238">
        <v>6.0061809999999998</v>
      </c>
      <c r="R1238">
        <v>1.293309</v>
      </c>
      <c r="S1238">
        <v>5.6767200000000004</v>
      </c>
    </row>
    <row r="1239" spans="1:19" x14ac:dyDescent="0.45">
      <c r="A1239">
        <v>1238</v>
      </c>
      <c r="B1239">
        <v>6.3942920000000001</v>
      </c>
      <c r="C1239">
        <v>8.9859360000000006</v>
      </c>
      <c r="D1239">
        <v>8.5058399999999992</v>
      </c>
      <c r="E1239">
        <v>8.9992380000000001</v>
      </c>
      <c r="F1239">
        <v>8.9671640000000004</v>
      </c>
      <c r="G1239">
        <v>8.7968390000000003</v>
      </c>
      <c r="H1239">
        <v>8.6996409999999997</v>
      </c>
      <c r="I1239">
        <v>6.9782380000000002</v>
      </c>
      <c r="J1239">
        <v>7.5734789999999998</v>
      </c>
      <c r="K1239">
        <v>5.2568359999999998</v>
      </c>
      <c r="L1239">
        <v>6.9782380000000002</v>
      </c>
      <c r="M1239">
        <v>6.2818940000000003</v>
      </c>
      <c r="N1239">
        <v>3.0636350000000001</v>
      </c>
      <c r="O1239">
        <v>5.5855499999999996</v>
      </c>
      <c r="P1239">
        <v>6.6068540000000002</v>
      </c>
      <c r="Q1239">
        <v>6.1513629999999999</v>
      </c>
      <c r="R1239">
        <v>2.0039799999999999</v>
      </c>
      <c r="S1239">
        <v>5.6958710000000004</v>
      </c>
    </row>
    <row r="1240" spans="1:19" x14ac:dyDescent="0.45">
      <c r="A1240">
        <v>1239</v>
      </c>
      <c r="B1240">
        <v>6.5548710000000003</v>
      </c>
      <c r="C1240">
        <v>9.3191009999999999</v>
      </c>
      <c r="D1240">
        <v>8.8664640000000006</v>
      </c>
      <c r="E1240">
        <v>9.3360459999999996</v>
      </c>
      <c r="F1240">
        <v>9.3151949999999992</v>
      </c>
      <c r="G1240">
        <v>9.1654649999999993</v>
      </c>
      <c r="H1240">
        <v>9.0811530000000005</v>
      </c>
      <c r="I1240">
        <v>7.2325489999999997</v>
      </c>
      <c r="J1240">
        <v>8.2240140000000004</v>
      </c>
      <c r="K1240">
        <v>5.3839459999999999</v>
      </c>
      <c r="L1240">
        <v>7.2325489999999997</v>
      </c>
      <c r="M1240">
        <v>6.4338540000000002</v>
      </c>
      <c r="N1240">
        <v>3.553213</v>
      </c>
      <c r="O1240">
        <v>5.6351589999999998</v>
      </c>
      <c r="P1240">
        <v>6.806578</v>
      </c>
      <c r="Q1240">
        <v>6.2672059999999998</v>
      </c>
      <c r="R1240">
        <v>2.399543</v>
      </c>
      <c r="S1240">
        <v>5.7278339999999996</v>
      </c>
    </row>
    <row r="1241" spans="1:19" x14ac:dyDescent="0.45">
      <c r="A1241">
        <v>1240</v>
      </c>
      <c r="B1241">
        <v>6.7012510000000001</v>
      </c>
      <c r="C1241">
        <v>9.5789810000000006</v>
      </c>
      <c r="D1241">
        <v>9.1611650000000004</v>
      </c>
      <c r="E1241">
        <v>9.612724</v>
      </c>
      <c r="F1241">
        <v>9.5930599999999995</v>
      </c>
      <c r="G1241">
        <v>9.4606739999999991</v>
      </c>
      <c r="H1241">
        <v>9.3669569999999993</v>
      </c>
      <c r="I1241">
        <v>7.4521519999999999</v>
      </c>
      <c r="J1241">
        <v>8.768872</v>
      </c>
      <c r="K1241">
        <v>5.5373460000000003</v>
      </c>
      <c r="L1241">
        <v>7.4521519999999999</v>
      </c>
      <c r="M1241">
        <v>6.5754450000000002</v>
      </c>
      <c r="N1241">
        <v>4.0148869999999999</v>
      </c>
      <c r="O1241">
        <v>5.6987389999999998</v>
      </c>
      <c r="P1241">
        <v>6.9845750000000004</v>
      </c>
      <c r="Q1241">
        <v>6.3774509999999998</v>
      </c>
      <c r="R1241">
        <v>2.7803290000000001</v>
      </c>
      <c r="S1241">
        <v>5.7703280000000001</v>
      </c>
    </row>
    <row r="1242" spans="1:19" x14ac:dyDescent="0.45">
      <c r="A1242">
        <v>1241</v>
      </c>
      <c r="B1242">
        <v>6.794117</v>
      </c>
      <c r="C1242">
        <v>9.7544470000000008</v>
      </c>
      <c r="D1242">
        <v>9.3876729999999995</v>
      </c>
      <c r="E1242">
        <v>9.8184889999999996</v>
      </c>
      <c r="F1242">
        <v>9.7923209999999994</v>
      </c>
      <c r="G1242">
        <v>9.6691800000000008</v>
      </c>
      <c r="H1242">
        <v>9.5565759999999997</v>
      </c>
      <c r="I1242">
        <v>7.5870699999999998</v>
      </c>
      <c r="J1242">
        <v>8.7638029999999993</v>
      </c>
      <c r="K1242">
        <v>5.6175639999999998</v>
      </c>
      <c r="L1242">
        <v>7.5870699999999998</v>
      </c>
      <c r="M1242">
        <v>6.6655420000000003</v>
      </c>
      <c r="N1242">
        <v>4.1005640000000003</v>
      </c>
      <c r="O1242">
        <v>5.7440150000000001</v>
      </c>
      <c r="P1242">
        <v>7.0955890000000004</v>
      </c>
      <c r="Q1242">
        <v>6.4495769999999997</v>
      </c>
      <c r="R1242">
        <v>2.874587</v>
      </c>
      <c r="S1242">
        <v>5.803566</v>
      </c>
    </row>
    <row r="1243" spans="1:19" x14ac:dyDescent="0.45">
      <c r="A1243">
        <v>1242</v>
      </c>
      <c r="B1243">
        <v>6.7957789999999996</v>
      </c>
      <c r="C1243">
        <v>9.9632500000000004</v>
      </c>
      <c r="D1243">
        <v>9.6901790000000005</v>
      </c>
      <c r="E1243">
        <v>9.9532910000000001</v>
      </c>
      <c r="F1243">
        <v>9.9344629999999992</v>
      </c>
      <c r="G1243">
        <v>9.7981949999999998</v>
      </c>
      <c r="H1243">
        <v>9.6286249999999995</v>
      </c>
      <c r="I1243">
        <v>7.5891250000000001</v>
      </c>
      <c r="J1243">
        <v>7.9641780000000004</v>
      </c>
      <c r="K1243">
        <v>5.5496239999999997</v>
      </c>
      <c r="L1243">
        <v>7.5891250000000001</v>
      </c>
      <c r="M1243">
        <v>6.6653099999999998</v>
      </c>
      <c r="N1243">
        <v>3.6074649999999999</v>
      </c>
      <c r="O1243">
        <v>5.7414949999999996</v>
      </c>
      <c r="P1243">
        <v>7.0964229999999997</v>
      </c>
      <c r="Q1243">
        <v>6.4521860000000002</v>
      </c>
      <c r="R1243">
        <v>2.5157240000000001</v>
      </c>
      <c r="S1243">
        <v>5.8079489999999998</v>
      </c>
    </row>
    <row r="1244" spans="1:19" x14ac:dyDescent="0.45">
      <c r="A1244">
        <v>1243</v>
      </c>
      <c r="B1244">
        <v>6.5113050000000001</v>
      </c>
      <c r="C1244">
        <v>9.2850409999999997</v>
      </c>
      <c r="D1244">
        <v>8.9332740000000008</v>
      </c>
      <c r="E1244">
        <v>8.8575909999999993</v>
      </c>
      <c r="F1244">
        <v>8.8333670000000009</v>
      </c>
      <c r="G1244">
        <v>8.5996670000000002</v>
      </c>
      <c r="H1244">
        <v>8.2887419999999992</v>
      </c>
      <c r="I1244">
        <v>7.0270469999999996</v>
      </c>
      <c r="J1244">
        <v>3.138029</v>
      </c>
      <c r="K1244">
        <v>5.7653509999999999</v>
      </c>
      <c r="L1244">
        <v>7.0270469999999996</v>
      </c>
      <c r="M1244">
        <v>6.4262280000000001</v>
      </c>
      <c r="N1244">
        <v>1.4943280000000001</v>
      </c>
      <c r="O1244">
        <v>5.8254089999999996</v>
      </c>
      <c r="P1244">
        <v>6.7066100000000004</v>
      </c>
      <c r="Q1244">
        <v>6.2880979999999997</v>
      </c>
      <c r="R1244">
        <v>1.0409040000000001</v>
      </c>
      <c r="S1244">
        <v>5.869586</v>
      </c>
    </row>
    <row r="1245" spans="1:19" x14ac:dyDescent="0.45">
      <c r="A1245">
        <v>1244</v>
      </c>
      <c r="B1245">
        <v>6.446599</v>
      </c>
      <c r="C1245">
        <v>9.1414650000000002</v>
      </c>
      <c r="D1245">
        <v>8.8049800000000005</v>
      </c>
      <c r="E1245">
        <v>8.6980799999999991</v>
      </c>
      <c r="F1245">
        <v>8.6805389999999996</v>
      </c>
      <c r="G1245">
        <v>8.4279309999999992</v>
      </c>
      <c r="H1245">
        <v>8.1441759999999999</v>
      </c>
      <c r="I1245">
        <v>6.9106040000000002</v>
      </c>
      <c r="J1245">
        <v>3.2040860000000002</v>
      </c>
      <c r="K1245">
        <v>5.6770319999999996</v>
      </c>
      <c r="L1245">
        <v>6.9106040000000002</v>
      </c>
      <c r="M1245">
        <v>6.3672700000000004</v>
      </c>
      <c r="N1245">
        <v>1.41126</v>
      </c>
      <c r="O1245">
        <v>5.8239349999999996</v>
      </c>
      <c r="P1245">
        <v>6.6208260000000001</v>
      </c>
      <c r="Q1245">
        <v>6.247484</v>
      </c>
      <c r="R1245">
        <v>0.96972100000000006</v>
      </c>
      <c r="S1245">
        <v>5.874142</v>
      </c>
    </row>
    <row r="1246" spans="1:19" x14ac:dyDescent="0.45">
      <c r="A1246">
        <v>1245</v>
      </c>
      <c r="B1246">
        <v>6.2794470000000002</v>
      </c>
      <c r="C1246">
        <v>8.1938080000000006</v>
      </c>
      <c r="D1246">
        <v>7.7844220000000002</v>
      </c>
      <c r="E1246">
        <v>7.5445599999999997</v>
      </c>
      <c r="F1246">
        <v>7.5209219999999997</v>
      </c>
      <c r="G1246">
        <v>7.1840840000000004</v>
      </c>
      <c r="H1246">
        <v>6.8684799999999999</v>
      </c>
      <c r="I1246">
        <v>6.5344920000000002</v>
      </c>
      <c r="J1246">
        <v>0.70932600000000001</v>
      </c>
      <c r="K1246">
        <v>6.2005039999999996</v>
      </c>
      <c r="L1246">
        <v>6.5344920000000002</v>
      </c>
      <c r="M1246">
        <v>6.2424030000000004</v>
      </c>
      <c r="N1246">
        <v>0.62034</v>
      </c>
      <c r="O1246">
        <v>5.9503149999999998</v>
      </c>
      <c r="P1246">
        <v>6.378711</v>
      </c>
      <c r="Q1246">
        <v>6.1660029999999999</v>
      </c>
      <c r="R1246">
        <v>0.45175300000000002</v>
      </c>
      <c r="S1246">
        <v>5.9532939999999996</v>
      </c>
    </row>
    <row r="1247" spans="1:19" x14ac:dyDescent="0.45">
      <c r="A1247">
        <v>1246</v>
      </c>
      <c r="B1247">
        <v>6.2040540000000002</v>
      </c>
      <c r="C1247">
        <v>7.9033340000000001</v>
      </c>
      <c r="D1247">
        <v>7.5668949999999997</v>
      </c>
      <c r="E1247">
        <v>7.2521760000000004</v>
      </c>
      <c r="F1247">
        <v>7.2392770000000004</v>
      </c>
      <c r="G1247">
        <v>6.8449249999999999</v>
      </c>
      <c r="H1247">
        <v>6.5951269999999997</v>
      </c>
      <c r="I1247">
        <v>6.3814109999999999</v>
      </c>
      <c r="J1247">
        <v>0.46703299999999998</v>
      </c>
      <c r="K1247">
        <v>6.1676960000000003</v>
      </c>
      <c r="L1247">
        <v>6.3814109999999999</v>
      </c>
      <c r="M1247">
        <v>6.1794500000000001</v>
      </c>
      <c r="N1247">
        <v>0.44134600000000002</v>
      </c>
      <c r="O1247">
        <v>5.9774890000000003</v>
      </c>
      <c r="P1247">
        <v>6.2736989999999997</v>
      </c>
      <c r="Q1247">
        <v>6.12446</v>
      </c>
      <c r="R1247">
        <v>0.32613300000000001</v>
      </c>
      <c r="S1247">
        <v>5.9752200000000002</v>
      </c>
    </row>
    <row r="1248" spans="1:19" x14ac:dyDescent="0.45">
      <c r="A1248">
        <v>1247</v>
      </c>
      <c r="B1248">
        <v>6.0580210000000001</v>
      </c>
      <c r="C1248">
        <v>6.9794809999999998</v>
      </c>
      <c r="D1248">
        <v>6.7197069999999997</v>
      </c>
      <c r="E1248">
        <v>5.9909530000000002</v>
      </c>
      <c r="F1248">
        <v>5.9832970000000003</v>
      </c>
      <c r="G1248">
        <v>5.5936000000000003</v>
      </c>
      <c r="H1248">
        <v>5.421665</v>
      </c>
      <c r="I1248">
        <v>6.0281929999999999</v>
      </c>
      <c r="J1248">
        <v>-1.665376</v>
      </c>
      <c r="K1248">
        <v>6.6347199999999997</v>
      </c>
      <c r="L1248">
        <v>6.0281929999999999</v>
      </c>
      <c r="M1248">
        <v>6.0773650000000004</v>
      </c>
      <c r="N1248">
        <v>-0.135016</v>
      </c>
      <c r="O1248">
        <v>6.126538</v>
      </c>
      <c r="P1248">
        <v>6.0544180000000001</v>
      </c>
      <c r="Q1248">
        <v>6.0621390000000002</v>
      </c>
      <c r="R1248">
        <v>-2.12E-2</v>
      </c>
      <c r="S1248">
        <v>6.0698600000000003</v>
      </c>
    </row>
    <row r="1249" spans="1:19" x14ac:dyDescent="0.45">
      <c r="A1249">
        <v>1248</v>
      </c>
      <c r="B1249">
        <v>5.9377659999999999</v>
      </c>
      <c r="C1249">
        <v>6.5214930000000004</v>
      </c>
      <c r="D1249">
        <v>6.2937209999999997</v>
      </c>
      <c r="E1249">
        <v>5.4294960000000003</v>
      </c>
      <c r="F1249">
        <v>5.4228620000000003</v>
      </c>
      <c r="G1249">
        <v>5.0151750000000002</v>
      </c>
      <c r="H1249">
        <v>4.9313099999999999</v>
      </c>
      <c r="I1249">
        <v>5.7776639999999997</v>
      </c>
      <c r="J1249">
        <v>-2.6424470000000002</v>
      </c>
      <c r="K1249">
        <v>6.6240180000000004</v>
      </c>
      <c r="L1249">
        <v>5.7776639999999997</v>
      </c>
      <c r="M1249">
        <v>5.9786239999999999</v>
      </c>
      <c r="N1249">
        <v>-0.62742799999999999</v>
      </c>
      <c r="O1249">
        <v>6.1795840000000002</v>
      </c>
      <c r="P1249">
        <v>5.884843</v>
      </c>
      <c r="Q1249">
        <v>5.9982499999999996</v>
      </c>
      <c r="R1249">
        <v>-0.354074</v>
      </c>
      <c r="S1249">
        <v>6.1116570000000001</v>
      </c>
    </row>
    <row r="1250" spans="1:19" x14ac:dyDescent="0.45">
      <c r="A1250">
        <v>1249</v>
      </c>
      <c r="B1250">
        <v>5.8337969999999997</v>
      </c>
      <c r="C1250">
        <v>6.1914400000000001</v>
      </c>
      <c r="D1250">
        <v>5.9805099999999998</v>
      </c>
      <c r="E1250">
        <v>5.0892549999999996</v>
      </c>
      <c r="F1250">
        <v>5.0831869999999997</v>
      </c>
      <c r="G1250">
        <v>4.6377509999999997</v>
      </c>
      <c r="H1250">
        <v>4.6142349999999999</v>
      </c>
      <c r="I1250">
        <v>5.5815239999999999</v>
      </c>
      <c r="J1250">
        <v>-3.258346</v>
      </c>
      <c r="K1250">
        <v>6.5488140000000001</v>
      </c>
      <c r="L1250">
        <v>5.5815239999999999</v>
      </c>
      <c r="M1250">
        <v>5.8869600000000002</v>
      </c>
      <c r="N1250">
        <v>-1.02887</v>
      </c>
      <c r="O1250">
        <v>6.1923959999999996</v>
      </c>
      <c r="P1250">
        <v>5.7444230000000003</v>
      </c>
      <c r="Q1250">
        <v>5.9359390000000003</v>
      </c>
      <c r="R1250">
        <v>-0.64512499999999995</v>
      </c>
      <c r="S1250">
        <v>6.1274540000000002</v>
      </c>
    </row>
    <row r="1251" spans="1:19" x14ac:dyDescent="0.45">
      <c r="A1251">
        <v>1250</v>
      </c>
      <c r="B1251">
        <v>5.7311030000000001</v>
      </c>
      <c r="C1251">
        <v>5.9285199999999998</v>
      </c>
      <c r="D1251">
        <v>5.7359109999999998</v>
      </c>
      <c r="E1251">
        <v>4.7863980000000002</v>
      </c>
      <c r="F1251">
        <v>4.7807839999999997</v>
      </c>
      <c r="G1251">
        <v>4.35318</v>
      </c>
      <c r="H1251">
        <v>4.3410989999999998</v>
      </c>
      <c r="I1251">
        <v>5.3998480000000004</v>
      </c>
      <c r="J1251">
        <v>-3.8968370000000001</v>
      </c>
      <c r="K1251">
        <v>6.458596</v>
      </c>
      <c r="L1251">
        <v>5.3998480000000004</v>
      </c>
      <c r="M1251">
        <v>5.7932579999999998</v>
      </c>
      <c r="N1251">
        <v>-1.447989</v>
      </c>
      <c r="O1251">
        <v>6.1866690000000002</v>
      </c>
      <c r="P1251">
        <v>5.609667</v>
      </c>
      <c r="Q1251">
        <v>5.8698880000000004</v>
      </c>
      <c r="R1251">
        <v>-0.95777199999999996</v>
      </c>
      <c r="S1251">
        <v>6.130109</v>
      </c>
    </row>
    <row r="1252" spans="1:19" x14ac:dyDescent="0.45">
      <c r="A1252">
        <v>1251</v>
      </c>
      <c r="B1252">
        <v>5.6706859999999999</v>
      </c>
      <c r="C1252">
        <v>5.7760910000000001</v>
      </c>
      <c r="D1252">
        <v>5.5803289999999999</v>
      </c>
      <c r="E1252">
        <v>4.6709420000000001</v>
      </c>
      <c r="F1252">
        <v>4.6653169999999999</v>
      </c>
      <c r="G1252">
        <v>4.2278529999999996</v>
      </c>
      <c r="H1252">
        <v>4.2227399999999999</v>
      </c>
      <c r="I1252">
        <v>5.3027249999999997</v>
      </c>
      <c r="J1252">
        <v>-3.9055040000000001</v>
      </c>
      <c r="K1252">
        <v>6.3827090000000002</v>
      </c>
      <c r="L1252">
        <v>5.3027249999999997</v>
      </c>
      <c r="M1252">
        <v>5.7354570000000002</v>
      </c>
      <c r="N1252">
        <v>-1.564872</v>
      </c>
      <c r="O1252">
        <v>6.1681889999999999</v>
      </c>
      <c r="P1252">
        <v>5.5335150000000004</v>
      </c>
      <c r="Q1252">
        <v>5.8274520000000001</v>
      </c>
      <c r="R1252">
        <v>-1.062953</v>
      </c>
      <c r="S1252">
        <v>6.1213889999999997</v>
      </c>
    </row>
    <row r="1253" spans="1:19" x14ac:dyDescent="0.45">
      <c r="A1253">
        <v>1252</v>
      </c>
      <c r="B1253">
        <v>5.5994320000000002</v>
      </c>
      <c r="C1253">
        <v>5.6217680000000003</v>
      </c>
      <c r="D1253">
        <v>5.4349699999999999</v>
      </c>
      <c r="E1253">
        <v>4.4880639999999996</v>
      </c>
      <c r="F1253">
        <v>4.4826100000000002</v>
      </c>
      <c r="G1253">
        <v>4.0631630000000003</v>
      </c>
      <c r="H1253">
        <v>4.0582909999999996</v>
      </c>
      <c r="I1253">
        <v>5.1864059999999998</v>
      </c>
      <c r="J1253">
        <v>-4.2762209999999996</v>
      </c>
      <c r="K1253">
        <v>6.3145220000000002</v>
      </c>
      <c r="L1253">
        <v>5.1864059999999998</v>
      </c>
      <c r="M1253">
        <v>5.6682360000000003</v>
      </c>
      <c r="N1253">
        <v>-1.8264180000000001</v>
      </c>
      <c r="O1253">
        <v>6.1500659999999998</v>
      </c>
      <c r="P1253">
        <v>5.4433819999999997</v>
      </c>
      <c r="Q1253">
        <v>5.7777760000000002</v>
      </c>
      <c r="R1253">
        <v>-1.26755</v>
      </c>
      <c r="S1253">
        <v>6.1121699999999999</v>
      </c>
    </row>
    <row r="1254" spans="1:19" x14ac:dyDescent="0.45">
      <c r="A1254">
        <v>1253</v>
      </c>
      <c r="B1254">
        <v>5.6198370000000004</v>
      </c>
      <c r="C1254">
        <v>5.9632050000000003</v>
      </c>
      <c r="D1254">
        <v>5.7737579999999999</v>
      </c>
      <c r="E1254">
        <v>4.874009</v>
      </c>
      <c r="F1254">
        <v>4.868582</v>
      </c>
      <c r="G1254">
        <v>4.445729</v>
      </c>
      <c r="H1254">
        <v>4.4338430000000004</v>
      </c>
      <c r="I1254">
        <v>5.2669940000000004</v>
      </c>
      <c r="J1254">
        <v>-3.1187230000000001</v>
      </c>
      <c r="K1254">
        <v>6.1001450000000004</v>
      </c>
      <c r="L1254">
        <v>5.2669940000000004</v>
      </c>
      <c r="M1254">
        <v>5.6730330000000002</v>
      </c>
      <c r="N1254">
        <v>-1.5199199999999999</v>
      </c>
      <c r="O1254">
        <v>6.079072</v>
      </c>
      <c r="P1254">
        <v>5.4835479999999999</v>
      </c>
      <c r="Q1254">
        <v>5.7755960000000002</v>
      </c>
      <c r="R1254">
        <v>-1.093218</v>
      </c>
      <c r="S1254">
        <v>6.0676430000000003</v>
      </c>
    </row>
    <row r="1255" spans="1:19" x14ac:dyDescent="0.45">
      <c r="A1255">
        <v>1254</v>
      </c>
      <c r="B1255">
        <v>5.6162190000000001</v>
      </c>
      <c r="C1255">
        <v>6.1023319999999996</v>
      </c>
      <c r="D1255">
        <v>5.9245770000000002</v>
      </c>
      <c r="E1255">
        <v>5.012848</v>
      </c>
      <c r="F1255">
        <v>5.0058939999999996</v>
      </c>
      <c r="G1255">
        <v>4.62493</v>
      </c>
      <c r="H1255">
        <v>4.5638040000000002</v>
      </c>
      <c r="I1255">
        <v>5.2874280000000002</v>
      </c>
      <c r="J1255">
        <v>-2.8872179999999998</v>
      </c>
      <c r="K1255">
        <v>6.0110520000000003</v>
      </c>
      <c r="L1255">
        <v>5.2874280000000002</v>
      </c>
      <c r="M1255">
        <v>5.6623599999999996</v>
      </c>
      <c r="N1255">
        <v>-1.4959549999999999</v>
      </c>
      <c r="O1255">
        <v>6.0372909999999997</v>
      </c>
      <c r="P1255">
        <v>5.4873909999999997</v>
      </c>
      <c r="Q1255">
        <v>5.7634509999999999</v>
      </c>
      <c r="R1255">
        <v>-1.1014600000000001</v>
      </c>
      <c r="S1255">
        <v>6.0395099999999999</v>
      </c>
    </row>
    <row r="1256" spans="1:19" x14ac:dyDescent="0.45">
      <c r="A1256">
        <v>1255</v>
      </c>
      <c r="B1256">
        <v>5.8439969999999999</v>
      </c>
      <c r="C1256">
        <v>7.3920139999999996</v>
      </c>
      <c r="D1256">
        <v>7.2177379999999998</v>
      </c>
      <c r="E1256">
        <v>6.6813450000000003</v>
      </c>
      <c r="F1256">
        <v>6.675071</v>
      </c>
      <c r="G1256">
        <v>6.3197219999999996</v>
      </c>
      <c r="H1256">
        <v>6.1167610000000003</v>
      </c>
      <c r="I1256">
        <v>5.810638</v>
      </c>
      <c r="J1256">
        <v>1.2571399999999999</v>
      </c>
      <c r="K1256">
        <v>5.5045149999999996</v>
      </c>
      <c r="L1256">
        <v>5.810638</v>
      </c>
      <c r="M1256">
        <v>5.8313319999999997</v>
      </c>
      <c r="N1256">
        <v>-8.4983000000000003E-2</v>
      </c>
      <c r="O1256">
        <v>5.8520260000000004</v>
      </c>
      <c r="P1256">
        <v>5.8216749999999999</v>
      </c>
      <c r="Q1256">
        <v>5.8695079999999997</v>
      </c>
      <c r="R1256">
        <v>-0.196434</v>
      </c>
      <c r="S1256">
        <v>5.9173410000000004</v>
      </c>
    </row>
    <row r="1257" spans="1:19" x14ac:dyDescent="0.45">
      <c r="A1257">
        <v>1256</v>
      </c>
      <c r="B1257">
        <v>6.0287829999999998</v>
      </c>
      <c r="C1257">
        <v>8.0362550000000006</v>
      </c>
      <c r="D1257">
        <v>7.7606900000000003</v>
      </c>
      <c r="E1257">
        <v>7.3807669999999996</v>
      </c>
      <c r="F1257">
        <v>7.3685330000000002</v>
      </c>
      <c r="G1257">
        <v>7.0466839999999999</v>
      </c>
      <c r="H1257">
        <v>6.845777</v>
      </c>
      <c r="I1257">
        <v>6.1733029999999998</v>
      </c>
      <c r="J1257">
        <v>2.9780120000000001</v>
      </c>
      <c r="K1257">
        <v>5.5008299999999997</v>
      </c>
      <c r="L1257">
        <v>6.1733029999999998</v>
      </c>
      <c r="M1257">
        <v>5.9888009999999996</v>
      </c>
      <c r="N1257">
        <v>0.81705799999999995</v>
      </c>
      <c r="O1257">
        <v>5.8042990000000003</v>
      </c>
      <c r="P1257">
        <v>6.0749019999999998</v>
      </c>
      <c r="Q1257">
        <v>5.9760749999999998</v>
      </c>
      <c r="R1257">
        <v>0.43764999999999998</v>
      </c>
      <c r="S1257">
        <v>5.8772479999999998</v>
      </c>
    </row>
    <row r="1258" spans="1:19" x14ac:dyDescent="0.45">
      <c r="A1258">
        <v>1257</v>
      </c>
      <c r="B1258">
        <v>6.2003469999999998</v>
      </c>
      <c r="C1258">
        <v>8.4874790000000004</v>
      </c>
      <c r="D1258">
        <v>8.1354749999999996</v>
      </c>
      <c r="E1258">
        <v>8.0956650000000003</v>
      </c>
      <c r="F1258">
        <v>8.0736720000000002</v>
      </c>
      <c r="G1258">
        <v>7.7332390000000002</v>
      </c>
      <c r="H1258">
        <v>7.5309470000000003</v>
      </c>
      <c r="I1258">
        <v>6.4985049999999998</v>
      </c>
      <c r="J1258">
        <v>4.3785619999999996</v>
      </c>
      <c r="K1258">
        <v>5.4660630000000001</v>
      </c>
      <c r="L1258">
        <v>6.4985049999999998</v>
      </c>
      <c r="M1258">
        <v>6.1370399999999998</v>
      </c>
      <c r="N1258">
        <v>1.5329619999999999</v>
      </c>
      <c r="O1258">
        <v>5.775576</v>
      </c>
      <c r="P1258">
        <v>6.3057239999999997</v>
      </c>
      <c r="Q1258">
        <v>6.0799149999999997</v>
      </c>
      <c r="R1258">
        <v>0.95764800000000005</v>
      </c>
      <c r="S1258">
        <v>5.8541069999999999</v>
      </c>
    </row>
    <row r="1259" spans="1:19" x14ac:dyDescent="0.45">
      <c r="A1259">
        <v>1258</v>
      </c>
      <c r="B1259">
        <v>6.3201080000000003</v>
      </c>
      <c r="C1259">
        <v>8.7794000000000008</v>
      </c>
      <c r="D1259">
        <v>8.3737870000000001</v>
      </c>
      <c r="E1259">
        <v>8.4065940000000001</v>
      </c>
      <c r="F1259">
        <v>8.3824190000000005</v>
      </c>
      <c r="G1259">
        <v>8.0416240000000005</v>
      </c>
      <c r="H1259">
        <v>7.8619599999999998</v>
      </c>
      <c r="I1259">
        <v>6.7035280000000004</v>
      </c>
      <c r="J1259">
        <v>4.8566659999999997</v>
      </c>
      <c r="K1259">
        <v>5.5450949999999999</v>
      </c>
      <c r="L1259">
        <v>6.7035280000000004</v>
      </c>
      <c r="M1259">
        <v>6.2469929999999998</v>
      </c>
      <c r="N1259">
        <v>1.913996</v>
      </c>
      <c r="O1259">
        <v>5.7904590000000002</v>
      </c>
      <c r="P1259">
        <v>6.4600429999999998</v>
      </c>
      <c r="Q1259">
        <v>6.160183</v>
      </c>
      <c r="R1259">
        <v>1.2571460000000001</v>
      </c>
      <c r="S1259">
        <v>5.8603230000000002</v>
      </c>
    </row>
    <row r="1260" spans="1:19" x14ac:dyDescent="0.45">
      <c r="A1260">
        <v>1259</v>
      </c>
      <c r="B1260">
        <v>6.4036439999999999</v>
      </c>
      <c r="C1260">
        <v>8.9113910000000001</v>
      </c>
      <c r="D1260">
        <v>8.4434500000000003</v>
      </c>
      <c r="E1260">
        <v>8.4839610000000008</v>
      </c>
      <c r="F1260">
        <v>8.4597440000000006</v>
      </c>
      <c r="G1260">
        <v>8.1295140000000004</v>
      </c>
      <c r="H1260">
        <v>7.9704980000000001</v>
      </c>
      <c r="I1260">
        <v>6.8260189999999996</v>
      </c>
      <c r="J1260">
        <v>4.9142130000000002</v>
      </c>
      <c r="K1260">
        <v>5.68154</v>
      </c>
      <c r="L1260">
        <v>6.8260189999999996</v>
      </c>
      <c r="M1260">
        <v>6.3295170000000001</v>
      </c>
      <c r="N1260">
        <v>2.131901</v>
      </c>
      <c r="O1260">
        <v>5.8330159999999998</v>
      </c>
      <c r="P1260">
        <v>6.5612180000000002</v>
      </c>
      <c r="Q1260">
        <v>6.22356</v>
      </c>
      <c r="R1260">
        <v>1.449851</v>
      </c>
      <c r="S1260">
        <v>5.8859019999999997</v>
      </c>
    </row>
    <row r="1261" spans="1:19" x14ac:dyDescent="0.45">
      <c r="A1261">
        <v>1260</v>
      </c>
      <c r="B1261">
        <v>6.4897790000000004</v>
      </c>
      <c r="C1261">
        <v>9.0595230000000004</v>
      </c>
      <c r="D1261">
        <v>8.5750240000000009</v>
      </c>
      <c r="E1261">
        <v>8.6682989999999993</v>
      </c>
      <c r="F1261">
        <v>8.6400629999999996</v>
      </c>
      <c r="G1261">
        <v>8.3202560000000005</v>
      </c>
      <c r="H1261">
        <v>8.1940249999999999</v>
      </c>
      <c r="I1261">
        <v>6.964099</v>
      </c>
      <c r="J1261">
        <v>5.3648499999999997</v>
      </c>
      <c r="K1261">
        <v>5.734172</v>
      </c>
      <c r="L1261">
        <v>6.964099</v>
      </c>
      <c r="M1261">
        <v>6.4104409999999996</v>
      </c>
      <c r="N1261">
        <v>2.4150130000000001</v>
      </c>
      <c r="O1261">
        <v>5.8567840000000002</v>
      </c>
      <c r="P1261">
        <v>6.6688150000000004</v>
      </c>
      <c r="Q1261">
        <v>6.2851670000000004</v>
      </c>
      <c r="R1261">
        <v>1.673443</v>
      </c>
      <c r="S1261">
        <v>5.9015190000000004</v>
      </c>
    </row>
    <row r="1262" spans="1:19" x14ac:dyDescent="0.45">
      <c r="A1262">
        <v>1261</v>
      </c>
      <c r="B1262">
        <v>6.580476</v>
      </c>
      <c r="C1262">
        <v>9.2184690000000007</v>
      </c>
      <c r="D1262">
        <v>8.8022559999999999</v>
      </c>
      <c r="E1262">
        <v>8.9193759999999997</v>
      </c>
      <c r="F1262">
        <v>8.8858250000000005</v>
      </c>
      <c r="G1262">
        <v>8.5742189999999994</v>
      </c>
      <c r="H1262">
        <v>8.4651329999999998</v>
      </c>
      <c r="I1262">
        <v>7.1151790000000004</v>
      </c>
      <c r="J1262">
        <v>5.9449860000000001</v>
      </c>
      <c r="K1262">
        <v>5.765225</v>
      </c>
      <c r="L1262">
        <v>7.1151790000000004</v>
      </c>
      <c r="M1262">
        <v>6.4938510000000003</v>
      </c>
      <c r="N1262">
        <v>2.7362320000000002</v>
      </c>
      <c r="O1262">
        <v>5.8725230000000002</v>
      </c>
      <c r="P1262">
        <v>6.7838039999999999</v>
      </c>
      <c r="Q1262">
        <v>6.3481009999999998</v>
      </c>
      <c r="R1262">
        <v>1.9187650000000001</v>
      </c>
      <c r="S1262">
        <v>5.9123989999999997</v>
      </c>
    </row>
    <row r="1263" spans="1:19" x14ac:dyDescent="0.45">
      <c r="A1263">
        <v>1262</v>
      </c>
      <c r="B1263">
        <v>6.6530050000000003</v>
      </c>
      <c r="C1263">
        <v>9.328379</v>
      </c>
      <c r="D1263">
        <v>8.8572319999999998</v>
      </c>
      <c r="E1263">
        <v>9.0213439999999991</v>
      </c>
      <c r="F1263">
        <v>8.9899710000000006</v>
      </c>
      <c r="G1263">
        <v>8.6881129999999995</v>
      </c>
      <c r="H1263">
        <v>8.5929749999999991</v>
      </c>
      <c r="I1263">
        <v>7.221991</v>
      </c>
      <c r="J1263">
        <v>6.1594290000000003</v>
      </c>
      <c r="K1263">
        <v>5.8510070000000001</v>
      </c>
      <c r="L1263">
        <v>7.221991</v>
      </c>
      <c r="M1263">
        <v>6.5645110000000004</v>
      </c>
      <c r="N1263">
        <v>2.953865</v>
      </c>
      <c r="O1263">
        <v>5.9070309999999999</v>
      </c>
      <c r="P1263">
        <v>6.8713350000000002</v>
      </c>
      <c r="Q1263">
        <v>6.4034839999999997</v>
      </c>
      <c r="R1263">
        <v>2.101915</v>
      </c>
      <c r="S1263">
        <v>5.9356340000000003</v>
      </c>
    </row>
    <row r="1264" spans="1:19" x14ac:dyDescent="0.45">
      <c r="A1264">
        <v>1263</v>
      </c>
      <c r="B1264">
        <v>6.7220019999999998</v>
      </c>
      <c r="C1264">
        <v>9.5105939999999993</v>
      </c>
      <c r="D1264">
        <v>9.0578310000000002</v>
      </c>
      <c r="E1264">
        <v>9.1972179999999994</v>
      </c>
      <c r="F1264">
        <v>9.1763329999999996</v>
      </c>
      <c r="G1264">
        <v>8.8752469999999999</v>
      </c>
      <c r="H1264">
        <v>8.7911300000000008</v>
      </c>
      <c r="I1264">
        <v>7.3335670000000004</v>
      </c>
      <c r="J1264">
        <v>6.4899870000000002</v>
      </c>
      <c r="K1264">
        <v>5.8760050000000001</v>
      </c>
      <c r="L1264">
        <v>7.3335670000000004</v>
      </c>
      <c r="M1264">
        <v>6.6285489999999996</v>
      </c>
      <c r="N1264">
        <v>3.139186</v>
      </c>
      <c r="O1264">
        <v>5.9235309999999997</v>
      </c>
      <c r="P1264">
        <v>6.9575579999999997</v>
      </c>
      <c r="Q1264">
        <v>6.4527950000000001</v>
      </c>
      <c r="R1264">
        <v>2.2475230000000002</v>
      </c>
      <c r="S1264">
        <v>5.9480320000000004</v>
      </c>
    </row>
    <row r="1265" spans="1:19" x14ac:dyDescent="0.45">
      <c r="A1265">
        <v>1264</v>
      </c>
      <c r="B1265">
        <v>6.7810899999999998</v>
      </c>
      <c r="C1265">
        <v>9.5830140000000004</v>
      </c>
      <c r="D1265">
        <v>9.1601359999999996</v>
      </c>
      <c r="E1265">
        <v>9.2934420000000006</v>
      </c>
      <c r="F1265">
        <v>9.2736459999999994</v>
      </c>
      <c r="G1265">
        <v>8.9709730000000008</v>
      </c>
      <c r="H1265">
        <v>8.876379</v>
      </c>
      <c r="I1265">
        <v>7.4163569999999996</v>
      </c>
      <c r="J1265">
        <v>6.6074250000000001</v>
      </c>
      <c r="K1265">
        <v>5.956334</v>
      </c>
      <c r="L1265">
        <v>7.4163569999999996</v>
      </c>
      <c r="M1265">
        <v>6.6870640000000003</v>
      </c>
      <c r="N1265">
        <v>3.3004630000000001</v>
      </c>
      <c r="O1265">
        <v>5.9577710000000002</v>
      </c>
      <c r="P1265">
        <v>7.0274000000000001</v>
      </c>
      <c r="Q1265">
        <v>6.4995919999999998</v>
      </c>
      <c r="R1265">
        <v>2.3886289999999999</v>
      </c>
      <c r="S1265">
        <v>5.9717849999999997</v>
      </c>
    </row>
    <row r="1266" spans="1:19" x14ac:dyDescent="0.45">
      <c r="A1266">
        <v>1265</v>
      </c>
      <c r="B1266">
        <v>6.8509190000000002</v>
      </c>
      <c r="C1266">
        <v>9.6704450000000008</v>
      </c>
      <c r="D1266">
        <v>9.3150089999999999</v>
      </c>
      <c r="E1266">
        <v>9.4730279999999993</v>
      </c>
      <c r="F1266">
        <v>9.4476859999999991</v>
      </c>
      <c r="G1266">
        <v>9.1561090000000007</v>
      </c>
      <c r="H1266">
        <v>9.0472169999999998</v>
      </c>
      <c r="I1266">
        <v>7.5241610000000003</v>
      </c>
      <c r="J1266">
        <v>6.9898689999999997</v>
      </c>
      <c r="K1266">
        <v>6.0011049999999999</v>
      </c>
      <c r="L1266">
        <v>7.5241610000000003</v>
      </c>
      <c r="M1266">
        <v>6.7532300000000003</v>
      </c>
      <c r="N1266">
        <v>3.5380910000000001</v>
      </c>
      <c r="O1266">
        <v>5.9822980000000001</v>
      </c>
      <c r="P1266">
        <v>7.1129980000000002</v>
      </c>
      <c r="Q1266">
        <v>6.5514010000000003</v>
      </c>
      <c r="R1266">
        <v>2.5773739999999998</v>
      </c>
      <c r="S1266">
        <v>5.9898049999999996</v>
      </c>
    </row>
    <row r="1267" spans="1:19" x14ac:dyDescent="0.45">
      <c r="A1267">
        <v>1266</v>
      </c>
      <c r="B1267">
        <v>6.9160849999999998</v>
      </c>
      <c r="C1267">
        <v>9.7222139999999992</v>
      </c>
      <c r="D1267">
        <v>9.4938490000000009</v>
      </c>
      <c r="E1267">
        <v>9.6102310000000006</v>
      </c>
      <c r="F1267">
        <v>9.5944920000000007</v>
      </c>
      <c r="G1267">
        <v>9.3136150000000004</v>
      </c>
      <c r="H1267">
        <v>9.1719790000000003</v>
      </c>
      <c r="I1267">
        <v>7.6190119999999997</v>
      </c>
      <c r="J1267">
        <v>7.2425709999999999</v>
      </c>
      <c r="K1267">
        <v>6.0660439999999998</v>
      </c>
      <c r="L1267">
        <v>7.6190119999999997</v>
      </c>
      <c r="M1267">
        <v>6.8165250000000004</v>
      </c>
      <c r="N1267">
        <v>3.7425549999999999</v>
      </c>
      <c r="O1267">
        <v>6.0140390000000004</v>
      </c>
      <c r="P1267">
        <v>7.1910189999999998</v>
      </c>
      <c r="Q1267">
        <v>6.6018749999999997</v>
      </c>
      <c r="R1267">
        <v>2.7475909999999999</v>
      </c>
      <c r="S1267">
        <v>6.0127300000000004</v>
      </c>
    </row>
    <row r="1268" spans="1:19" x14ac:dyDescent="0.45">
      <c r="A1268">
        <v>1267</v>
      </c>
      <c r="B1268">
        <v>6.6338359999999996</v>
      </c>
      <c r="C1268">
        <v>8.8591110000000004</v>
      </c>
      <c r="D1268">
        <v>8.6057400000000008</v>
      </c>
      <c r="E1268">
        <v>8.3546779999999998</v>
      </c>
      <c r="F1268">
        <v>8.3371709999999997</v>
      </c>
      <c r="G1268">
        <v>7.9688540000000003</v>
      </c>
      <c r="H1268">
        <v>7.7452240000000003</v>
      </c>
      <c r="I1268">
        <v>7.0561119999999997</v>
      </c>
      <c r="J1268">
        <v>2.374952</v>
      </c>
      <c r="K1268">
        <v>6.3670010000000001</v>
      </c>
      <c r="L1268">
        <v>7.0561119999999997</v>
      </c>
      <c r="M1268">
        <v>6.5830260000000003</v>
      </c>
      <c r="N1268">
        <v>1.630444</v>
      </c>
      <c r="O1268">
        <v>6.1099389999999998</v>
      </c>
      <c r="P1268">
        <v>6.8037999999999998</v>
      </c>
      <c r="Q1268">
        <v>6.4395910000000001</v>
      </c>
      <c r="R1268">
        <v>1.2552080000000001</v>
      </c>
      <c r="S1268">
        <v>6.0753820000000003</v>
      </c>
    </row>
    <row r="1269" spans="1:19" x14ac:dyDescent="0.45">
      <c r="A1269">
        <v>1268</v>
      </c>
      <c r="B1269">
        <v>6.5531110000000004</v>
      </c>
      <c r="C1269">
        <v>8.6860619999999997</v>
      </c>
      <c r="D1269">
        <v>8.4388439999999996</v>
      </c>
      <c r="E1269">
        <v>8.1586420000000004</v>
      </c>
      <c r="F1269">
        <v>8.1457529999999991</v>
      </c>
      <c r="G1269">
        <v>7.7794790000000003</v>
      </c>
      <c r="H1269">
        <v>7.5713030000000003</v>
      </c>
      <c r="I1269">
        <v>6.9157869999999999</v>
      </c>
      <c r="J1269">
        <v>2.312646</v>
      </c>
      <c r="K1269">
        <v>6.2602710000000004</v>
      </c>
      <c r="L1269">
        <v>6.9157869999999999</v>
      </c>
      <c r="M1269">
        <v>6.508686</v>
      </c>
      <c r="N1269">
        <v>1.436245</v>
      </c>
      <c r="O1269">
        <v>6.1015839999999999</v>
      </c>
      <c r="P1269">
        <v>6.6986670000000004</v>
      </c>
      <c r="Q1269">
        <v>6.3867630000000002</v>
      </c>
      <c r="R1269">
        <v>1.1003909999999999</v>
      </c>
      <c r="S1269">
        <v>6.074859</v>
      </c>
    </row>
    <row r="1270" spans="1:19" x14ac:dyDescent="0.45">
      <c r="A1270">
        <v>1269</v>
      </c>
      <c r="B1270">
        <v>6.3621509999999999</v>
      </c>
      <c r="C1270">
        <v>7.7633140000000003</v>
      </c>
      <c r="D1270">
        <v>7.4880430000000002</v>
      </c>
      <c r="E1270">
        <v>7.0818789999999998</v>
      </c>
      <c r="F1270">
        <v>7.0661250000000004</v>
      </c>
      <c r="G1270">
        <v>6.6406890000000001</v>
      </c>
      <c r="H1270">
        <v>6.4286440000000002</v>
      </c>
      <c r="I1270">
        <v>6.5140859999999998</v>
      </c>
      <c r="J1270">
        <v>-0.269258</v>
      </c>
      <c r="K1270">
        <v>6.5995290000000004</v>
      </c>
      <c r="L1270">
        <v>6.5140859999999998</v>
      </c>
      <c r="M1270">
        <v>6.3572959999999998</v>
      </c>
      <c r="N1270">
        <v>0.49409799999999998</v>
      </c>
      <c r="O1270">
        <v>6.2005059999999999</v>
      </c>
      <c r="P1270">
        <v>6.4304649999999999</v>
      </c>
      <c r="Q1270">
        <v>6.2840780000000001</v>
      </c>
      <c r="R1270">
        <v>0.46131299999999997</v>
      </c>
      <c r="S1270">
        <v>6.1376920000000004</v>
      </c>
    </row>
    <row r="1271" spans="1:19" x14ac:dyDescent="0.45">
      <c r="A1271">
        <v>1270</v>
      </c>
      <c r="B1271">
        <v>6.2777159999999999</v>
      </c>
      <c r="C1271">
        <v>7.5630369999999996</v>
      </c>
      <c r="D1271">
        <v>7.3321589999999999</v>
      </c>
      <c r="E1271">
        <v>6.8953930000000003</v>
      </c>
      <c r="F1271">
        <v>6.886412</v>
      </c>
      <c r="G1271">
        <v>6.4438890000000004</v>
      </c>
      <c r="H1271">
        <v>6.2724390000000003</v>
      </c>
      <c r="I1271">
        <v>6.3697999999999997</v>
      </c>
      <c r="J1271">
        <v>-0.30929699999999999</v>
      </c>
      <c r="K1271">
        <v>6.4671620000000001</v>
      </c>
      <c r="L1271">
        <v>6.3697999999999997</v>
      </c>
      <c r="M1271">
        <v>6.2788139999999997</v>
      </c>
      <c r="N1271">
        <v>0.28904299999999999</v>
      </c>
      <c r="O1271">
        <v>6.1878279999999997</v>
      </c>
      <c r="P1271">
        <v>6.3212739999999998</v>
      </c>
      <c r="Q1271">
        <v>6.2279359999999997</v>
      </c>
      <c r="R1271">
        <v>0.29651699999999998</v>
      </c>
      <c r="S1271">
        <v>6.1345970000000003</v>
      </c>
    </row>
    <row r="1272" spans="1:19" x14ac:dyDescent="0.45">
      <c r="A1272">
        <v>1271</v>
      </c>
      <c r="B1272">
        <v>6.1121210000000001</v>
      </c>
      <c r="C1272">
        <v>6.875934</v>
      </c>
      <c r="D1272">
        <v>6.6862510000000004</v>
      </c>
      <c r="E1272">
        <v>5.9449319999999997</v>
      </c>
      <c r="F1272">
        <v>5.9393649999999996</v>
      </c>
      <c r="G1272">
        <v>5.5372310000000002</v>
      </c>
      <c r="H1272">
        <v>5.4116289999999996</v>
      </c>
      <c r="I1272">
        <v>6.0251849999999996</v>
      </c>
      <c r="J1272">
        <v>-2.3054839999999999</v>
      </c>
      <c r="K1272">
        <v>6.6387409999999996</v>
      </c>
      <c r="L1272">
        <v>6.0251849999999996</v>
      </c>
      <c r="M1272">
        <v>6.1446509999999996</v>
      </c>
      <c r="N1272">
        <v>-0.44890200000000002</v>
      </c>
      <c r="O1272">
        <v>6.2641169999999997</v>
      </c>
      <c r="P1272">
        <v>6.0888999999999998</v>
      </c>
      <c r="Q1272">
        <v>6.1386580000000004</v>
      </c>
      <c r="R1272">
        <v>-0.18697</v>
      </c>
      <c r="S1272">
        <v>6.1884160000000001</v>
      </c>
    </row>
    <row r="1273" spans="1:19" x14ac:dyDescent="0.45">
      <c r="A1273">
        <v>1272</v>
      </c>
      <c r="B1273">
        <v>5.9877440000000002</v>
      </c>
      <c r="C1273">
        <v>6.5482110000000002</v>
      </c>
      <c r="D1273">
        <v>6.3718669999999999</v>
      </c>
      <c r="E1273">
        <v>5.5214720000000002</v>
      </c>
      <c r="F1273">
        <v>5.5164049999999998</v>
      </c>
      <c r="G1273">
        <v>5.1180320000000004</v>
      </c>
      <c r="H1273">
        <v>5.053134</v>
      </c>
      <c r="I1273">
        <v>5.8026540000000004</v>
      </c>
      <c r="J1273">
        <v>-3.02643</v>
      </c>
      <c r="K1273">
        <v>6.5521739999999999</v>
      </c>
      <c r="L1273">
        <v>5.8026540000000004</v>
      </c>
      <c r="M1273">
        <v>6.0323130000000003</v>
      </c>
      <c r="N1273">
        <v>-0.92732300000000001</v>
      </c>
      <c r="O1273">
        <v>6.2619720000000001</v>
      </c>
      <c r="P1273">
        <v>5.9251389999999997</v>
      </c>
      <c r="Q1273">
        <v>6.0592920000000001</v>
      </c>
      <c r="R1273">
        <v>-0.54168799999999995</v>
      </c>
      <c r="S1273">
        <v>6.1934459999999998</v>
      </c>
    </row>
    <row r="1274" spans="1:19" x14ac:dyDescent="0.45">
      <c r="A1274">
        <v>1273</v>
      </c>
      <c r="B1274">
        <v>5.9017020000000002</v>
      </c>
      <c r="C1274">
        <v>6.3385720000000001</v>
      </c>
      <c r="D1274">
        <v>6.1611549999999999</v>
      </c>
      <c r="E1274">
        <v>5.3082149999999997</v>
      </c>
      <c r="F1274">
        <v>5.3030290000000004</v>
      </c>
      <c r="G1274">
        <v>4.8740860000000001</v>
      </c>
      <c r="H1274">
        <v>4.8542800000000002</v>
      </c>
      <c r="I1274">
        <v>5.6617790000000001</v>
      </c>
      <c r="J1274">
        <v>-3.2347999999999999</v>
      </c>
      <c r="K1274">
        <v>6.4692790000000002</v>
      </c>
      <c r="L1274">
        <v>5.6617790000000001</v>
      </c>
      <c r="M1274">
        <v>5.9512900000000002</v>
      </c>
      <c r="N1274">
        <v>-1.159767</v>
      </c>
      <c r="O1274">
        <v>6.2408020000000004</v>
      </c>
      <c r="P1274">
        <v>5.8161849999999999</v>
      </c>
      <c r="Q1274">
        <v>5.9994360000000002</v>
      </c>
      <c r="R1274">
        <v>-0.73409199999999997</v>
      </c>
      <c r="S1274">
        <v>6.1826860000000003</v>
      </c>
    </row>
    <row r="1275" spans="1:19" x14ac:dyDescent="0.45">
      <c r="A1275">
        <v>1274</v>
      </c>
      <c r="B1275">
        <v>5.8067250000000001</v>
      </c>
      <c r="C1275">
        <v>6.1174359999999997</v>
      </c>
      <c r="D1275">
        <v>5.9487259999999997</v>
      </c>
      <c r="E1275">
        <v>5.0336150000000002</v>
      </c>
      <c r="F1275">
        <v>5.0287750000000004</v>
      </c>
      <c r="G1275">
        <v>4.6091689999999996</v>
      </c>
      <c r="H1275">
        <v>4.5985779999999998</v>
      </c>
      <c r="I1275">
        <v>5.5030770000000002</v>
      </c>
      <c r="J1275">
        <v>-3.8037290000000001</v>
      </c>
      <c r="K1275">
        <v>6.4075749999999996</v>
      </c>
      <c r="L1275">
        <v>5.5030770000000002</v>
      </c>
      <c r="M1275">
        <v>5.8631390000000003</v>
      </c>
      <c r="N1275">
        <v>-1.5141880000000001</v>
      </c>
      <c r="O1275">
        <v>6.2232019999999997</v>
      </c>
      <c r="P1275">
        <v>5.6951099999999997</v>
      </c>
      <c r="Q1275">
        <v>5.9342860000000002</v>
      </c>
      <c r="R1275">
        <v>-1.005817</v>
      </c>
      <c r="S1275">
        <v>6.1734619999999998</v>
      </c>
    </row>
    <row r="1276" spans="1:19" x14ac:dyDescent="0.45">
      <c r="A1276">
        <v>1275</v>
      </c>
      <c r="B1276">
        <v>5.7457909999999996</v>
      </c>
      <c r="C1276">
        <v>5.978694</v>
      </c>
      <c r="D1276">
        <v>5.8059799999999999</v>
      </c>
      <c r="E1276">
        <v>4.9159350000000002</v>
      </c>
      <c r="F1276">
        <v>4.9108859999999996</v>
      </c>
      <c r="G1276">
        <v>4.4753020000000001</v>
      </c>
      <c r="H1276">
        <v>4.4707949999999999</v>
      </c>
      <c r="I1276">
        <v>5.4091240000000003</v>
      </c>
      <c r="J1276">
        <v>-3.8555999999999999</v>
      </c>
      <c r="K1276">
        <v>6.3474529999999998</v>
      </c>
      <c r="L1276">
        <v>5.4091240000000003</v>
      </c>
      <c r="M1276">
        <v>5.8046319999999998</v>
      </c>
      <c r="N1276">
        <v>-1.625146</v>
      </c>
      <c r="O1276">
        <v>6.2001400000000002</v>
      </c>
      <c r="P1276">
        <v>5.6200619999999999</v>
      </c>
      <c r="Q1276">
        <v>5.8894820000000001</v>
      </c>
      <c r="R1276">
        <v>-1.1070489999999999</v>
      </c>
      <c r="S1276">
        <v>6.1589020000000003</v>
      </c>
    </row>
    <row r="1277" spans="1:19" x14ac:dyDescent="0.45">
      <c r="A1277">
        <v>1276</v>
      </c>
      <c r="B1277">
        <v>5.664263</v>
      </c>
      <c r="C1277">
        <v>5.8144130000000001</v>
      </c>
      <c r="D1277">
        <v>5.6515890000000004</v>
      </c>
      <c r="E1277">
        <v>4.7095039999999999</v>
      </c>
      <c r="F1277">
        <v>4.7048480000000001</v>
      </c>
      <c r="G1277">
        <v>4.2844350000000002</v>
      </c>
      <c r="H1277">
        <v>4.2801840000000002</v>
      </c>
      <c r="I1277">
        <v>5.2797429999999999</v>
      </c>
      <c r="J1277">
        <v>-4.3497500000000002</v>
      </c>
      <c r="K1277">
        <v>6.2793020000000004</v>
      </c>
      <c r="L1277">
        <v>5.2797429999999999</v>
      </c>
      <c r="M1277">
        <v>5.7274229999999999</v>
      </c>
      <c r="N1277">
        <v>-1.9481539999999999</v>
      </c>
      <c r="O1277">
        <v>6.175103</v>
      </c>
      <c r="P1277">
        <v>5.5185060000000004</v>
      </c>
      <c r="Q1277">
        <v>5.8308439999999999</v>
      </c>
      <c r="R1277">
        <v>-1.359192</v>
      </c>
      <c r="S1277">
        <v>6.1431820000000004</v>
      </c>
    </row>
    <row r="1278" spans="1:19" x14ac:dyDescent="0.45">
      <c r="A1278">
        <v>1277</v>
      </c>
      <c r="B1278">
        <v>5.6827839999999998</v>
      </c>
      <c r="C1278">
        <v>6.1279269999999997</v>
      </c>
      <c r="D1278">
        <v>5.9669230000000004</v>
      </c>
      <c r="E1278">
        <v>5.0804299999999998</v>
      </c>
      <c r="F1278">
        <v>5.0757079999999997</v>
      </c>
      <c r="G1278">
        <v>4.6565989999999999</v>
      </c>
      <c r="H1278">
        <v>4.6464869999999996</v>
      </c>
      <c r="I1278">
        <v>5.3619190000000003</v>
      </c>
      <c r="J1278">
        <v>-3.1524269999999999</v>
      </c>
      <c r="K1278">
        <v>6.07735</v>
      </c>
      <c r="L1278">
        <v>5.3619190000000003</v>
      </c>
      <c r="M1278">
        <v>5.7299670000000003</v>
      </c>
      <c r="N1278">
        <v>-1.621742</v>
      </c>
      <c r="O1278">
        <v>6.0980150000000002</v>
      </c>
      <c r="P1278">
        <v>5.558211</v>
      </c>
      <c r="Q1278">
        <v>5.8251530000000002</v>
      </c>
      <c r="R1278">
        <v>-1.176237</v>
      </c>
      <c r="S1278">
        <v>6.0920959999999997</v>
      </c>
    </row>
    <row r="1279" spans="1:19" x14ac:dyDescent="0.45">
      <c r="A1279">
        <v>1278</v>
      </c>
      <c r="B1279">
        <v>5.6615140000000004</v>
      </c>
      <c r="C1279">
        <v>6.1766350000000001</v>
      </c>
      <c r="D1279">
        <v>6.0259850000000004</v>
      </c>
      <c r="E1279">
        <v>5.1163379999999998</v>
      </c>
      <c r="F1279">
        <v>5.1104669999999999</v>
      </c>
      <c r="G1279">
        <v>4.7272930000000004</v>
      </c>
      <c r="H1279">
        <v>4.6755440000000004</v>
      </c>
      <c r="I1279">
        <v>5.3484220000000002</v>
      </c>
      <c r="J1279">
        <v>-3.173619</v>
      </c>
      <c r="K1279">
        <v>6.0213000000000001</v>
      </c>
      <c r="L1279">
        <v>5.3484220000000002</v>
      </c>
      <c r="M1279">
        <v>5.7050229999999997</v>
      </c>
      <c r="N1279">
        <v>-1.6819029999999999</v>
      </c>
      <c r="O1279">
        <v>6.061623</v>
      </c>
      <c r="P1279">
        <v>5.5386090000000001</v>
      </c>
      <c r="Q1279">
        <v>5.8019769999999999</v>
      </c>
      <c r="R1279">
        <v>-1.242173</v>
      </c>
      <c r="S1279">
        <v>6.0653459999999999</v>
      </c>
    </row>
    <row r="1280" spans="1:19" x14ac:dyDescent="0.45">
      <c r="A1280">
        <v>1279</v>
      </c>
      <c r="B1280">
        <v>5.8986159999999996</v>
      </c>
      <c r="C1280">
        <v>7.3611129999999996</v>
      </c>
      <c r="D1280">
        <v>7.2078129999999998</v>
      </c>
      <c r="E1280">
        <v>6.6450129999999996</v>
      </c>
      <c r="F1280">
        <v>6.6395679999999997</v>
      </c>
      <c r="G1280">
        <v>6.266642</v>
      </c>
      <c r="H1280">
        <v>6.0880539999999996</v>
      </c>
      <c r="I1280">
        <v>5.8676769999999996</v>
      </c>
      <c r="J1280">
        <v>1.02826</v>
      </c>
      <c r="K1280">
        <v>5.6473000000000004</v>
      </c>
      <c r="L1280">
        <v>5.8676769999999996</v>
      </c>
      <c r="M1280">
        <v>5.8892519999999999</v>
      </c>
      <c r="N1280">
        <v>-0.100664</v>
      </c>
      <c r="O1280">
        <v>5.9108260000000001</v>
      </c>
      <c r="P1280">
        <v>5.8791840000000004</v>
      </c>
      <c r="Q1280">
        <v>5.9208249999999998</v>
      </c>
      <c r="R1280">
        <v>-0.194296</v>
      </c>
      <c r="S1280">
        <v>5.9624670000000002</v>
      </c>
    </row>
    <row r="1281" spans="1:19" x14ac:dyDescent="0.45">
      <c r="A1281">
        <v>1280</v>
      </c>
      <c r="B1281">
        <v>6.0898370000000002</v>
      </c>
      <c r="C1281">
        <v>7.9875160000000003</v>
      </c>
      <c r="D1281">
        <v>7.7406309999999996</v>
      </c>
      <c r="E1281">
        <v>7.3288729999999997</v>
      </c>
      <c r="F1281">
        <v>7.3178340000000004</v>
      </c>
      <c r="G1281">
        <v>6.9748070000000002</v>
      </c>
      <c r="H1281">
        <v>6.7948089999999999</v>
      </c>
      <c r="I1281">
        <v>6.230003</v>
      </c>
      <c r="J1281">
        <v>2.7908680000000001</v>
      </c>
      <c r="K1281">
        <v>5.665197</v>
      </c>
      <c r="L1281">
        <v>6.230003</v>
      </c>
      <c r="M1281">
        <v>6.0556200000000002</v>
      </c>
      <c r="N1281">
        <v>0.86167300000000002</v>
      </c>
      <c r="O1281">
        <v>5.8812379999999997</v>
      </c>
      <c r="P1281">
        <v>6.1369990000000003</v>
      </c>
      <c r="Q1281">
        <v>6.0359379999999998</v>
      </c>
      <c r="R1281">
        <v>0.49936900000000001</v>
      </c>
      <c r="S1281">
        <v>5.9348780000000003</v>
      </c>
    </row>
    <row r="1282" spans="1:19" x14ac:dyDescent="0.45">
      <c r="A1282">
        <v>1281</v>
      </c>
      <c r="B1282">
        <v>6.2605339999999998</v>
      </c>
      <c r="C1282">
        <v>8.4029240000000005</v>
      </c>
      <c r="D1282">
        <v>8.0871150000000007</v>
      </c>
      <c r="E1282">
        <v>7.9731019999999999</v>
      </c>
      <c r="F1282">
        <v>7.9533940000000003</v>
      </c>
      <c r="G1282">
        <v>7.5920050000000003</v>
      </c>
      <c r="H1282">
        <v>7.4105930000000004</v>
      </c>
      <c r="I1282">
        <v>6.5414599999999998</v>
      </c>
      <c r="J1282">
        <v>4.1073069999999996</v>
      </c>
      <c r="K1282">
        <v>5.6723270000000001</v>
      </c>
      <c r="L1282">
        <v>6.5414599999999998</v>
      </c>
      <c r="M1282">
        <v>6.2064589999999997</v>
      </c>
      <c r="N1282">
        <v>1.583135</v>
      </c>
      <c r="O1282">
        <v>5.8714570000000004</v>
      </c>
      <c r="P1282">
        <v>6.3627929999999999</v>
      </c>
      <c r="Q1282">
        <v>6.1436669999999998</v>
      </c>
      <c r="R1282">
        <v>1.035536</v>
      </c>
      <c r="S1282">
        <v>5.9245400000000004</v>
      </c>
    </row>
    <row r="1283" spans="1:19" x14ac:dyDescent="0.45">
      <c r="A1283">
        <v>1282</v>
      </c>
      <c r="B1283">
        <v>6.3668060000000004</v>
      </c>
      <c r="C1283">
        <v>8.6068189999999998</v>
      </c>
      <c r="D1283">
        <v>8.2482860000000002</v>
      </c>
      <c r="E1283">
        <v>8.1689659999999993</v>
      </c>
      <c r="F1283">
        <v>8.1476030000000002</v>
      </c>
      <c r="G1283">
        <v>7.780958</v>
      </c>
      <c r="H1283">
        <v>7.6222079999999997</v>
      </c>
      <c r="I1283">
        <v>6.7080359999999999</v>
      </c>
      <c r="J1283">
        <v>4.3315469999999996</v>
      </c>
      <c r="K1283">
        <v>5.7938640000000001</v>
      </c>
      <c r="L1283">
        <v>6.7080359999999999</v>
      </c>
      <c r="M1283">
        <v>6.3082120000000002</v>
      </c>
      <c r="N1283">
        <v>1.8944529999999999</v>
      </c>
      <c r="O1283">
        <v>5.9083880000000004</v>
      </c>
      <c r="P1283">
        <v>6.4947970000000002</v>
      </c>
      <c r="Q1283">
        <v>6.2205310000000003</v>
      </c>
      <c r="R1283">
        <v>1.2995300000000001</v>
      </c>
      <c r="S1283">
        <v>5.9462659999999996</v>
      </c>
    </row>
    <row r="1284" spans="1:19" x14ac:dyDescent="0.45">
      <c r="A1284">
        <v>1283</v>
      </c>
      <c r="B1284">
        <v>6.4463619999999997</v>
      </c>
      <c r="C1284">
        <v>8.7498000000000005</v>
      </c>
      <c r="D1284">
        <v>8.3310099999999991</v>
      </c>
      <c r="E1284">
        <v>8.2724299999999999</v>
      </c>
      <c r="F1284">
        <v>8.2508160000000004</v>
      </c>
      <c r="G1284">
        <v>7.8925539999999996</v>
      </c>
      <c r="H1284">
        <v>7.7503019999999996</v>
      </c>
      <c r="I1284">
        <v>6.8237769999999998</v>
      </c>
      <c r="J1284">
        <v>4.4416630000000001</v>
      </c>
      <c r="K1284">
        <v>5.8972519999999999</v>
      </c>
      <c r="L1284">
        <v>6.8237769999999998</v>
      </c>
      <c r="M1284">
        <v>6.3863989999999999</v>
      </c>
      <c r="N1284">
        <v>2.096743</v>
      </c>
      <c r="O1284">
        <v>5.9490210000000001</v>
      </c>
      <c r="P1284">
        <v>6.5905079999999998</v>
      </c>
      <c r="Q1284">
        <v>6.2816239999999999</v>
      </c>
      <c r="R1284">
        <v>1.480761</v>
      </c>
      <c r="S1284">
        <v>5.9727389999999998</v>
      </c>
    </row>
    <row r="1285" spans="1:19" x14ac:dyDescent="0.45">
      <c r="A1285">
        <v>1284</v>
      </c>
      <c r="B1285">
        <v>6.5310569999999997</v>
      </c>
      <c r="C1285">
        <v>8.9167959999999997</v>
      </c>
      <c r="D1285">
        <v>8.4764789999999994</v>
      </c>
      <c r="E1285">
        <v>8.4825049999999997</v>
      </c>
      <c r="F1285">
        <v>8.4568239999999992</v>
      </c>
      <c r="G1285">
        <v>8.1071629999999999</v>
      </c>
      <c r="H1285">
        <v>7.9925059999999997</v>
      </c>
      <c r="I1285">
        <v>6.961449</v>
      </c>
      <c r="J1285">
        <v>4.9460009999999999</v>
      </c>
      <c r="K1285">
        <v>5.9303920000000003</v>
      </c>
      <c r="L1285">
        <v>6.961449</v>
      </c>
      <c r="M1285">
        <v>6.4650480000000003</v>
      </c>
      <c r="N1285">
        <v>2.381246</v>
      </c>
      <c r="O1285">
        <v>5.9686469999999998</v>
      </c>
      <c r="P1285">
        <v>6.6967020000000002</v>
      </c>
      <c r="Q1285">
        <v>6.3417490000000001</v>
      </c>
      <c r="R1285">
        <v>1.702717</v>
      </c>
      <c r="S1285">
        <v>5.986796</v>
      </c>
    </row>
    <row r="1286" spans="1:19" x14ac:dyDescent="0.45">
      <c r="A1286">
        <v>1285</v>
      </c>
      <c r="B1286">
        <v>6.6132559999999998</v>
      </c>
      <c r="C1286">
        <v>9.0396199999999993</v>
      </c>
      <c r="D1286">
        <v>8.66235</v>
      </c>
      <c r="E1286">
        <v>8.6763069999999995</v>
      </c>
      <c r="F1286">
        <v>8.6459119999999992</v>
      </c>
      <c r="G1286">
        <v>8.3032970000000006</v>
      </c>
      <c r="H1286">
        <v>8.2044580000000007</v>
      </c>
      <c r="I1286">
        <v>7.0921260000000004</v>
      </c>
      <c r="J1286">
        <v>5.3988079999999998</v>
      </c>
      <c r="K1286">
        <v>5.9797950000000002</v>
      </c>
      <c r="L1286">
        <v>7.0921260000000004</v>
      </c>
      <c r="M1286">
        <v>6.5421969999999998</v>
      </c>
      <c r="N1286">
        <v>2.6691340000000001</v>
      </c>
      <c r="O1286">
        <v>5.9922680000000001</v>
      </c>
      <c r="P1286">
        <v>6.7988309999999998</v>
      </c>
      <c r="Q1286">
        <v>6.4011690000000003</v>
      </c>
      <c r="R1286">
        <v>1.930088</v>
      </c>
      <c r="S1286">
        <v>6.0035080000000001</v>
      </c>
    </row>
    <row r="1287" spans="1:19" x14ac:dyDescent="0.45">
      <c r="A1287">
        <v>1286</v>
      </c>
      <c r="B1287">
        <v>6.6785860000000001</v>
      </c>
      <c r="C1287">
        <v>9.1395619999999997</v>
      </c>
      <c r="D1287">
        <v>8.7086729999999992</v>
      </c>
      <c r="E1287">
        <v>8.7841280000000008</v>
      </c>
      <c r="F1287">
        <v>8.7554099999999995</v>
      </c>
      <c r="G1287">
        <v>8.4145350000000008</v>
      </c>
      <c r="H1287">
        <v>8.3275769999999998</v>
      </c>
      <c r="I1287">
        <v>7.1875739999999997</v>
      </c>
      <c r="J1287">
        <v>5.5955760000000003</v>
      </c>
      <c r="K1287">
        <v>6.0475709999999996</v>
      </c>
      <c r="L1287">
        <v>7.1875739999999997</v>
      </c>
      <c r="M1287">
        <v>6.605696</v>
      </c>
      <c r="N1287">
        <v>2.8560819999999998</v>
      </c>
      <c r="O1287">
        <v>6.0238180000000003</v>
      </c>
      <c r="P1287">
        <v>6.8772390000000003</v>
      </c>
      <c r="Q1287">
        <v>6.4515529999999996</v>
      </c>
      <c r="R1287">
        <v>2.0894330000000001</v>
      </c>
      <c r="S1287">
        <v>6.0258669999999999</v>
      </c>
    </row>
    <row r="1288" spans="1:19" x14ac:dyDescent="0.45">
      <c r="A1288">
        <v>1287</v>
      </c>
      <c r="B1288">
        <v>6.7361199999999997</v>
      </c>
      <c r="C1288">
        <v>9.2796050000000001</v>
      </c>
      <c r="D1288">
        <v>8.8650420000000008</v>
      </c>
      <c r="E1288">
        <v>8.9130590000000005</v>
      </c>
      <c r="F1288">
        <v>8.8939760000000003</v>
      </c>
      <c r="G1288">
        <v>8.5495180000000008</v>
      </c>
      <c r="H1288">
        <v>8.4725269999999995</v>
      </c>
      <c r="I1288">
        <v>7.2766149999999996</v>
      </c>
      <c r="J1288">
        <v>5.8079159999999996</v>
      </c>
      <c r="K1288">
        <v>6.0807029999999997</v>
      </c>
      <c r="L1288">
        <v>7.2766149999999996</v>
      </c>
      <c r="M1288">
        <v>6.6600339999999996</v>
      </c>
      <c r="N1288">
        <v>2.9944120000000001</v>
      </c>
      <c r="O1288">
        <v>6.0434530000000004</v>
      </c>
      <c r="P1288">
        <v>6.9477719999999996</v>
      </c>
      <c r="Q1288">
        <v>6.4942330000000004</v>
      </c>
      <c r="R1288">
        <v>2.2025990000000002</v>
      </c>
      <c r="S1288">
        <v>6.0406940000000002</v>
      </c>
    </row>
    <row r="1289" spans="1:19" x14ac:dyDescent="0.45">
      <c r="A1289">
        <v>1288</v>
      </c>
      <c r="B1289">
        <v>6.7865029999999997</v>
      </c>
      <c r="C1289">
        <v>9.3417010000000005</v>
      </c>
      <c r="D1289">
        <v>8.9531639999999992</v>
      </c>
      <c r="E1289">
        <v>8.9899310000000003</v>
      </c>
      <c r="F1289">
        <v>8.9716909999999999</v>
      </c>
      <c r="G1289">
        <v>8.6315790000000003</v>
      </c>
      <c r="H1289">
        <v>8.5447089999999992</v>
      </c>
      <c r="I1289">
        <v>7.345523</v>
      </c>
      <c r="J1289">
        <v>5.899197</v>
      </c>
      <c r="K1289">
        <v>6.1463359999999998</v>
      </c>
      <c r="L1289">
        <v>7.345523</v>
      </c>
      <c r="M1289">
        <v>6.7101059999999997</v>
      </c>
      <c r="N1289">
        <v>3.1258240000000002</v>
      </c>
      <c r="O1289">
        <v>6.0746900000000004</v>
      </c>
      <c r="P1289">
        <v>7.006634</v>
      </c>
      <c r="Q1289">
        <v>6.5349250000000003</v>
      </c>
      <c r="R1289">
        <v>2.3204920000000002</v>
      </c>
      <c r="S1289">
        <v>6.0632169999999999</v>
      </c>
    </row>
    <row r="1290" spans="1:19" x14ac:dyDescent="0.45">
      <c r="A1290">
        <v>1289</v>
      </c>
      <c r="B1290">
        <v>6.8471279999999997</v>
      </c>
      <c r="C1290">
        <v>9.4071610000000003</v>
      </c>
      <c r="D1290">
        <v>9.080247</v>
      </c>
      <c r="E1290">
        <v>9.1347229999999993</v>
      </c>
      <c r="F1290">
        <v>9.1114329999999999</v>
      </c>
      <c r="G1290">
        <v>8.7860619999999994</v>
      </c>
      <c r="H1290">
        <v>8.6859699999999993</v>
      </c>
      <c r="I1290">
        <v>7.4369480000000001</v>
      </c>
      <c r="J1290">
        <v>6.2242709999999999</v>
      </c>
      <c r="K1290">
        <v>6.187926</v>
      </c>
      <c r="L1290">
        <v>7.4369480000000001</v>
      </c>
      <c r="M1290">
        <v>6.7679220000000004</v>
      </c>
      <c r="N1290">
        <v>3.3339699999999999</v>
      </c>
      <c r="O1290">
        <v>6.0988949999999997</v>
      </c>
      <c r="P1290">
        <v>7.0801340000000001</v>
      </c>
      <c r="Q1290">
        <v>6.5808350000000004</v>
      </c>
      <c r="R1290">
        <v>2.4881630000000001</v>
      </c>
      <c r="S1290">
        <v>6.0815359999999998</v>
      </c>
    </row>
    <row r="1291" spans="1:19" x14ac:dyDescent="0.45">
      <c r="A1291">
        <v>1290</v>
      </c>
      <c r="B1291">
        <v>6.9127980000000004</v>
      </c>
      <c r="C1291">
        <v>9.4900330000000004</v>
      </c>
      <c r="D1291">
        <v>9.2782079999999993</v>
      </c>
      <c r="E1291">
        <v>9.3073340000000009</v>
      </c>
      <c r="F1291">
        <v>9.2927379999999999</v>
      </c>
      <c r="G1291">
        <v>8.9854509999999994</v>
      </c>
      <c r="H1291">
        <v>8.8541709999999991</v>
      </c>
      <c r="I1291">
        <v>7.5390290000000002</v>
      </c>
      <c r="J1291">
        <v>6.606071</v>
      </c>
      <c r="K1291">
        <v>6.2238879999999996</v>
      </c>
      <c r="L1291">
        <v>7.5390290000000002</v>
      </c>
      <c r="M1291">
        <v>6.8297439999999998</v>
      </c>
      <c r="N1291">
        <v>3.5628039999999999</v>
      </c>
      <c r="O1291">
        <v>6.1204580000000002</v>
      </c>
      <c r="P1291">
        <v>7.1607440000000002</v>
      </c>
      <c r="Q1291">
        <v>6.6294329999999997</v>
      </c>
      <c r="R1291">
        <v>2.6688209999999999</v>
      </c>
      <c r="S1291">
        <v>6.098122</v>
      </c>
    </row>
    <row r="1292" spans="1:19" x14ac:dyDescent="0.45">
      <c r="A1292">
        <v>1291</v>
      </c>
      <c r="B1292">
        <v>6.6412250000000004</v>
      </c>
      <c r="C1292">
        <v>8.6684830000000002</v>
      </c>
      <c r="D1292">
        <v>8.4378910000000005</v>
      </c>
      <c r="E1292">
        <v>8.1369959999999999</v>
      </c>
      <c r="F1292">
        <v>8.1211629999999992</v>
      </c>
      <c r="G1292">
        <v>7.7365490000000001</v>
      </c>
      <c r="H1292">
        <v>7.5329920000000001</v>
      </c>
      <c r="I1292">
        <v>7.0060269999999996</v>
      </c>
      <c r="J1292">
        <v>1.992745</v>
      </c>
      <c r="K1292">
        <v>6.479063</v>
      </c>
      <c r="L1292">
        <v>7.0060269999999996</v>
      </c>
      <c r="M1292">
        <v>6.6030160000000002</v>
      </c>
      <c r="N1292">
        <v>1.5240089999999999</v>
      </c>
      <c r="O1292">
        <v>6.2000039999999998</v>
      </c>
      <c r="P1292">
        <v>6.7910880000000002</v>
      </c>
      <c r="Q1292">
        <v>6.4699540000000004</v>
      </c>
      <c r="R1292">
        <v>1.2143839999999999</v>
      </c>
      <c r="S1292">
        <v>6.1488209999999999</v>
      </c>
    </row>
    <row r="1293" spans="1:19" x14ac:dyDescent="0.45">
      <c r="A1293">
        <v>1292</v>
      </c>
      <c r="B1293">
        <v>6.5648770000000001</v>
      </c>
      <c r="C1293">
        <v>8.5382409999999993</v>
      </c>
      <c r="D1293">
        <v>8.3093109999999992</v>
      </c>
      <c r="E1293">
        <v>7.9928030000000003</v>
      </c>
      <c r="F1293">
        <v>7.980823</v>
      </c>
      <c r="G1293">
        <v>7.6038870000000003</v>
      </c>
      <c r="H1293">
        <v>7.4111200000000004</v>
      </c>
      <c r="I1293">
        <v>6.8823600000000003</v>
      </c>
      <c r="J1293">
        <v>2.012753</v>
      </c>
      <c r="K1293">
        <v>6.3536010000000003</v>
      </c>
      <c r="L1293">
        <v>6.8823600000000003</v>
      </c>
      <c r="M1293">
        <v>6.5303449999999996</v>
      </c>
      <c r="N1293">
        <v>1.3399669999999999</v>
      </c>
      <c r="O1293">
        <v>6.1783299999999999</v>
      </c>
      <c r="P1293">
        <v>6.6946190000000003</v>
      </c>
      <c r="Q1293">
        <v>6.416601</v>
      </c>
      <c r="R1293">
        <v>1.058289</v>
      </c>
      <c r="S1293">
        <v>6.1385839999999998</v>
      </c>
    </row>
    <row r="1294" spans="1:19" x14ac:dyDescent="0.45">
      <c r="A1294">
        <v>1293</v>
      </c>
      <c r="B1294">
        <v>6.3763709999999998</v>
      </c>
      <c r="C1294">
        <v>7.6582990000000004</v>
      </c>
      <c r="D1294">
        <v>7.4018610000000002</v>
      </c>
      <c r="E1294">
        <v>6.9810429999999997</v>
      </c>
      <c r="F1294">
        <v>6.9663019999999998</v>
      </c>
      <c r="G1294">
        <v>6.5452500000000002</v>
      </c>
      <c r="H1294">
        <v>6.3478279999999998</v>
      </c>
      <c r="I1294">
        <v>6.495031</v>
      </c>
      <c r="J1294">
        <v>-0.49800899999999998</v>
      </c>
      <c r="K1294">
        <v>6.6422340000000002</v>
      </c>
      <c r="L1294">
        <v>6.495031</v>
      </c>
      <c r="M1294">
        <v>6.3783950000000003</v>
      </c>
      <c r="N1294">
        <v>0.394596</v>
      </c>
      <c r="O1294">
        <v>6.2617599999999998</v>
      </c>
      <c r="P1294">
        <v>6.4328250000000002</v>
      </c>
      <c r="Q1294">
        <v>6.311852</v>
      </c>
      <c r="R1294">
        <v>0.40927200000000002</v>
      </c>
      <c r="S1294">
        <v>6.1908779999999997</v>
      </c>
    </row>
    <row r="1295" spans="1:19" x14ac:dyDescent="0.45">
      <c r="A1295">
        <v>1294</v>
      </c>
      <c r="B1295">
        <v>6.2956599999999998</v>
      </c>
      <c r="C1295">
        <v>7.4861399999999998</v>
      </c>
      <c r="D1295">
        <v>7.2681380000000004</v>
      </c>
      <c r="E1295">
        <v>6.8256370000000004</v>
      </c>
      <c r="F1295">
        <v>6.8171780000000002</v>
      </c>
      <c r="G1295">
        <v>6.3849070000000001</v>
      </c>
      <c r="H1295">
        <v>6.2229140000000003</v>
      </c>
      <c r="I1295">
        <v>6.3640059999999998</v>
      </c>
      <c r="J1295">
        <v>-0.47426699999999999</v>
      </c>
      <c r="K1295">
        <v>6.5050980000000003</v>
      </c>
      <c r="L1295">
        <v>6.3640059999999998</v>
      </c>
      <c r="M1295">
        <v>6.3017060000000003</v>
      </c>
      <c r="N1295">
        <v>0.20941299999999999</v>
      </c>
      <c r="O1295">
        <v>6.2394069999999999</v>
      </c>
      <c r="P1295">
        <v>6.3307789999999997</v>
      </c>
      <c r="Q1295">
        <v>6.2555230000000002</v>
      </c>
      <c r="R1295">
        <v>0.25296600000000002</v>
      </c>
      <c r="S1295">
        <v>6.1802669999999997</v>
      </c>
    </row>
    <row r="1296" spans="1:19" x14ac:dyDescent="0.45">
      <c r="A1296">
        <v>1295</v>
      </c>
      <c r="B1296">
        <v>6.1368340000000003</v>
      </c>
      <c r="C1296">
        <v>6.8612900000000003</v>
      </c>
      <c r="D1296">
        <v>6.6772749999999998</v>
      </c>
      <c r="E1296">
        <v>5.958774</v>
      </c>
      <c r="F1296">
        <v>5.953449</v>
      </c>
      <c r="G1296">
        <v>5.5609840000000004</v>
      </c>
      <c r="H1296">
        <v>5.4392240000000003</v>
      </c>
      <c r="I1296">
        <v>6.0415799999999997</v>
      </c>
      <c r="J1296">
        <v>-2.3354010000000001</v>
      </c>
      <c r="K1296">
        <v>6.6439360000000001</v>
      </c>
      <c r="L1296">
        <v>6.0415799999999997</v>
      </c>
      <c r="M1296">
        <v>6.170839</v>
      </c>
      <c r="N1296">
        <v>-0.50115399999999999</v>
      </c>
      <c r="O1296">
        <v>6.3000990000000003</v>
      </c>
      <c r="P1296">
        <v>6.1105179999999999</v>
      </c>
      <c r="Q1296">
        <v>6.1669090000000004</v>
      </c>
      <c r="R1296">
        <v>-0.21863299999999999</v>
      </c>
      <c r="S1296">
        <v>6.2233000000000001</v>
      </c>
    </row>
    <row r="1297" spans="1:19" x14ac:dyDescent="0.45">
      <c r="A1297">
        <v>1296</v>
      </c>
      <c r="B1297">
        <v>6.0188560000000004</v>
      </c>
      <c r="C1297">
        <v>6.561947</v>
      </c>
      <c r="D1297">
        <v>6.3890320000000003</v>
      </c>
      <c r="E1297">
        <v>5.5643339999999997</v>
      </c>
      <c r="F1297">
        <v>5.5592829999999998</v>
      </c>
      <c r="G1297">
        <v>5.1699640000000002</v>
      </c>
      <c r="H1297">
        <v>5.1062640000000004</v>
      </c>
      <c r="I1297">
        <v>5.834263</v>
      </c>
      <c r="J1297">
        <v>-2.996048</v>
      </c>
      <c r="K1297">
        <v>6.5622619999999996</v>
      </c>
      <c r="L1297">
        <v>5.834263</v>
      </c>
      <c r="M1297">
        <v>6.0635130000000004</v>
      </c>
      <c r="N1297">
        <v>-0.94346799999999997</v>
      </c>
      <c r="O1297">
        <v>6.2927619999999997</v>
      </c>
      <c r="P1297">
        <v>5.9565289999999997</v>
      </c>
      <c r="Q1297">
        <v>6.0900860000000003</v>
      </c>
      <c r="R1297">
        <v>-0.54964800000000003</v>
      </c>
      <c r="S1297">
        <v>6.2236440000000002</v>
      </c>
    </row>
    <row r="1298" spans="1:19" x14ac:dyDescent="0.45">
      <c r="A1298">
        <v>1297</v>
      </c>
      <c r="B1298">
        <v>5.9428929999999998</v>
      </c>
      <c r="C1298">
        <v>6.3859430000000001</v>
      </c>
      <c r="D1298">
        <v>6.2092660000000004</v>
      </c>
      <c r="E1298">
        <v>5.3871589999999996</v>
      </c>
      <c r="F1298">
        <v>5.3820860000000001</v>
      </c>
      <c r="G1298">
        <v>4.963222</v>
      </c>
      <c r="H1298">
        <v>4.9434870000000002</v>
      </c>
      <c r="I1298">
        <v>5.713571</v>
      </c>
      <c r="J1298">
        <v>-3.0979049999999999</v>
      </c>
      <c r="K1298">
        <v>6.4836539999999996</v>
      </c>
      <c r="L1298">
        <v>5.713571</v>
      </c>
      <c r="M1298">
        <v>5.9911979999999998</v>
      </c>
      <c r="N1298">
        <v>-1.116843</v>
      </c>
      <c r="O1298">
        <v>6.2688249999999996</v>
      </c>
      <c r="P1298">
        <v>5.8616380000000001</v>
      </c>
      <c r="Q1298">
        <v>6.0357560000000001</v>
      </c>
      <c r="R1298">
        <v>-0.70044399999999996</v>
      </c>
      <c r="S1298">
        <v>6.2098740000000001</v>
      </c>
    </row>
    <row r="1299" spans="1:19" x14ac:dyDescent="0.45">
      <c r="A1299">
        <v>1298</v>
      </c>
      <c r="B1299">
        <v>5.8615589999999997</v>
      </c>
      <c r="C1299">
        <v>6.2042820000000001</v>
      </c>
      <c r="D1299">
        <v>6.0335159999999997</v>
      </c>
      <c r="E1299">
        <v>5.1552249999999997</v>
      </c>
      <c r="F1299">
        <v>5.1502319999999999</v>
      </c>
      <c r="G1299">
        <v>4.7414069999999997</v>
      </c>
      <c r="H1299">
        <v>4.730696</v>
      </c>
      <c r="I1299">
        <v>5.5798949999999996</v>
      </c>
      <c r="J1299">
        <v>-3.5341939999999998</v>
      </c>
      <c r="K1299">
        <v>6.4290950000000002</v>
      </c>
      <c r="L1299">
        <v>5.5798949999999996</v>
      </c>
      <c r="M1299">
        <v>5.915273</v>
      </c>
      <c r="N1299">
        <v>-1.395775</v>
      </c>
      <c r="O1299">
        <v>6.2506519999999997</v>
      </c>
      <c r="P1299">
        <v>5.7587640000000002</v>
      </c>
      <c r="Q1299">
        <v>5.9790400000000004</v>
      </c>
      <c r="R1299">
        <v>-0.91674500000000003</v>
      </c>
      <c r="S1299">
        <v>6.1993159999999996</v>
      </c>
    </row>
    <row r="1300" spans="1:19" x14ac:dyDescent="0.45">
      <c r="A1300">
        <v>1299</v>
      </c>
      <c r="B1300">
        <v>5.8168949999999997</v>
      </c>
      <c r="C1300">
        <v>6.1079829999999999</v>
      </c>
      <c r="D1300">
        <v>5.929818</v>
      </c>
      <c r="E1300">
        <v>5.0842580000000002</v>
      </c>
      <c r="F1300">
        <v>5.0791570000000004</v>
      </c>
      <c r="G1300">
        <v>4.6555249999999999</v>
      </c>
      <c r="H1300">
        <v>4.6508700000000003</v>
      </c>
      <c r="I1300">
        <v>5.514551</v>
      </c>
      <c r="J1300">
        <v>-3.440852</v>
      </c>
      <c r="K1300">
        <v>6.3782310000000004</v>
      </c>
      <c r="L1300">
        <v>5.514551</v>
      </c>
      <c r="M1300">
        <v>5.871607</v>
      </c>
      <c r="N1300">
        <v>-1.4224920000000001</v>
      </c>
      <c r="O1300">
        <v>6.2286640000000002</v>
      </c>
      <c r="P1300">
        <v>5.7049810000000001</v>
      </c>
      <c r="Q1300">
        <v>5.9447979999999996</v>
      </c>
      <c r="R1300">
        <v>-0.95541699999999996</v>
      </c>
      <c r="S1300">
        <v>6.184615</v>
      </c>
    </row>
    <row r="1301" spans="1:19" x14ac:dyDescent="0.45">
      <c r="A1301">
        <v>1300</v>
      </c>
      <c r="B1301">
        <v>5.7554460000000001</v>
      </c>
      <c r="C1301">
        <v>5.975638</v>
      </c>
      <c r="D1301">
        <v>5.8027899999999999</v>
      </c>
      <c r="E1301">
        <v>4.9100929999999998</v>
      </c>
      <c r="F1301">
        <v>4.9050229999999999</v>
      </c>
      <c r="G1301">
        <v>4.4955720000000001</v>
      </c>
      <c r="H1301">
        <v>4.4910550000000002</v>
      </c>
      <c r="I1301">
        <v>5.4154229999999997</v>
      </c>
      <c r="J1301">
        <v>-3.7910439999999999</v>
      </c>
      <c r="K1301">
        <v>6.3397920000000001</v>
      </c>
      <c r="L1301">
        <v>5.4154229999999997</v>
      </c>
      <c r="M1301">
        <v>5.8140359999999998</v>
      </c>
      <c r="N1301">
        <v>-1.6348</v>
      </c>
      <c r="O1301">
        <v>6.2126489999999999</v>
      </c>
      <c r="P1301">
        <v>5.6280169999999998</v>
      </c>
      <c r="Q1301">
        <v>5.9010790000000002</v>
      </c>
      <c r="R1301">
        <v>-1.1198900000000001</v>
      </c>
      <c r="S1301">
        <v>6.1741409999999997</v>
      </c>
    </row>
    <row r="1302" spans="1:19" x14ac:dyDescent="0.45">
      <c r="A1302">
        <v>1301</v>
      </c>
      <c r="B1302">
        <v>5.7864380000000004</v>
      </c>
      <c r="C1302">
        <v>6.330889</v>
      </c>
      <c r="D1302">
        <v>6.1581349999999997</v>
      </c>
      <c r="E1302">
        <v>5.3233930000000003</v>
      </c>
      <c r="F1302">
        <v>5.3184610000000001</v>
      </c>
      <c r="G1302">
        <v>4.9118830000000004</v>
      </c>
      <c r="H1302">
        <v>4.9010439999999997</v>
      </c>
      <c r="I1302">
        <v>5.5178310000000002</v>
      </c>
      <c r="J1302">
        <v>-2.539374</v>
      </c>
      <c r="K1302">
        <v>6.1346179999999997</v>
      </c>
      <c r="L1302">
        <v>5.5178310000000002</v>
      </c>
      <c r="M1302">
        <v>5.8280719999999997</v>
      </c>
      <c r="N1302">
        <v>-1.277293</v>
      </c>
      <c r="O1302">
        <v>6.1383130000000001</v>
      </c>
      <c r="P1302">
        <v>5.6832929999999999</v>
      </c>
      <c r="Q1302">
        <v>5.9043169999999998</v>
      </c>
      <c r="R1302">
        <v>-0.90997799999999995</v>
      </c>
      <c r="S1302">
        <v>6.1253409999999997</v>
      </c>
    </row>
    <row r="1303" spans="1:19" x14ac:dyDescent="0.45">
      <c r="A1303">
        <v>1302</v>
      </c>
      <c r="B1303">
        <v>5.7801790000000004</v>
      </c>
      <c r="C1303">
        <v>6.4070479999999996</v>
      </c>
      <c r="D1303">
        <v>6.2431570000000001</v>
      </c>
      <c r="E1303">
        <v>5.3858280000000001</v>
      </c>
      <c r="F1303">
        <v>5.3794110000000002</v>
      </c>
      <c r="G1303">
        <v>5.0096769999999999</v>
      </c>
      <c r="H1303">
        <v>4.9533259999999997</v>
      </c>
      <c r="I1303">
        <v>5.5254779999999997</v>
      </c>
      <c r="J1303">
        <v>-2.482742</v>
      </c>
      <c r="K1303">
        <v>6.0976299999999997</v>
      </c>
      <c r="L1303">
        <v>5.5254779999999997</v>
      </c>
      <c r="M1303">
        <v>5.8179150000000002</v>
      </c>
      <c r="N1303">
        <v>-1.2689699999999999</v>
      </c>
      <c r="O1303">
        <v>6.1103509999999996</v>
      </c>
      <c r="P1303">
        <v>5.6814439999999999</v>
      </c>
      <c r="Q1303">
        <v>5.8930189999999998</v>
      </c>
      <c r="R1303">
        <v>-0.91808500000000004</v>
      </c>
      <c r="S1303">
        <v>6.1045930000000004</v>
      </c>
    </row>
    <row r="1304" spans="1:19" x14ac:dyDescent="0.45">
      <c r="A1304">
        <v>1303</v>
      </c>
      <c r="B1304">
        <v>6.0125590000000004</v>
      </c>
      <c r="C1304">
        <v>7.638477</v>
      </c>
      <c r="D1304">
        <v>7.4742889999999997</v>
      </c>
      <c r="E1304">
        <v>6.9589420000000004</v>
      </c>
      <c r="F1304">
        <v>6.9530149999999997</v>
      </c>
      <c r="G1304">
        <v>6.6066739999999999</v>
      </c>
      <c r="H1304">
        <v>6.4151559999999996</v>
      </c>
      <c r="I1304">
        <v>6.0431889999999999</v>
      </c>
      <c r="J1304">
        <v>1.621826</v>
      </c>
      <c r="K1304">
        <v>5.6712210000000001</v>
      </c>
      <c r="L1304">
        <v>6.0431889999999999</v>
      </c>
      <c r="M1304">
        <v>5.9954859999999996</v>
      </c>
      <c r="N1304">
        <v>0.20799000000000001</v>
      </c>
      <c r="O1304">
        <v>5.9477830000000003</v>
      </c>
      <c r="P1304">
        <v>6.017747</v>
      </c>
      <c r="Q1304">
        <v>6.0066290000000002</v>
      </c>
      <c r="R1304">
        <v>4.8474999999999997E-2</v>
      </c>
      <c r="S1304">
        <v>5.9955119999999997</v>
      </c>
    </row>
    <row r="1305" spans="1:19" x14ac:dyDescent="0.45">
      <c r="A1305">
        <v>1304</v>
      </c>
      <c r="B1305">
        <v>6.2020280000000003</v>
      </c>
      <c r="C1305">
        <v>8.2608730000000001</v>
      </c>
      <c r="D1305">
        <v>7.999949</v>
      </c>
      <c r="E1305">
        <v>7.6307939999999999</v>
      </c>
      <c r="F1305">
        <v>7.6192159999999998</v>
      </c>
      <c r="G1305">
        <v>7.3089139999999997</v>
      </c>
      <c r="H1305">
        <v>7.1186860000000003</v>
      </c>
      <c r="I1305">
        <v>6.404706</v>
      </c>
      <c r="J1305">
        <v>3.3450199999999999</v>
      </c>
      <c r="K1305">
        <v>5.6907249999999996</v>
      </c>
      <c r="L1305">
        <v>6.404706</v>
      </c>
      <c r="M1305">
        <v>6.1596919999999997</v>
      </c>
      <c r="N1305">
        <v>1.147896</v>
      </c>
      <c r="O1305">
        <v>5.9146780000000003</v>
      </c>
      <c r="P1305">
        <v>6.2740320000000001</v>
      </c>
      <c r="Q1305">
        <v>6.119739</v>
      </c>
      <c r="R1305">
        <v>0.72286600000000001</v>
      </c>
      <c r="S1305">
        <v>5.965446</v>
      </c>
    </row>
    <row r="1306" spans="1:19" x14ac:dyDescent="0.45">
      <c r="A1306">
        <v>1305</v>
      </c>
      <c r="B1306">
        <v>6.3700760000000001</v>
      </c>
      <c r="C1306">
        <v>8.6843439999999994</v>
      </c>
      <c r="D1306">
        <v>8.351324</v>
      </c>
      <c r="E1306">
        <v>8.2894070000000006</v>
      </c>
      <c r="F1306">
        <v>8.2685700000000004</v>
      </c>
      <c r="G1306">
        <v>7.9430370000000003</v>
      </c>
      <c r="H1306">
        <v>7.751646</v>
      </c>
      <c r="I1306">
        <v>6.7165850000000002</v>
      </c>
      <c r="J1306">
        <v>4.6460340000000002</v>
      </c>
      <c r="K1306">
        <v>5.6815239999999996</v>
      </c>
      <c r="L1306">
        <v>6.7165850000000002</v>
      </c>
      <c r="M1306">
        <v>6.306832</v>
      </c>
      <c r="N1306">
        <v>1.8392379999999999</v>
      </c>
      <c r="O1306">
        <v>5.8970799999999999</v>
      </c>
      <c r="P1306">
        <v>6.4980500000000001</v>
      </c>
      <c r="Q1306">
        <v>6.2238189999999998</v>
      </c>
      <c r="R1306">
        <v>1.230928</v>
      </c>
      <c r="S1306">
        <v>5.9495889999999996</v>
      </c>
    </row>
    <row r="1307" spans="1:19" x14ac:dyDescent="0.45">
      <c r="A1307">
        <v>1306</v>
      </c>
      <c r="B1307">
        <v>6.4861019999999998</v>
      </c>
      <c r="C1307">
        <v>8.9678039999999992</v>
      </c>
      <c r="D1307">
        <v>8.5815389999999994</v>
      </c>
      <c r="E1307">
        <v>8.5867299999999993</v>
      </c>
      <c r="F1307">
        <v>8.5637360000000005</v>
      </c>
      <c r="G1307">
        <v>8.2377079999999996</v>
      </c>
      <c r="H1307">
        <v>8.0665639999999996</v>
      </c>
      <c r="I1307">
        <v>6.9126200000000004</v>
      </c>
      <c r="J1307">
        <v>5.0851839999999999</v>
      </c>
      <c r="K1307">
        <v>5.7586760000000004</v>
      </c>
      <c r="L1307">
        <v>6.9126200000000004</v>
      </c>
      <c r="M1307">
        <v>6.4139619999999997</v>
      </c>
      <c r="N1307">
        <v>2.197479</v>
      </c>
      <c r="O1307">
        <v>5.9153039999999999</v>
      </c>
      <c r="P1307">
        <v>6.6466690000000002</v>
      </c>
      <c r="Q1307">
        <v>6.3025969999999996</v>
      </c>
      <c r="R1307">
        <v>1.5162500000000001</v>
      </c>
      <c r="S1307">
        <v>5.958526</v>
      </c>
    </row>
    <row r="1308" spans="1:19" x14ac:dyDescent="0.45">
      <c r="A1308">
        <v>1307</v>
      </c>
      <c r="B1308">
        <v>6.5769469999999997</v>
      </c>
      <c r="C1308">
        <v>9.1732429999999994</v>
      </c>
      <c r="D1308">
        <v>8.7158999999999995</v>
      </c>
      <c r="E1308">
        <v>8.7594510000000003</v>
      </c>
      <c r="F1308">
        <v>8.7357809999999994</v>
      </c>
      <c r="G1308">
        <v>8.4259989999999991</v>
      </c>
      <c r="H1308">
        <v>8.2705549999999999</v>
      </c>
      <c r="I1308">
        <v>7.0569499999999996</v>
      </c>
      <c r="J1308">
        <v>5.3406019999999996</v>
      </c>
      <c r="K1308">
        <v>5.8433450000000002</v>
      </c>
      <c r="L1308">
        <v>7.0569499999999996</v>
      </c>
      <c r="M1308">
        <v>6.500159</v>
      </c>
      <c r="N1308">
        <v>2.4502199999999998</v>
      </c>
      <c r="O1308">
        <v>5.9433680000000004</v>
      </c>
      <c r="P1308">
        <v>6.759995</v>
      </c>
      <c r="Q1308">
        <v>6.3677489999999999</v>
      </c>
      <c r="R1308">
        <v>1.7261230000000001</v>
      </c>
      <c r="S1308">
        <v>5.9755019999999996</v>
      </c>
    </row>
    <row r="1309" spans="1:19" x14ac:dyDescent="0.45">
      <c r="A1309">
        <v>1308</v>
      </c>
      <c r="B1309">
        <v>6.6784109999999997</v>
      </c>
      <c r="C1309">
        <v>9.4204679999999996</v>
      </c>
      <c r="D1309">
        <v>8.9367009999999993</v>
      </c>
      <c r="E1309">
        <v>9.0504789999999993</v>
      </c>
      <c r="F1309">
        <v>9.0222870000000004</v>
      </c>
      <c r="G1309">
        <v>8.7413129999999999</v>
      </c>
      <c r="H1309">
        <v>8.6152440000000006</v>
      </c>
      <c r="I1309">
        <v>7.2333470000000002</v>
      </c>
      <c r="J1309">
        <v>6.0506710000000004</v>
      </c>
      <c r="K1309">
        <v>5.8514499999999998</v>
      </c>
      <c r="L1309">
        <v>7.2333470000000002</v>
      </c>
      <c r="M1309">
        <v>6.5915650000000001</v>
      </c>
      <c r="N1309">
        <v>2.810057</v>
      </c>
      <c r="O1309">
        <v>5.949783</v>
      </c>
      <c r="P1309">
        <v>6.8910629999999999</v>
      </c>
      <c r="Q1309">
        <v>6.4353809999999996</v>
      </c>
      <c r="R1309">
        <v>1.995217</v>
      </c>
      <c r="S1309">
        <v>5.979698</v>
      </c>
    </row>
    <row r="1310" spans="1:19" x14ac:dyDescent="0.45">
      <c r="A1310">
        <v>1309</v>
      </c>
      <c r="B1310">
        <v>6.7837449999999997</v>
      </c>
      <c r="C1310">
        <v>9.6456149999999994</v>
      </c>
      <c r="D1310">
        <v>9.2241669999999996</v>
      </c>
      <c r="E1310">
        <v>9.3846000000000007</v>
      </c>
      <c r="F1310">
        <v>9.3506009999999993</v>
      </c>
      <c r="G1310">
        <v>9.0882850000000008</v>
      </c>
      <c r="H1310">
        <v>8.9777699999999996</v>
      </c>
      <c r="I1310">
        <v>7.4183589999999997</v>
      </c>
      <c r="J1310">
        <v>6.7990320000000004</v>
      </c>
      <c r="K1310">
        <v>5.8589479999999998</v>
      </c>
      <c r="L1310">
        <v>7.4183589999999997</v>
      </c>
      <c r="M1310">
        <v>6.6859380000000002</v>
      </c>
      <c r="N1310">
        <v>3.1933560000000001</v>
      </c>
      <c r="O1310">
        <v>5.9535169999999997</v>
      </c>
      <c r="P1310">
        <v>7.0277339999999997</v>
      </c>
      <c r="Q1310">
        <v>6.504899</v>
      </c>
      <c r="R1310">
        <v>2.2795619999999999</v>
      </c>
      <c r="S1310">
        <v>5.9820640000000003</v>
      </c>
    </row>
    <row r="1311" spans="1:19" x14ac:dyDescent="0.45">
      <c r="A1311">
        <v>1310</v>
      </c>
      <c r="B1311">
        <v>6.8666119999999999</v>
      </c>
      <c r="C1311">
        <v>9.752167</v>
      </c>
      <c r="D1311">
        <v>9.2802880000000005</v>
      </c>
      <c r="E1311">
        <v>9.460934</v>
      </c>
      <c r="F1311">
        <v>9.4295000000000009</v>
      </c>
      <c r="G1311">
        <v>9.1932039999999997</v>
      </c>
      <c r="H1311">
        <v>9.0978560000000002</v>
      </c>
      <c r="I1311">
        <v>7.5384779999999996</v>
      </c>
      <c r="J1311">
        <v>7.0110010000000003</v>
      </c>
      <c r="K1311">
        <v>5.979101</v>
      </c>
      <c r="L1311">
        <v>7.5384779999999996</v>
      </c>
      <c r="M1311">
        <v>6.7675219999999996</v>
      </c>
      <c r="N1311">
        <v>3.4662380000000002</v>
      </c>
      <c r="O1311">
        <v>5.9965659999999996</v>
      </c>
      <c r="P1311">
        <v>7.1273020000000002</v>
      </c>
      <c r="Q1311">
        <v>6.5686809999999998</v>
      </c>
      <c r="R1311">
        <v>2.5115720000000001</v>
      </c>
      <c r="S1311">
        <v>6.0100610000000003</v>
      </c>
    </row>
    <row r="1312" spans="1:19" x14ac:dyDescent="0.45">
      <c r="A1312">
        <v>1311</v>
      </c>
      <c r="B1312">
        <v>6.9453860000000001</v>
      </c>
      <c r="C1312">
        <v>9.9558339999999994</v>
      </c>
      <c r="D1312">
        <v>9.5029330000000005</v>
      </c>
      <c r="E1312">
        <v>9.6545629999999996</v>
      </c>
      <c r="F1312">
        <v>9.6336890000000004</v>
      </c>
      <c r="G1312">
        <v>9.4097539999999995</v>
      </c>
      <c r="H1312">
        <v>9.3255660000000002</v>
      </c>
      <c r="I1312">
        <v>7.6667509999999996</v>
      </c>
      <c r="J1312">
        <v>7.4026139999999998</v>
      </c>
      <c r="K1312">
        <v>6.0079359999999999</v>
      </c>
      <c r="L1312">
        <v>7.6667509999999996</v>
      </c>
      <c r="M1312">
        <v>6.8405389999999997</v>
      </c>
      <c r="N1312">
        <v>3.6870470000000002</v>
      </c>
      <c r="O1312">
        <v>6.0143269999999998</v>
      </c>
      <c r="P1312">
        <v>7.2261050000000004</v>
      </c>
      <c r="Q1312">
        <v>6.6245640000000003</v>
      </c>
      <c r="R1312">
        <v>2.6844329999999998</v>
      </c>
      <c r="S1312">
        <v>6.0230220000000001</v>
      </c>
    </row>
    <row r="1313" spans="1:19" x14ac:dyDescent="0.45">
      <c r="A1313">
        <v>1312</v>
      </c>
      <c r="B1313">
        <v>7.0212789999999998</v>
      </c>
      <c r="C1313">
        <v>10.083682</v>
      </c>
      <c r="D1313">
        <v>9.6594010000000008</v>
      </c>
      <c r="E1313">
        <v>9.8118739999999995</v>
      </c>
      <c r="F1313">
        <v>9.7920090000000002</v>
      </c>
      <c r="G1313">
        <v>9.5794750000000004</v>
      </c>
      <c r="H1313">
        <v>9.4845000000000006</v>
      </c>
      <c r="I1313">
        <v>7.7816109999999998</v>
      </c>
      <c r="J1313">
        <v>7.7023339999999996</v>
      </c>
      <c r="K1313">
        <v>6.078722</v>
      </c>
      <c r="L1313">
        <v>7.7816109999999998</v>
      </c>
      <c r="M1313">
        <v>6.9134019999999996</v>
      </c>
      <c r="N1313">
        <v>3.9269940000000001</v>
      </c>
      <c r="O1313">
        <v>6.0451930000000003</v>
      </c>
      <c r="P1313">
        <v>7.3185659999999997</v>
      </c>
      <c r="Q1313">
        <v>6.6815230000000003</v>
      </c>
      <c r="R1313">
        <v>2.8814109999999999</v>
      </c>
      <c r="S1313">
        <v>6.0444789999999999</v>
      </c>
    </row>
    <row r="1314" spans="1:19" x14ac:dyDescent="0.45">
      <c r="A1314">
        <v>1313</v>
      </c>
      <c r="B1314">
        <v>7.083107</v>
      </c>
      <c r="C1314">
        <v>10.156666</v>
      </c>
      <c r="D1314">
        <v>9.7914159999999999</v>
      </c>
      <c r="E1314">
        <v>9.9855400000000003</v>
      </c>
      <c r="F1314">
        <v>9.9594950000000004</v>
      </c>
      <c r="G1314">
        <v>9.7517770000000006</v>
      </c>
      <c r="H1314">
        <v>9.6398270000000004</v>
      </c>
      <c r="I1314">
        <v>7.8777780000000002</v>
      </c>
      <c r="J1314">
        <v>7.892334</v>
      </c>
      <c r="K1314">
        <v>6.115729</v>
      </c>
      <c r="L1314">
        <v>7.8777780000000002</v>
      </c>
      <c r="M1314">
        <v>6.9717880000000001</v>
      </c>
      <c r="N1314">
        <v>4.0579890000000001</v>
      </c>
      <c r="O1314">
        <v>6.065798</v>
      </c>
      <c r="P1314">
        <v>7.3945829999999999</v>
      </c>
      <c r="Q1314">
        <v>6.7271330000000003</v>
      </c>
      <c r="R1314">
        <v>2.9895550000000002</v>
      </c>
      <c r="S1314">
        <v>6.0596829999999997</v>
      </c>
    </row>
    <row r="1315" spans="1:19" x14ac:dyDescent="0.45">
      <c r="A1315">
        <v>1314</v>
      </c>
      <c r="B1315">
        <v>7.1807610000000004</v>
      </c>
      <c r="C1315">
        <v>10.346937</v>
      </c>
      <c r="D1315">
        <v>10.111624000000001</v>
      </c>
      <c r="E1315">
        <v>10.314026999999999</v>
      </c>
      <c r="F1315">
        <v>10.297809000000001</v>
      </c>
      <c r="G1315">
        <v>10.100205000000001</v>
      </c>
      <c r="H1315">
        <v>9.9541380000000004</v>
      </c>
      <c r="I1315">
        <v>8.042878</v>
      </c>
      <c r="J1315">
        <v>8.6809890000000003</v>
      </c>
      <c r="K1315">
        <v>6.1316179999999996</v>
      </c>
      <c r="L1315">
        <v>8.042878</v>
      </c>
      <c r="M1315">
        <v>7.0605529999999996</v>
      </c>
      <c r="N1315">
        <v>4.4617420000000001</v>
      </c>
      <c r="O1315">
        <v>6.0782280000000002</v>
      </c>
      <c r="P1315">
        <v>7.5189709999999996</v>
      </c>
      <c r="Q1315">
        <v>6.7942349999999996</v>
      </c>
      <c r="R1315">
        <v>3.2917689999999999</v>
      </c>
      <c r="S1315">
        <v>6.0694990000000004</v>
      </c>
    </row>
    <row r="1316" spans="1:19" x14ac:dyDescent="0.45">
      <c r="A1316">
        <v>1315</v>
      </c>
      <c r="B1316">
        <v>6.8716679999999997</v>
      </c>
      <c r="C1316">
        <v>9.5277790000000007</v>
      </c>
      <c r="D1316">
        <v>9.2474170000000004</v>
      </c>
      <c r="E1316">
        <v>9.1087070000000008</v>
      </c>
      <c r="F1316">
        <v>9.0893099999999993</v>
      </c>
      <c r="G1316">
        <v>8.8042490000000004</v>
      </c>
      <c r="H1316">
        <v>8.556476</v>
      </c>
      <c r="I1316">
        <v>7.4548430000000003</v>
      </c>
      <c r="J1316">
        <v>3.443317</v>
      </c>
      <c r="K1316">
        <v>6.3532109999999999</v>
      </c>
      <c r="L1316">
        <v>7.4548430000000003</v>
      </c>
      <c r="M1316">
        <v>6.7972669999999997</v>
      </c>
      <c r="N1316">
        <v>2.0553520000000001</v>
      </c>
      <c r="O1316">
        <v>6.139691</v>
      </c>
      <c r="P1316">
        <v>7.1041359999999996</v>
      </c>
      <c r="Q1316">
        <v>6.6059900000000003</v>
      </c>
      <c r="R1316">
        <v>1.5570310000000001</v>
      </c>
      <c r="S1316">
        <v>6.1078429999999999</v>
      </c>
    </row>
    <row r="1317" spans="1:19" x14ac:dyDescent="0.45">
      <c r="A1317">
        <v>1316</v>
      </c>
      <c r="B1317">
        <v>6.7822079999999998</v>
      </c>
      <c r="C1317">
        <v>9.3026070000000001</v>
      </c>
      <c r="D1317">
        <v>9.0296920000000007</v>
      </c>
      <c r="E1317">
        <v>8.8444859999999998</v>
      </c>
      <c r="F1317">
        <v>8.8302530000000008</v>
      </c>
      <c r="G1317">
        <v>8.5348459999999999</v>
      </c>
      <c r="H1317">
        <v>8.3047559999999994</v>
      </c>
      <c r="I1317">
        <v>7.2962020000000001</v>
      </c>
      <c r="J1317">
        <v>3.233571</v>
      </c>
      <c r="K1317">
        <v>6.2876479999999999</v>
      </c>
      <c r="L1317">
        <v>7.2962020000000001</v>
      </c>
      <c r="M1317">
        <v>6.7166329999999999</v>
      </c>
      <c r="N1317">
        <v>1.8581829999999999</v>
      </c>
      <c r="O1317">
        <v>6.1370639999999996</v>
      </c>
      <c r="P1317">
        <v>6.9870989999999997</v>
      </c>
      <c r="Q1317">
        <v>6.5480479999999996</v>
      </c>
      <c r="R1317">
        <v>1.407662</v>
      </c>
      <c r="S1317">
        <v>6.1089969999999996</v>
      </c>
    </row>
    <row r="1318" spans="1:19" x14ac:dyDescent="0.45">
      <c r="A1318">
        <v>1317</v>
      </c>
      <c r="B1318">
        <v>6.5870879999999996</v>
      </c>
      <c r="C1318">
        <v>8.3771400000000007</v>
      </c>
      <c r="D1318">
        <v>8.0643360000000008</v>
      </c>
      <c r="E1318">
        <v>7.744605</v>
      </c>
      <c r="F1318">
        <v>7.7267020000000004</v>
      </c>
      <c r="G1318">
        <v>7.3616200000000003</v>
      </c>
      <c r="H1318">
        <v>7.1204650000000003</v>
      </c>
      <c r="I1318">
        <v>6.8896360000000003</v>
      </c>
      <c r="J1318">
        <v>0.64243700000000004</v>
      </c>
      <c r="K1318">
        <v>6.6588079999999996</v>
      </c>
      <c r="L1318">
        <v>6.8896360000000003</v>
      </c>
      <c r="M1318">
        <v>6.5615740000000002</v>
      </c>
      <c r="N1318">
        <v>0.91305800000000004</v>
      </c>
      <c r="O1318">
        <v>6.2335120000000002</v>
      </c>
      <c r="P1318">
        <v>6.7146699999999999</v>
      </c>
      <c r="Q1318">
        <v>6.4412799999999999</v>
      </c>
      <c r="R1318">
        <v>0.76089600000000002</v>
      </c>
      <c r="S1318">
        <v>6.1678889999999997</v>
      </c>
    </row>
    <row r="1319" spans="1:19" x14ac:dyDescent="0.45">
      <c r="A1319">
        <v>1318</v>
      </c>
      <c r="B1319">
        <v>6.5000840000000002</v>
      </c>
      <c r="C1319">
        <v>8.1499089999999992</v>
      </c>
      <c r="D1319">
        <v>7.8877829999999998</v>
      </c>
      <c r="E1319">
        <v>7.5288740000000001</v>
      </c>
      <c r="F1319">
        <v>7.5186719999999996</v>
      </c>
      <c r="G1319">
        <v>7.1276789999999997</v>
      </c>
      <c r="H1319">
        <v>6.9329999999999998</v>
      </c>
      <c r="I1319">
        <v>6.7372920000000001</v>
      </c>
      <c r="J1319">
        <v>0.549848</v>
      </c>
      <c r="K1319">
        <v>6.5415840000000003</v>
      </c>
      <c r="L1319">
        <v>6.7372920000000001</v>
      </c>
      <c r="M1319">
        <v>6.4821580000000001</v>
      </c>
      <c r="N1319">
        <v>0.71680699999999997</v>
      </c>
      <c r="O1319">
        <v>6.2270250000000003</v>
      </c>
      <c r="P1319">
        <v>6.6012209999999998</v>
      </c>
      <c r="Q1319">
        <v>6.3844989999999999</v>
      </c>
      <c r="R1319">
        <v>0.60888900000000001</v>
      </c>
      <c r="S1319">
        <v>6.1677759999999999</v>
      </c>
    </row>
    <row r="1320" spans="1:19" x14ac:dyDescent="0.45">
      <c r="A1320">
        <v>1319</v>
      </c>
      <c r="B1320">
        <v>6.3455820000000003</v>
      </c>
      <c r="C1320">
        <v>7.3961759999999996</v>
      </c>
      <c r="D1320">
        <v>7.1797219999999999</v>
      </c>
      <c r="E1320">
        <v>6.4967189999999997</v>
      </c>
      <c r="F1320">
        <v>6.4903409999999999</v>
      </c>
      <c r="G1320">
        <v>6.1176839999999997</v>
      </c>
      <c r="H1320">
        <v>5.9743040000000001</v>
      </c>
      <c r="I1320">
        <v>6.3962950000000003</v>
      </c>
      <c r="J1320">
        <v>-1.394252</v>
      </c>
      <c r="K1320">
        <v>6.8182859999999996</v>
      </c>
      <c r="L1320">
        <v>6.3962950000000003</v>
      </c>
      <c r="M1320">
        <v>6.3632489999999997</v>
      </c>
      <c r="N1320">
        <v>0.109183</v>
      </c>
      <c r="O1320">
        <v>6.330203</v>
      </c>
      <c r="P1320">
        <v>6.3786699999999996</v>
      </c>
      <c r="Q1320">
        <v>6.307766</v>
      </c>
      <c r="R1320">
        <v>0.234267</v>
      </c>
      <c r="S1320">
        <v>6.2368620000000004</v>
      </c>
    </row>
    <row r="1321" spans="1:19" x14ac:dyDescent="0.45">
      <c r="A1321">
        <v>1320</v>
      </c>
      <c r="B1321">
        <v>6.2263770000000003</v>
      </c>
      <c r="C1321">
        <v>7.0263540000000004</v>
      </c>
      <c r="D1321">
        <v>6.8270220000000004</v>
      </c>
      <c r="E1321">
        <v>6.0280810000000002</v>
      </c>
      <c r="F1321">
        <v>6.0223659999999999</v>
      </c>
      <c r="G1321">
        <v>5.6357439999999999</v>
      </c>
      <c r="H1321">
        <v>5.5622879999999997</v>
      </c>
      <c r="I1321">
        <v>6.1675209999999998</v>
      </c>
      <c r="J1321">
        <v>-2.1663890000000001</v>
      </c>
      <c r="K1321">
        <v>6.7727550000000001</v>
      </c>
      <c r="L1321">
        <v>6.1675209999999998</v>
      </c>
      <c r="M1321">
        <v>6.2597930000000002</v>
      </c>
      <c r="N1321">
        <v>-0.33027899999999999</v>
      </c>
      <c r="O1321">
        <v>6.3520640000000004</v>
      </c>
      <c r="P1321">
        <v>6.2167329999999996</v>
      </c>
      <c r="Q1321">
        <v>6.2374000000000001</v>
      </c>
      <c r="R1321">
        <v>-7.3974999999999999E-2</v>
      </c>
      <c r="S1321">
        <v>6.2580660000000004</v>
      </c>
    </row>
    <row r="1322" spans="1:19" x14ac:dyDescent="0.45">
      <c r="A1322">
        <v>1321</v>
      </c>
      <c r="B1322">
        <v>6.1301259999999997</v>
      </c>
      <c r="C1322">
        <v>6.7662240000000002</v>
      </c>
      <c r="D1322">
        <v>6.5726699999999996</v>
      </c>
      <c r="E1322">
        <v>5.7380959999999996</v>
      </c>
      <c r="F1322">
        <v>5.7324200000000003</v>
      </c>
      <c r="G1322">
        <v>5.3176649999999999</v>
      </c>
      <c r="H1322">
        <v>5.2960669999999999</v>
      </c>
      <c r="I1322">
        <v>5.9978309999999997</v>
      </c>
      <c r="J1322">
        <v>-2.585464</v>
      </c>
      <c r="K1322">
        <v>6.6995940000000003</v>
      </c>
      <c r="L1322">
        <v>5.9978309999999997</v>
      </c>
      <c r="M1322">
        <v>6.1720949999999997</v>
      </c>
      <c r="N1322">
        <v>-0.64203100000000002</v>
      </c>
      <c r="O1322">
        <v>6.3463599999999998</v>
      </c>
      <c r="P1322">
        <v>6.0907720000000003</v>
      </c>
      <c r="Q1322">
        <v>6.1751009999999997</v>
      </c>
      <c r="R1322">
        <v>-0.31069000000000002</v>
      </c>
      <c r="S1322">
        <v>6.2594310000000002</v>
      </c>
    </row>
    <row r="1323" spans="1:19" x14ac:dyDescent="0.45">
      <c r="A1323">
        <v>1322</v>
      </c>
      <c r="B1323">
        <v>6.0291860000000002</v>
      </c>
      <c r="C1323">
        <v>6.5110729999999997</v>
      </c>
      <c r="D1323">
        <v>6.33012</v>
      </c>
      <c r="E1323">
        <v>5.4265699999999999</v>
      </c>
      <c r="F1323">
        <v>5.4213990000000001</v>
      </c>
      <c r="G1323">
        <v>5.0119590000000001</v>
      </c>
      <c r="H1323">
        <v>5.0006019999999998</v>
      </c>
      <c r="I1323">
        <v>5.8209059999999999</v>
      </c>
      <c r="J1323">
        <v>-3.2255050000000001</v>
      </c>
      <c r="K1323">
        <v>6.6412100000000001</v>
      </c>
      <c r="L1323">
        <v>5.8209059999999999</v>
      </c>
      <c r="M1323">
        <v>6.0801369999999997</v>
      </c>
      <c r="N1323">
        <v>-1.01932</v>
      </c>
      <c r="O1323">
        <v>6.3393689999999996</v>
      </c>
      <c r="P1323">
        <v>5.9591630000000002</v>
      </c>
      <c r="Q1323">
        <v>6.1092129999999996</v>
      </c>
      <c r="R1323">
        <v>-0.59001099999999995</v>
      </c>
      <c r="S1323">
        <v>6.2592629999999998</v>
      </c>
    </row>
    <row r="1324" spans="1:19" x14ac:dyDescent="0.45">
      <c r="A1324">
        <v>1323</v>
      </c>
      <c r="B1324">
        <v>5.9582459999999999</v>
      </c>
      <c r="C1324">
        <v>6.348198</v>
      </c>
      <c r="D1324">
        <v>6.1658920000000004</v>
      </c>
      <c r="E1324">
        <v>5.2820049999999998</v>
      </c>
      <c r="F1324">
        <v>5.2766500000000001</v>
      </c>
      <c r="G1324">
        <v>4.8497260000000004</v>
      </c>
      <c r="H1324">
        <v>4.8449629999999999</v>
      </c>
      <c r="I1324">
        <v>5.7075899999999997</v>
      </c>
      <c r="J1324">
        <v>-3.3621470000000002</v>
      </c>
      <c r="K1324">
        <v>6.5702179999999997</v>
      </c>
      <c r="L1324">
        <v>5.7075899999999997</v>
      </c>
      <c r="M1324">
        <v>6.0127050000000004</v>
      </c>
      <c r="N1324">
        <v>-1.1892050000000001</v>
      </c>
      <c r="O1324">
        <v>6.3178200000000002</v>
      </c>
      <c r="P1324">
        <v>5.8703180000000001</v>
      </c>
      <c r="Q1324">
        <v>6.0587359999999997</v>
      </c>
      <c r="R1324">
        <v>-0.73436900000000005</v>
      </c>
      <c r="S1324">
        <v>6.247153</v>
      </c>
    </row>
    <row r="1325" spans="1:19" x14ac:dyDescent="0.45">
      <c r="A1325">
        <v>1324</v>
      </c>
      <c r="B1325">
        <v>5.8677989999999998</v>
      </c>
      <c r="C1325">
        <v>6.1504430000000001</v>
      </c>
      <c r="D1325">
        <v>5.9804259999999996</v>
      </c>
      <c r="E1325">
        <v>5.0388169999999999</v>
      </c>
      <c r="F1325">
        <v>5.0339080000000003</v>
      </c>
      <c r="G1325">
        <v>4.6209920000000002</v>
      </c>
      <c r="H1325">
        <v>4.616555</v>
      </c>
      <c r="I1325">
        <v>5.5586279999999997</v>
      </c>
      <c r="J1325">
        <v>-3.9368509999999999</v>
      </c>
      <c r="K1325">
        <v>6.5007010000000003</v>
      </c>
      <c r="L1325">
        <v>5.5586279999999997</v>
      </c>
      <c r="M1325">
        <v>5.9280879999999998</v>
      </c>
      <c r="N1325">
        <v>-1.5439449999999999</v>
      </c>
      <c r="O1325">
        <v>6.2975479999999999</v>
      </c>
      <c r="P1325">
        <v>5.7556729999999998</v>
      </c>
      <c r="Q1325">
        <v>5.9959420000000003</v>
      </c>
      <c r="R1325">
        <v>-1.0040640000000001</v>
      </c>
      <c r="S1325">
        <v>6.2362099999999998</v>
      </c>
    </row>
    <row r="1326" spans="1:19" x14ac:dyDescent="0.45">
      <c r="A1326">
        <v>1325</v>
      </c>
      <c r="B1326">
        <v>5.8067219999999997</v>
      </c>
      <c r="C1326">
        <v>6.0431090000000003</v>
      </c>
      <c r="D1326">
        <v>5.8741909999999997</v>
      </c>
      <c r="E1326">
        <v>4.9565169999999998</v>
      </c>
      <c r="F1326">
        <v>4.9516150000000003</v>
      </c>
      <c r="G1326">
        <v>4.5253170000000003</v>
      </c>
      <c r="H1326">
        <v>4.5147199999999996</v>
      </c>
      <c r="I1326">
        <v>5.4688090000000003</v>
      </c>
      <c r="J1326">
        <v>-4.0078950000000004</v>
      </c>
      <c r="K1326">
        <v>6.422898</v>
      </c>
      <c r="L1326">
        <v>5.4688090000000003</v>
      </c>
      <c r="M1326">
        <v>5.8682150000000002</v>
      </c>
      <c r="N1326">
        <v>-1.677808</v>
      </c>
      <c r="O1326">
        <v>6.2676210000000001</v>
      </c>
      <c r="P1326">
        <v>5.6818249999999999</v>
      </c>
      <c r="Q1326">
        <v>5.9494610000000003</v>
      </c>
      <c r="R1326">
        <v>-1.124271</v>
      </c>
      <c r="S1326">
        <v>6.2170959999999997</v>
      </c>
    </row>
    <row r="1327" spans="1:19" x14ac:dyDescent="0.45">
      <c r="A1327">
        <v>1326</v>
      </c>
      <c r="B1327">
        <v>5.7100470000000003</v>
      </c>
      <c r="C1327">
        <v>5.8637740000000003</v>
      </c>
      <c r="D1327">
        <v>5.7095019999999996</v>
      </c>
      <c r="E1327">
        <v>4.7502839999999997</v>
      </c>
      <c r="F1327">
        <v>4.7442640000000003</v>
      </c>
      <c r="G1327">
        <v>4.3497159999999999</v>
      </c>
      <c r="H1327">
        <v>4.2966829999999998</v>
      </c>
      <c r="I1327">
        <v>5.3170089999999997</v>
      </c>
      <c r="J1327">
        <v>-4.6851089999999997</v>
      </c>
      <c r="K1327">
        <v>6.3373340000000002</v>
      </c>
      <c r="L1327">
        <v>5.3170089999999997</v>
      </c>
      <c r="M1327">
        <v>5.7762029999999998</v>
      </c>
      <c r="N1327">
        <v>-2.1085180000000001</v>
      </c>
      <c r="O1327">
        <v>6.2353969999999999</v>
      </c>
      <c r="P1327">
        <v>5.5619120000000004</v>
      </c>
      <c r="Q1327">
        <v>5.8793449999999998</v>
      </c>
      <c r="R1327">
        <v>-1.457579</v>
      </c>
      <c r="S1327">
        <v>6.196777</v>
      </c>
    </row>
    <row r="1328" spans="1:19" x14ac:dyDescent="0.45">
      <c r="A1328">
        <v>1327</v>
      </c>
      <c r="B1328">
        <v>5.7358830000000003</v>
      </c>
      <c r="C1328">
        <v>6.0186960000000003</v>
      </c>
      <c r="D1328">
        <v>5.8438780000000001</v>
      </c>
      <c r="E1328">
        <v>5.1805250000000003</v>
      </c>
      <c r="F1328">
        <v>5.1743430000000004</v>
      </c>
      <c r="G1328">
        <v>4.7294400000000003</v>
      </c>
      <c r="H1328">
        <v>4.5262010000000004</v>
      </c>
      <c r="I1328">
        <v>5.3897849999999998</v>
      </c>
      <c r="J1328">
        <v>-3.5069460000000001</v>
      </c>
      <c r="K1328">
        <v>6.253368</v>
      </c>
      <c r="L1328">
        <v>5.3897849999999998</v>
      </c>
      <c r="M1328">
        <v>5.7922710000000004</v>
      </c>
      <c r="N1328">
        <v>-1.634466</v>
      </c>
      <c r="O1328">
        <v>6.1947570000000001</v>
      </c>
      <c r="P1328">
        <v>5.604444</v>
      </c>
      <c r="Q1328">
        <v>5.8860989999999997</v>
      </c>
      <c r="R1328">
        <v>-1.1437790000000001</v>
      </c>
      <c r="S1328">
        <v>6.1677540000000004</v>
      </c>
    </row>
    <row r="1329" spans="1:19" x14ac:dyDescent="0.45">
      <c r="A1329">
        <v>1328</v>
      </c>
      <c r="B1329">
        <v>5.8248030000000002</v>
      </c>
      <c r="C1329">
        <v>6.5889759999999997</v>
      </c>
      <c r="D1329">
        <v>6.410323</v>
      </c>
      <c r="E1329">
        <v>5.8554769999999996</v>
      </c>
      <c r="F1329">
        <v>5.8466990000000001</v>
      </c>
      <c r="G1329">
        <v>5.3934150000000001</v>
      </c>
      <c r="H1329">
        <v>5.1723499999999998</v>
      </c>
      <c r="I1329">
        <v>5.6024640000000003</v>
      </c>
      <c r="J1329">
        <v>-1.714235</v>
      </c>
      <c r="K1329">
        <v>6.032578</v>
      </c>
      <c r="L1329">
        <v>5.6024640000000003</v>
      </c>
      <c r="M1329">
        <v>5.8562050000000001</v>
      </c>
      <c r="N1329">
        <v>-1.0112969999999999</v>
      </c>
      <c r="O1329">
        <v>6.109947</v>
      </c>
      <c r="P1329">
        <v>5.7377929999999999</v>
      </c>
      <c r="Q1329">
        <v>5.9242429999999997</v>
      </c>
      <c r="R1329">
        <v>-0.74310399999999999</v>
      </c>
      <c r="S1329">
        <v>6.1106930000000004</v>
      </c>
    </row>
    <row r="1330" spans="1:19" x14ac:dyDescent="0.45">
      <c r="A1330">
        <v>1329</v>
      </c>
      <c r="B1330">
        <v>5.8970500000000001</v>
      </c>
      <c r="C1330">
        <v>6.8984560000000004</v>
      </c>
      <c r="D1330">
        <v>6.6409229999999999</v>
      </c>
      <c r="E1330">
        <v>6.2498639999999996</v>
      </c>
      <c r="F1330">
        <v>6.2381640000000003</v>
      </c>
      <c r="G1330">
        <v>5.7512559999999997</v>
      </c>
      <c r="H1330">
        <v>5.5293510000000001</v>
      </c>
      <c r="I1330">
        <v>5.7551139999999998</v>
      </c>
      <c r="J1330">
        <v>-0.86280599999999996</v>
      </c>
      <c r="K1330">
        <v>5.9808760000000003</v>
      </c>
      <c r="L1330">
        <v>5.7551139999999998</v>
      </c>
      <c r="M1330">
        <v>5.9146700000000001</v>
      </c>
      <c r="N1330">
        <v>-0.60978600000000005</v>
      </c>
      <c r="O1330">
        <v>6.0742269999999996</v>
      </c>
      <c r="P1330">
        <v>5.840211</v>
      </c>
      <c r="Q1330">
        <v>5.9620100000000003</v>
      </c>
      <c r="R1330">
        <v>-0.46548899999999999</v>
      </c>
      <c r="S1330">
        <v>6.0838099999999997</v>
      </c>
    </row>
    <row r="1331" spans="1:19" x14ac:dyDescent="0.45">
      <c r="A1331">
        <v>1330</v>
      </c>
      <c r="B1331">
        <v>6.0138749999999996</v>
      </c>
      <c r="C1331">
        <v>7.493055</v>
      </c>
      <c r="D1331">
        <v>7.17509</v>
      </c>
      <c r="E1331">
        <v>6.8758970000000001</v>
      </c>
      <c r="F1331">
        <v>6.8606670000000003</v>
      </c>
      <c r="G1331">
        <v>6.3849609999999997</v>
      </c>
      <c r="H1331">
        <v>6.1933439999999997</v>
      </c>
      <c r="I1331">
        <v>6.0069330000000001</v>
      </c>
      <c r="J1331">
        <v>0.72590399999999999</v>
      </c>
      <c r="K1331">
        <v>5.8205220000000004</v>
      </c>
      <c r="L1331">
        <v>6.0069330000000001</v>
      </c>
      <c r="M1331">
        <v>6.0067760000000003</v>
      </c>
      <c r="N1331">
        <v>6.1200000000000002E-4</v>
      </c>
      <c r="O1331">
        <v>6.0066189999999997</v>
      </c>
      <c r="P1331">
        <v>6.0068489999999999</v>
      </c>
      <c r="Q1331">
        <v>6.0219040000000001</v>
      </c>
      <c r="R1331">
        <v>-5.8625999999999998E-2</v>
      </c>
      <c r="S1331">
        <v>6.0369590000000004</v>
      </c>
    </row>
    <row r="1332" spans="1:19" x14ac:dyDescent="0.45">
      <c r="A1332">
        <v>1331</v>
      </c>
      <c r="B1332">
        <v>6.102004</v>
      </c>
      <c r="C1332">
        <v>7.797523</v>
      </c>
      <c r="D1332">
        <v>7.419117</v>
      </c>
      <c r="E1332">
        <v>7.1783849999999996</v>
      </c>
      <c r="F1332">
        <v>7.16439</v>
      </c>
      <c r="G1332">
        <v>6.7064519999999996</v>
      </c>
      <c r="H1332">
        <v>6.5332340000000002</v>
      </c>
      <c r="I1332">
        <v>6.1772450000000001</v>
      </c>
      <c r="J1332">
        <v>1.392028</v>
      </c>
      <c r="K1332">
        <v>5.8212549999999998</v>
      </c>
      <c r="L1332">
        <v>6.1772450000000001</v>
      </c>
      <c r="M1332">
        <v>6.0825800000000001</v>
      </c>
      <c r="N1332">
        <v>0.37016700000000002</v>
      </c>
      <c r="O1332">
        <v>5.9879160000000002</v>
      </c>
      <c r="P1332">
        <v>6.1267569999999996</v>
      </c>
      <c r="Q1332">
        <v>6.0737160000000001</v>
      </c>
      <c r="R1332">
        <v>0.20740800000000001</v>
      </c>
      <c r="S1332">
        <v>6.0206739999999996</v>
      </c>
    </row>
    <row r="1333" spans="1:19" x14ac:dyDescent="0.45">
      <c r="A1333">
        <v>1332</v>
      </c>
      <c r="B1333">
        <v>6.1735930000000003</v>
      </c>
      <c r="C1333">
        <v>8.0272939999999995</v>
      </c>
      <c r="D1333">
        <v>7.633032</v>
      </c>
      <c r="E1333">
        <v>7.4287109999999998</v>
      </c>
      <c r="F1333">
        <v>7.4115760000000002</v>
      </c>
      <c r="G1333">
        <v>6.9538659999999997</v>
      </c>
      <c r="H1333">
        <v>6.8084670000000003</v>
      </c>
      <c r="I1333">
        <v>6.3123399999999998</v>
      </c>
      <c r="J1333">
        <v>1.8644799999999999</v>
      </c>
      <c r="K1333">
        <v>5.8162130000000003</v>
      </c>
      <c r="L1333">
        <v>6.3123399999999998</v>
      </c>
      <c r="M1333">
        <v>6.1448349999999996</v>
      </c>
      <c r="N1333">
        <v>0.62949699999999997</v>
      </c>
      <c r="O1333">
        <v>5.9773300000000003</v>
      </c>
      <c r="P1333">
        <v>6.2230040000000004</v>
      </c>
      <c r="Q1333">
        <v>6.1171239999999996</v>
      </c>
      <c r="R1333">
        <v>0.39790500000000001</v>
      </c>
      <c r="S1333">
        <v>6.0112439999999996</v>
      </c>
    </row>
    <row r="1334" spans="1:19" x14ac:dyDescent="0.45">
      <c r="A1334">
        <v>1333</v>
      </c>
      <c r="B1334">
        <v>6.2356910000000001</v>
      </c>
      <c r="C1334">
        <v>8.2381259999999994</v>
      </c>
      <c r="D1334">
        <v>7.8321800000000001</v>
      </c>
      <c r="E1334">
        <v>7.6634450000000003</v>
      </c>
      <c r="F1334">
        <v>7.6475489999999997</v>
      </c>
      <c r="G1334">
        <v>7.1932879999999999</v>
      </c>
      <c r="H1334">
        <v>7.0617599999999996</v>
      </c>
      <c r="I1334">
        <v>6.4303210000000002</v>
      </c>
      <c r="J1334">
        <v>2.288745</v>
      </c>
      <c r="K1334">
        <v>5.798883</v>
      </c>
      <c r="L1334">
        <v>6.4303210000000002</v>
      </c>
      <c r="M1334">
        <v>6.1984180000000002</v>
      </c>
      <c r="N1334">
        <v>0.84057000000000004</v>
      </c>
      <c r="O1334">
        <v>5.9665140000000001</v>
      </c>
      <c r="P1334">
        <v>6.3066399999999998</v>
      </c>
      <c r="Q1334">
        <v>6.1546070000000004</v>
      </c>
      <c r="R1334">
        <v>0.55106500000000003</v>
      </c>
      <c r="S1334">
        <v>6.0025750000000002</v>
      </c>
    </row>
    <row r="1335" spans="1:19" x14ac:dyDescent="0.45">
      <c r="A1335">
        <v>1334</v>
      </c>
      <c r="B1335">
        <v>6.2848839999999999</v>
      </c>
      <c r="C1335">
        <v>8.3803999999999998</v>
      </c>
      <c r="D1335">
        <v>7.9674750000000003</v>
      </c>
      <c r="E1335">
        <v>7.8113469999999996</v>
      </c>
      <c r="F1335">
        <v>7.7959759999999996</v>
      </c>
      <c r="G1335">
        <v>7.3487200000000001</v>
      </c>
      <c r="H1335">
        <v>7.2297719999999996</v>
      </c>
      <c r="I1335">
        <v>6.5197560000000001</v>
      </c>
      <c r="J1335">
        <v>2.5326050000000002</v>
      </c>
      <c r="K1335">
        <v>5.8097409999999998</v>
      </c>
      <c r="L1335">
        <v>6.5197560000000001</v>
      </c>
      <c r="M1335">
        <v>6.2421249999999997</v>
      </c>
      <c r="N1335">
        <v>0.99030099999999999</v>
      </c>
      <c r="O1335">
        <v>5.9644940000000002</v>
      </c>
      <c r="P1335">
        <v>6.3716869999999997</v>
      </c>
      <c r="Q1335">
        <v>6.1856799999999996</v>
      </c>
      <c r="R1335">
        <v>0.66347900000000004</v>
      </c>
      <c r="S1335">
        <v>5.9996739999999997</v>
      </c>
    </row>
    <row r="1336" spans="1:19" x14ac:dyDescent="0.45">
      <c r="A1336">
        <v>1335</v>
      </c>
      <c r="B1336">
        <v>6.3196009999999996</v>
      </c>
      <c r="C1336">
        <v>8.4362750000000002</v>
      </c>
      <c r="D1336">
        <v>8.0308820000000001</v>
      </c>
      <c r="E1336">
        <v>7.8137749999999997</v>
      </c>
      <c r="F1336">
        <v>7.8013000000000003</v>
      </c>
      <c r="G1336">
        <v>7.3834010000000001</v>
      </c>
      <c r="H1336">
        <v>7.281047</v>
      </c>
      <c r="I1336">
        <v>6.573696</v>
      </c>
      <c r="J1336">
        <v>2.567215</v>
      </c>
      <c r="K1336">
        <v>5.8663449999999999</v>
      </c>
      <c r="L1336">
        <v>6.573696</v>
      </c>
      <c r="M1336">
        <v>6.2758010000000004</v>
      </c>
      <c r="N1336">
        <v>1.081162</v>
      </c>
      <c r="O1336">
        <v>5.9779059999999999</v>
      </c>
      <c r="P1336">
        <v>6.4148189999999996</v>
      </c>
      <c r="Q1336">
        <v>6.2107809999999999</v>
      </c>
      <c r="R1336">
        <v>0.74052300000000004</v>
      </c>
      <c r="S1336">
        <v>6.0067430000000002</v>
      </c>
    </row>
    <row r="1337" spans="1:19" x14ac:dyDescent="0.45">
      <c r="A1337">
        <v>1336</v>
      </c>
      <c r="B1337">
        <v>6.2385070000000002</v>
      </c>
      <c r="C1337">
        <v>7.9034800000000001</v>
      </c>
      <c r="D1337">
        <v>7.4571699999999996</v>
      </c>
      <c r="E1337">
        <v>7.1789170000000002</v>
      </c>
      <c r="F1337">
        <v>7.1666689999999997</v>
      </c>
      <c r="G1337">
        <v>6.7182550000000001</v>
      </c>
      <c r="H1337">
        <v>6.5896179999999998</v>
      </c>
      <c r="I1337">
        <v>6.3735039999999996</v>
      </c>
      <c r="J1337">
        <v>0.71021100000000004</v>
      </c>
      <c r="K1337">
        <v>6.1573900000000004</v>
      </c>
      <c r="L1337">
        <v>6.3735039999999996</v>
      </c>
      <c r="M1337">
        <v>6.2205219999999999</v>
      </c>
      <c r="N1337">
        <v>0.50274300000000005</v>
      </c>
      <c r="O1337">
        <v>6.0675400000000002</v>
      </c>
      <c r="P1337">
        <v>6.2919140000000002</v>
      </c>
      <c r="Q1337">
        <v>6.1774699999999996</v>
      </c>
      <c r="R1337">
        <v>0.37609399999999998</v>
      </c>
      <c r="S1337">
        <v>6.0630269999999999</v>
      </c>
    </row>
    <row r="1338" spans="1:19" x14ac:dyDescent="0.45">
      <c r="A1338">
        <v>1337</v>
      </c>
      <c r="B1338">
        <v>6.2137770000000003</v>
      </c>
      <c r="C1338">
        <v>7.8055960000000004</v>
      </c>
      <c r="D1338">
        <v>7.3837539999999997</v>
      </c>
      <c r="E1338">
        <v>7.0566940000000002</v>
      </c>
      <c r="F1338">
        <v>7.0444279999999999</v>
      </c>
      <c r="G1338">
        <v>6.6310450000000003</v>
      </c>
      <c r="H1338">
        <v>6.4892770000000004</v>
      </c>
      <c r="I1338">
        <v>6.3188219999999999</v>
      </c>
      <c r="J1338">
        <v>0.59241500000000002</v>
      </c>
      <c r="K1338">
        <v>6.1483679999999996</v>
      </c>
      <c r="L1338">
        <v>6.3188219999999999</v>
      </c>
      <c r="M1338">
        <v>6.2009069999999999</v>
      </c>
      <c r="N1338">
        <v>0.40981499999999998</v>
      </c>
      <c r="O1338">
        <v>6.0829909999999998</v>
      </c>
      <c r="P1338">
        <v>6.2559339999999999</v>
      </c>
      <c r="Q1338">
        <v>6.1655980000000001</v>
      </c>
      <c r="R1338">
        <v>0.31396400000000002</v>
      </c>
      <c r="S1338">
        <v>6.0752610000000002</v>
      </c>
    </row>
    <row r="1339" spans="1:19" x14ac:dyDescent="0.45">
      <c r="A1339">
        <v>1338</v>
      </c>
      <c r="B1339">
        <v>6.1863429999999999</v>
      </c>
      <c r="C1339">
        <v>7.6678620000000004</v>
      </c>
      <c r="D1339">
        <v>7.3335100000000004</v>
      </c>
      <c r="E1339">
        <v>6.9066400000000003</v>
      </c>
      <c r="F1339">
        <v>6.8994299999999997</v>
      </c>
      <c r="G1339">
        <v>6.5238149999999999</v>
      </c>
      <c r="H1339">
        <v>6.3432740000000001</v>
      </c>
      <c r="I1339">
        <v>6.2589379999999997</v>
      </c>
      <c r="J1339">
        <v>0.30376300000000001</v>
      </c>
      <c r="K1339">
        <v>6.1746030000000003</v>
      </c>
      <c r="L1339">
        <v>6.2589379999999997</v>
      </c>
      <c r="M1339">
        <v>6.1792670000000003</v>
      </c>
      <c r="N1339">
        <v>0.28696500000000003</v>
      </c>
      <c r="O1339">
        <v>6.0995949999999999</v>
      </c>
      <c r="P1339">
        <v>6.2164469999999996</v>
      </c>
      <c r="Q1339">
        <v>6.1519370000000002</v>
      </c>
      <c r="R1339">
        <v>0.232353</v>
      </c>
      <c r="S1339">
        <v>6.0874280000000001</v>
      </c>
    </row>
    <row r="1340" spans="1:19" x14ac:dyDescent="0.45">
      <c r="A1340">
        <v>1339</v>
      </c>
      <c r="B1340">
        <v>6.0787620000000002</v>
      </c>
      <c r="C1340">
        <v>7.1337479999999998</v>
      </c>
      <c r="D1340">
        <v>6.9552079999999998</v>
      </c>
      <c r="E1340">
        <v>6.1973200000000004</v>
      </c>
      <c r="F1340">
        <v>6.1909049999999999</v>
      </c>
      <c r="G1340">
        <v>5.8674869999999997</v>
      </c>
      <c r="H1340">
        <v>5.6772429999999998</v>
      </c>
      <c r="I1340">
        <v>6.020937</v>
      </c>
      <c r="J1340">
        <v>-1.3753949999999999</v>
      </c>
      <c r="K1340">
        <v>6.3646310000000001</v>
      </c>
      <c r="L1340">
        <v>6.020937</v>
      </c>
      <c r="M1340">
        <v>6.0966019999999999</v>
      </c>
      <c r="N1340">
        <v>-0.30279499999999998</v>
      </c>
      <c r="O1340">
        <v>6.1722669999999997</v>
      </c>
      <c r="P1340">
        <v>6.0612919999999999</v>
      </c>
      <c r="Q1340">
        <v>6.0987289999999996</v>
      </c>
      <c r="R1340">
        <v>-0.14981800000000001</v>
      </c>
      <c r="S1340">
        <v>6.1361670000000004</v>
      </c>
    </row>
    <row r="1341" spans="1:19" x14ac:dyDescent="0.45">
      <c r="A1341">
        <v>1340</v>
      </c>
      <c r="B1341">
        <v>6.0053280000000004</v>
      </c>
      <c r="C1341">
        <v>6.9661850000000003</v>
      </c>
      <c r="D1341">
        <v>6.8070430000000002</v>
      </c>
      <c r="E1341">
        <v>5.9563509999999997</v>
      </c>
      <c r="F1341">
        <v>5.9506480000000002</v>
      </c>
      <c r="G1341">
        <v>5.6519490000000001</v>
      </c>
      <c r="H1341">
        <v>5.4900279999999997</v>
      </c>
      <c r="I1341">
        <v>5.8907290000000003</v>
      </c>
      <c r="J1341">
        <v>-1.7951060000000001</v>
      </c>
      <c r="K1341">
        <v>6.2914310000000002</v>
      </c>
      <c r="L1341">
        <v>5.8907290000000003</v>
      </c>
      <c r="M1341">
        <v>6.029693</v>
      </c>
      <c r="N1341">
        <v>-0.62254500000000002</v>
      </c>
      <c r="O1341">
        <v>6.1686569999999996</v>
      </c>
      <c r="P1341">
        <v>5.9648430000000001</v>
      </c>
      <c r="Q1341">
        <v>6.0515949999999998</v>
      </c>
      <c r="R1341">
        <v>-0.38864100000000001</v>
      </c>
      <c r="S1341">
        <v>6.1383470000000004</v>
      </c>
    </row>
    <row r="1342" spans="1:19" x14ac:dyDescent="0.45">
      <c r="A1342">
        <v>1341</v>
      </c>
      <c r="B1342">
        <v>5.8459969999999997</v>
      </c>
      <c r="C1342">
        <v>6.1875730000000004</v>
      </c>
      <c r="D1342">
        <v>6.0174019999999997</v>
      </c>
      <c r="E1342">
        <v>5.1226520000000004</v>
      </c>
      <c r="F1342">
        <v>5.116625</v>
      </c>
      <c r="G1342">
        <v>4.787261</v>
      </c>
      <c r="H1342">
        <v>4.6290230000000001</v>
      </c>
      <c r="I1342">
        <v>5.561401</v>
      </c>
      <c r="J1342">
        <v>-3.8935200000000001</v>
      </c>
      <c r="K1342">
        <v>6.493779</v>
      </c>
      <c r="L1342">
        <v>5.561401</v>
      </c>
      <c r="M1342">
        <v>5.9009090000000004</v>
      </c>
      <c r="N1342">
        <v>-1.4177519999999999</v>
      </c>
      <c r="O1342">
        <v>6.2404169999999999</v>
      </c>
      <c r="P1342">
        <v>5.7424720000000002</v>
      </c>
      <c r="Q1342">
        <v>5.9643110000000004</v>
      </c>
      <c r="R1342">
        <v>-0.92638100000000001</v>
      </c>
      <c r="S1342">
        <v>6.1861509999999997</v>
      </c>
    </row>
    <row r="1343" spans="1:19" x14ac:dyDescent="0.45">
      <c r="A1343">
        <v>1342</v>
      </c>
      <c r="B1343">
        <v>5.743169</v>
      </c>
      <c r="C1343">
        <v>5.9833660000000002</v>
      </c>
      <c r="D1343">
        <v>5.8241579999999997</v>
      </c>
      <c r="E1343">
        <v>4.888306</v>
      </c>
      <c r="F1343">
        <v>4.881551</v>
      </c>
      <c r="G1343">
        <v>4.5625650000000002</v>
      </c>
      <c r="H1343">
        <v>4.4417559999999998</v>
      </c>
      <c r="I1343">
        <v>5.3960229999999996</v>
      </c>
      <c r="J1343">
        <v>-4.2534280000000004</v>
      </c>
      <c r="K1343">
        <v>6.3502900000000002</v>
      </c>
      <c r="L1343">
        <v>5.3960229999999996</v>
      </c>
      <c r="M1343">
        <v>5.802975</v>
      </c>
      <c r="N1343">
        <v>-1.8138989999999999</v>
      </c>
      <c r="O1343">
        <v>6.2099279999999997</v>
      </c>
      <c r="P1343">
        <v>5.6130639999999996</v>
      </c>
      <c r="Q1343">
        <v>5.8918600000000003</v>
      </c>
      <c r="R1343">
        <v>-1.2426710000000001</v>
      </c>
      <c r="S1343">
        <v>6.1706570000000003</v>
      </c>
    </row>
    <row r="1344" spans="1:19" x14ac:dyDescent="0.45">
      <c r="A1344">
        <v>1343</v>
      </c>
      <c r="B1344">
        <v>5.6664099999999999</v>
      </c>
      <c r="C1344">
        <v>5.7772600000000001</v>
      </c>
      <c r="D1344">
        <v>5.6160310000000004</v>
      </c>
      <c r="E1344">
        <v>4.7067730000000001</v>
      </c>
      <c r="F1344">
        <v>4.7020359999999997</v>
      </c>
      <c r="G1344">
        <v>4.3507309999999997</v>
      </c>
      <c r="H1344">
        <v>4.2440199999999999</v>
      </c>
      <c r="I1344">
        <v>5.2712820000000002</v>
      </c>
      <c r="J1344">
        <v>-4.5102909999999996</v>
      </c>
      <c r="K1344">
        <v>6.2985449999999998</v>
      </c>
      <c r="L1344">
        <v>5.2712820000000002</v>
      </c>
      <c r="M1344">
        <v>5.7310739999999996</v>
      </c>
      <c r="N1344">
        <v>-2.0187569999999999</v>
      </c>
      <c r="O1344">
        <v>6.1908649999999996</v>
      </c>
      <c r="P1344">
        <v>5.5165040000000003</v>
      </c>
      <c r="Q1344">
        <v>5.8377299999999996</v>
      </c>
      <c r="R1344">
        <v>-1.4103699999999999</v>
      </c>
      <c r="S1344">
        <v>6.1589549999999997</v>
      </c>
    </row>
    <row r="1345" spans="1:19" x14ac:dyDescent="0.45">
      <c r="A1345">
        <v>1344</v>
      </c>
      <c r="B1345">
        <v>5.5821440000000004</v>
      </c>
      <c r="C1345">
        <v>5.6082660000000004</v>
      </c>
      <c r="D1345">
        <v>5.4547350000000003</v>
      </c>
      <c r="E1345">
        <v>4.4903919999999999</v>
      </c>
      <c r="F1345">
        <v>4.4859790000000004</v>
      </c>
      <c r="G1345">
        <v>4.1252610000000001</v>
      </c>
      <c r="H1345">
        <v>4.0687810000000004</v>
      </c>
      <c r="I1345">
        <v>5.1414239999999998</v>
      </c>
      <c r="J1345">
        <v>-4.9462460000000004</v>
      </c>
      <c r="K1345">
        <v>6.214067</v>
      </c>
      <c r="L1345">
        <v>5.1414239999999998</v>
      </c>
      <c r="M1345">
        <v>5.6502819999999998</v>
      </c>
      <c r="N1345">
        <v>-2.346482</v>
      </c>
      <c r="O1345">
        <v>6.1591399999999998</v>
      </c>
      <c r="P1345">
        <v>5.4128150000000002</v>
      </c>
      <c r="Q1345">
        <v>5.7756619999999996</v>
      </c>
      <c r="R1345">
        <v>-1.6731860000000001</v>
      </c>
      <c r="S1345">
        <v>6.138509</v>
      </c>
    </row>
    <row r="1346" spans="1:19" x14ac:dyDescent="0.45">
      <c r="A1346">
        <v>1345</v>
      </c>
      <c r="B1346">
        <v>5.524864</v>
      </c>
      <c r="C1346">
        <v>5.4405739999999998</v>
      </c>
      <c r="D1346">
        <v>5.2847730000000004</v>
      </c>
      <c r="E1346">
        <v>4.3508180000000003</v>
      </c>
      <c r="F1346">
        <v>4.3467880000000001</v>
      </c>
      <c r="G1346">
        <v>3.9561269999999999</v>
      </c>
      <c r="H1346">
        <v>3.938752</v>
      </c>
      <c r="I1346">
        <v>5.0541070000000001</v>
      </c>
      <c r="J1346">
        <v>-5.0639219999999998</v>
      </c>
      <c r="K1346">
        <v>6.1694610000000001</v>
      </c>
      <c r="L1346">
        <v>5.0541070000000001</v>
      </c>
      <c r="M1346">
        <v>5.5955060000000003</v>
      </c>
      <c r="N1346">
        <v>-2.4580570000000002</v>
      </c>
      <c r="O1346">
        <v>6.1369059999999998</v>
      </c>
      <c r="P1346">
        <v>5.3428529999999999</v>
      </c>
      <c r="Q1346">
        <v>5.7328760000000001</v>
      </c>
      <c r="R1346">
        <v>-1.7707809999999999</v>
      </c>
      <c r="S1346">
        <v>6.1228999999999996</v>
      </c>
    </row>
    <row r="1347" spans="1:19" x14ac:dyDescent="0.45">
      <c r="A1347">
        <v>1346</v>
      </c>
      <c r="B1347">
        <v>5.4443900000000003</v>
      </c>
      <c r="C1347">
        <v>5.2967360000000001</v>
      </c>
      <c r="D1347">
        <v>5.1498939999999997</v>
      </c>
      <c r="E1347">
        <v>4.1705829999999997</v>
      </c>
      <c r="F1347">
        <v>4.1668479999999999</v>
      </c>
      <c r="G1347">
        <v>3.7865609999999998</v>
      </c>
      <c r="H1347">
        <v>3.7773430000000001</v>
      </c>
      <c r="I1347">
        <v>4.9338379999999997</v>
      </c>
      <c r="J1347">
        <v>-5.5587059999999999</v>
      </c>
      <c r="K1347">
        <v>6.0903340000000004</v>
      </c>
      <c r="L1347">
        <v>4.9338379999999997</v>
      </c>
      <c r="M1347">
        <v>5.5178089999999997</v>
      </c>
      <c r="N1347">
        <v>-2.8068599999999999</v>
      </c>
      <c r="O1347">
        <v>6.1017789999999996</v>
      </c>
      <c r="P1347">
        <v>5.2452889999999996</v>
      </c>
      <c r="Q1347">
        <v>5.6719340000000003</v>
      </c>
      <c r="R1347">
        <v>-2.0506730000000002</v>
      </c>
      <c r="S1347">
        <v>6.098579</v>
      </c>
    </row>
    <row r="1348" spans="1:19" x14ac:dyDescent="0.45">
      <c r="A1348">
        <v>1347</v>
      </c>
      <c r="B1348">
        <v>5.4043289999999997</v>
      </c>
      <c r="C1348">
        <v>5.1948509999999999</v>
      </c>
      <c r="D1348">
        <v>5.0435309999999998</v>
      </c>
      <c r="E1348">
        <v>4.1018179999999997</v>
      </c>
      <c r="F1348">
        <v>4.0979150000000004</v>
      </c>
      <c r="G1348">
        <v>3.7001149999999998</v>
      </c>
      <c r="H1348">
        <v>3.6961650000000001</v>
      </c>
      <c r="I1348">
        <v>4.8763550000000002</v>
      </c>
      <c r="J1348">
        <v>-5.5068149999999996</v>
      </c>
      <c r="K1348">
        <v>6.0565449999999998</v>
      </c>
      <c r="L1348">
        <v>4.8763550000000002</v>
      </c>
      <c r="M1348">
        <v>5.4788680000000003</v>
      </c>
      <c r="N1348">
        <v>-2.8113510000000002</v>
      </c>
      <c r="O1348">
        <v>6.0813810000000004</v>
      </c>
      <c r="P1348">
        <v>5.1976959999999996</v>
      </c>
      <c r="Q1348">
        <v>5.6404810000000003</v>
      </c>
      <c r="R1348">
        <v>-2.0660539999999998</v>
      </c>
      <c r="S1348">
        <v>6.0832660000000001</v>
      </c>
    </row>
    <row r="1349" spans="1:19" x14ac:dyDescent="0.45">
      <c r="A1349">
        <v>1348</v>
      </c>
      <c r="B1349">
        <v>5.3299940000000001</v>
      </c>
      <c r="C1349">
        <v>5.0792469999999996</v>
      </c>
      <c r="D1349">
        <v>4.9367049999999999</v>
      </c>
      <c r="E1349">
        <v>3.955527</v>
      </c>
      <c r="F1349">
        <v>3.9519030000000002</v>
      </c>
      <c r="G1349">
        <v>3.5693329999999999</v>
      </c>
      <c r="H1349">
        <v>3.5656140000000001</v>
      </c>
      <c r="I1349">
        <v>4.7697130000000003</v>
      </c>
      <c r="J1349">
        <v>-5.9619229999999996</v>
      </c>
      <c r="K1349">
        <v>5.9738110000000004</v>
      </c>
      <c r="L1349">
        <v>4.7697130000000003</v>
      </c>
      <c r="M1349">
        <v>5.4061700000000004</v>
      </c>
      <c r="N1349">
        <v>-3.1513270000000002</v>
      </c>
      <c r="O1349">
        <v>6.0426270000000004</v>
      </c>
      <c r="P1349">
        <v>5.1091559999999996</v>
      </c>
      <c r="Q1349">
        <v>5.5823790000000004</v>
      </c>
      <c r="R1349">
        <v>-2.3430949999999999</v>
      </c>
      <c r="S1349">
        <v>6.0556020000000004</v>
      </c>
    </row>
    <row r="1350" spans="1:19" x14ac:dyDescent="0.45">
      <c r="A1350">
        <v>1349</v>
      </c>
      <c r="B1350">
        <v>5.300325</v>
      </c>
      <c r="C1350">
        <v>5.0229299999999997</v>
      </c>
      <c r="D1350">
        <v>4.8771000000000004</v>
      </c>
      <c r="E1350">
        <v>3.9386570000000001</v>
      </c>
      <c r="F1350">
        <v>3.9348990000000001</v>
      </c>
      <c r="G1350">
        <v>3.5431439999999998</v>
      </c>
      <c r="H1350">
        <v>3.533989</v>
      </c>
      <c r="I1350">
        <v>4.7333809999999996</v>
      </c>
      <c r="J1350">
        <v>-5.795547</v>
      </c>
      <c r="K1350">
        <v>5.9327730000000001</v>
      </c>
      <c r="L1350">
        <v>4.7333809999999996</v>
      </c>
      <c r="M1350">
        <v>5.3758840000000001</v>
      </c>
      <c r="N1350">
        <v>-3.1046179999999999</v>
      </c>
      <c r="O1350">
        <v>6.0183859999999996</v>
      </c>
      <c r="P1350">
        <v>5.0760490000000003</v>
      </c>
      <c r="Q1350">
        <v>5.5566399999999998</v>
      </c>
      <c r="R1350">
        <v>-2.322247</v>
      </c>
      <c r="S1350">
        <v>6.0372300000000001</v>
      </c>
    </row>
    <row r="1351" spans="1:19" x14ac:dyDescent="0.45">
      <c r="A1351">
        <v>1350</v>
      </c>
      <c r="B1351">
        <v>5.2280740000000003</v>
      </c>
      <c r="C1351">
        <v>4.9308610000000002</v>
      </c>
      <c r="D1351">
        <v>4.7937519999999996</v>
      </c>
      <c r="E1351">
        <v>3.8260390000000002</v>
      </c>
      <c r="F1351">
        <v>3.8212060000000001</v>
      </c>
      <c r="G1351">
        <v>3.4603079999999999</v>
      </c>
      <c r="H1351">
        <v>3.4132099999999999</v>
      </c>
      <c r="I1351">
        <v>4.6326970000000003</v>
      </c>
      <c r="J1351">
        <v>-6.2687910000000002</v>
      </c>
      <c r="K1351">
        <v>5.8521830000000001</v>
      </c>
      <c r="L1351">
        <v>4.6326970000000003</v>
      </c>
      <c r="M1351">
        <v>5.304767</v>
      </c>
      <c r="N1351">
        <v>-3.4547889999999999</v>
      </c>
      <c r="O1351">
        <v>5.9768369999999997</v>
      </c>
      <c r="P1351">
        <v>4.9911339999999997</v>
      </c>
      <c r="Q1351">
        <v>5.4988619999999999</v>
      </c>
      <c r="R1351">
        <v>-2.6099830000000002</v>
      </c>
      <c r="S1351">
        <v>6.0065900000000001</v>
      </c>
    </row>
    <row r="1352" spans="1:19" x14ac:dyDescent="0.45">
      <c r="A1352">
        <v>1351</v>
      </c>
      <c r="B1352">
        <v>5.1882469999999996</v>
      </c>
      <c r="C1352">
        <v>4.9989439999999998</v>
      </c>
      <c r="D1352">
        <v>4.8698459999999999</v>
      </c>
      <c r="E1352">
        <v>3.992486</v>
      </c>
      <c r="F1352">
        <v>3.9891220000000001</v>
      </c>
      <c r="G1352">
        <v>3.6520890000000001</v>
      </c>
      <c r="H1352">
        <v>3.5020929999999999</v>
      </c>
      <c r="I1352">
        <v>4.6084529999999999</v>
      </c>
      <c r="J1352">
        <v>-6.045401</v>
      </c>
      <c r="K1352">
        <v>5.7148130000000004</v>
      </c>
      <c r="L1352">
        <v>4.6084529999999999</v>
      </c>
      <c r="M1352">
        <v>5.2578079999999998</v>
      </c>
      <c r="N1352">
        <v>-3.548222</v>
      </c>
      <c r="O1352">
        <v>5.9071629999999997</v>
      </c>
      <c r="P1352">
        <v>4.9547749999999997</v>
      </c>
      <c r="Q1352">
        <v>5.4550729999999996</v>
      </c>
      <c r="R1352">
        <v>-2.7337359999999999</v>
      </c>
      <c r="S1352">
        <v>5.9553700000000003</v>
      </c>
    </row>
    <row r="1353" spans="1:19" x14ac:dyDescent="0.45">
      <c r="A1353">
        <v>1352</v>
      </c>
      <c r="B1353">
        <v>5.1942370000000002</v>
      </c>
      <c r="C1353">
        <v>5.1321050000000001</v>
      </c>
      <c r="D1353">
        <v>5.0014110000000001</v>
      </c>
      <c r="E1353">
        <v>4.1221909999999999</v>
      </c>
      <c r="F1353">
        <v>4.1188739999999999</v>
      </c>
      <c r="G1353">
        <v>3.7874180000000002</v>
      </c>
      <c r="H1353">
        <v>3.6258080000000001</v>
      </c>
      <c r="I1353">
        <v>4.6443060000000003</v>
      </c>
      <c r="J1353">
        <v>-5.4959720000000001</v>
      </c>
      <c r="K1353">
        <v>5.6628030000000003</v>
      </c>
      <c r="L1353">
        <v>4.6443060000000003</v>
      </c>
      <c r="M1353">
        <v>5.2575710000000004</v>
      </c>
      <c r="N1353">
        <v>-3.3092769999999998</v>
      </c>
      <c r="O1353">
        <v>5.8708369999999999</v>
      </c>
      <c r="P1353">
        <v>4.971381</v>
      </c>
      <c r="Q1353">
        <v>5.4489299999999998</v>
      </c>
      <c r="R1353">
        <v>-2.5769289999999998</v>
      </c>
      <c r="S1353">
        <v>5.9264789999999996</v>
      </c>
    </row>
    <row r="1354" spans="1:19" x14ac:dyDescent="0.45">
      <c r="A1354">
        <v>1353</v>
      </c>
      <c r="B1354">
        <v>5.2859259999999999</v>
      </c>
      <c r="C1354">
        <v>5.4229310000000002</v>
      </c>
      <c r="D1354">
        <v>5.2242179999999996</v>
      </c>
      <c r="E1354">
        <v>4.4664060000000001</v>
      </c>
      <c r="F1354">
        <v>4.4625320000000004</v>
      </c>
      <c r="G1354">
        <v>4.0985040000000001</v>
      </c>
      <c r="H1354">
        <v>3.9208889999999998</v>
      </c>
      <c r="I1354">
        <v>4.8033960000000002</v>
      </c>
      <c r="J1354">
        <v>-4.1701100000000002</v>
      </c>
      <c r="K1354">
        <v>5.6859019999999996</v>
      </c>
      <c r="L1354">
        <v>4.8033960000000002</v>
      </c>
      <c r="M1354">
        <v>5.3405189999999996</v>
      </c>
      <c r="N1354">
        <v>-2.5380690000000001</v>
      </c>
      <c r="O1354">
        <v>5.8776419999999998</v>
      </c>
      <c r="P1354">
        <v>5.089861</v>
      </c>
      <c r="Q1354">
        <v>5.5100009999999999</v>
      </c>
      <c r="R1354">
        <v>-1.985284</v>
      </c>
      <c r="S1354">
        <v>5.9301399999999997</v>
      </c>
    </row>
    <row r="1355" spans="1:19" x14ac:dyDescent="0.45">
      <c r="A1355">
        <v>1354</v>
      </c>
      <c r="B1355">
        <v>5.4003920000000001</v>
      </c>
      <c r="C1355">
        <v>5.7846729999999997</v>
      </c>
      <c r="D1355">
        <v>5.504041</v>
      </c>
      <c r="E1355">
        <v>4.8582989999999997</v>
      </c>
      <c r="F1355">
        <v>4.8539960000000004</v>
      </c>
      <c r="G1355">
        <v>4.4948550000000003</v>
      </c>
      <c r="H1355">
        <v>4.3185010000000004</v>
      </c>
      <c r="I1355">
        <v>5.0035970000000001</v>
      </c>
      <c r="J1355">
        <v>-2.8649520000000002</v>
      </c>
      <c r="K1355">
        <v>5.6886929999999998</v>
      </c>
      <c r="L1355">
        <v>5.0035970000000001</v>
      </c>
      <c r="M1355">
        <v>5.4430509999999996</v>
      </c>
      <c r="N1355">
        <v>-1.8377220000000001</v>
      </c>
      <c r="O1355">
        <v>5.8825050000000001</v>
      </c>
      <c r="P1355">
        <v>5.2379730000000002</v>
      </c>
      <c r="Q1355">
        <v>5.5860149999999997</v>
      </c>
      <c r="R1355">
        <v>-1.4554530000000001</v>
      </c>
      <c r="S1355">
        <v>5.9340570000000001</v>
      </c>
    </row>
    <row r="1356" spans="1:19" x14ac:dyDescent="0.45">
      <c r="A1356">
        <v>1355</v>
      </c>
      <c r="B1356">
        <v>5.4836869999999998</v>
      </c>
      <c r="C1356">
        <v>5.9835560000000001</v>
      </c>
      <c r="D1356">
        <v>5.6123900000000004</v>
      </c>
      <c r="E1356">
        <v>5.0593959999999996</v>
      </c>
      <c r="F1356">
        <v>5.0545559999999998</v>
      </c>
      <c r="G1356">
        <v>4.7058260000000001</v>
      </c>
      <c r="H1356">
        <v>4.5294189999999999</v>
      </c>
      <c r="I1356">
        <v>5.1371729999999998</v>
      </c>
      <c r="J1356">
        <v>-2.3050989999999998</v>
      </c>
      <c r="K1356">
        <v>5.7449279999999998</v>
      </c>
      <c r="L1356">
        <v>5.1371729999999998</v>
      </c>
      <c r="M1356">
        <v>5.5210730000000003</v>
      </c>
      <c r="N1356">
        <v>-1.456059</v>
      </c>
      <c r="O1356">
        <v>5.9049719999999999</v>
      </c>
      <c r="P1356">
        <v>5.34192</v>
      </c>
      <c r="Q1356">
        <v>5.6457059999999997</v>
      </c>
      <c r="R1356">
        <v>-1.1522049999999999</v>
      </c>
      <c r="S1356">
        <v>5.9494920000000002</v>
      </c>
    </row>
    <row r="1357" spans="1:19" x14ac:dyDescent="0.45">
      <c r="A1357">
        <v>1356</v>
      </c>
      <c r="B1357">
        <v>5.4997680000000004</v>
      </c>
      <c r="C1357">
        <v>5.9693120000000004</v>
      </c>
      <c r="D1357">
        <v>5.6130240000000002</v>
      </c>
      <c r="E1357">
        <v>4.9560849999999999</v>
      </c>
      <c r="F1357">
        <v>4.9503510000000004</v>
      </c>
      <c r="G1357">
        <v>4.6189619999999998</v>
      </c>
      <c r="H1357">
        <v>4.4826090000000001</v>
      </c>
      <c r="I1357">
        <v>5.1502720000000002</v>
      </c>
      <c r="J1357">
        <v>-2.6376629999999999</v>
      </c>
      <c r="K1357">
        <v>5.8179340000000002</v>
      </c>
      <c r="L1357">
        <v>5.1502720000000002</v>
      </c>
      <c r="M1357">
        <v>5.5399609999999999</v>
      </c>
      <c r="N1357">
        <v>-1.5395049999999999</v>
      </c>
      <c r="O1357">
        <v>5.9296509999999998</v>
      </c>
      <c r="P1357">
        <v>5.3581060000000003</v>
      </c>
      <c r="Q1357">
        <v>5.6616669999999996</v>
      </c>
      <c r="R1357">
        <v>-1.199246</v>
      </c>
      <c r="S1357">
        <v>5.9652279999999998</v>
      </c>
    </row>
    <row r="1358" spans="1:19" x14ac:dyDescent="0.45">
      <c r="A1358">
        <v>1357</v>
      </c>
      <c r="B1358">
        <v>5.5612659999999998</v>
      </c>
      <c r="C1358">
        <v>6.1460749999999997</v>
      </c>
      <c r="D1358">
        <v>5.7505389999999998</v>
      </c>
      <c r="E1358">
        <v>5.1628530000000001</v>
      </c>
      <c r="F1358">
        <v>5.1563499999999998</v>
      </c>
      <c r="G1358">
        <v>4.8277039999999998</v>
      </c>
      <c r="H1358">
        <v>4.6958029999999997</v>
      </c>
      <c r="I1358">
        <v>5.2545060000000001</v>
      </c>
      <c r="J1358">
        <v>-1.990575</v>
      </c>
      <c r="K1358">
        <v>5.8132089999999996</v>
      </c>
      <c r="L1358">
        <v>5.2545060000000001</v>
      </c>
      <c r="M1358">
        <v>5.5955560000000002</v>
      </c>
      <c r="N1358">
        <v>-1.2151080000000001</v>
      </c>
      <c r="O1358">
        <v>5.9366060000000003</v>
      </c>
      <c r="P1358">
        <v>5.4363999999999999</v>
      </c>
      <c r="Q1358">
        <v>5.70397</v>
      </c>
      <c r="R1358">
        <v>-0.95331200000000005</v>
      </c>
      <c r="S1358">
        <v>5.9715400000000001</v>
      </c>
    </row>
    <row r="1359" spans="1:19" x14ac:dyDescent="0.45">
      <c r="A1359">
        <v>1358</v>
      </c>
      <c r="B1359">
        <v>5.5911109999999997</v>
      </c>
      <c r="C1359">
        <v>6.2116290000000003</v>
      </c>
      <c r="D1359">
        <v>5.8123370000000003</v>
      </c>
      <c r="E1359">
        <v>5.1960470000000001</v>
      </c>
      <c r="F1359">
        <v>5.1875270000000002</v>
      </c>
      <c r="G1359">
        <v>4.8682480000000004</v>
      </c>
      <c r="H1359">
        <v>4.7498519999999997</v>
      </c>
      <c r="I1359">
        <v>5.2990500000000003</v>
      </c>
      <c r="J1359">
        <v>-1.938804</v>
      </c>
      <c r="K1359">
        <v>5.8482479999999999</v>
      </c>
      <c r="L1359">
        <v>5.2990500000000003</v>
      </c>
      <c r="M1359">
        <v>5.624422</v>
      </c>
      <c r="N1359">
        <v>-1.148641</v>
      </c>
      <c r="O1359">
        <v>5.9497929999999997</v>
      </c>
      <c r="P1359">
        <v>5.4725820000000001</v>
      </c>
      <c r="Q1359">
        <v>5.726572</v>
      </c>
      <c r="R1359">
        <v>-0.89664900000000003</v>
      </c>
      <c r="S1359">
        <v>5.9805630000000001</v>
      </c>
    </row>
    <row r="1360" spans="1:19" x14ac:dyDescent="0.45">
      <c r="A1360">
        <v>1359</v>
      </c>
      <c r="B1360">
        <v>5.6215580000000003</v>
      </c>
      <c r="C1360">
        <v>6.2824140000000002</v>
      </c>
      <c r="D1360">
        <v>5.8688390000000004</v>
      </c>
      <c r="E1360">
        <v>5.2732260000000002</v>
      </c>
      <c r="F1360">
        <v>5.2665110000000004</v>
      </c>
      <c r="G1360">
        <v>4.940245</v>
      </c>
      <c r="H1360">
        <v>4.8329110000000002</v>
      </c>
      <c r="I1360">
        <v>5.3477170000000003</v>
      </c>
      <c r="J1360">
        <v>-1.755633</v>
      </c>
      <c r="K1360">
        <v>5.8625230000000004</v>
      </c>
      <c r="L1360">
        <v>5.3477170000000003</v>
      </c>
      <c r="M1360">
        <v>5.6528460000000003</v>
      </c>
      <c r="N1360">
        <v>-1.0405759999999999</v>
      </c>
      <c r="O1360">
        <v>5.9579750000000002</v>
      </c>
      <c r="P1360">
        <v>5.5104519999999999</v>
      </c>
      <c r="Q1360">
        <v>5.7485369999999998</v>
      </c>
      <c r="R1360">
        <v>-0.81193599999999999</v>
      </c>
      <c r="S1360">
        <v>5.9866210000000004</v>
      </c>
    </row>
    <row r="1361" spans="1:19" x14ac:dyDescent="0.45">
      <c r="A1361">
        <v>1360</v>
      </c>
      <c r="B1361">
        <v>5.6081620000000001</v>
      </c>
      <c r="C1361">
        <v>6.2106349999999999</v>
      </c>
      <c r="D1361">
        <v>5.827318</v>
      </c>
      <c r="E1361">
        <v>5.1363940000000001</v>
      </c>
      <c r="F1361">
        <v>5.1313680000000002</v>
      </c>
      <c r="G1361">
        <v>4.8259939999999997</v>
      </c>
      <c r="H1361">
        <v>4.7123629999999999</v>
      </c>
      <c r="I1361">
        <v>5.3136099999999997</v>
      </c>
      <c r="J1361">
        <v>-2.2109700000000001</v>
      </c>
      <c r="K1361">
        <v>5.9148560000000003</v>
      </c>
      <c r="L1361">
        <v>5.3136099999999997</v>
      </c>
      <c r="M1361">
        <v>5.6440380000000001</v>
      </c>
      <c r="N1361">
        <v>-1.21509</v>
      </c>
      <c r="O1361">
        <v>5.9744669999999998</v>
      </c>
      <c r="P1361">
        <v>5.4898379999999998</v>
      </c>
      <c r="Q1361">
        <v>5.7433889999999996</v>
      </c>
      <c r="R1361">
        <v>-0.93238699999999997</v>
      </c>
      <c r="S1361">
        <v>5.9969409999999996</v>
      </c>
    </row>
    <row r="1362" spans="1:19" x14ac:dyDescent="0.45">
      <c r="A1362">
        <v>1361</v>
      </c>
      <c r="B1362">
        <v>5.5770559999999998</v>
      </c>
      <c r="C1362">
        <v>6.0911869999999997</v>
      </c>
      <c r="D1362">
        <v>5.7350070000000004</v>
      </c>
      <c r="E1362">
        <v>4.9925069999999998</v>
      </c>
      <c r="F1362">
        <v>4.9879579999999999</v>
      </c>
      <c r="G1362">
        <v>4.6942830000000004</v>
      </c>
      <c r="H1362">
        <v>4.5711810000000002</v>
      </c>
      <c r="I1362">
        <v>5.2528439999999996</v>
      </c>
      <c r="J1362">
        <v>-2.696132</v>
      </c>
      <c r="K1362">
        <v>5.934507</v>
      </c>
      <c r="L1362">
        <v>5.2528439999999996</v>
      </c>
      <c r="M1362">
        <v>5.6179550000000003</v>
      </c>
      <c r="N1362">
        <v>-1.444096</v>
      </c>
      <c r="O1362">
        <v>5.9830649999999999</v>
      </c>
      <c r="P1362">
        <v>5.4475699999999998</v>
      </c>
      <c r="Q1362">
        <v>5.725041</v>
      </c>
      <c r="R1362">
        <v>-1.0974619999999999</v>
      </c>
      <c r="S1362">
        <v>6.0025120000000003</v>
      </c>
    </row>
    <row r="1363" spans="1:19" x14ac:dyDescent="0.45">
      <c r="A1363">
        <v>1362</v>
      </c>
      <c r="B1363">
        <v>5.4887990000000002</v>
      </c>
      <c r="C1363">
        <v>5.6604229999999998</v>
      </c>
      <c r="D1363">
        <v>5.3881399999999999</v>
      </c>
      <c r="E1363">
        <v>4.5808960000000001</v>
      </c>
      <c r="F1363">
        <v>4.5766400000000003</v>
      </c>
      <c r="G1363">
        <v>4.3243289999999996</v>
      </c>
      <c r="H1363">
        <v>4.1753720000000003</v>
      </c>
      <c r="I1363">
        <v>5.082643</v>
      </c>
      <c r="J1363">
        <v>-3.907241</v>
      </c>
      <c r="K1363">
        <v>5.9899139999999997</v>
      </c>
      <c r="L1363">
        <v>5.082643</v>
      </c>
      <c r="M1363">
        <v>5.5432980000000001</v>
      </c>
      <c r="N1363">
        <v>-1.983851</v>
      </c>
      <c r="O1363">
        <v>6.0039540000000002</v>
      </c>
      <c r="P1363">
        <v>5.3283259999999997</v>
      </c>
      <c r="Q1363">
        <v>5.6721959999999996</v>
      </c>
      <c r="R1363">
        <v>-1.4809079999999999</v>
      </c>
      <c r="S1363">
        <v>6.0160669999999996</v>
      </c>
    </row>
    <row r="1364" spans="1:19" x14ac:dyDescent="0.45">
      <c r="A1364">
        <v>1363</v>
      </c>
      <c r="B1364">
        <v>5.4274440000000004</v>
      </c>
      <c r="C1364">
        <v>5.3708049999999998</v>
      </c>
      <c r="D1364">
        <v>5.2040459999999999</v>
      </c>
      <c r="E1364">
        <v>4.3618930000000002</v>
      </c>
      <c r="F1364">
        <v>4.3576620000000004</v>
      </c>
      <c r="G1364">
        <v>4.1070820000000001</v>
      </c>
      <c r="H1364">
        <v>3.9294760000000002</v>
      </c>
      <c r="I1364">
        <v>4.966844</v>
      </c>
      <c r="J1364">
        <v>-4.3976889999999997</v>
      </c>
      <c r="K1364">
        <v>6.004213</v>
      </c>
      <c r="L1364">
        <v>4.966844</v>
      </c>
      <c r="M1364">
        <v>5.4903570000000004</v>
      </c>
      <c r="N1364">
        <v>-2.2193139999999998</v>
      </c>
      <c r="O1364">
        <v>6.0138699999999998</v>
      </c>
      <c r="P1364">
        <v>5.2460509999999996</v>
      </c>
      <c r="Q1364">
        <v>5.6347500000000004</v>
      </c>
      <c r="R1364">
        <v>-1.6478010000000001</v>
      </c>
      <c r="S1364">
        <v>6.0234490000000003</v>
      </c>
    </row>
    <row r="1365" spans="1:19" x14ac:dyDescent="0.45">
      <c r="A1365">
        <v>1364</v>
      </c>
      <c r="B1365">
        <v>5.3714440000000003</v>
      </c>
      <c r="C1365">
        <v>5.329726</v>
      </c>
      <c r="D1365">
        <v>5.1733580000000003</v>
      </c>
      <c r="E1365">
        <v>4.2739940000000001</v>
      </c>
      <c r="F1365">
        <v>4.2699509999999998</v>
      </c>
      <c r="G1365">
        <v>4.0222689999999997</v>
      </c>
      <c r="H1365">
        <v>3.8633199999999999</v>
      </c>
      <c r="I1365">
        <v>4.8868749999999999</v>
      </c>
      <c r="J1365">
        <v>-4.6233269999999997</v>
      </c>
      <c r="K1365">
        <v>5.9104289999999997</v>
      </c>
      <c r="L1365">
        <v>4.8868749999999999</v>
      </c>
      <c r="M1365">
        <v>5.4348169999999998</v>
      </c>
      <c r="N1365">
        <v>-2.4750200000000002</v>
      </c>
      <c r="O1365">
        <v>5.9827599999999999</v>
      </c>
      <c r="P1365">
        <v>5.1791109999999998</v>
      </c>
      <c r="Q1365">
        <v>5.5912540000000002</v>
      </c>
      <c r="R1365">
        <v>-1.8616250000000001</v>
      </c>
      <c r="S1365">
        <v>6.0033979999999998</v>
      </c>
    </row>
    <row r="1366" spans="1:19" x14ac:dyDescent="0.45">
      <c r="A1366">
        <v>1365</v>
      </c>
      <c r="B1366">
        <v>5.298699</v>
      </c>
      <c r="C1366">
        <v>4.9804709999999996</v>
      </c>
      <c r="D1366">
        <v>4.8213699999999999</v>
      </c>
      <c r="E1366">
        <v>3.9511759999999998</v>
      </c>
      <c r="F1366">
        <v>3.9471340000000001</v>
      </c>
      <c r="G1366">
        <v>3.6829809999999998</v>
      </c>
      <c r="H1366">
        <v>3.5348679999999999</v>
      </c>
      <c r="I1366">
        <v>4.7483740000000001</v>
      </c>
      <c r="J1366">
        <v>-5.3752209999999998</v>
      </c>
      <c r="K1366">
        <v>5.961881</v>
      </c>
      <c r="L1366">
        <v>4.7483740000000001</v>
      </c>
      <c r="M1366">
        <v>5.3729149999999999</v>
      </c>
      <c r="N1366">
        <v>-2.7663989999999998</v>
      </c>
      <c r="O1366">
        <v>5.9974550000000004</v>
      </c>
      <c r="P1366">
        <v>5.0814630000000003</v>
      </c>
      <c r="Q1366">
        <v>5.54697</v>
      </c>
      <c r="R1366">
        <v>-2.061963</v>
      </c>
      <c r="S1366">
        <v>6.0124779999999998</v>
      </c>
    </row>
    <row r="1367" spans="1:19" x14ac:dyDescent="0.45">
      <c r="A1367">
        <v>1366</v>
      </c>
      <c r="B1367">
        <v>5.245368</v>
      </c>
      <c r="C1367">
        <v>4.9646600000000003</v>
      </c>
      <c r="D1367">
        <v>4.8129910000000002</v>
      </c>
      <c r="E1367">
        <v>3.8886419999999999</v>
      </c>
      <c r="F1367">
        <v>3.8832270000000002</v>
      </c>
      <c r="G1367">
        <v>3.6179869999999998</v>
      </c>
      <c r="H1367">
        <v>3.5028969999999999</v>
      </c>
      <c r="I1367">
        <v>4.6785909999999999</v>
      </c>
      <c r="J1367">
        <v>-5.4672999999999998</v>
      </c>
      <c r="K1367">
        <v>5.8542860000000001</v>
      </c>
      <c r="L1367">
        <v>4.6785909999999999</v>
      </c>
      <c r="M1367">
        <v>5.3184459999999998</v>
      </c>
      <c r="N1367">
        <v>-2.975501</v>
      </c>
      <c r="O1367">
        <v>5.9583019999999998</v>
      </c>
      <c r="P1367">
        <v>5.0198470000000004</v>
      </c>
      <c r="Q1367">
        <v>5.5031059999999998</v>
      </c>
      <c r="R1367">
        <v>-2.247287</v>
      </c>
      <c r="S1367">
        <v>5.9863660000000003</v>
      </c>
    </row>
    <row r="1368" spans="1:19" x14ac:dyDescent="0.45">
      <c r="A1368">
        <v>1367</v>
      </c>
      <c r="B1368">
        <v>5.2041560000000002</v>
      </c>
      <c r="C1368">
        <v>4.8267249999999997</v>
      </c>
      <c r="D1368">
        <v>4.673648</v>
      </c>
      <c r="E1368">
        <v>3.7865920000000002</v>
      </c>
      <c r="F1368">
        <v>3.7826960000000001</v>
      </c>
      <c r="G1368">
        <v>3.4872450000000002</v>
      </c>
      <c r="H1368">
        <v>3.3859680000000001</v>
      </c>
      <c r="I1368">
        <v>4.6132059999999999</v>
      </c>
      <c r="J1368">
        <v>-5.6455149999999996</v>
      </c>
      <c r="K1368">
        <v>5.8404439999999997</v>
      </c>
      <c r="L1368">
        <v>4.6132059999999999</v>
      </c>
      <c r="M1368">
        <v>5.2799829999999996</v>
      </c>
      <c r="N1368">
        <v>-3.067294</v>
      </c>
      <c r="O1368">
        <v>5.9467600000000003</v>
      </c>
      <c r="P1368">
        <v>4.96882</v>
      </c>
      <c r="Q1368">
        <v>5.4731120000000004</v>
      </c>
      <c r="R1368">
        <v>-2.3198349999999999</v>
      </c>
      <c r="S1368">
        <v>5.9774050000000001</v>
      </c>
    </row>
    <row r="1369" spans="1:19" x14ac:dyDescent="0.45">
      <c r="A1369">
        <v>1368</v>
      </c>
      <c r="B1369">
        <v>5.1353010000000001</v>
      </c>
      <c r="C1369">
        <v>4.7290000000000001</v>
      </c>
      <c r="D1369">
        <v>4.5866009999999999</v>
      </c>
      <c r="E1369">
        <v>3.6504219999999998</v>
      </c>
      <c r="F1369">
        <v>3.646725</v>
      </c>
      <c r="G1369">
        <v>3.340068</v>
      </c>
      <c r="H1369">
        <v>3.28762</v>
      </c>
      <c r="I1369">
        <v>4.5186159999999997</v>
      </c>
      <c r="J1369">
        <v>-6.0815929999999998</v>
      </c>
      <c r="K1369">
        <v>5.7496109999999998</v>
      </c>
      <c r="L1369">
        <v>4.5186159999999997</v>
      </c>
      <c r="M1369">
        <v>5.2116220000000002</v>
      </c>
      <c r="N1369">
        <v>-3.4237169999999999</v>
      </c>
      <c r="O1369">
        <v>5.9046279999999998</v>
      </c>
      <c r="P1369">
        <v>4.8882190000000003</v>
      </c>
      <c r="Q1369">
        <v>5.417681</v>
      </c>
      <c r="R1369">
        <v>-2.6157469999999998</v>
      </c>
      <c r="S1369">
        <v>5.9471429999999996</v>
      </c>
    </row>
    <row r="1370" spans="1:19" x14ac:dyDescent="0.45">
      <c r="A1370">
        <v>1369</v>
      </c>
      <c r="B1370">
        <v>5.1188770000000003</v>
      </c>
      <c r="C1370">
        <v>4.6786919999999999</v>
      </c>
      <c r="D1370">
        <v>4.530907</v>
      </c>
      <c r="E1370">
        <v>3.6358329999999999</v>
      </c>
      <c r="F1370">
        <v>3.631615</v>
      </c>
      <c r="G1370">
        <v>3.2828219999999999</v>
      </c>
      <c r="H1370">
        <v>3.2663359999999999</v>
      </c>
      <c r="I1370">
        <v>4.4989290000000004</v>
      </c>
      <c r="J1370">
        <v>-5.8717759999999997</v>
      </c>
      <c r="K1370">
        <v>5.731522</v>
      </c>
      <c r="L1370">
        <v>4.4989290000000004</v>
      </c>
      <c r="M1370">
        <v>5.194903</v>
      </c>
      <c r="N1370">
        <v>-3.3154499999999998</v>
      </c>
      <c r="O1370">
        <v>5.8908759999999996</v>
      </c>
      <c r="P1370">
        <v>4.8701150000000002</v>
      </c>
      <c r="Q1370">
        <v>5.4031760000000002</v>
      </c>
      <c r="R1370">
        <v>-2.5393750000000002</v>
      </c>
      <c r="S1370">
        <v>5.9362370000000002</v>
      </c>
    </row>
    <row r="1371" spans="1:19" x14ac:dyDescent="0.45">
      <c r="A1371">
        <v>1370</v>
      </c>
      <c r="B1371">
        <v>5.0603239999999996</v>
      </c>
      <c r="C1371">
        <v>4.6177060000000001</v>
      </c>
      <c r="D1371">
        <v>4.4793390000000004</v>
      </c>
      <c r="E1371">
        <v>3.545131</v>
      </c>
      <c r="F1371">
        <v>3.5410759999999999</v>
      </c>
      <c r="G1371">
        <v>3.19685</v>
      </c>
      <c r="H1371">
        <v>3.188167</v>
      </c>
      <c r="I1371">
        <v>4.4216220000000002</v>
      </c>
      <c r="J1371">
        <v>-6.2694179999999999</v>
      </c>
      <c r="K1371">
        <v>5.6550770000000004</v>
      </c>
      <c r="L1371">
        <v>4.4216220000000002</v>
      </c>
      <c r="M1371">
        <v>5.1363180000000002</v>
      </c>
      <c r="N1371">
        <v>-3.632666</v>
      </c>
      <c r="O1371">
        <v>5.8510150000000003</v>
      </c>
      <c r="P1371">
        <v>4.8027930000000003</v>
      </c>
      <c r="Q1371">
        <v>5.3546449999999997</v>
      </c>
      <c r="R1371">
        <v>-2.8049599999999999</v>
      </c>
      <c r="S1371">
        <v>5.906498</v>
      </c>
    </row>
    <row r="1372" spans="1:19" x14ac:dyDescent="0.45">
      <c r="A1372">
        <v>1371</v>
      </c>
      <c r="B1372">
        <v>5.038538</v>
      </c>
      <c r="C1372">
        <v>4.562862</v>
      </c>
      <c r="D1372">
        <v>4.4224399999999999</v>
      </c>
      <c r="E1372">
        <v>3.5304289999999998</v>
      </c>
      <c r="F1372">
        <v>3.5264169999999999</v>
      </c>
      <c r="G1372">
        <v>3.1651669999999998</v>
      </c>
      <c r="H1372">
        <v>3.1614979999999999</v>
      </c>
      <c r="I1372">
        <v>4.3955279999999997</v>
      </c>
      <c r="J1372">
        <v>-6.1747909999999999</v>
      </c>
      <c r="K1372">
        <v>5.6295590000000004</v>
      </c>
      <c r="L1372">
        <v>4.3955279999999997</v>
      </c>
      <c r="M1372">
        <v>5.1141829999999997</v>
      </c>
      <c r="N1372">
        <v>-3.5959729999999999</v>
      </c>
      <c r="O1372">
        <v>5.8328369999999996</v>
      </c>
      <c r="P1372">
        <v>4.7788110000000001</v>
      </c>
      <c r="Q1372">
        <v>5.335369</v>
      </c>
      <c r="R1372">
        <v>-2.7848860000000002</v>
      </c>
      <c r="S1372">
        <v>5.8919280000000001</v>
      </c>
    </row>
    <row r="1373" spans="1:19" x14ac:dyDescent="0.45">
      <c r="A1373">
        <v>1372</v>
      </c>
      <c r="B1373">
        <v>4.9826730000000001</v>
      </c>
      <c r="C1373">
        <v>4.5061660000000003</v>
      </c>
      <c r="D1373">
        <v>4.3734489999999999</v>
      </c>
      <c r="E1373">
        <v>3.4486620000000001</v>
      </c>
      <c r="F1373">
        <v>3.4447679999999998</v>
      </c>
      <c r="G1373">
        <v>3.0966969999999998</v>
      </c>
      <c r="H1373">
        <v>3.0932330000000001</v>
      </c>
      <c r="I1373">
        <v>4.3243400000000003</v>
      </c>
      <c r="J1373">
        <v>-6.5234880000000004</v>
      </c>
      <c r="K1373">
        <v>5.555447</v>
      </c>
      <c r="L1373">
        <v>4.3243400000000003</v>
      </c>
      <c r="M1373">
        <v>5.0579000000000001</v>
      </c>
      <c r="N1373">
        <v>-3.8870459999999998</v>
      </c>
      <c r="O1373">
        <v>5.7914599999999998</v>
      </c>
      <c r="P1373">
        <v>4.7155719999999999</v>
      </c>
      <c r="Q1373">
        <v>5.2879319999999996</v>
      </c>
      <c r="R1373">
        <v>-3.0328650000000001</v>
      </c>
      <c r="S1373">
        <v>5.8602910000000001</v>
      </c>
    </row>
    <row r="1374" spans="1:19" x14ac:dyDescent="0.45">
      <c r="A1374">
        <v>1373</v>
      </c>
      <c r="B1374">
        <v>5.0170019999999997</v>
      </c>
      <c r="C1374">
        <v>4.688631</v>
      </c>
      <c r="D1374">
        <v>4.5459459999999998</v>
      </c>
      <c r="E1374">
        <v>3.6169560000000001</v>
      </c>
      <c r="F1374">
        <v>3.6128070000000001</v>
      </c>
      <c r="G1374">
        <v>3.235414</v>
      </c>
      <c r="H1374">
        <v>3.2264629999999999</v>
      </c>
      <c r="I1374">
        <v>4.3891460000000002</v>
      </c>
      <c r="J1374">
        <v>-5.7341829999999998</v>
      </c>
      <c r="K1374">
        <v>5.5518299999999998</v>
      </c>
      <c r="L1374">
        <v>4.3891460000000002</v>
      </c>
      <c r="M1374">
        <v>5.0877590000000001</v>
      </c>
      <c r="N1374">
        <v>-3.4454530000000001</v>
      </c>
      <c r="O1374">
        <v>5.7863709999999999</v>
      </c>
      <c r="P1374">
        <v>4.7617399999999996</v>
      </c>
      <c r="Q1374">
        <v>5.3087299999999997</v>
      </c>
      <c r="R1374">
        <v>-2.6976770000000001</v>
      </c>
      <c r="S1374">
        <v>5.855721</v>
      </c>
    </row>
    <row r="1375" spans="1:19" x14ac:dyDescent="0.45">
      <c r="A1375">
        <v>1374</v>
      </c>
      <c r="B1375">
        <v>5.0058340000000001</v>
      </c>
      <c r="C1375">
        <v>4.7952589999999997</v>
      </c>
      <c r="D1375">
        <v>4.657743</v>
      </c>
      <c r="E1375">
        <v>3.6749350000000001</v>
      </c>
      <c r="F1375">
        <v>3.669629</v>
      </c>
      <c r="G1375">
        <v>3.308961</v>
      </c>
      <c r="H1375">
        <v>3.2616909999999999</v>
      </c>
      <c r="I1375">
        <v>4.3863630000000002</v>
      </c>
      <c r="J1375">
        <v>-5.754251</v>
      </c>
      <c r="K1375">
        <v>5.5110349999999997</v>
      </c>
      <c r="L1375">
        <v>4.3863630000000002</v>
      </c>
      <c r="M1375">
        <v>5.0739830000000001</v>
      </c>
      <c r="N1375">
        <v>-3.5181279999999999</v>
      </c>
      <c r="O1375">
        <v>5.7616040000000002</v>
      </c>
      <c r="P1375">
        <v>4.7530939999999999</v>
      </c>
      <c r="Q1375">
        <v>5.2946809999999997</v>
      </c>
      <c r="R1375">
        <v>-2.7709670000000002</v>
      </c>
      <c r="S1375">
        <v>5.8362679999999996</v>
      </c>
    </row>
    <row r="1376" spans="1:19" x14ac:dyDescent="0.45">
      <c r="A1376">
        <v>1375</v>
      </c>
      <c r="B1376">
        <v>5.2532009999999998</v>
      </c>
      <c r="C1376">
        <v>5.9012690000000001</v>
      </c>
      <c r="D1376">
        <v>5.749187</v>
      </c>
      <c r="E1376">
        <v>5.0678510000000001</v>
      </c>
      <c r="F1376">
        <v>5.0623690000000003</v>
      </c>
      <c r="G1376">
        <v>4.6690649999999998</v>
      </c>
      <c r="H1376">
        <v>4.4921949999999997</v>
      </c>
      <c r="I1376">
        <v>4.8822809999999999</v>
      </c>
      <c r="J1376">
        <v>-1.819761</v>
      </c>
      <c r="K1376">
        <v>5.2723680000000002</v>
      </c>
      <c r="L1376">
        <v>4.8822809999999999</v>
      </c>
      <c r="M1376">
        <v>5.27813</v>
      </c>
      <c r="N1376">
        <v>-1.846641</v>
      </c>
      <c r="O1376">
        <v>5.6739790000000001</v>
      </c>
      <c r="P1376">
        <v>5.0934010000000001</v>
      </c>
      <c r="Q1376">
        <v>5.4358300000000002</v>
      </c>
      <c r="R1376">
        <v>-1.5974349999999999</v>
      </c>
      <c r="S1376">
        <v>5.7782580000000001</v>
      </c>
    </row>
    <row r="1377" spans="1:19" x14ac:dyDescent="0.45">
      <c r="A1377">
        <v>1376</v>
      </c>
      <c r="B1377">
        <v>5.4895779999999998</v>
      </c>
      <c r="C1377">
        <v>6.8547440000000002</v>
      </c>
      <c r="D1377">
        <v>6.5898329999999996</v>
      </c>
      <c r="E1377">
        <v>6.0691740000000003</v>
      </c>
      <c r="F1377">
        <v>6.0574320000000004</v>
      </c>
      <c r="G1377">
        <v>5.6650119999999999</v>
      </c>
      <c r="H1377">
        <v>5.4721539999999997</v>
      </c>
      <c r="I1377">
        <v>5.3333050000000002</v>
      </c>
      <c r="J1377">
        <v>0.63538700000000004</v>
      </c>
      <c r="K1377">
        <v>5.1944569999999999</v>
      </c>
      <c r="L1377">
        <v>5.3333050000000002</v>
      </c>
      <c r="M1377">
        <v>5.4808450000000004</v>
      </c>
      <c r="N1377">
        <v>-0.67516200000000004</v>
      </c>
      <c r="O1377">
        <v>5.6283849999999997</v>
      </c>
      <c r="P1377">
        <v>5.4119929999999998</v>
      </c>
      <c r="Q1377">
        <v>5.5782470000000002</v>
      </c>
      <c r="R1377">
        <v>-0.76079699999999995</v>
      </c>
      <c r="S1377">
        <v>5.7445000000000004</v>
      </c>
    </row>
    <row r="1378" spans="1:19" x14ac:dyDescent="0.45">
      <c r="A1378">
        <v>1377</v>
      </c>
      <c r="B1378">
        <v>5.7112290000000003</v>
      </c>
      <c r="C1378">
        <v>7.538691</v>
      </c>
      <c r="D1378">
        <v>7.1655350000000002</v>
      </c>
      <c r="E1378">
        <v>7.0269510000000004</v>
      </c>
      <c r="F1378">
        <v>7.0035949999999998</v>
      </c>
      <c r="G1378">
        <v>6.5747749999999998</v>
      </c>
      <c r="H1378">
        <v>6.3606210000000001</v>
      </c>
      <c r="I1378">
        <v>5.7396349999999998</v>
      </c>
      <c r="J1378">
        <v>2.471425</v>
      </c>
      <c r="K1378">
        <v>5.1186499999999997</v>
      </c>
      <c r="L1378">
        <v>5.7396349999999998</v>
      </c>
      <c r="M1378">
        <v>5.6738920000000004</v>
      </c>
      <c r="N1378">
        <v>0.26164799999999999</v>
      </c>
      <c r="O1378">
        <v>5.6081490000000001</v>
      </c>
      <c r="P1378">
        <v>5.7045719999999998</v>
      </c>
      <c r="Q1378">
        <v>5.7188369999999997</v>
      </c>
      <c r="R1378">
        <v>-5.6773999999999998E-2</v>
      </c>
      <c r="S1378">
        <v>5.7331029999999998</v>
      </c>
    </row>
    <row r="1379" spans="1:19" x14ac:dyDescent="0.45">
      <c r="A1379">
        <v>1378</v>
      </c>
      <c r="B1379">
        <v>5.8581519999999996</v>
      </c>
      <c r="C1379">
        <v>7.9261350000000004</v>
      </c>
      <c r="D1379">
        <v>7.4896859999999998</v>
      </c>
      <c r="E1379">
        <v>7.4085150000000004</v>
      </c>
      <c r="F1379">
        <v>7.382587</v>
      </c>
      <c r="G1379">
        <v>6.9609589999999999</v>
      </c>
      <c r="H1379">
        <v>6.7679140000000002</v>
      </c>
      <c r="I1379">
        <v>5.987533</v>
      </c>
      <c r="J1379">
        <v>3.0265040000000001</v>
      </c>
      <c r="K1379">
        <v>5.2071519999999998</v>
      </c>
      <c r="L1379">
        <v>5.987533</v>
      </c>
      <c r="M1379">
        <v>5.8088800000000003</v>
      </c>
      <c r="N1379">
        <v>0.69285799999999997</v>
      </c>
      <c r="O1379">
        <v>5.6302269999999996</v>
      </c>
      <c r="P1379">
        <v>5.8922509999999999</v>
      </c>
      <c r="Q1379">
        <v>5.8191810000000004</v>
      </c>
      <c r="R1379">
        <v>0.28338400000000002</v>
      </c>
      <c r="S1379">
        <v>5.746111</v>
      </c>
    </row>
    <row r="1380" spans="1:19" x14ac:dyDescent="0.45">
      <c r="A1380">
        <v>1379</v>
      </c>
      <c r="B1380">
        <v>5.9978340000000001</v>
      </c>
      <c r="C1380">
        <v>8.3151119999999992</v>
      </c>
      <c r="D1380">
        <v>7.7996400000000001</v>
      </c>
      <c r="E1380">
        <v>7.7700670000000001</v>
      </c>
      <c r="F1380">
        <v>7.7434060000000002</v>
      </c>
      <c r="G1380">
        <v>7.3866100000000001</v>
      </c>
      <c r="H1380">
        <v>7.2116030000000002</v>
      </c>
      <c r="I1380">
        <v>6.2292529999999999</v>
      </c>
      <c r="J1380">
        <v>3.8170820000000001</v>
      </c>
      <c r="K1380">
        <v>5.2469029999999997</v>
      </c>
      <c r="L1380">
        <v>6.2292529999999999</v>
      </c>
      <c r="M1380">
        <v>5.9353530000000001</v>
      </c>
      <c r="N1380">
        <v>1.1419969999999999</v>
      </c>
      <c r="O1380">
        <v>5.6414520000000001</v>
      </c>
      <c r="P1380">
        <v>6.0725059999999997</v>
      </c>
      <c r="Q1380">
        <v>5.9124939999999997</v>
      </c>
      <c r="R1380">
        <v>0.62175400000000003</v>
      </c>
      <c r="S1380">
        <v>5.7524810000000004</v>
      </c>
    </row>
    <row r="1381" spans="1:19" x14ac:dyDescent="0.45">
      <c r="A1381">
        <v>1380</v>
      </c>
      <c r="B1381">
        <v>6.1656779999999998</v>
      </c>
      <c r="C1381">
        <v>8.5789539999999995</v>
      </c>
      <c r="D1381">
        <v>8.0619370000000004</v>
      </c>
      <c r="E1381">
        <v>8.2570929999999993</v>
      </c>
      <c r="F1381">
        <v>8.226953</v>
      </c>
      <c r="G1381">
        <v>7.9321950000000001</v>
      </c>
      <c r="H1381">
        <v>7.7974259999999997</v>
      </c>
      <c r="I1381">
        <v>6.5296010000000004</v>
      </c>
      <c r="J1381">
        <v>5.1694240000000002</v>
      </c>
      <c r="K1381">
        <v>5.2617760000000002</v>
      </c>
      <c r="L1381">
        <v>6.5296010000000004</v>
      </c>
      <c r="M1381">
        <v>6.0848370000000003</v>
      </c>
      <c r="N1381">
        <v>1.8134760000000001</v>
      </c>
      <c r="O1381">
        <v>5.6400740000000003</v>
      </c>
      <c r="P1381">
        <v>6.2923939999999998</v>
      </c>
      <c r="Q1381">
        <v>6.0208599999999999</v>
      </c>
      <c r="R1381">
        <v>1.107151</v>
      </c>
      <c r="S1381">
        <v>5.7493259999999999</v>
      </c>
    </row>
    <row r="1382" spans="1:19" x14ac:dyDescent="0.45">
      <c r="A1382">
        <v>1381</v>
      </c>
      <c r="B1382">
        <v>6.3468010000000001</v>
      </c>
      <c r="C1382">
        <v>8.8618740000000003</v>
      </c>
      <c r="D1382">
        <v>8.4324750000000002</v>
      </c>
      <c r="E1382">
        <v>8.7765649999999997</v>
      </c>
      <c r="F1382">
        <v>8.7418890000000005</v>
      </c>
      <c r="G1382">
        <v>8.4924839999999993</v>
      </c>
      <c r="H1382">
        <v>8.3797700000000006</v>
      </c>
      <c r="I1382">
        <v>6.8461679999999996</v>
      </c>
      <c r="J1382">
        <v>6.5346169999999999</v>
      </c>
      <c r="K1382">
        <v>5.3125660000000003</v>
      </c>
      <c r="L1382">
        <v>6.8461679999999996</v>
      </c>
      <c r="M1382">
        <v>6.2483779999999998</v>
      </c>
      <c r="N1382">
        <v>2.547161</v>
      </c>
      <c r="O1382">
        <v>5.6505869999999998</v>
      </c>
      <c r="P1382">
        <v>6.5273469999999998</v>
      </c>
      <c r="Q1382">
        <v>6.1404639999999997</v>
      </c>
      <c r="R1382">
        <v>1.64849</v>
      </c>
      <c r="S1382">
        <v>5.7535819999999998</v>
      </c>
    </row>
    <row r="1383" spans="1:19" x14ac:dyDescent="0.45">
      <c r="A1383">
        <v>1382</v>
      </c>
      <c r="B1383">
        <v>6.4931039999999998</v>
      </c>
      <c r="C1383">
        <v>9.0749080000000006</v>
      </c>
      <c r="D1383">
        <v>8.5997260000000004</v>
      </c>
      <c r="E1383">
        <v>9.0178069999999995</v>
      </c>
      <c r="F1383">
        <v>8.9861059999999995</v>
      </c>
      <c r="G1383">
        <v>8.7683669999999996</v>
      </c>
      <c r="H1383">
        <v>8.6722370000000009</v>
      </c>
      <c r="I1383">
        <v>7.0731450000000002</v>
      </c>
      <c r="J1383">
        <v>7.1144889999999998</v>
      </c>
      <c r="K1383">
        <v>5.4740520000000004</v>
      </c>
      <c r="L1383">
        <v>7.0731450000000002</v>
      </c>
      <c r="M1383">
        <v>6.3887</v>
      </c>
      <c r="N1383">
        <v>3.0451480000000002</v>
      </c>
      <c r="O1383">
        <v>5.704256</v>
      </c>
      <c r="P1383">
        <v>6.7081080000000002</v>
      </c>
      <c r="Q1383">
        <v>6.2473859999999997</v>
      </c>
      <c r="R1383">
        <v>2.0497890000000001</v>
      </c>
      <c r="S1383">
        <v>5.786664</v>
      </c>
    </row>
    <row r="1384" spans="1:19" x14ac:dyDescent="0.45">
      <c r="A1384">
        <v>1383</v>
      </c>
      <c r="B1384">
        <v>6.6078279999999996</v>
      </c>
      <c r="C1384">
        <v>9.372871</v>
      </c>
      <c r="D1384">
        <v>8.9140359999999994</v>
      </c>
      <c r="E1384">
        <v>9.2679980000000004</v>
      </c>
      <c r="F1384">
        <v>9.2468430000000001</v>
      </c>
      <c r="G1384">
        <v>9.0411540000000006</v>
      </c>
      <c r="H1384">
        <v>8.9557660000000006</v>
      </c>
      <c r="I1384">
        <v>7.2529199999999996</v>
      </c>
      <c r="J1384">
        <v>7.4773519999999998</v>
      </c>
      <c r="K1384">
        <v>5.5500740000000004</v>
      </c>
      <c r="L1384">
        <v>7.2529199999999996</v>
      </c>
      <c r="M1384">
        <v>6.4972260000000004</v>
      </c>
      <c r="N1384">
        <v>3.3183199999999999</v>
      </c>
      <c r="O1384">
        <v>5.7415320000000003</v>
      </c>
      <c r="P1384">
        <v>6.8498830000000002</v>
      </c>
      <c r="Q1384">
        <v>6.3311929999999998</v>
      </c>
      <c r="R1384">
        <v>2.2776160000000001</v>
      </c>
      <c r="S1384">
        <v>5.8125020000000003</v>
      </c>
    </row>
    <row r="1385" spans="1:19" x14ac:dyDescent="0.45">
      <c r="A1385">
        <v>1384</v>
      </c>
      <c r="B1385">
        <v>6.6928960000000002</v>
      </c>
      <c r="C1385">
        <v>9.5966430000000003</v>
      </c>
      <c r="D1385">
        <v>9.1564250000000005</v>
      </c>
      <c r="E1385">
        <v>9.4276119999999999</v>
      </c>
      <c r="F1385">
        <v>9.4069690000000001</v>
      </c>
      <c r="G1385">
        <v>9.2091270000000005</v>
      </c>
      <c r="H1385">
        <v>9.1105309999999999</v>
      </c>
      <c r="I1385">
        <v>7.3764180000000001</v>
      </c>
      <c r="J1385">
        <v>7.5403770000000003</v>
      </c>
      <c r="K1385">
        <v>5.6423050000000003</v>
      </c>
      <c r="L1385">
        <v>7.3764180000000001</v>
      </c>
      <c r="M1385">
        <v>6.5802350000000001</v>
      </c>
      <c r="N1385">
        <v>3.4620120000000001</v>
      </c>
      <c r="O1385">
        <v>5.784052</v>
      </c>
      <c r="P1385">
        <v>6.9517870000000004</v>
      </c>
      <c r="Q1385">
        <v>6.3970209999999996</v>
      </c>
      <c r="R1385">
        <v>2.4122659999999998</v>
      </c>
      <c r="S1385">
        <v>5.8422559999999999</v>
      </c>
    </row>
    <row r="1386" spans="1:19" x14ac:dyDescent="0.45">
      <c r="A1386">
        <v>1385</v>
      </c>
      <c r="B1386">
        <v>6.7320419999999999</v>
      </c>
      <c r="C1386">
        <v>9.7033430000000003</v>
      </c>
      <c r="D1386">
        <v>9.3094929999999998</v>
      </c>
      <c r="E1386">
        <v>9.5215879999999995</v>
      </c>
      <c r="F1386">
        <v>9.493506</v>
      </c>
      <c r="G1386">
        <v>9.2862790000000004</v>
      </c>
      <c r="H1386">
        <v>9.1655540000000002</v>
      </c>
      <c r="I1386">
        <v>7.4264390000000002</v>
      </c>
      <c r="J1386">
        <v>7.205362</v>
      </c>
      <c r="K1386">
        <v>5.6873230000000001</v>
      </c>
      <c r="L1386">
        <v>7.4264390000000002</v>
      </c>
      <c r="M1386">
        <v>6.6196539999999997</v>
      </c>
      <c r="N1386">
        <v>3.342606</v>
      </c>
      <c r="O1386">
        <v>5.8128690000000001</v>
      </c>
      <c r="P1386">
        <v>6.9961529999999996</v>
      </c>
      <c r="Q1386">
        <v>6.4302000000000001</v>
      </c>
      <c r="R1386">
        <v>2.3448099999999998</v>
      </c>
      <c r="S1386">
        <v>5.8642479999999999</v>
      </c>
    </row>
    <row r="1387" spans="1:19" x14ac:dyDescent="0.45">
      <c r="A1387">
        <v>1386</v>
      </c>
      <c r="B1387">
        <v>6.8089459999999997</v>
      </c>
      <c r="C1387">
        <v>9.8458179999999995</v>
      </c>
      <c r="D1387">
        <v>9.5892669999999995</v>
      </c>
      <c r="E1387">
        <v>9.7923930000000006</v>
      </c>
      <c r="F1387">
        <v>9.7747279999999996</v>
      </c>
      <c r="G1387">
        <v>9.5684480000000001</v>
      </c>
      <c r="H1387">
        <v>9.4092149999999997</v>
      </c>
      <c r="I1387">
        <v>7.5540390000000004</v>
      </c>
      <c r="J1387">
        <v>7.7076469999999997</v>
      </c>
      <c r="K1387">
        <v>5.6988640000000004</v>
      </c>
      <c r="L1387">
        <v>7.5540390000000004</v>
      </c>
      <c r="M1387">
        <v>6.6899670000000002</v>
      </c>
      <c r="N1387">
        <v>3.5899359999999998</v>
      </c>
      <c r="O1387">
        <v>5.825895</v>
      </c>
      <c r="P1387">
        <v>7.0932009999999996</v>
      </c>
      <c r="Q1387">
        <v>6.4840840000000002</v>
      </c>
      <c r="R1387">
        <v>2.5306820000000001</v>
      </c>
      <c r="S1387">
        <v>5.8749669999999998</v>
      </c>
    </row>
    <row r="1388" spans="1:19" x14ac:dyDescent="0.45">
      <c r="A1388">
        <v>1387</v>
      </c>
      <c r="B1388">
        <v>6.5330050000000002</v>
      </c>
      <c r="C1388">
        <v>9.0430209999999995</v>
      </c>
      <c r="D1388">
        <v>8.7314550000000004</v>
      </c>
      <c r="E1388">
        <v>8.5807739999999999</v>
      </c>
      <c r="F1388">
        <v>8.559234</v>
      </c>
      <c r="G1388">
        <v>8.2473779999999994</v>
      </c>
      <c r="H1388">
        <v>7.9722229999999996</v>
      </c>
      <c r="I1388">
        <v>6.9943379999999999</v>
      </c>
      <c r="J1388">
        <v>2.7438280000000002</v>
      </c>
      <c r="K1388">
        <v>6.0164540000000004</v>
      </c>
      <c r="L1388">
        <v>6.9943379999999999</v>
      </c>
      <c r="M1388">
        <v>6.4633459999999996</v>
      </c>
      <c r="N1388">
        <v>1.4899009999999999</v>
      </c>
      <c r="O1388">
        <v>5.9323540000000001</v>
      </c>
      <c r="P1388">
        <v>6.7111429999999999</v>
      </c>
      <c r="Q1388">
        <v>6.3294189999999997</v>
      </c>
      <c r="R1388">
        <v>1.07107</v>
      </c>
      <c r="S1388">
        <v>5.9476959999999996</v>
      </c>
    </row>
    <row r="1389" spans="1:19" x14ac:dyDescent="0.45">
      <c r="A1389">
        <v>1388</v>
      </c>
      <c r="B1389">
        <v>6.4546010000000003</v>
      </c>
      <c r="C1389">
        <v>8.7722809999999996</v>
      </c>
      <c r="D1389">
        <v>8.4796370000000003</v>
      </c>
      <c r="E1389">
        <v>8.2652520000000003</v>
      </c>
      <c r="F1389">
        <v>8.2500020000000003</v>
      </c>
      <c r="G1389">
        <v>7.9152909999999999</v>
      </c>
      <c r="H1389">
        <v>7.6687830000000003</v>
      </c>
      <c r="I1389">
        <v>6.8379269999999996</v>
      </c>
      <c r="J1389">
        <v>2.4777629999999999</v>
      </c>
      <c r="K1389">
        <v>6.0070709999999998</v>
      </c>
      <c r="L1389">
        <v>6.8379269999999996</v>
      </c>
      <c r="M1389">
        <v>6.3970849999999997</v>
      </c>
      <c r="N1389">
        <v>1.31467</v>
      </c>
      <c r="O1389">
        <v>5.9562429999999997</v>
      </c>
      <c r="P1389">
        <v>6.602811</v>
      </c>
      <c r="Q1389">
        <v>6.2852170000000003</v>
      </c>
      <c r="R1389">
        <v>0.94712399999999997</v>
      </c>
      <c r="S1389">
        <v>5.9676220000000004</v>
      </c>
    </row>
    <row r="1390" spans="1:19" x14ac:dyDescent="0.45">
      <c r="A1390">
        <v>1389</v>
      </c>
      <c r="B1390">
        <v>6.2688509999999997</v>
      </c>
      <c r="C1390">
        <v>7.7283160000000004</v>
      </c>
      <c r="D1390">
        <v>7.4003750000000004</v>
      </c>
      <c r="E1390">
        <v>7.0175349999999996</v>
      </c>
      <c r="F1390">
        <v>6.9987219999999999</v>
      </c>
      <c r="G1390">
        <v>6.575806</v>
      </c>
      <c r="H1390">
        <v>6.3232220000000003</v>
      </c>
      <c r="I1390">
        <v>6.4193189999999998</v>
      </c>
      <c r="J1390">
        <v>-0.25418499999999999</v>
      </c>
      <c r="K1390">
        <v>6.5154160000000001</v>
      </c>
      <c r="L1390">
        <v>6.4193189999999998</v>
      </c>
      <c r="M1390">
        <v>6.2582890000000004</v>
      </c>
      <c r="N1390">
        <v>0.42593900000000001</v>
      </c>
      <c r="O1390">
        <v>6.0972590000000002</v>
      </c>
      <c r="P1390">
        <v>6.333437</v>
      </c>
      <c r="Q1390">
        <v>6.1950390000000004</v>
      </c>
      <c r="R1390">
        <v>0.36607400000000001</v>
      </c>
      <c r="S1390">
        <v>6.0566409999999999</v>
      </c>
    </row>
    <row r="1391" spans="1:19" x14ac:dyDescent="0.45">
      <c r="A1391">
        <v>1390</v>
      </c>
      <c r="B1391">
        <v>6.1852919999999996</v>
      </c>
      <c r="C1391">
        <v>7.4741999999999997</v>
      </c>
      <c r="D1391">
        <v>7.2052300000000002</v>
      </c>
      <c r="E1391">
        <v>6.7729220000000003</v>
      </c>
      <c r="F1391">
        <v>6.7625120000000001</v>
      </c>
      <c r="G1391">
        <v>6.3080730000000003</v>
      </c>
      <c r="H1391">
        <v>6.1083920000000003</v>
      </c>
      <c r="I1391">
        <v>6.2598310000000001</v>
      </c>
      <c r="J1391">
        <v>-0.41280499999999998</v>
      </c>
      <c r="K1391">
        <v>6.4112689999999999</v>
      </c>
      <c r="L1391">
        <v>6.2598310000000001</v>
      </c>
      <c r="M1391">
        <v>6.1850589999999999</v>
      </c>
      <c r="N1391">
        <v>0.203819</v>
      </c>
      <c r="O1391">
        <v>6.1102869999999996</v>
      </c>
      <c r="P1391">
        <v>6.2199520000000001</v>
      </c>
      <c r="Q1391">
        <v>6.1456809999999997</v>
      </c>
      <c r="R1391">
        <v>0.202455</v>
      </c>
      <c r="S1391">
        <v>6.0714100000000002</v>
      </c>
    </row>
    <row r="1392" spans="1:19" x14ac:dyDescent="0.45">
      <c r="A1392">
        <v>1391</v>
      </c>
      <c r="B1392">
        <v>6.0146670000000002</v>
      </c>
      <c r="C1392">
        <v>6.6788230000000004</v>
      </c>
      <c r="D1392">
        <v>6.4693189999999996</v>
      </c>
      <c r="E1392">
        <v>5.675986</v>
      </c>
      <c r="F1392">
        <v>5.6698050000000002</v>
      </c>
      <c r="G1392">
        <v>5.254111</v>
      </c>
      <c r="H1392">
        <v>5.1154590000000004</v>
      </c>
      <c r="I1392">
        <v>5.8861610000000004</v>
      </c>
      <c r="J1392">
        <v>-2.6193230000000001</v>
      </c>
      <c r="K1392">
        <v>6.6568639999999997</v>
      </c>
      <c r="L1392">
        <v>5.8861610000000004</v>
      </c>
      <c r="M1392">
        <v>6.05227</v>
      </c>
      <c r="N1392">
        <v>-0.56454099999999996</v>
      </c>
      <c r="O1392">
        <v>6.2183789999999997</v>
      </c>
      <c r="P1392">
        <v>5.9747529999999998</v>
      </c>
      <c r="Q1392">
        <v>6.0602819999999999</v>
      </c>
      <c r="R1392">
        <v>-0.290682</v>
      </c>
      <c r="S1392">
        <v>6.1458120000000003</v>
      </c>
    </row>
    <row r="1393" spans="1:19" x14ac:dyDescent="0.45">
      <c r="A1393">
        <v>1392</v>
      </c>
      <c r="B1393">
        <v>5.8760669999999999</v>
      </c>
      <c r="C1393">
        <v>6.2875540000000001</v>
      </c>
      <c r="D1393">
        <v>6.1009539999999998</v>
      </c>
      <c r="E1393">
        <v>5.1847440000000002</v>
      </c>
      <c r="F1393">
        <v>5.1794159999999998</v>
      </c>
      <c r="G1393">
        <v>4.761495</v>
      </c>
      <c r="H1393">
        <v>4.6928700000000001</v>
      </c>
      <c r="I1393">
        <v>5.6277049999999997</v>
      </c>
      <c r="J1393">
        <v>-3.5622189999999998</v>
      </c>
      <c r="K1393">
        <v>6.5625390000000001</v>
      </c>
      <c r="L1393">
        <v>5.6277049999999997</v>
      </c>
      <c r="M1393">
        <v>5.9295520000000002</v>
      </c>
      <c r="N1393">
        <v>-1.1501980000000001</v>
      </c>
      <c r="O1393">
        <v>6.2313980000000004</v>
      </c>
      <c r="P1393">
        <v>5.7886899999999999</v>
      </c>
      <c r="Q1393">
        <v>5.9759270000000004</v>
      </c>
      <c r="R1393">
        <v>-0.71347400000000005</v>
      </c>
      <c r="S1393">
        <v>6.1631640000000001</v>
      </c>
    </row>
    <row r="1394" spans="1:19" x14ac:dyDescent="0.45">
      <c r="A1394">
        <v>1393</v>
      </c>
      <c r="B1394">
        <v>5.7749769999999998</v>
      </c>
      <c r="C1394">
        <v>6.0393879999999998</v>
      </c>
      <c r="D1394">
        <v>5.8588230000000001</v>
      </c>
      <c r="E1394">
        <v>4.9387249999999998</v>
      </c>
      <c r="F1394">
        <v>4.9334249999999997</v>
      </c>
      <c r="G1394">
        <v>4.483155</v>
      </c>
      <c r="H1394">
        <v>4.4630109999999998</v>
      </c>
      <c r="I1394">
        <v>5.4578030000000002</v>
      </c>
      <c r="J1394">
        <v>-3.9085510000000001</v>
      </c>
      <c r="K1394">
        <v>6.4525959999999998</v>
      </c>
      <c r="L1394">
        <v>5.4578030000000002</v>
      </c>
      <c r="M1394">
        <v>5.8349650000000004</v>
      </c>
      <c r="N1394">
        <v>-1.4818720000000001</v>
      </c>
      <c r="O1394">
        <v>6.2121259999999996</v>
      </c>
      <c r="P1394">
        <v>5.6589559999999999</v>
      </c>
      <c r="Q1394">
        <v>5.907572</v>
      </c>
      <c r="R1394">
        <v>-0.97681499999999999</v>
      </c>
      <c r="S1394">
        <v>6.1561880000000002</v>
      </c>
    </row>
    <row r="1395" spans="1:19" x14ac:dyDescent="0.45">
      <c r="A1395">
        <v>1394</v>
      </c>
      <c r="B1395">
        <v>5.6561979999999998</v>
      </c>
      <c r="C1395">
        <v>5.7861770000000003</v>
      </c>
      <c r="D1395">
        <v>5.6239410000000003</v>
      </c>
      <c r="E1395">
        <v>4.6493209999999996</v>
      </c>
      <c r="F1395">
        <v>4.6446329999999998</v>
      </c>
      <c r="G1395">
        <v>4.2071209999999999</v>
      </c>
      <c r="H1395">
        <v>4.196942</v>
      </c>
      <c r="I1395">
        <v>5.2646660000000001</v>
      </c>
      <c r="J1395">
        <v>-4.6598309999999996</v>
      </c>
      <c r="K1395">
        <v>6.3323910000000003</v>
      </c>
      <c r="L1395">
        <v>5.2646660000000001</v>
      </c>
      <c r="M1395">
        <v>5.7227170000000003</v>
      </c>
      <c r="N1395">
        <v>-1.999055</v>
      </c>
      <c r="O1395">
        <v>6.1807679999999996</v>
      </c>
      <c r="P1395">
        <v>5.5089600000000001</v>
      </c>
      <c r="Q1395">
        <v>5.824471</v>
      </c>
      <c r="R1395">
        <v>-1.3769720000000001</v>
      </c>
      <c r="S1395">
        <v>6.1399819999999998</v>
      </c>
    </row>
    <row r="1396" spans="1:19" x14ac:dyDescent="0.45">
      <c r="A1396">
        <v>1395</v>
      </c>
      <c r="B1396">
        <v>5.5713299999999997</v>
      </c>
      <c r="C1396">
        <v>5.6101489999999998</v>
      </c>
      <c r="D1396">
        <v>5.4511409999999998</v>
      </c>
      <c r="E1396">
        <v>4.5024490000000004</v>
      </c>
      <c r="F1396">
        <v>4.4978379999999998</v>
      </c>
      <c r="G1396">
        <v>4.0477650000000001</v>
      </c>
      <c r="H1396">
        <v>4.0436180000000004</v>
      </c>
      <c r="I1396">
        <v>5.1371589999999996</v>
      </c>
      <c r="J1396">
        <v>-4.8696250000000001</v>
      </c>
      <c r="K1396">
        <v>6.2306999999999997</v>
      </c>
      <c r="L1396">
        <v>5.1371589999999996</v>
      </c>
      <c r="M1396">
        <v>5.6401070000000004</v>
      </c>
      <c r="N1396">
        <v>-2.2396669999999999</v>
      </c>
      <c r="O1396">
        <v>6.1430550000000004</v>
      </c>
      <c r="P1396">
        <v>5.4053979999999999</v>
      </c>
      <c r="Q1396">
        <v>5.7609669999999999</v>
      </c>
      <c r="R1396">
        <v>-1.583378</v>
      </c>
      <c r="S1396">
        <v>6.116536</v>
      </c>
    </row>
    <row r="1397" spans="1:19" x14ac:dyDescent="0.45">
      <c r="A1397">
        <v>1396</v>
      </c>
      <c r="B1397">
        <v>5.4745929999999996</v>
      </c>
      <c r="C1397">
        <v>5.4431640000000003</v>
      </c>
      <c r="D1397">
        <v>5.2945929999999999</v>
      </c>
      <c r="E1397">
        <v>4.3092370000000004</v>
      </c>
      <c r="F1397">
        <v>4.304913</v>
      </c>
      <c r="G1397">
        <v>3.872547</v>
      </c>
      <c r="H1397">
        <v>3.8686699999999998</v>
      </c>
      <c r="I1397">
        <v>4.9943030000000004</v>
      </c>
      <c r="J1397">
        <v>-5.3559950000000001</v>
      </c>
      <c r="K1397">
        <v>6.119936</v>
      </c>
      <c r="L1397">
        <v>4.9943030000000004</v>
      </c>
      <c r="M1397">
        <v>5.5457720000000004</v>
      </c>
      <c r="N1397">
        <v>-2.6240009999999998</v>
      </c>
      <c r="O1397">
        <v>6.0972400000000002</v>
      </c>
      <c r="P1397">
        <v>5.2884200000000003</v>
      </c>
      <c r="Q1397">
        <v>5.6873630000000004</v>
      </c>
      <c r="R1397">
        <v>-1.8982559999999999</v>
      </c>
      <c r="S1397">
        <v>6.0863069999999997</v>
      </c>
    </row>
    <row r="1398" spans="1:19" x14ac:dyDescent="0.45">
      <c r="A1398">
        <v>1397</v>
      </c>
      <c r="B1398">
        <v>5.4810499999999998</v>
      </c>
      <c r="C1398">
        <v>5.706124</v>
      </c>
      <c r="D1398">
        <v>5.5573269999999999</v>
      </c>
      <c r="E1398">
        <v>4.6091629999999997</v>
      </c>
      <c r="F1398">
        <v>4.604876</v>
      </c>
      <c r="G1398">
        <v>4.1648360000000002</v>
      </c>
      <c r="H1398">
        <v>4.1554970000000004</v>
      </c>
      <c r="I1398">
        <v>5.0530790000000003</v>
      </c>
      <c r="J1398">
        <v>-4.2684280000000001</v>
      </c>
      <c r="K1398">
        <v>5.9506620000000003</v>
      </c>
      <c r="L1398">
        <v>5.0530790000000003</v>
      </c>
      <c r="M1398">
        <v>5.5386889999999998</v>
      </c>
      <c r="N1398">
        <v>-2.309301</v>
      </c>
      <c r="O1398">
        <v>6.0242979999999999</v>
      </c>
      <c r="P1398">
        <v>5.3120710000000004</v>
      </c>
      <c r="Q1398">
        <v>5.6741679999999999</v>
      </c>
      <c r="R1398">
        <v>-1.7219439999999999</v>
      </c>
      <c r="S1398">
        <v>6.0362650000000002</v>
      </c>
    </row>
    <row r="1399" spans="1:19" x14ac:dyDescent="0.45">
      <c r="A1399">
        <v>1398</v>
      </c>
      <c r="B1399">
        <v>5.4471749999999997</v>
      </c>
      <c r="C1399">
        <v>5.7540909999999998</v>
      </c>
      <c r="D1399">
        <v>5.6167809999999996</v>
      </c>
      <c r="E1399">
        <v>4.6529100000000003</v>
      </c>
      <c r="F1399">
        <v>4.6475530000000003</v>
      </c>
      <c r="G1399">
        <v>4.2444030000000001</v>
      </c>
      <c r="H1399">
        <v>4.1972610000000001</v>
      </c>
      <c r="I1399">
        <v>5.0285169999999999</v>
      </c>
      <c r="J1399">
        <v>-4.290432</v>
      </c>
      <c r="K1399">
        <v>5.8597739999999998</v>
      </c>
      <c r="L1399">
        <v>5.0285169999999999</v>
      </c>
      <c r="M1399">
        <v>5.4998089999999999</v>
      </c>
      <c r="N1399">
        <v>-2.4325169999999998</v>
      </c>
      <c r="O1399">
        <v>5.971101</v>
      </c>
      <c r="P1399">
        <v>5.2798730000000003</v>
      </c>
      <c r="Q1399">
        <v>5.6383770000000002</v>
      </c>
      <c r="R1399">
        <v>-1.850374</v>
      </c>
      <c r="S1399">
        <v>5.99688</v>
      </c>
    </row>
    <row r="1400" spans="1:19" x14ac:dyDescent="0.45">
      <c r="A1400">
        <v>1399</v>
      </c>
      <c r="B1400">
        <v>5.695125</v>
      </c>
      <c r="C1400">
        <v>6.9094319999999998</v>
      </c>
      <c r="D1400">
        <v>6.7653249999999998</v>
      </c>
      <c r="E1400">
        <v>6.1485669999999999</v>
      </c>
      <c r="F1400">
        <v>6.1434240000000004</v>
      </c>
      <c r="G1400">
        <v>5.7321070000000001</v>
      </c>
      <c r="H1400">
        <v>5.5643339999999997</v>
      </c>
      <c r="I1400">
        <v>5.5562899999999997</v>
      </c>
      <c r="J1400">
        <v>3.9821000000000002E-2</v>
      </c>
      <c r="K1400">
        <v>5.5482459999999998</v>
      </c>
      <c r="L1400">
        <v>5.5562899999999997</v>
      </c>
      <c r="M1400">
        <v>5.6972009999999997</v>
      </c>
      <c r="N1400">
        <v>-0.69756899999999999</v>
      </c>
      <c r="O1400">
        <v>5.8381119999999997</v>
      </c>
      <c r="P1400">
        <v>5.631443</v>
      </c>
      <c r="Q1400">
        <v>5.7679049999999998</v>
      </c>
      <c r="R1400">
        <v>-0.67554400000000003</v>
      </c>
      <c r="S1400">
        <v>5.9043669999999997</v>
      </c>
    </row>
    <row r="1401" spans="1:19" x14ac:dyDescent="0.45">
      <c r="A1401">
        <v>1400</v>
      </c>
      <c r="B1401">
        <v>5.8913120000000001</v>
      </c>
      <c r="C1401">
        <v>7.5574589999999997</v>
      </c>
      <c r="D1401">
        <v>7.3200380000000003</v>
      </c>
      <c r="E1401">
        <v>6.8631960000000003</v>
      </c>
      <c r="F1401">
        <v>6.8526160000000003</v>
      </c>
      <c r="G1401">
        <v>6.4634499999999999</v>
      </c>
      <c r="H1401">
        <v>6.290451</v>
      </c>
      <c r="I1401">
        <v>5.9257119999999999</v>
      </c>
      <c r="J1401">
        <v>1.8694930000000001</v>
      </c>
      <c r="K1401">
        <v>5.5609729999999997</v>
      </c>
      <c r="L1401">
        <v>5.9257119999999999</v>
      </c>
      <c r="M1401">
        <v>5.8683880000000004</v>
      </c>
      <c r="N1401">
        <v>0.29381699999999999</v>
      </c>
      <c r="O1401">
        <v>5.811064</v>
      </c>
      <c r="P1401">
        <v>5.8951390000000004</v>
      </c>
      <c r="Q1401">
        <v>5.8869369999999996</v>
      </c>
      <c r="R1401">
        <v>4.2041000000000002E-2</v>
      </c>
      <c r="S1401">
        <v>5.8787349999999998</v>
      </c>
    </row>
    <row r="1402" spans="1:19" x14ac:dyDescent="0.45">
      <c r="A1402">
        <v>1401</v>
      </c>
      <c r="B1402">
        <v>6.0793650000000001</v>
      </c>
      <c r="C1402">
        <v>8.0420420000000004</v>
      </c>
      <c r="D1402">
        <v>7.7312120000000002</v>
      </c>
      <c r="E1402">
        <v>7.5919559999999997</v>
      </c>
      <c r="F1402">
        <v>7.5725689999999997</v>
      </c>
      <c r="G1402">
        <v>7.1638719999999996</v>
      </c>
      <c r="H1402">
        <v>6.9854010000000004</v>
      </c>
      <c r="I1402">
        <v>6.2688189999999997</v>
      </c>
      <c r="J1402">
        <v>3.4336199999999999</v>
      </c>
      <c r="K1402">
        <v>5.5522369999999999</v>
      </c>
      <c r="L1402">
        <v>6.2688189999999997</v>
      </c>
      <c r="M1402">
        <v>6.0341180000000003</v>
      </c>
      <c r="N1402">
        <v>1.124609</v>
      </c>
      <c r="O1402">
        <v>5.7994159999999999</v>
      </c>
      <c r="P1402">
        <v>6.1436450000000002</v>
      </c>
      <c r="Q1402">
        <v>6.005903</v>
      </c>
      <c r="R1402">
        <v>0.66001100000000001</v>
      </c>
      <c r="S1402">
        <v>5.8681619999999999</v>
      </c>
    </row>
    <row r="1403" spans="1:19" x14ac:dyDescent="0.45">
      <c r="A1403">
        <v>1402</v>
      </c>
      <c r="B1403">
        <v>6.2344049999999998</v>
      </c>
      <c r="C1403">
        <v>8.51</v>
      </c>
      <c r="D1403">
        <v>8.1329600000000006</v>
      </c>
      <c r="E1403">
        <v>8.1230770000000003</v>
      </c>
      <c r="F1403">
        <v>8.1005800000000008</v>
      </c>
      <c r="G1403">
        <v>7.7038209999999996</v>
      </c>
      <c r="H1403">
        <v>7.5368589999999998</v>
      </c>
      <c r="I1403">
        <v>6.5462730000000002</v>
      </c>
      <c r="J1403">
        <v>4.4608020000000002</v>
      </c>
      <c r="K1403">
        <v>5.555688</v>
      </c>
      <c r="L1403">
        <v>6.5462730000000002</v>
      </c>
      <c r="M1403">
        <v>6.1719109999999997</v>
      </c>
      <c r="N1403">
        <v>1.685827</v>
      </c>
      <c r="O1403">
        <v>5.7975490000000001</v>
      </c>
      <c r="P1403">
        <v>6.3466129999999996</v>
      </c>
      <c r="Q1403">
        <v>6.1061670000000001</v>
      </c>
      <c r="R1403">
        <v>1.082776</v>
      </c>
      <c r="S1403">
        <v>5.8657209999999997</v>
      </c>
    </row>
    <row r="1404" spans="1:19" x14ac:dyDescent="0.45">
      <c r="A1404">
        <v>1403</v>
      </c>
      <c r="B1404">
        <v>6.3497969999999997</v>
      </c>
      <c r="C1404">
        <v>8.7757159999999992</v>
      </c>
      <c r="D1404">
        <v>8.3280110000000001</v>
      </c>
      <c r="E1404">
        <v>8.3546610000000001</v>
      </c>
      <c r="F1404">
        <v>8.3315260000000002</v>
      </c>
      <c r="G1404">
        <v>7.9707340000000002</v>
      </c>
      <c r="H1404">
        <v>7.8186150000000003</v>
      </c>
      <c r="I1404">
        <v>6.7335770000000004</v>
      </c>
      <c r="J1404">
        <v>4.8662429999999999</v>
      </c>
      <c r="K1404">
        <v>5.6485399999999997</v>
      </c>
      <c r="L1404">
        <v>6.7335770000000004</v>
      </c>
      <c r="M1404">
        <v>6.280119</v>
      </c>
      <c r="N1404">
        <v>2.0336949999999998</v>
      </c>
      <c r="O1404">
        <v>5.8266619999999998</v>
      </c>
      <c r="P1404">
        <v>6.491733</v>
      </c>
      <c r="Q1404">
        <v>6.1875840000000002</v>
      </c>
      <c r="R1404">
        <v>1.3640650000000001</v>
      </c>
      <c r="S1404">
        <v>5.8834359999999997</v>
      </c>
    </row>
    <row r="1405" spans="1:19" x14ac:dyDescent="0.45">
      <c r="A1405">
        <v>1404</v>
      </c>
      <c r="B1405">
        <v>6.469004</v>
      </c>
      <c r="C1405">
        <v>9.0438749999999999</v>
      </c>
      <c r="D1405">
        <v>8.5712360000000007</v>
      </c>
      <c r="E1405">
        <v>8.6682500000000005</v>
      </c>
      <c r="F1405">
        <v>8.640682</v>
      </c>
      <c r="G1405">
        <v>8.3211899999999996</v>
      </c>
      <c r="H1405">
        <v>8.1980550000000001</v>
      </c>
      <c r="I1405">
        <v>6.937265</v>
      </c>
      <c r="J1405">
        <v>5.6382649999999996</v>
      </c>
      <c r="K1405">
        <v>5.6764739999999998</v>
      </c>
      <c r="L1405">
        <v>6.937265</v>
      </c>
      <c r="M1405">
        <v>6.3884970000000001</v>
      </c>
      <c r="N1405">
        <v>2.4540950000000001</v>
      </c>
      <c r="O1405">
        <v>5.8397290000000002</v>
      </c>
      <c r="P1405">
        <v>6.6445879999999997</v>
      </c>
      <c r="Q1405">
        <v>6.2683359999999997</v>
      </c>
      <c r="R1405">
        <v>1.6826030000000001</v>
      </c>
      <c r="S1405">
        <v>5.8920839999999997</v>
      </c>
    </row>
    <row r="1406" spans="1:19" x14ac:dyDescent="0.45">
      <c r="A1406">
        <v>1405</v>
      </c>
      <c r="B1406">
        <v>6.5774400000000002</v>
      </c>
      <c r="C1406">
        <v>9.2404379999999993</v>
      </c>
      <c r="D1406">
        <v>8.8298380000000005</v>
      </c>
      <c r="E1406">
        <v>8.9595409999999998</v>
      </c>
      <c r="F1406">
        <v>8.9264480000000006</v>
      </c>
      <c r="G1406">
        <v>8.6245809999999992</v>
      </c>
      <c r="H1406">
        <v>8.5169339999999991</v>
      </c>
      <c r="I1406">
        <v>7.1186090000000002</v>
      </c>
      <c r="J1406">
        <v>6.2427049999999999</v>
      </c>
      <c r="K1406">
        <v>5.7202840000000004</v>
      </c>
      <c r="L1406">
        <v>7.1186090000000002</v>
      </c>
      <c r="M1406">
        <v>6.4881479999999998</v>
      </c>
      <c r="N1406">
        <v>2.8146369999999998</v>
      </c>
      <c r="O1406">
        <v>5.8576879999999996</v>
      </c>
      <c r="P1406">
        <v>6.7823630000000001</v>
      </c>
      <c r="Q1406">
        <v>6.343242</v>
      </c>
      <c r="R1406">
        <v>1.9604220000000001</v>
      </c>
      <c r="S1406">
        <v>5.9041199999999998</v>
      </c>
    </row>
    <row r="1407" spans="1:19" x14ac:dyDescent="0.45">
      <c r="A1407">
        <v>1406</v>
      </c>
      <c r="B1407">
        <v>6.6650400000000003</v>
      </c>
      <c r="C1407">
        <v>9.387829</v>
      </c>
      <c r="D1407">
        <v>8.9208350000000003</v>
      </c>
      <c r="E1407">
        <v>9.0924859999999992</v>
      </c>
      <c r="F1407">
        <v>9.0613860000000006</v>
      </c>
      <c r="G1407">
        <v>8.7808829999999993</v>
      </c>
      <c r="H1407">
        <v>8.6865740000000002</v>
      </c>
      <c r="I1407">
        <v>7.2506919999999999</v>
      </c>
      <c r="J1407">
        <v>6.5115939999999997</v>
      </c>
      <c r="K1407">
        <v>5.8148099999999996</v>
      </c>
      <c r="L1407">
        <v>7.2506919999999999</v>
      </c>
      <c r="M1407">
        <v>6.5726990000000001</v>
      </c>
      <c r="N1407">
        <v>3.0746359999999999</v>
      </c>
      <c r="O1407">
        <v>5.8947060000000002</v>
      </c>
      <c r="P1407">
        <v>6.8890950000000002</v>
      </c>
      <c r="Q1407">
        <v>6.4089780000000003</v>
      </c>
      <c r="R1407">
        <v>2.1772900000000002</v>
      </c>
      <c r="S1407">
        <v>5.9288600000000002</v>
      </c>
    </row>
    <row r="1408" spans="1:19" x14ac:dyDescent="0.45">
      <c r="A1408">
        <v>1407</v>
      </c>
      <c r="B1408">
        <v>6.7523710000000001</v>
      </c>
      <c r="C1408">
        <v>9.6204330000000002</v>
      </c>
      <c r="D1408">
        <v>9.1713869999999993</v>
      </c>
      <c r="E1408">
        <v>9.3200590000000005</v>
      </c>
      <c r="F1408">
        <v>9.2993269999999999</v>
      </c>
      <c r="G1408">
        <v>9.0330119999999994</v>
      </c>
      <c r="H1408">
        <v>8.9495470000000008</v>
      </c>
      <c r="I1408">
        <v>7.3947830000000003</v>
      </c>
      <c r="J1408">
        <v>6.9835380000000002</v>
      </c>
      <c r="K1408">
        <v>5.8400179999999997</v>
      </c>
      <c r="L1408">
        <v>7.3947830000000003</v>
      </c>
      <c r="M1408">
        <v>6.6530779999999998</v>
      </c>
      <c r="N1408">
        <v>3.3315169999999998</v>
      </c>
      <c r="O1408">
        <v>5.9113730000000002</v>
      </c>
      <c r="P1408">
        <v>6.9992070000000002</v>
      </c>
      <c r="Q1408">
        <v>6.4702729999999997</v>
      </c>
      <c r="R1408">
        <v>2.3758119999999998</v>
      </c>
      <c r="S1408">
        <v>5.9413400000000003</v>
      </c>
    </row>
    <row r="1409" spans="1:19" x14ac:dyDescent="0.45">
      <c r="A1409">
        <v>1408</v>
      </c>
      <c r="B1409">
        <v>6.8397509999999997</v>
      </c>
      <c r="C1409">
        <v>9.7768499999999996</v>
      </c>
      <c r="D1409">
        <v>9.3575079999999993</v>
      </c>
      <c r="E1409">
        <v>9.5109150000000007</v>
      </c>
      <c r="F1409">
        <v>9.4912690000000008</v>
      </c>
      <c r="G1409">
        <v>9.2400889999999993</v>
      </c>
      <c r="H1409">
        <v>9.1462380000000003</v>
      </c>
      <c r="I1409">
        <v>7.5297619999999998</v>
      </c>
      <c r="J1409">
        <v>7.3849159999999996</v>
      </c>
      <c r="K1409">
        <v>5.9132870000000004</v>
      </c>
      <c r="L1409">
        <v>7.5297619999999998</v>
      </c>
      <c r="M1409">
        <v>6.7362549999999999</v>
      </c>
      <c r="N1409">
        <v>3.6251630000000001</v>
      </c>
      <c r="O1409">
        <v>5.9427469999999998</v>
      </c>
      <c r="P1409">
        <v>7.1065579999999997</v>
      </c>
      <c r="Q1409">
        <v>6.5348269999999999</v>
      </c>
      <c r="R1409">
        <v>2.6119699999999999</v>
      </c>
      <c r="S1409">
        <v>5.9630960000000002</v>
      </c>
    </row>
    <row r="1410" spans="1:19" x14ac:dyDescent="0.45">
      <c r="A1410">
        <v>1409</v>
      </c>
      <c r="B1410">
        <v>6.9240930000000001</v>
      </c>
      <c r="C1410">
        <v>9.8810629999999993</v>
      </c>
      <c r="D1410">
        <v>9.5271019999999993</v>
      </c>
      <c r="E1410">
        <v>9.7213069999999995</v>
      </c>
      <c r="F1410">
        <v>9.6960660000000001</v>
      </c>
      <c r="G1410">
        <v>9.4522949999999994</v>
      </c>
      <c r="H1410">
        <v>9.3438049999999997</v>
      </c>
      <c r="I1410">
        <v>7.6598110000000004</v>
      </c>
      <c r="J1410">
        <v>7.7701359999999999</v>
      </c>
      <c r="K1410">
        <v>5.9758170000000002</v>
      </c>
      <c r="L1410">
        <v>7.6598110000000004</v>
      </c>
      <c r="M1410">
        <v>6.8163989999999997</v>
      </c>
      <c r="N1410">
        <v>3.8915959999999998</v>
      </c>
      <c r="O1410">
        <v>5.9729869999999998</v>
      </c>
      <c r="P1410">
        <v>7.2099909999999996</v>
      </c>
      <c r="Q1410">
        <v>6.597353</v>
      </c>
      <c r="R1410">
        <v>2.8267790000000002</v>
      </c>
      <c r="S1410">
        <v>5.9847149999999996</v>
      </c>
    </row>
    <row r="1411" spans="1:19" x14ac:dyDescent="0.45">
      <c r="A1411">
        <v>1410</v>
      </c>
      <c r="B1411">
        <v>6.9856590000000001</v>
      </c>
      <c r="C1411">
        <v>9.9538060000000002</v>
      </c>
      <c r="D1411">
        <v>9.7196200000000008</v>
      </c>
      <c r="E1411">
        <v>9.8934689999999996</v>
      </c>
      <c r="F1411">
        <v>9.8773280000000003</v>
      </c>
      <c r="G1411">
        <v>9.6296149999999994</v>
      </c>
      <c r="H1411">
        <v>9.4843290000000007</v>
      </c>
      <c r="I1411">
        <v>7.7527509999999999</v>
      </c>
      <c r="J1411">
        <v>7.8866759999999996</v>
      </c>
      <c r="K1411">
        <v>6.0211730000000001</v>
      </c>
      <c r="L1411">
        <v>7.7527509999999999</v>
      </c>
      <c r="M1411">
        <v>6.8752019999999998</v>
      </c>
      <c r="N1411">
        <v>3.996899</v>
      </c>
      <c r="O1411">
        <v>5.9976539999999998</v>
      </c>
      <c r="P1411">
        <v>7.2847249999999999</v>
      </c>
      <c r="Q1411">
        <v>6.6438699999999997</v>
      </c>
      <c r="R1411">
        <v>2.9188519999999998</v>
      </c>
      <c r="S1411">
        <v>6.0030140000000003</v>
      </c>
    </row>
    <row r="1412" spans="1:19" x14ac:dyDescent="0.45">
      <c r="A1412">
        <v>1411</v>
      </c>
      <c r="B1412">
        <v>6.6907639999999997</v>
      </c>
      <c r="C1412">
        <v>9.0959090000000007</v>
      </c>
      <c r="D1412">
        <v>8.8282629999999997</v>
      </c>
      <c r="E1412">
        <v>8.6361910000000002</v>
      </c>
      <c r="F1412">
        <v>8.6177430000000008</v>
      </c>
      <c r="G1412">
        <v>8.2708290000000009</v>
      </c>
      <c r="H1412">
        <v>8.0343959999999992</v>
      </c>
      <c r="I1412">
        <v>7.1711729999999996</v>
      </c>
      <c r="J1412">
        <v>2.8189609999999998</v>
      </c>
      <c r="K1412">
        <v>6.3079499999999999</v>
      </c>
      <c r="L1412">
        <v>7.1711729999999996</v>
      </c>
      <c r="M1412">
        <v>6.6293379999999997</v>
      </c>
      <c r="N1412">
        <v>1.7694289999999999</v>
      </c>
      <c r="O1412">
        <v>6.0875029999999999</v>
      </c>
      <c r="P1412">
        <v>6.8821950000000003</v>
      </c>
      <c r="Q1412">
        <v>6.4719860000000002</v>
      </c>
      <c r="R1412">
        <v>1.3395870000000001</v>
      </c>
      <c r="S1412">
        <v>6.0617770000000002</v>
      </c>
    </row>
    <row r="1413" spans="1:19" x14ac:dyDescent="0.45">
      <c r="A1413">
        <v>1412</v>
      </c>
      <c r="B1413">
        <v>6.6006669999999996</v>
      </c>
      <c r="C1413">
        <v>8.8340709999999998</v>
      </c>
      <c r="D1413">
        <v>8.5790989999999994</v>
      </c>
      <c r="E1413">
        <v>8.3330029999999997</v>
      </c>
      <c r="F1413">
        <v>8.3196549999999991</v>
      </c>
      <c r="G1413">
        <v>7.9618039999999999</v>
      </c>
      <c r="H1413">
        <v>7.7470249999999998</v>
      </c>
      <c r="I1413">
        <v>7.0030460000000003</v>
      </c>
      <c r="J1413">
        <v>2.546907</v>
      </c>
      <c r="K1413">
        <v>6.2590659999999998</v>
      </c>
      <c r="L1413">
        <v>7.0030460000000003</v>
      </c>
      <c r="M1413">
        <v>6.5500699999999998</v>
      </c>
      <c r="N1413">
        <v>1.5506979999999999</v>
      </c>
      <c r="O1413">
        <v>6.0970940000000002</v>
      </c>
      <c r="P1413">
        <v>6.7614590000000003</v>
      </c>
      <c r="Q1413">
        <v>6.4169049999999999</v>
      </c>
      <c r="R1413">
        <v>1.179529</v>
      </c>
      <c r="S1413">
        <v>6.0723520000000004</v>
      </c>
    </row>
    <row r="1414" spans="1:19" x14ac:dyDescent="0.45">
      <c r="A1414">
        <v>1413</v>
      </c>
      <c r="B1414">
        <v>6.4024159999999997</v>
      </c>
      <c r="C1414">
        <v>7.8679430000000004</v>
      </c>
      <c r="D1414">
        <v>7.5866579999999999</v>
      </c>
      <c r="E1414">
        <v>7.2014779999999998</v>
      </c>
      <c r="F1414">
        <v>7.1853790000000002</v>
      </c>
      <c r="G1414">
        <v>6.7575799999999999</v>
      </c>
      <c r="H1414">
        <v>6.5410139999999997</v>
      </c>
      <c r="I1414">
        <v>6.5824790000000002</v>
      </c>
      <c r="J1414">
        <v>-0.12804299999999999</v>
      </c>
      <c r="K1414">
        <v>6.6239439999999998</v>
      </c>
      <c r="L1414">
        <v>6.5824790000000002</v>
      </c>
      <c r="M1414">
        <v>6.3938930000000003</v>
      </c>
      <c r="N1414">
        <v>0.58235000000000003</v>
      </c>
      <c r="O1414">
        <v>6.2053079999999996</v>
      </c>
      <c r="P1414">
        <v>6.4819000000000004</v>
      </c>
      <c r="Q1414">
        <v>6.3115769999999998</v>
      </c>
      <c r="R1414">
        <v>0.52595499999999995</v>
      </c>
      <c r="S1414">
        <v>6.1412550000000001</v>
      </c>
    </row>
    <row r="1415" spans="1:19" x14ac:dyDescent="0.45">
      <c r="A1415">
        <v>1414</v>
      </c>
      <c r="B1415">
        <v>6.3160809999999996</v>
      </c>
      <c r="C1415">
        <v>7.6662129999999999</v>
      </c>
      <c r="D1415">
        <v>7.4303330000000001</v>
      </c>
      <c r="E1415">
        <v>7.0150889999999997</v>
      </c>
      <c r="F1415">
        <v>7.0059149999999999</v>
      </c>
      <c r="G1415">
        <v>6.5631069999999996</v>
      </c>
      <c r="H1415">
        <v>6.387823</v>
      </c>
      <c r="I1415">
        <v>6.434501</v>
      </c>
      <c r="J1415">
        <v>-0.14515700000000001</v>
      </c>
      <c r="K1415">
        <v>6.481179</v>
      </c>
      <c r="L1415">
        <v>6.434501</v>
      </c>
      <c r="M1415">
        <v>6.3136720000000004</v>
      </c>
      <c r="N1415">
        <v>0.375749</v>
      </c>
      <c r="O1415">
        <v>6.1928429999999999</v>
      </c>
      <c r="P1415">
        <v>6.3700590000000004</v>
      </c>
      <c r="Q1415">
        <v>6.2543920000000002</v>
      </c>
      <c r="R1415">
        <v>0.35969699999999999</v>
      </c>
      <c r="S1415">
        <v>6.1387239999999998</v>
      </c>
    </row>
    <row r="1416" spans="1:19" x14ac:dyDescent="0.45">
      <c r="A1416">
        <v>1415</v>
      </c>
      <c r="B1416">
        <v>6.1560269999999999</v>
      </c>
      <c r="C1416">
        <v>6.9825039999999996</v>
      </c>
      <c r="D1416">
        <v>6.7865219999999997</v>
      </c>
      <c r="E1416">
        <v>6.0677209999999997</v>
      </c>
      <c r="F1416">
        <v>6.062087</v>
      </c>
      <c r="G1416">
        <v>5.6642809999999999</v>
      </c>
      <c r="H1416">
        <v>5.5346130000000002</v>
      </c>
      <c r="I1416">
        <v>6.0984740000000004</v>
      </c>
      <c r="J1416">
        <v>-2.054109</v>
      </c>
      <c r="K1416">
        <v>6.6623340000000004</v>
      </c>
      <c r="L1416">
        <v>6.0984740000000004</v>
      </c>
      <c r="M1416">
        <v>6.1848890000000001</v>
      </c>
      <c r="N1416">
        <v>-0.31480399999999997</v>
      </c>
      <c r="O1416">
        <v>6.2713039999999998</v>
      </c>
      <c r="P1416">
        <v>6.1445619999999996</v>
      </c>
      <c r="Q1416">
        <v>6.1691310000000001</v>
      </c>
      <c r="R1416">
        <v>-8.9504E-2</v>
      </c>
      <c r="S1416">
        <v>6.1936999999999998</v>
      </c>
    </row>
    <row r="1417" spans="1:19" x14ac:dyDescent="0.45">
      <c r="A1417">
        <v>1416</v>
      </c>
      <c r="B1417">
        <v>6.0396099999999997</v>
      </c>
      <c r="C1417">
        <v>6.6648959999999997</v>
      </c>
      <c r="D1417">
        <v>6.481001</v>
      </c>
      <c r="E1417">
        <v>5.6593530000000003</v>
      </c>
      <c r="F1417">
        <v>5.6539580000000003</v>
      </c>
      <c r="G1417">
        <v>5.2595720000000004</v>
      </c>
      <c r="H1417">
        <v>5.1918309999999996</v>
      </c>
      <c r="I1417">
        <v>5.8879640000000002</v>
      </c>
      <c r="J1417">
        <v>-2.6954699999999998</v>
      </c>
      <c r="K1417">
        <v>6.5840969999999999</v>
      </c>
      <c r="L1417">
        <v>5.8879640000000002</v>
      </c>
      <c r="M1417">
        <v>6.080292</v>
      </c>
      <c r="N1417">
        <v>-0.74470199999999998</v>
      </c>
      <c r="O1417">
        <v>6.2726189999999997</v>
      </c>
      <c r="P1417">
        <v>5.9905390000000001</v>
      </c>
      <c r="Q1417">
        <v>6.0956910000000004</v>
      </c>
      <c r="R1417">
        <v>-0.40715499999999999</v>
      </c>
      <c r="S1417">
        <v>6.2008429999999999</v>
      </c>
    </row>
    <row r="1418" spans="1:19" x14ac:dyDescent="0.45">
      <c r="A1418">
        <v>1417</v>
      </c>
      <c r="B1418">
        <v>5.9666819999999996</v>
      </c>
      <c r="C1418">
        <v>6.4889700000000001</v>
      </c>
      <c r="D1418">
        <v>6.2998010000000004</v>
      </c>
      <c r="E1418">
        <v>5.485754</v>
      </c>
      <c r="F1418">
        <v>5.4803129999999998</v>
      </c>
      <c r="G1418">
        <v>5.0575929999999998</v>
      </c>
      <c r="H1418">
        <v>5.0364630000000004</v>
      </c>
      <c r="I1418">
        <v>5.7700300000000002</v>
      </c>
      <c r="J1418">
        <v>-2.7573319999999999</v>
      </c>
      <c r="K1418">
        <v>6.5035980000000002</v>
      </c>
      <c r="L1418">
        <v>5.7700300000000002</v>
      </c>
      <c r="M1418">
        <v>6.0111090000000003</v>
      </c>
      <c r="N1418">
        <v>-0.90616600000000003</v>
      </c>
      <c r="O1418">
        <v>6.2521880000000003</v>
      </c>
      <c r="P1418">
        <v>5.898606</v>
      </c>
      <c r="Q1418">
        <v>6.0444839999999997</v>
      </c>
      <c r="R1418">
        <v>-0.54832800000000004</v>
      </c>
      <c r="S1418">
        <v>6.1903620000000004</v>
      </c>
    </row>
    <row r="1419" spans="1:19" x14ac:dyDescent="0.45">
      <c r="A1419">
        <v>1418</v>
      </c>
      <c r="B1419">
        <v>5.8892689999999996</v>
      </c>
      <c r="C1419">
        <v>6.2934469999999996</v>
      </c>
      <c r="D1419">
        <v>6.1088469999999999</v>
      </c>
      <c r="E1419">
        <v>5.2406959999999998</v>
      </c>
      <c r="F1419">
        <v>5.2353139999999998</v>
      </c>
      <c r="G1419">
        <v>4.8227659999999997</v>
      </c>
      <c r="H1419">
        <v>4.8111870000000003</v>
      </c>
      <c r="I1419">
        <v>5.637994</v>
      </c>
      <c r="J1419">
        <v>-3.18425</v>
      </c>
      <c r="K1419">
        <v>6.4648019999999997</v>
      </c>
      <c r="L1419">
        <v>5.637994</v>
      </c>
      <c r="M1419">
        <v>5.94</v>
      </c>
      <c r="N1419">
        <v>-1.163103</v>
      </c>
      <c r="O1419">
        <v>6.2420059999999999</v>
      </c>
      <c r="P1419">
        <v>5.7990640000000004</v>
      </c>
      <c r="Q1419">
        <v>5.9923609999999998</v>
      </c>
      <c r="R1419">
        <v>-0.74443599999999999</v>
      </c>
      <c r="S1419">
        <v>6.1856580000000001</v>
      </c>
    </row>
    <row r="1420" spans="1:19" x14ac:dyDescent="0.45">
      <c r="A1420">
        <v>1419</v>
      </c>
      <c r="B1420">
        <v>5.8428509999999996</v>
      </c>
      <c r="C1420">
        <v>6.1737729999999997</v>
      </c>
      <c r="D1420">
        <v>5.9800579999999997</v>
      </c>
      <c r="E1420">
        <v>5.1407439999999998</v>
      </c>
      <c r="F1420">
        <v>5.1350930000000004</v>
      </c>
      <c r="G1420">
        <v>4.7082139999999999</v>
      </c>
      <c r="H1420">
        <v>4.7031539999999996</v>
      </c>
      <c r="I1420">
        <v>5.5648429999999998</v>
      </c>
      <c r="J1420">
        <v>-3.1580569999999999</v>
      </c>
      <c r="K1420">
        <v>6.4265319999999999</v>
      </c>
      <c r="L1420">
        <v>5.5648429999999998</v>
      </c>
      <c r="M1420">
        <v>5.89588</v>
      </c>
      <c r="N1420">
        <v>-1.213238</v>
      </c>
      <c r="O1420">
        <v>6.2269170000000003</v>
      </c>
      <c r="P1420">
        <v>5.7413959999999999</v>
      </c>
      <c r="Q1420">
        <v>5.958799</v>
      </c>
      <c r="R1420">
        <v>-0.79677100000000001</v>
      </c>
      <c r="S1420">
        <v>6.1762009999999998</v>
      </c>
    </row>
    <row r="1421" spans="1:19" x14ac:dyDescent="0.45">
      <c r="A1421">
        <v>1420</v>
      </c>
      <c r="B1421">
        <v>5.7879209999999999</v>
      </c>
      <c r="C1421">
        <v>6.045909</v>
      </c>
      <c r="D1421">
        <v>5.8553730000000002</v>
      </c>
      <c r="E1421">
        <v>4.9721229999999998</v>
      </c>
      <c r="F1421">
        <v>4.9666420000000002</v>
      </c>
      <c r="G1421">
        <v>4.5556919999999996</v>
      </c>
      <c r="H1421">
        <v>4.550713</v>
      </c>
      <c r="I1421">
        <v>5.4735040000000001</v>
      </c>
      <c r="J1421">
        <v>-3.434021</v>
      </c>
      <c r="K1421">
        <v>6.3962960000000004</v>
      </c>
      <c r="L1421">
        <v>5.4735040000000001</v>
      </c>
      <c r="M1421">
        <v>5.8449910000000003</v>
      </c>
      <c r="N1421">
        <v>-1.3824289999999999</v>
      </c>
      <c r="O1421">
        <v>6.2164780000000004</v>
      </c>
      <c r="P1421">
        <v>5.6716300000000004</v>
      </c>
      <c r="Q1421">
        <v>5.9208239999999996</v>
      </c>
      <c r="R1421">
        <v>-0.92733399999999999</v>
      </c>
      <c r="S1421">
        <v>6.1700169999999996</v>
      </c>
    </row>
    <row r="1422" spans="1:19" x14ac:dyDescent="0.45">
      <c r="A1422">
        <v>1421</v>
      </c>
      <c r="B1422">
        <v>5.8200589999999996</v>
      </c>
      <c r="C1422">
        <v>6.4430730000000001</v>
      </c>
      <c r="D1422">
        <v>6.2555329999999998</v>
      </c>
      <c r="E1422">
        <v>5.4354769999999997</v>
      </c>
      <c r="F1422">
        <v>5.4299989999999996</v>
      </c>
      <c r="G1422">
        <v>5.0255330000000002</v>
      </c>
      <c r="H1422">
        <v>5.0137650000000002</v>
      </c>
      <c r="I1422">
        <v>5.5814680000000001</v>
      </c>
      <c r="J1422">
        <v>-2.1540569999999999</v>
      </c>
      <c r="K1422">
        <v>6.1491709999999999</v>
      </c>
      <c r="L1422">
        <v>5.5814680000000001</v>
      </c>
      <c r="M1422">
        <v>5.8584769999999997</v>
      </c>
      <c r="N1422">
        <v>-1.0510679999999999</v>
      </c>
      <c r="O1422">
        <v>6.1354870000000004</v>
      </c>
      <c r="P1422">
        <v>5.7292059999999996</v>
      </c>
      <c r="Q1422">
        <v>5.9238910000000002</v>
      </c>
      <c r="R1422">
        <v>-0.73870100000000005</v>
      </c>
      <c r="S1422">
        <v>6.1185770000000002</v>
      </c>
    </row>
    <row r="1423" spans="1:19" x14ac:dyDescent="0.45">
      <c r="A1423">
        <v>1422</v>
      </c>
      <c r="B1423">
        <v>5.8097459999999996</v>
      </c>
      <c r="C1423">
        <v>6.5058769999999999</v>
      </c>
      <c r="D1423">
        <v>6.332001</v>
      </c>
      <c r="E1423">
        <v>5.4829220000000003</v>
      </c>
      <c r="F1423">
        <v>5.476235</v>
      </c>
      <c r="G1423">
        <v>5.1085130000000003</v>
      </c>
      <c r="H1423">
        <v>5.0487279999999997</v>
      </c>
      <c r="I1423">
        <v>5.58094</v>
      </c>
      <c r="J1423">
        <v>-2.1777229999999999</v>
      </c>
      <c r="K1423">
        <v>6.1131520000000004</v>
      </c>
      <c r="L1423">
        <v>5.58094</v>
      </c>
      <c r="M1423">
        <v>5.8447440000000004</v>
      </c>
      <c r="N1423">
        <v>-1.07944</v>
      </c>
      <c r="O1423">
        <v>6.1085469999999997</v>
      </c>
      <c r="P1423">
        <v>5.721635</v>
      </c>
      <c r="Q1423">
        <v>5.9104450000000002</v>
      </c>
      <c r="R1423">
        <v>-0.77257699999999996</v>
      </c>
      <c r="S1423">
        <v>6.0992540000000002</v>
      </c>
    </row>
    <row r="1424" spans="1:19" x14ac:dyDescent="0.45">
      <c r="A1424">
        <v>1423</v>
      </c>
      <c r="B1424">
        <v>6.0342349999999998</v>
      </c>
      <c r="C1424">
        <v>7.7506719999999998</v>
      </c>
      <c r="D1424">
        <v>7.5797569999999999</v>
      </c>
      <c r="E1424">
        <v>7.0842470000000004</v>
      </c>
      <c r="F1424">
        <v>7.0780599999999998</v>
      </c>
      <c r="G1424">
        <v>6.7390169999999996</v>
      </c>
      <c r="H1424">
        <v>6.5396219999999996</v>
      </c>
      <c r="I1424">
        <v>6.0910510000000002</v>
      </c>
      <c r="J1424">
        <v>1.8796740000000001</v>
      </c>
      <c r="K1424">
        <v>5.6424810000000001</v>
      </c>
      <c r="L1424">
        <v>6.0910510000000002</v>
      </c>
      <c r="M1424">
        <v>6.0130330000000001</v>
      </c>
      <c r="N1424">
        <v>0.32692700000000002</v>
      </c>
      <c r="O1424">
        <v>5.9350139999999998</v>
      </c>
      <c r="P1424">
        <v>6.0494409999999998</v>
      </c>
      <c r="Q1424">
        <v>6.0168559999999998</v>
      </c>
      <c r="R1424">
        <v>0.136545</v>
      </c>
      <c r="S1424">
        <v>5.9842700000000004</v>
      </c>
    </row>
    <row r="1425" spans="1:19" x14ac:dyDescent="0.45">
      <c r="A1425">
        <v>1424</v>
      </c>
      <c r="B1425">
        <v>6.2486499999999996</v>
      </c>
      <c r="C1425">
        <v>8.5477240000000005</v>
      </c>
      <c r="D1425">
        <v>8.2648270000000004</v>
      </c>
      <c r="E1425">
        <v>7.9865259999999996</v>
      </c>
      <c r="F1425">
        <v>7.9739500000000003</v>
      </c>
      <c r="G1425">
        <v>7.6802770000000002</v>
      </c>
      <c r="H1425">
        <v>7.4739209999999998</v>
      </c>
      <c r="I1425">
        <v>6.5183920000000004</v>
      </c>
      <c r="J1425">
        <v>4.1349220000000004</v>
      </c>
      <c r="K1425">
        <v>5.5628630000000001</v>
      </c>
      <c r="L1425">
        <v>6.5183920000000004</v>
      </c>
      <c r="M1425">
        <v>6.1929970000000001</v>
      </c>
      <c r="N1425">
        <v>1.4081049999999999</v>
      </c>
      <c r="O1425">
        <v>5.8676009999999996</v>
      </c>
      <c r="P1425">
        <v>6.3448479999999998</v>
      </c>
      <c r="Q1425">
        <v>6.1387099999999997</v>
      </c>
      <c r="R1425">
        <v>0.89203200000000005</v>
      </c>
      <c r="S1425">
        <v>5.9325729999999997</v>
      </c>
    </row>
    <row r="1426" spans="1:19" x14ac:dyDescent="0.45">
      <c r="A1426">
        <v>1425</v>
      </c>
      <c r="B1426">
        <v>6.4479699999999998</v>
      </c>
      <c r="C1426">
        <v>9.0984320000000007</v>
      </c>
      <c r="D1426">
        <v>8.7373309999999993</v>
      </c>
      <c r="E1426">
        <v>8.8168609999999994</v>
      </c>
      <c r="F1426">
        <v>8.7942370000000007</v>
      </c>
      <c r="G1426">
        <v>8.5261680000000002</v>
      </c>
      <c r="H1426">
        <v>8.3184330000000006</v>
      </c>
      <c r="I1426">
        <v>6.904134</v>
      </c>
      <c r="J1426">
        <v>5.866962</v>
      </c>
      <c r="K1426">
        <v>5.4898350000000002</v>
      </c>
      <c r="L1426">
        <v>6.904134</v>
      </c>
      <c r="M1426">
        <v>6.3629350000000002</v>
      </c>
      <c r="N1426">
        <v>2.2450679999999998</v>
      </c>
      <c r="O1426">
        <v>5.8217350000000003</v>
      </c>
      <c r="P1426">
        <v>6.615494</v>
      </c>
      <c r="Q1426">
        <v>6.256513</v>
      </c>
      <c r="R1426">
        <v>1.489168</v>
      </c>
      <c r="S1426">
        <v>5.897532</v>
      </c>
    </row>
    <row r="1427" spans="1:19" x14ac:dyDescent="0.45">
      <c r="A1427">
        <v>1426</v>
      </c>
      <c r="B1427">
        <v>6.6044739999999997</v>
      </c>
      <c r="C1427">
        <v>9.4435830000000003</v>
      </c>
      <c r="D1427">
        <v>9.037229</v>
      </c>
      <c r="E1427">
        <v>9.1874710000000004</v>
      </c>
      <c r="F1427">
        <v>9.1632709999999999</v>
      </c>
      <c r="G1427">
        <v>8.9491069999999997</v>
      </c>
      <c r="H1427">
        <v>8.7688199999999998</v>
      </c>
      <c r="I1427">
        <v>7.1764250000000001</v>
      </c>
      <c r="J1427">
        <v>6.6864939999999997</v>
      </c>
      <c r="K1427">
        <v>5.5840300000000003</v>
      </c>
      <c r="L1427">
        <v>7.1764250000000001</v>
      </c>
      <c r="M1427">
        <v>6.5055569999999996</v>
      </c>
      <c r="N1427">
        <v>2.8169849999999999</v>
      </c>
      <c r="O1427">
        <v>5.834689</v>
      </c>
      <c r="P1427">
        <v>6.8186289999999996</v>
      </c>
      <c r="Q1427">
        <v>6.3597270000000004</v>
      </c>
      <c r="R1427">
        <v>1.926939</v>
      </c>
      <c r="S1427">
        <v>5.9008240000000001</v>
      </c>
    </row>
    <row r="1428" spans="1:19" x14ac:dyDescent="0.45">
      <c r="A1428">
        <v>1427</v>
      </c>
      <c r="B1428">
        <v>6.7713340000000004</v>
      </c>
      <c r="C1428">
        <v>9.6501889999999992</v>
      </c>
      <c r="D1428">
        <v>9.1995319999999996</v>
      </c>
      <c r="E1428">
        <v>9.4853579999999997</v>
      </c>
      <c r="F1428">
        <v>9.4620259999999998</v>
      </c>
      <c r="G1428">
        <v>9.3184509999999996</v>
      </c>
      <c r="H1428">
        <v>9.1649239999999992</v>
      </c>
      <c r="I1428">
        <v>7.4481140000000003</v>
      </c>
      <c r="J1428">
        <v>7.6854050000000003</v>
      </c>
      <c r="K1428">
        <v>5.7313039999999997</v>
      </c>
      <c r="L1428">
        <v>7.4481140000000003</v>
      </c>
      <c r="M1428">
        <v>6.6623849999999996</v>
      </c>
      <c r="N1428">
        <v>3.5173619999999999</v>
      </c>
      <c r="O1428">
        <v>5.8766559999999997</v>
      </c>
      <c r="P1428">
        <v>7.029058</v>
      </c>
      <c r="Q1428">
        <v>6.4767910000000004</v>
      </c>
      <c r="R1428">
        <v>2.4722580000000001</v>
      </c>
      <c r="S1428">
        <v>5.9245239999999999</v>
      </c>
    </row>
    <row r="1429" spans="1:19" x14ac:dyDescent="0.45">
      <c r="A1429">
        <v>1428</v>
      </c>
      <c r="B1429">
        <v>6.9483499999999996</v>
      </c>
      <c r="C1429">
        <v>9.8285450000000001</v>
      </c>
      <c r="D1429">
        <v>9.3841760000000001</v>
      </c>
      <c r="E1429">
        <v>9.8121659999999995</v>
      </c>
      <c r="F1429">
        <v>9.7862159999999996</v>
      </c>
      <c r="G1429">
        <v>9.6843219999999999</v>
      </c>
      <c r="H1429">
        <v>9.5681820000000002</v>
      </c>
      <c r="I1429">
        <v>7.7260299999999997</v>
      </c>
      <c r="J1429">
        <v>8.7986520000000006</v>
      </c>
      <c r="K1429">
        <v>5.8838780000000002</v>
      </c>
      <c r="L1429">
        <v>7.7260299999999997</v>
      </c>
      <c r="M1429">
        <v>6.8306440000000004</v>
      </c>
      <c r="N1429">
        <v>4.2766200000000003</v>
      </c>
      <c r="O1429">
        <v>5.9352590000000003</v>
      </c>
      <c r="P1429">
        <v>7.2484909999999996</v>
      </c>
      <c r="Q1429">
        <v>6.6053319999999998</v>
      </c>
      <c r="R1429">
        <v>3.0719150000000002</v>
      </c>
      <c r="S1429">
        <v>5.9621729999999999</v>
      </c>
    </row>
    <row r="1430" spans="1:19" x14ac:dyDescent="0.45">
      <c r="A1430">
        <v>1429</v>
      </c>
      <c r="B1430">
        <v>7.0825529999999999</v>
      </c>
      <c r="C1430">
        <v>10.107441</v>
      </c>
      <c r="D1430">
        <v>9.7194000000000003</v>
      </c>
      <c r="E1430">
        <v>10.136941999999999</v>
      </c>
      <c r="F1430">
        <v>10.105593000000001</v>
      </c>
      <c r="G1430">
        <v>10.018568</v>
      </c>
      <c r="H1430">
        <v>9.9165559999999999</v>
      </c>
      <c r="I1430">
        <v>7.9387480000000004</v>
      </c>
      <c r="J1430">
        <v>9.3868790000000004</v>
      </c>
      <c r="K1430">
        <v>5.9609399999999999</v>
      </c>
      <c r="L1430">
        <v>7.9387480000000004</v>
      </c>
      <c r="M1430">
        <v>6.9568120000000002</v>
      </c>
      <c r="N1430">
        <v>4.6603680000000001</v>
      </c>
      <c r="O1430">
        <v>5.9748770000000002</v>
      </c>
      <c r="P1430">
        <v>7.4150489999999998</v>
      </c>
      <c r="Q1430">
        <v>6.7025579999999998</v>
      </c>
      <c r="R1430">
        <v>3.3815550000000001</v>
      </c>
      <c r="S1430">
        <v>5.9900669999999998</v>
      </c>
    </row>
    <row r="1431" spans="1:19" x14ac:dyDescent="0.45">
      <c r="A1431">
        <v>1430</v>
      </c>
      <c r="B1431">
        <v>7.2291299999999996</v>
      </c>
      <c r="C1431">
        <v>10.246695000000001</v>
      </c>
      <c r="D1431">
        <v>9.8281530000000004</v>
      </c>
      <c r="E1431">
        <v>10.285462000000001</v>
      </c>
      <c r="F1431">
        <v>10.257505</v>
      </c>
      <c r="G1431">
        <v>10.195975000000001</v>
      </c>
      <c r="H1431">
        <v>10.111173000000001</v>
      </c>
      <c r="I1431">
        <v>8.1401450000000004</v>
      </c>
      <c r="J1431">
        <v>10.015357</v>
      </c>
      <c r="K1431">
        <v>6.1691159999999998</v>
      </c>
      <c r="L1431">
        <v>8.1401450000000004</v>
      </c>
      <c r="M1431">
        <v>7.1030610000000003</v>
      </c>
      <c r="N1431">
        <v>5.2697139999999996</v>
      </c>
      <c r="O1431">
        <v>6.0659780000000003</v>
      </c>
      <c r="P1431">
        <v>7.5870340000000001</v>
      </c>
      <c r="Q1431">
        <v>6.8200969999999996</v>
      </c>
      <c r="R1431">
        <v>3.897024</v>
      </c>
      <c r="S1431">
        <v>6.0531600000000001</v>
      </c>
    </row>
    <row r="1432" spans="1:19" x14ac:dyDescent="0.45">
      <c r="A1432">
        <v>1431</v>
      </c>
      <c r="B1432">
        <v>7.3373970000000002</v>
      </c>
      <c r="C1432">
        <v>10.492323000000001</v>
      </c>
      <c r="D1432">
        <v>10.091653000000001</v>
      </c>
      <c r="E1432">
        <v>10.487147999999999</v>
      </c>
      <c r="F1432">
        <v>10.468684</v>
      </c>
      <c r="G1432">
        <v>10.416914999999999</v>
      </c>
      <c r="H1432">
        <v>10.342248</v>
      </c>
      <c r="I1432">
        <v>8.2977679999999996</v>
      </c>
      <c r="J1432">
        <v>10.340037000000001</v>
      </c>
      <c r="K1432">
        <v>6.2532880000000004</v>
      </c>
      <c r="L1432">
        <v>8.2977679999999996</v>
      </c>
      <c r="M1432">
        <v>7.2076909999999996</v>
      </c>
      <c r="N1432">
        <v>5.5131059999999996</v>
      </c>
      <c r="O1432">
        <v>6.1176139999999997</v>
      </c>
      <c r="P1432">
        <v>7.7163930000000001</v>
      </c>
      <c r="Q1432">
        <v>6.9042589999999997</v>
      </c>
      <c r="R1432">
        <v>4.1074020000000004</v>
      </c>
      <c r="S1432">
        <v>6.0921240000000001</v>
      </c>
    </row>
    <row r="1433" spans="1:19" x14ac:dyDescent="0.45">
      <c r="A1433">
        <v>1432</v>
      </c>
      <c r="B1433">
        <v>7.4138929999999998</v>
      </c>
      <c r="C1433">
        <v>10.661035999999999</v>
      </c>
      <c r="D1433">
        <v>10.27844</v>
      </c>
      <c r="E1433">
        <v>10.609609000000001</v>
      </c>
      <c r="F1433">
        <v>10.591626</v>
      </c>
      <c r="G1433">
        <v>10.543087999999999</v>
      </c>
      <c r="H1433">
        <v>10.457267999999999</v>
      </c>
      <c r="I1433">
        <v>8.4000559999999993</v>
      </c>
      <c r="J1433">
        <v>10.347950000000001</v>
      </c>
      <c r="K1433">
        <v>6.3428440000000004</v>
      </c>
      <c r="L1433">
        <v>8.4000559999999993</v>
      </c>
      <c r="M1433">
        <v>7.2838180000000001</v>
      </c>
      <c r="N1433">
        <v>5.6147710000000002</v>
      </c>
      <c r="O1433">
        <v>6.1675800000000001</v>
      </c>
      <c r="P1433">
        <v>7.804729</v>
      </c>
      <c r="Q1433">
        <v>6.9672239999999999</v>
      </c>
      <c r="R1433">
        <v>4.2127230000000004</v>
      </c>
      <c r="S1433">
        <v>6.1297180000000004</v>
      </c>
    </row>
    <row r="1434" spans="1:19" x14ac:dyDescent="0.45">
      <c r="A1434">
        <v>1433</v>
      </c>
      <c r="B1434">
        <v>7.4541729999999999</v>
      </c>
      <c r="C1434">
        <v>10.778504999999999</v>
      </c>
      <c r="D1434">
        <v>10.440072000000001</v>
      </c>
      <c r="E1434">
        <v>10.731252</v>
      </c>
      <c r="F1434">
        <v>10.707115999999999</v>
      </c>
      <c r="G1434">
        <v>10.659321</v>
      </c>
      <c r="H1434">
        <v>10.555434</v>
      </c>
      <c r="I1434">
        <v>8.4581119999999999</v>
      </c>
      <c r="J1434">
        <v>10.169316999999999</v>
      </c>
      <c r="K1434">
        <v>6.3607899999999997</v>
      </c>
      <c r="L1434">
        <v>8.4581119999999999</v>
      </c>
      <c r="M1434">
        <v>7.3223260000000003</v>
      </c>
      <c r="N1434">
        <v>5.5071060000000003</v>
      </c>
      <c r="O1434">
        <v>6.1865389999999998</v>
      </c>
      <c r="P1434">
        <v>7.8523589999999999</v>
      </c>
      <c r="Q1434">
        <v>6.9991029999999999</v>
      </c>
      <c r="R1434">
        <v>4.1371950000000002</v>
      </c>
      <c r="S1434">
        <v>6.145848</v>
      </c>
    </row>
    <row r="1435" spans="1:19" x14ac:dyDescent="0.45">
      <c r="A1435">
        <v>1434</v>
      </c>
      <c r="B1435">
        <v>7.5291540000000001</v>
      </c>
      <c r="C1435">
        <v>11.025195</v>
      </c>
      <c r="D1435">
        <v>10.799764</v>
      </c>
      <c r="E1435">
        <v>11.048093</v>
      </c>
      <c r="F1435">
        <v>11.032553</v>
      </c>
      <c r="G1435">
        <v>10.987968</v>
      </c>
      <c r="H1435">
        <v>10.847882</v>
      </c>
      <c r="I1435">
        <v>8.5914289999999998</v>
      </c>
      <c r="J1435">
        <v>10.733359999999999</v>
      </c>
      <c r="K1435">
        <v>6.3349760000000002</v>
      </c>
      <c r="L1435">
        <v>8.5914289999999998</v>
      </c>
      <c r="M1435">
        <v>7.3881899999999998</v>
      </c>
      <c r="N1435">
        <v>5.7234959999999999</v>
      </c>
      <c r="O1435">
        <v>6.1849509999999999</v>
      </c>
      <c r="P1435">
        <v>7.9497010000000001</v>
      </c>
      <c r="Q1435">
        <v>7.0485290000000003</v>
      </c>
      <c r="R1435">
        <v>4.2866400000000002</v>
      </c>
      <c r="S1435">
        <v>6.1473579999999997</v>
      </c>
    </row>
    <row r="1436" spans="1:19" x14ac:dyDescent="0.45">
      <c r="A1436">
        <v>1435</v>
      </c>
      <c r="B1436">
        <v>7.1631169999999997</v>
      </c>
      <c r="C1436">
        <v>10.594165</v>
      </c>
      <c r="D1436">
        <v>10.286555</v>
      </c>
      <c r="E1436">
        <v>10.291114</v>
      </c>
      <c r="F1436">
        <v>10.269885</v>
      </c>
      <c r="G1436">
        <v>10.197695</v>
      </c>
      <c r="H1436">
        <v>9.9253520000000002</v>
      </c>
      <c r="I1436">
        <v>7.9993059999999998</v>
      </c>
      <c r="J1436">
        <v>5.5165379999999997</v>
      </c>
      <c r="K1436">
        <v>6.0732609999999996</v>
      </c>
      <c r="L1436">
        <v>7.9993059999999998</v>
      </c>
      <c r="M1436">
        <v>7.0459560000000003</v>
      </c>
      <c r="N1436">
        <v>2.7305640000000002</v>
      </c>
      <c r="O1436">
        <v>6.0926070000000001</v>
      </c>
      <c r="P1436">
        <v>7.4908530000000004</v>
      </c>
      <c r="Q1436">
        <v>6.7885619999999998</v>
      </c>
      <c r="R1436">
        <v>2.0114879999999999</v>
      </c>
      <c r="S1436">
        <v>6.0862699999999998</v>
      </c>
    </row>
    <row r="1437" spans="1:19" x14ac:dyDescent="0.45">
      <c r="A1437">
        <v>1436</v>
      </c>
      <c r="B1437">
        <v>7.0510409999999997</v>
      </c>
      <c r="C1437">
        <v>10.436674</v>
      </c>
      <c r="D1437">
        <v>10.117357</v>
      </c>
      <c r="E1437">
        <v>10.122093</v>
      </c>
      <c r="F1437">
        <v>10.105434000000001</v>
      </c>
      <c r="G1437">
        <v>10.018777999999999</v>
      </c>
      <c r="H1437">
        <v>9.7490279999999991</v>
      </c>
      <c r="I1437">
        <v>7.8356789999999998</v>
      </c>
      <c r="J1437">
        <v>5.2736749999999999</v>
      </c>
      <c r="K1437">
        <v>5.9223299999999997</v>
      </c>
      <c r="L1437">
        <v>7.8356789999999998</v>
      </c>
      <c r="M1437">
        <v>6.936102</v>
      </c>
      <c r="N1437">
        <v>2.4794619999999998</v>
      </c>
      <c r="O1437">
        <v>6.0365260000000003</v>
      </c>
      <c r="P1437">
        <v>7.3559049999999999</v>
      </c>
      <c r="Q1437">
        <v>6.7026240000000001</v>
      </c>
      <c r="R1437">
        <v>1.8006070000000001</v>
      </c>
      <c r="S1437">
        <v>6.0493439999999996</v>
      </c>
    </row>
    <row r="1438" spans="1:19" x14ac:dyDescent="0.45">
      <c r="A1438">
        <v>1437</v>
      </c>
      <c r="B1438">
        <v>6.8319679999999998</v>
      </c>
      <c r="C1438">
        <v>9.7315520000000006</v>
      </c>
      <c r="D1438">
        <v>9.2977410000000003</v>
      </c>
      <c r="E1438">
        <v>9.2614920000000005</v>
      </c>
      <c r="F1438">
        <v>9.2364289999999993</v>
      </c>
      <c r="G1438">
        <v>9.0971060000000001</v>
      </c>
      <c r="H1438">
        <v>8.7618860000000005</v>
      </c>
      <c r="I1438">
        <v>7.4304969999999999</v>
      </c>
      <c r="J1438">
        <v>2.6911649999999998</v>
      </c>
      <c r="K1438">
        <v>6.0991090000000003</v>
      </c>
      <c r="L1438">
        <v>7.4304969999999999</v>
      </c>
      <c r="M1438">
        <v>6.7471439999999996</v>
      </c>
      <c r="N1438">
        <v>1.381278</v>
      </c>
      <c r="O1438">
        <v>6.06379</v>
      </c>
      <c r="P1438">
        <v>7.0660420000000004</v>
      </c>
      <c r="Q1438">
        <v>6.5644549999999997</v>
      </c>
      <c r="R1438">
        <v>1.0138689999999999</v>
      </c>
      <c r="S1438">
        <v>6.0628679999999999</v>
      </c>
    </row>
    <row r="1439" spans="1:19" x14ac:dyDescent="0.45">
      <c r="A1439">
        <v>1438</v>
      </c>
      <c r="B1439">
        <v>6.743106</v>
      </c>
      <c r="C1439">
        <v>9.6008910000000007</v>
      </c>
      <c r="D1439">
        <v>9.2223190000000006</v>
      </c>
      <c r="E1439">
        <v>9.1541239999999995</v>
      </c>
      <c r="F1439">
        <v>9.1396119999999996</v>
      </c>
      <c r="G1439">
        <v>8.9605779999999999</v>
      </c>
      <c r="H1439">
        <v>8.678744</v>
      </c>
      <c r="I1439">
        <v>7.295204</v>
      </c>
      <c r="J1439">
        <v>2.7124929999999998</v>
      </c>
      <c r="K1439">
        <v>5.911664</v>
      </c>
      <c r="L1439">
        <v>7.295204</v>
      </c>
      <c r="M1439">
        <v>6.6608510000000001</v>
      </c>
      <c r="N1439">
        <v>1.2436780000000001</v>
      </c>
      <c r="O1439">
        <v>6.0264980000000001</v>
      </c>
      <c r="P1439">
        <v>6.9568820000000002</v>
      </c>
      <c r="Q1439">
        <v>6.4987909999999998</v>
      </c>
      <c r="R1439">
        <v>0.89810900000000005</v>
      </c>
      <c r="S1439">
        <v>6.0407000000000002</v>
      </c>
    </row>
    <row r="1440" spans="1:19" x14ac:dyDescent="0.45">
      <c r="A1440">
        <v>1439</v>
      </c>
      <c r="B1440">
        <v>6.6189210000000003</v>
      </c>
      <c r="C1440">
        <v>8.7407830000000004</v>
      </c>
      <c r="D1440">
        <v>8.4036000000000008</v>
      </c>
      <c r="E1440">
        <v>7.995895</v>
      </c>
      <c r="F1440">
        <v>7.9859179999999999</v>
      </c>
      <c r="G1440">
        <v>7.7603780000000002</v>
      </c>
      <c r="H1440">
        <v>7.5365820000000001</v>
      </c>
      <c r="I1440">
        <v>7.0079960000000003</v>
      </c>
      <c r="J1440">
        <v>1.1295740000000001</v>
      </c>
      <c r="K1440">
        <v>6.4794090000000004</v>
      </c>
      <c r="L1440">
        <v>7.0079960000000003</v>
      </c>
      <c r="M1440">
        <v>6.5726440000000004</v>
      </c>
      <c r="N1440">
        <v>0.93033500000000002</v>
      </c>
      <c r="O1440">
        <v>6.1372920000000004</v>
      </c>
      <c r="P1440">
        <v>6.7758079999999996</v>
      </c>
      <c r="Q1440">
        <v>6.4396209999999998</v>
      </c>
      <c r="R1440">
        <v>0.71842200000000001</v>
      </c>
      <c r="S1440">
        <v>6.1034350000000002</v>
      </c>
    </row>
    <row r="1441" spans="1:19" x14ac:dyDescent="0.45">
      <c r="A1441">
        <v>1440</v>
      </c>
      <c r="B1441">
        <v>6.5277799999999999</v>
      </c>
      <c r="C1441">
        <v>8.2930510000000002</v>
      </c>
      <c r="D1441">
        <v>7.9763719999999996</v>
      </c>
      <c r="E1441">
        <v>7.4066099999999997</v>
      </c>
      <c r="F1441">
        <v>7.3973789999999999</v>
      </c>
      <c r="G1441">
        <v>7.1208470000000004</v>
      </c>
      <c r="H1441">
        <v>7.0039490000000004</v>
      </c>
      <c r="I1441">
        <v>6.8097510000000003</v>
      </c>
      <c r="J1441">
        <v>0.44061899999999998</v>
      </c>
      <c r="K1441">
        <v>6.6155540000000004</v>
      </c>
      <c r="L1441">
        <v>6.8097510000000003</v>
      </c>
      <c r="M1441">
        <v>6.5023920000000004</v>
      </c>
      <c r="N1441">
        <v>0.69737400000000005</v>
      </c>
      <c r="O1441">
        <v>6.1950329999999996</v>
      </c>
      <c r="P1441">
        <v>6.6458259999999996</v>
      </c>
      <c r="Q1441">
        <v>6.3928690000000001</v>
      </c>
      <c r="R1441">
        <v>0.57394000000000001</v>
      </c>
      <c r="S1441">
        <v>6.1399119999999998</v>
      </c>
    </row>
    <row r="1442" spans="1:19" x14ac:dyDescent="0.45">
      <c r="A1442">
        <v>1441</v>
      </c>
      <c r="B1442">
        <v>6.4503500000000003</v>
      </c>
      <c r="C1442">
        <v>7.9675919999999998</v>
      </c>
      <c r="D1442">
        <v>7.6633800000000001</v>
      </c>
      <c r="E1442">
        <v>7.0038530000000003</v>
      </c>
      <c r="F1442">
        <v>6.9950799999999997</v>
      </c>
      <c r="G1442">
        <v>6.6629040000000002</v>
      </c>
      <c r="H1442">
        <v>6.6289160000000003</v>
      </c>
      <c r="I1442">
        <v>6.6486619999999998</v>
      </c>
      <c r="J1442">
        <v>-4.6593000000000002E-2</v>
      </c>
      <c r="K1442">
        <v>6.6684070000000002</v>
      </c>
      <c r="L1442">
        <v>6.6486619999999998</v>
      </c>
      <c r="M1442">
        <v>6.4399040000000003</v>
      </c>
      <c r="N1442">
        <v>0.49260199999999998</v>
      </c>
      <c r="O1442">
        <v>6.2311459999999999</v>
      </c>
      <c r="P1442">
        <v>6.5373239999999999</v>
      </c>
      <c r="Q1442">
        <v>6.3509500000000001</v>
      </c>
      <c r="R1442">
        <v>0.43978400000000001</v>
      </c>
      <c r="S1442">
        <v>6.1645760000000003</v>
      </c>
    </row>
    <row r="1443" spans="1:19" x14ac:dyDescent="0.45">
      <c r="A1443">
        <v>1442</v>
      </c>
      <c r="B1443">
        <v>6.3759240000000004</v>
      </c>
      <c r="C1443">
        <v>7.6444780000000003</v>
      </c>
      <c r="D1443">
        <v>7.3564930000000004</v>
      </c>
      <c r="E1443">
        <v>6.6339189999999997</v>
      </c>
      <c r="F1443">
        <v>6.6255230000000003</v>
      </c>
      <c r="G1443">
        <v>6.2629130000000002</v>
      </c>
      <c r="H1443">
        <v>6.2448199999999998</v>
      </c>
      <c r="I1443">
        <v>6.4918680000000002</v>
      </c>
      <c r="J1443">
        <v>-0.614255</v>
      </c>
      <c r="K1443">
        <v>6.7389169999999998</v>
      </c>
      <c r="L1443">
        <v>6.4918680000000002</v>
      </c>
      <c r="M1443">
        <v>6.3802899999999996</v>
      </c>
      <c r="N1443">
        <v>0.27742600000000001</v>
      </c>
      <c r="O1443">
        <v>6.2687109999999997</v>
      </c>
      <c r="P1443">
        <v>6.4323600000000001</v>
      </c>
      <c r="Q1443">
        <v>6.3114249999999998</v>
      </c>
      <c r="R1443">
        <v>0.30068899999999998</v>
      </c>
      <c r="S1443">
        <v>6.1904899999999996</v>
      </c>
    </row>
    <row r="1444" spans="1:19" x14ac:dyDescent="0.45">
      <c r="A1444">
        <v>1443</v>
      </c>
      <c r="B1444">
        <v>6.3057499999999997</v>
      </c>
      <c r="C1444">
        <v>7.3739100000000004</v>
      </c>
      <c r="D1444">
        <v>7.0957730000000003</v>
      </c>
      <c r="E1444">
        <v>6.3290990000000003</v>
      </c>
      <c r="F1444">
        <v>6.3210930000000003</v>
      </c>
      <c r="G1444">
        <v>5.938517</v>
      </c>
      <c r="H1444">
        <v>5.9312420000000001</v>
      </c>
      <c r="I1444">
        <v>6.3494650000000004</v>
      </c>
      <c r="J1444">
        <v>-1.074444</v>
      </c>
      <c r="K1444">
        <v>6.7676889999999998</v>
      </c>
      <c r="L1444">
        <v>6.3494650000000004</v>
      </c>
      <c r="M1444">
        <v>6.3222180000000003</v>
      </c>
      <c r="N1444">
        <v>7.0000000000000007E-2</v>
      </c>
      <c r="O1444">
        <v>6.2949710000000003</v>
      </c>
      <c r="P1444">
        <v>6.3349330000000004</v>
      </c>
      <c r="Q1444">
        <v>6.2723990000000001</v>
      </c>
      <c r="R1444">
        <v>0.16065599999999999</v>
      </c>
      <c r="S1444">
        <v>6.2098639999999996</v>
      </c>
    </row>
    <row r="1445" spans="1:19" x14ac:dyDescent="0.45">
      <c r="A1445">
        <v>1444</v>
      </c>
      <c r="B1445">
        <v>6.2381669999999998</v>
      </c>
      <c r="C1445">
        <v>7.1270870000000004</v>
      </c>
      <c r="D1445">
        <v>6.8577000000000004</v>
      </c>
      <c r="E1445">
        <v>6.0539430000000003</v>
      </c>
      <c r="F1445">
        <v>6.0460770000000004</v>
      </c>
      <c r="G1445">
        <v>5.6505660000000004</v>
      </c>
      <c r="H1445">
        <v>5.6435310000000003</v>
      </c>
      <c r="I1445">
        <v>6.2152979999999998</v>
      </c>
      <c r="J1445">
        <v>-1.516257</v>
      </c>
      <c r="K1445">
        <v>6.7870660000000003</v>
      </c>
      <c r="L1445">
        <v>6.2152979999999998</v>
      </c>
      <c r="M1445">
        <v>6.2653509999999999</v>
      </c>
      <c r="N1445">
        <v>-0.13273299999999999</v>
      </c>
      <c r="O1445">
        <v>6.3154029999999999</v>
      </c>
      <c r="P1445">
        <v>6.2419929999999999</v>
      </c>
      <c r="Q1445">
        <v>6.2337949999999998</v>
      </c>
      <c r="R1445">
        <v>2.1739000000000001E-2</v>
      </c>
      <c r="S1445">
        <v>6.2255979999999997</v>
      </c>
    </row>
    <row r="1446" spans="1:19" x14ac:dyDescent="0.45">
      <c r="A1446">
        <v>1445</v>
      </c>
      <c r="B1446">
        <v>6.2393470000000004</v>
      </c>
      <c r="C1446">
        <v>7.4446529999999997</v>
      </c>
      <c r="D1446">
        <v>7.2058239999999998</v>
      </c>
      <c r="E1446">
        <v>6.4414150000000001</v>
      </c>
      <c r="F1446">
        <v>6.4345600000000003</v>
      </c>
      <c r="G1446">
        <v>6.0642430000000003</v>
      </c>
      <c r="H1446">
        <v>6.0492410000000003</v>
      </c>
      <c r="I1446">
        <v>6.2556520000000004</v>
      </c>
      <c r="J1446">
        <v>-0.618224</v>
      </c>
      <c r="K1446">
        <v>6.4620639999999998</v>
      </c>
      <c r="L1446">
        <v>6.2556520000000004</v>
      </c>
      <c r="M1446">
        <v>6.2528220000000001</v>
      </c>
      <c r="N1446">
        <v>8.4770000000000002E-3</v>
      </c>
      <c r="O1446">
        <v>6.2499909999999996</v>
      </c>
      <c r="P1446">
        <v>6.254143</v>
      </c>
      <c r="Q1446">
        <v>6.2224389999999996</v>
      </c>
      <c r="R1446">
        <v>9.4957E-2</v>
      </c>
      <c r="S1446">
        <v>6.1907350000000001</v>
      </c>
    </row>
    <row r="1447" spans="1:19" x14ac:dyDescent="0.45">
      <c r="A1447">
        <v>1446</v>
      </c>
      <c r="B1447">
        <v>6.2204230000000003</v>
      </c>
      <c r="C1447">
        <v>7.4459619999999997</v>
      </c>
      <c r="D1447">
        <v>7.2287350000000004</v>
      </c>
      <c r="E1447">
        <v>6.466564</v>
      </c>
      <c r="F1447">
        <v>6.4580570000000002</v>
      </c>
      <c r="G1447">
        <v>6.1117179999999998</v>
      </c>
      <c r="H1447">
        <v>6.0369219999999997</v>
      </c>
      <c r="I1447">
        <v>6.2302479999999996</v>
      </c>
      <c r="J1447">
        <v>-0.63610500000000003</v>
      </c>
      <c r="K1447">
        <v>6.4235749999999996</v>
      </c>
      <c r="L1447">
        <v>6.2302479999999996</v>
      </c>
      <c r="M1447">
        <v>6.2328950000000001</v>
      </c>
      <c r="N1447">
        <v>-8.7080000000000005E-3</v>
      </c>
      <c r="O1447">
        <v>6.2355409999999996</v>
      </c>
      <c r="P1447">
        <v>6.2316599999999998</v>
      </c>
      <c r="Q1447">
        <v>6.2075800000000001</v>
      </c>
      <c r="R1447">
        <v>7.9228000000000007E-2</v>
      </c>
      <c r="S1447">
        <v>6.1835009999999997</v>
      </c>
    </row>
    <row r="1448" spans="1:19" x14ac:dyDescent="0.45">
      <c r="A1448">
        <v>1447</v>
      </c>
      <c r="B1448">
        <v>6.4001320000000002</v>
      </c>
      <c r="C1448">
        <v>8.5400550000000006</v>
      </c>
      <c r="D1448">
        <v>8.3488439999999997</v>
      </c>
      <c r="E1448">
        <v>7.9570670000000003</v>
      </c>
      <c r="F1448">
        <v>7.9501809999999997</v>
      </c>
      <c r="G1448">
        <v>7.6467470000000004</v>
      </c>
      <c r="H1448">
        <v>7.4237880000000001</v>
      </c>
      <c r="I1448">
        <v>6.6561329999999996</v>
      </c>
      <c r="J1448">
        <v>2.8915150000000001</v>
      </c>
      <c r="K1448">
        <v>5.888477</v>
      </c>
      <c r="L1448">
        <v>6.6561329999999996</v>
      </c>
      <c r="M1448">
        <v>6.3606280000000002</v>
      </c>
      <c r="N1448">
        <v>1.1130720000000001</v>
      </c>
      <c r="O1448">
        <v>6.065124</v>
      </c>
      <c r="P1448">
        <v>6.4985299999999997</v>
      </c>
      <c r="Q1448">
        <v>6.2876779999999997</v>
      </c>
      <c r="R1448">
        <v>0.794215</v>
      </c>
      <c r="S1448">
        <v>6.0768250000000004</v>
      </c>
    </row>
    <row r="1449" spans="1:19" x14ac:dyDescent="0.45">
      <c r="A1449">
        <v>1448</v>
      </c>
      <c r="B1449">
        <v>6.5907349999999996</v>
      </c>
      <c r="C1449">
        <v>9.2367450000000009</v>
      </c>
      <c r="D1449">
        <v>8.9385929999999991</v>
      </c>
      <c r="E1449">
        <v>8.7435939999999999</v>
      </c>
      <c r="F1449">
        <v>8.73034</v>
      </c>
      <c r="G1449">
        <v>8.4764610000000005</v>
      </c>
      <c r="H1449">
        <v>8.2587609999999998</v>
      </c>
      <c r="I1449">
        <v>7.0375459999999999</v>
      </c>
      <c r="J1449">
        <v>5.0310290000000002</v>
      </c>
      <c r="K1449">
        <v>5.8163309999999999</v>
      </c>
      <c r="L1449">
        <v>7.0375459999999999</v>
      </c>
      <c r="M1449">
        <v>6.5196019999999999</v>
      </c>
      <c r="N1449">
        <v>2.133769</v>
      </c>
      <c r="O1449">
        <v>6.0016579999999999</v>
      </c>
      <c r="P1449">
        <v>6.7613089999999998</v>
      </c>
      <c r="Q1449">
        <v>6.3957940000000004</v>
      </c>
      <c r="R1449">
        <v>1.5058119999999999</v>
      </c>
      <c r="S1449">
        <v>6.030278</v>
      </c>
    </row>
    <row r="1450" spans="1:19" x14ac:dyDescent="0.45">
      <c r="A1450">
        <v>1449</v>
      </c>
      <c r="B1450">
        <v>6.7776730000000001</v>
      </c>
      <c r="C1450">
        <v>9.5666209999999996</v>
      </c>
      <c r="D1450">
        <v>9.2187400000000004</v>
      </c>
      <c r="E1450">
        <v>9.3696490000000008</v>
      </c>
      <c r="F1450">
        <v>9.3479019999999995</v>
      </c>
      <c r="G1450">
        <v>9.1196190000000001</v>
      </c>
      <c r="H1450">
        <v>8.9193320000000007</v>
      </c>
      <c r="I1450">
        <v>7.3818809999999999</v>
      </c>
      <c r="J1450">
        <v>6.6355199999999996</v>
      </c>
      <c r="K1450">
        <v>5.84443</v>
      </c>
      <c r="L1450">
        <v>7.3818809999999999</v>
      </c>
      <c r="M1450">
        <v>6.6841119999999998</v>
      </c>
      <c r="N1450">
        <v>3.01152</v>
      </c>
      <c r="O1450">
        <v>5.9863419999999996</v>
      </c>
      <c r="P1450">
        <v>7.0097379999999996</v>
      </c>
      <c r="Q1450">
        <v>6.5124560000000002</v>
      </c>
      <c r="R1450">
        <v>2.1462310000000002</v>
      </c>
      <c r="S1450">
        <v>6.015174</v>
      </c>
    </row>
    <row r="1451" spans="1:19" x14ac:dyDescent="0.45">
      <c r="A1451">
        <v>1450</v>
      </c>
      <c r="B1451">
        <v>6.938091</v>
      </c>
      <c r="C1451">
        <v>9.7675079999999994</v>
      </c>
      <c r="D1451">
        <v>9.3961020000000008</v>
      </c>
      <c r="E1451">
        <v>9.6618189999999995</v>
      </c>
      <c r="F1451">
        <v>9.6396390000000007</v>
      </c>
      <c r="G1451">
        <v>9.4372360000000004</v>
      </c>
      <c r="H1451">
        <v>9.2723379999999995</v>
      </c>
      <c r="I1451">
        <v>7.6394460000000004</v>
      </c>
      <c r="J1451">
        <v>7.5151839999999996</v>
      </c>
      <c r="K1451">
        <v>6.0065530000000003</v>
      </c>
      <c r="L1451">
        <v>7.6394460000000004</v>
      </c>
      <c r="M1451">
        <v>6.8358040000000004</v>
      </c>
      <c r="N1451">
        <v>3.6986620000000001</v>
      </c>
      <c r="O1451">
        <v>6.0321619999999996</v>
      </c>
      <c r="P1451">
        <v>7.2108369999999997</v>
      </c>
      <c r="Q1451">
        <v>6.6263810000000003</v>
      </c>
      <c r="R1451">
        <v>2.6898840000000002</v>
      </c>
      <c r="S1451">
        <v>6.041925</v>
      </c>
    </row>
    <row r="1452" spans="1:19" x14ac:dyDescent="0.45">
      <c r="A1452">
        <v>1451</v>
      </c>
      <c r="B1452">
        <v>7.0985170000000002</v>
      </c>
      <c r="C1452">
        <v>9.87988</v>
      </c>
      <c r="D1452">
        <v>9.4767770000000002</v>
      </c>
      <c r="E1452">
        <v>9.8660490000000003</v>
      </c>
      <c r="F1452">
        <v>9.8451489999999993</v>
      </c>
      <c r="G1452">
        <v>9.6713199999999997</v>
      </c>
      <c r="H1452">
        <v>9.5338960000000004</v>
      </c>
      <c r="I1452">
        <v>7.8724040000000004</v>
      </c>
      <c r="J1452">
        <v>8.323734</v>
      </c>
      <c r="K1452">
        <v>6.2109129999999997</v>
      </c>
      <c r="L1452">
        <v>7.8724040000000004</v>
      </c>
      <c r="M1452">
        <v>6.9931650000000003</v>
      </c>
      <c r="N1452">
        <v>4.4048069999999999</v>
      </c>
      <c r="O1452">
        <v>6.1139260000000002</v>
      </c>
      <c r="P1452">
        <v>7.4034769999999996</v>
      </c>
      <c r="Q1452">
        <v>6.7499909999999996</v>
      </c>
      <c r="R1452">
        <v>3.2738309999999999</v>
      </c>
      <c r="S1452">
        <v>6.0965049999999996</v>
      </c>
    </row>
    <row r="1453" spans="1:19" x14ac:dyDescent="0.45">
      <c r="A1453">
        <v>1452</v>
      </c>
      <c r="B1453">
        <v>7.2632459999999996</v>
      </c>
      <c r="C1453">
        <v>10.043089</v>
      </c>
      <c r="D1453">
        <v>9.6434280000000001</v>
      </c>
      <c r="E1453">
        <v>10.140107</v>
      </c>
      <c r="F1453">
        <v>10.116744000000001</v>
      </c>
      <c r="G1453">
        <v>9.964817</v>
      </c>
      <c r="H1453">
        <v>9.8603079999999999</v>
      </c>
      <c r="I1453">
        <v>8.1129099999999994</v>
      </c>
      <c r="J1453">
        <v>9.2873470000000005</v>
      </c>
      <c r="K1453">
        <v>6.3655119999999998</v>
      </c>
      <c r="L1453">
        <v>8.1129099999999994</v>
      </c>
      <c r="M1453">
        <v>7.1530269999999998</v>
      </c>
      <c r="N1453">
        <v>5.1017380000000001</v>
      </c>
      <c r="O1453">
        <v>6.1931440000000002</v>
      </c>
      <c r="P1453">
        <v>7.6009729999999998</v>
      </c>
      <c r="Q1453">
        <v>6.8772729999999997</v>
      </c>
      <c r="R1453">
        <v>3.8464330000000002</v>
      </c>
      <c r="S1453">
        <v>6.1535729999999997</v>
      </c>
    </row>
    <row r="1454" spans="1:19" x14ac:dyDescent="0.45">
      <c r="A1454">
        <v>1453</v>
      </c>
      <c r="B1454">
        <v>7.4163779999999999</v>
      </c>
      <c r="C1454">
        <v>10.28279</v>
      </c>
      <c r="D1454">
        <v>9.9424600000000005</v>
      </c>
      <c r="E1454">
        <v>10.476592999999999</v>
      </c>
      <c r="F1454">
        <v>10.449094000000001</v>
      </c>
      <c r="G1454">
        <v>10.311785</v>
      </c>
      <c r="H1454">
        <v>10.222258999999999</v>
      </c>
      <c r="I1454">
        <v>8.3443240000000003</v>
      </c>
      <c r="J1454">
        <v>10.170076</v>
      </c>
      <c r="K1454">
        <v>6.4663899999999996</v>
      </c>
      <c r="L1454">
        <v>8.3443240000000003</v>
      </c>
      <c r="M1454">
        <v>7.298902</v>
      </c>
      <c r="N1454">
        <v>5.6615539999999998</v>
      </c>
      <c r="O1454">
        <v>6.2534789999999996</v>
      </c>
      <c r="P1454">
        <v>7.7867660000000001</v>
      </c>
      <c r="Q1454">
        <v>6.9930779999999997</v>
      </c>
      <c r="R1454">
        <v>4.2982699999999996</v>
      </c>
      <c r="S1454">
        <v>6.1993900000000002</v>
      </c>
    </row>
    <row r="1455" spans="1:19" x14ac:dyDescent="0.45">
      <c r="A1455">
        <v>1454</v>
      </c>
      <c r="B1455">
        <v>7.5681209999999997</v>
      </c>
      <c r="C1455">
        <v>10.425484000000001</v>
      </c>
      <c r="D1455">
        <v>10.056112000000001</v>
      </c>
      <c r="E1455">
        <v>10.630561999999999</v>
      </c>
      <c r="F1455">
        <v>10.6059</v>
      </c>
      <c r="G1455">
        <v>10.48982</v>
      </c>
      <c r="H1455">
        <v>10.414947</v>
      </c>
      <c r="I1455">
        <v>8.541893</v>
      </c>
      <c r="J1455">
        <v>10.794534000000001</v>
      </c>
      <c r="K1455">
        <v>6.668838</v>
      </c>
      <c r="L1455">
        <v>8.541893</v>
      </c>
      <c r="M1455">
        <v>7.45139</v>
      </c>
      <c r="N1455">
        <v>6.2846380000000002</v>
      </c>
      <c r="O1455">
        <v>6.360887</v>
      </c>
      <c r="P1455">
        <v>7.9602909999999998</v>
      </c>
      <c r="Q1455">
        <v>7.1199269999999997</v>
      </c>
      <c r="R1455">
        <v>4.8430720000000003</v>
      </c>
      <c r="S1455">
        <v>6.2795629999999996</v>
      </c>
    </row>
    <row r="1456" spans="1:19" x14ac:dyDescent="0.45">
      <c r="A1456">
        <v>1455</v>
      </c>
      <c r="B1456">
        <v>7.7063560000000004</v>
      </c>
      <c r="C1456">
        <v>10.66961</v>
      </c>
      <c r="D1456">
        <v>10.324151000000001</v>
      </c>
      <c r="E1456">
        <v>10.869308</v>
      </c>
      <c r="F1456">
        <v>10.853320999999999</v>
      </c>
      <c r="G1456">
        <v>10.746081999999999</v>
      </c>
      <c r="H1456">
        <v>10.681654999999999</v>
      </c>
      <c r="I1456">
        <v>8.7344570000000008</v>
      </c>
      <c r="J1456">
        <v>11.430768</v>
      </c>
      <c r="K1456">
        <v>6.7872589999999997</v>
      </c>
      <c r="L1456">
        <v>8.7344570000000008</v>
      </c>
      <c r="M1456">
        <v>7.5862270000000001</v>
      </c>
      <c r="N1456">
        <v>6.7405330000000001</v>
      </c>
      <c r="O1456">
        <v>6.4379970000000002</v>
      </c>
      <c r="P1456">
        <v>8.1220669999999995</v>
      </c>
      <c r="Q1456">
        <v>7.2312580000000004</v>
      </c>
      <c r="R1456">
        <v>5.2293770000000004</v>
      </c>
      <c r="S1456">
        <v>6.3404489999999996</v>
      </c>
    </row>
    <row r="1457" spans="1:19" x14ac:dyDescent="0.45">
      <c r="A1457">
        <v>1456</v>
      </c>
      <c r="B1457">
        <v>7.8269460000000004</v>
      </c>
      <c r="C1457">
        <v>10.836396000000001</v>
      </c>
      <c r="D1457">
        <v>10.515544999999999</v>
      </c>
      <c r="E1457">
        <v>11.049077</v>
      </c>
      <c r="F1457">
        <v>11.034015999999999</v>
      </c>
      <c r="G1457">
        <v>10.929506999999999</v>
      </c>
      <c r="H1457">
        <v>10.857462999999999</v>
      </c>
      <c r="I1457">
        <v>8.8907959999999999</v>
      </c>
      <c r="J1457">
        <v>11.805712</v>
      </c>
      <c r="K1457">
        <v>6.9241299999999999</v>
      </c>
      <c r="L1457">
        <v>8.8907959999999999</v>
      </c>
      <c r="M1457">
        <v>7.7065190000000001</v>
      </c>
      <c r="N1457">
        <v>7.1091030000000002</v>
      </c>
      <c r="O1457">
        <v>6.5222420000000003</v>
      </c>
      <c r="P1457">
        <v>8.2591819999999991</v>
      </c>
      <c r="Q1457">
        <v>7.3329620000000002</v>
      </c>
      <c r="R1457">
        <v>5.5600079999999998</v>
      </c>
      <c r="S1457">
        <v>6.4067429999999996</v>
      </c>
    </row>
    <row r="1458" spans="1:19" x14ac:dyDescent="0.45">
      <c r="A1458">
        <v>1457</v>
      </c>
      <c r="B1458">
        <v>7.8747920000000002</v>
      </c>
      <c r="C1458">
        <v>10.953486</v>
      </c>
      <c r="D1458">
        <v>10.670071</v>
      </c>
      <c r="E1458">
        <v>11.158377</v>
      </c>
      <c r="F1458">
        <v>11.138128999999999</v>
      </c>
      <c r="G1458">
        <v>11.027248</v>
      </c>
      <c r="H1458">
        <v>10.940149999999999</v>
      </c>
      <c r="I1458">
        <v>8.9518210000000007</v>
      </c>
      <c r="J1458">
        <v>11.519162</v>
      </c>
      <c r="K1458">
        <v>6.9634919999999996</v>
      </c>
      <c r="L1458">
        <v>8.9518210000000007</v>
      </c>
      <c r="M1458">
        <v>7.7537940000000001</v>
      </c>
      <c r="N1458">
        <v>6.940639</v>
      </c>
      <c r="O1458">
        <v>6.5557660000000002</v>
      </c>
      <c r="P1458">
        <v>8.3128729999999997</v>
      </c>
      <c r="Q1458">
        <v>7.3741279999999998</v>
      </c>
      <c r="R1458">
        <v>5.4385149999999998</v>
      </c>
      <c r="S1458">
        <v>6.4353829999999999</v>
      </c>
    </row>
    <row r="1459" spans="1:19" x14ac:dyDescent="0.45">
      <c r="A1459">
        <v>1458</v>
      </c>
      <c r="B1459">
        <v>7.8374899999999998</v>
      </c>
      <c r="C1459">
        <v>11.155396</v>
      </c>
      <c r="D1459">
        <v>10.950077</v>
      </c>
      <c r="E1459">
        <v>11.232200000000001</v>
      </c>
      <c r="F1459">
        <v>11.218031</v>
      </c>
      <c r="G1459">
        <v>11.085964000000001</v>
      </c>
      <c r="H1459">
        <v>10.958352</v>
      </c>
      <c r="I1459">
        <v>8.9119130000000002</v>
      </c>
      <c r="J1459">
        <v>10.68961</v>
      </c>
      <c r="K1459">
        <v>6.8654739999999999</v>
      </c>
      <c r="L1459">
        <v>8.9119130000000002</v>
      </c>
      <c r="M1459">
        <v>7.7133349999999998</v>
      </c>
      <c r="N1459">
        <v>6.2607929999999996</v>
      </c>
      <c r="O1459">
        <v>6.5147570000000004</v>
      </c>
      <c r="P1459">
        <v>8.2726710000000008</v>
      </c>
      <c r="Q1459">
        <v>7.340141</v>
      </c>
      <c r="R1459">
        <v>4.8710899999999997</v>
      </c>
      <c r="S1459">
        <v>6.40761</v>
      </c>
    </row>
    <row r="1460" spans="1:19" x14ac:dyDescent="0.45">
      <c r="A1460">
        <v>1459</v>
      </c>
      <c r="B1460">
        <v>7.3888249999999998</v>
      </c>
      <c r="C1460">
        <v>10.430902</v>
      </c>
      <c r="D1460">
        <v>10.165808</v>
      </c>
      <c r="E1460">
        <v>10.10169</v>
      </c>
      <c r="F1460">
        <v>10.083363</v>
      </c>
      <c r="G1460">
        <v>9.8473939999999995</v>
      </c>
      <c r="H1460">
        <v>9.6130639999999996</v>
      </c>
      <c r="I1460">
        <v>8.1800490000000003</v>
      </c>
      <c r="J1460">
        <v>4.7610979999999996</v>
      </c>
      <c r="K1460">
        <v>6.7470340000000002</v>
      </c>
      <c r="L1460">
        <v>8.1800490000000003</v>
      </c>
      <c r="M1460">
        <v>7.3000429999999996</v>
      </c>
      <c r="N1460">
        <v>2.9237609999999998</v>
      </c>
      <c r="O1460">
        <v>6.4200369999999998</v>
      </c>
      <c r="P1460">
        <v>7.7107130000000002</v>
      </c>
      <c r="Q1460">
        <v>7.0209539999999997</v>
      </c>
      <c r="R1460">
        <v>2.2916759999999998</v>
      </c>
      <c r="S1460">
        <v>6.3311960000000003</v>
      </c>
    </row>
    <row r="1461" spans="1:19" x14ac:dyDescent="0.45">
      <c r="A1461">
        <v>1460</v>
      </c>
      <c r="B1461">
        <v>7.2179859999999998</v>
      </c>
      <c r="C1461">
        <v>10.063502</v>
      </c>
      <c r="D1461">
        <v>9.7949669999999998</v>
      </c>
      <c r="E1461">
        <v>9.6790330000000004</v>
      </c>
      <c r="F1461">
        <v>9.6650150000000004</v>
      </c>
      <c r="G1461">
        <v>9.3887230000000006</v>
      </c>
      <c r="H1461">
        <v>9.1622509999999995</v>
      </c>
      <c r="I1461">
        <v>7.907165</v>
      </c>
      <c r="J1461">
        <v>4.1060270000000001</v>
      </c>
      <c r="K1461">
        <v>6.6520799999999998</v>
      </c>
      <c r="L1461">
        <v>7.907165</v>
      </c>
      <c r="M1461">
        <v>7.1406400000000003</v>
      </c>
      <c r="N1461">
        <v>2.5076960000000001</v>
      </c>
      <c r="O1461">
        <v>6.3741149999999998</v>
      </c>
      <c r="P1461">
        <v>7.4983519999999997</v>
      </c>
      <c r="Q1461">
        <v>6.8975679999999997</v>
      </c>
      <c r="R1461">
        <v>1.9654700000000001</v>
      </c>
      <c r="S1461">
        <v>6.2967849999999999</v>
      </c>
    </row>
    <row r="1462" spans="1:19" x14ac:dyDescent="0.45">
      <c r="A1462">
        <v>1461</v>
      </c>
      <c r="B1462">
        <v>6.9565849999999996</v>
      </c>
      <c r="C1462">
        <v>9.0613320000000002</v>
      </c>
      <c r="D1462">
        <v>8.7452020000000008</v>
      </c>
      <c r="E1462">
        <v>8.4904410000000006</v>
      </c>
      <c r="F1462">
        <v>8.4723299999999995</v>
      </c>
      <c r="G1462">
        <v>8.1019939999999995</v>
      </c>
      <c r="H1462">
        <v>7.858174</v>
      </c>
      <c r="I1462">
        <v>7.4116660000000003</v>
      </c>
      <c r="J1462">
        <v>1.2339359999999999</v>
      </c>
      <c r="K1462">
        <v>6.9651579999999997</v>
      </c>
      <c r="L1462">
        <v>7.4116660000000003</v>
      </c>
      <c r="M1462">
        <v>6.9203229999999998</v>
      </c>
      <c r="N1462">
        <v>1.3578380000000001</v>
      </c>
      <c r="O1462">
        <v>6.4289800000000001</v>
      </c>
      <c r="P1462">
        <v>7.149616</v>
      </c>
      <c r="Q1462">
        <v>6.7359780000000002</v>
      </c>
      <c r="R1462">
        <v>1.1430979999999999</v>
      </c>
      <c r="S1462">
        <v>6.3223399999999996</v>
      </c>
    </row>
    <row r="1463" spans="1:19" x14ac:dyDescent="0.45">
      <c r="A1463">
        <v>1462</v>
      </c>
      <c r="B1463">
        <v>6.8279579999999997</v>
      </c>
      <c r="C1463">
        <v>8.7404209999999996</v>
      </c>
      <c r="D1463">
        <v>8.4806249999999999</v>
      </c>
      <c r="E1463">
        <v>8.1611189999999993</v>
      </c>
      <c r="F1463">
        <v>8.1510069999999999</v>
      </c>
      <c r="G1463">
        <v>7.7430130000000004</v>
      </c>
      <c r="H1463">
        <v>7.5499179999999999</v>
      </c>
      <c r="I1463">
        <v>7.195983</v>
      </c>
      <c r="J1463">
        <v>1.0057750000000001</v>
      </c>
      <c r="K1463">
        <v>6.8420480000000001</v>
      </c>
      <c r="L1463">
        <v>7.195983</v>
      </c>
      <c r="M1463">
        <v>6.801971</v>
      </c>
      <c r="N1463">
        <v>1.1196619999999999</v>
      </c>
      <c r="O1463">
        <v>6.4079579999999998</v>
      </c>
      <c r="P1463">
        <v>6.985843</v>
      </c>
      <c r="Q1463">
        <v>6.6475179999999998</v>
      </c>
      <c r="R1463">
        <v>0.96141600000000005</v>
      </c>
      <c r="S1463">
        <v>6.3091929999999996</v>
      </c>
    </row>
    <row r="1464" spans="1:19" x14ac:dyDescent="0.45">
      <c r="A1464">
        <v>1463</v>
      </c>
      <c r="B1464">
        <v>6.6299710000000003</v>
      </c>
      <c r="C1464">
        <v>7.8323609999999997</v>
      </c>
      <c r="D1464">
        <v>7.6270300000000004</v>
      </c>
      <c r="E1464">
        <v>6.9132980000000002</v>
      </c>
      <c r="F1464">
        <v>6.9073190000000002</v>
      </c>
      <c r="G1464">
        <v>6.5177579999999997</v>
      </c>
      <c r="H1464">
        <v>6.3817259999999996</v>
      </c>
      <c r="I1464">
        <v>6.7672080000000001</v>
      </c>
      <c r="J1464">
        <v>-1.34524</v>
      </c>
      <c r="K1464">
        <v>7.1526899999999998</v>
      </c>
      <c r="L1464">
        <v>6.7672080000000001</v>
      </c>
      <c r="M1464">
        <v>6.6472439999999997</v>
      </c>
      <c r="N1464">
        <v>0.41864499999999999</v>
      </c>
      <c r="O1464">
        <v>6.5272800000000002</v>
      </c>
      <c r="P1464">
        <v>6.703227</v>
      </c>
      <c r="Q1464">
        <v>6.5462490000000004</v>
      </c>
      <c r="R1464">
        <v>0.547817</v>
      </c>
      <c r="S1464">
        <v>6.3892699999999998</v>
      </c>
    </row>
    <row r="1465" spans="1:19" x14ac:dyDescent="0.45">
      <c r="A1465">
        <v>1464</v>
      </c>
      <c r="B1465">
        <v>6.4714689999999999</v>
      </c>
      <c r="C1465">
        <v>7.370025</v>
      </c>
      <c r="D1465">
        <v>7.1860369999999998</v>
      </c>
      <c r="E1465">
        <v>6.3465470000000002</v>
      </c>
      <c r="F1465">
        <v>6.3412160000000002</v>
      </c>
      <c r="G1465">
        <v>5.9379879999999998</v>
      </c>
      <c r="H1465">
        <v>5.8702639999999997</v>
      </c>
      <c r="I1465">
        <v>6.4700660000000001</v>
      </c>
      <c r="J1465">
        <v>-2.3321779999999999</v>
      </c>
      <c r="K1465">
        <v>7.0698679999999996</v>
      </c>
      <c r="L1465">
        <v>6.4700660000000001</v>
      </c>
      <c r="M1465">
        <v>6.5076359999999998</v>
      </c>
      <c r="N1465">
        <v>-0.14607999999999999</v>
      </c>
      <c r="O1465">
        <v>6.5452050000000002</v>
      </c>
      <c r="P1465">
        <v>6.4901030000000004</v>
      </c>
      <c r="Q1465">
        <v>6.4501730000000004</v>
      </c>
      <c r="R1465">
        <v>0.15525900000000001</v>
      </c>
      <c r="S1465">
        <v>6.4102420000000002</v>
      </c>
    </row>
    <row r="1466" spans="1:19" x14ac:dyDescent="0.45">
      <c r="A1466">
        <v>1465</v>
      </c>
      <c r="B1466">
        <v>6.3494289999999998</v>
      </c>
      <c r="C1466">
        <v>7.075348</v>
      </c>
      <c r="D1466">
        <v>6.8967280000000004</v>
      </c>
      <c r="E1466">
        <v>6.0451069999999998</v>
      </c>
      <c r="F1466">
        <v>6.039892</v>
      </c>
      <c r="G1466">
        <v>5.6021169999999998</v>
      </c>
      <c r="H1466">
        <v>5.5821740000000002</v>
      </c>
      <c r="I1466">
        <v>6.2658769999999997</v>
      </c>
      <c r="J1466">
        <v>-2.7313939999999999</v>
      </c>
      <c r="K1466">
        <v>6.9495810000000002</v>
      </c>
      <c r="L1466">
        <v>6.2658769999999997</v>
      </c>
      <c r="M1466">
        <v>6.3936190000000002</v>
      </c>
      <c r="N1466">
        <v>-0.51032699999999998</v>
      </c>
      <c r="O1466">
        <v>6.5213599999999996</v>
      </c>
      <c r="P1466">
        <v>6.3340059999999996</v>
      </c>
      <c r="Q1466">
        <v>6.3670549999999997</v>
      </c>
      <c r="R1466">
        <v>-0.13202900000000001</v>
      </c>
      <c r="S1466">
        <v>6.4001029999999997</v>
      </c>
    </row>
    <row r="1467" spans="1:19" x14ac:dyDescent="0.45">
      <c r="A1467">
        <v>1466</v>
      </c>
      <c r="B1467">
        <v>6.2172229999999997</v>
      </c>
      <c r="C1467">
        <v>6.7602580000000003</v>
      </c>
      <c r="D1467">
        <v>6.5963669999999999</v>
      </c>
      <c r="E1467">
        <v>5.6758930000000003</v>
      </c>
      <c r="F1467">
        <v>5.6711819999999999</v>
      </c>
      <c r="G1467">
        <v>5.2384550000000001</v>
      </c>
      <c r="H1467">
        <v>5.2281630000000003</v>
      </c>
      <c r="I1467">
        <v>6.0416829999999999</v>
      </c>
      <c r="J1467">
        <v>-3.5335260000000002</v>
      </c>
      <c r="K1467">
        <v>6.8552039999999996</v>
      </c>
      <c r="L1467">
        <v>6.0416829999999999</v>
      </c>
      <c r="M1467">
        <v>6.2711980000000001</v>
      </c>
      <c r="N1467">
        <v>-0.99689799999999995</v>
      </c>
      <c r="O1467">
        <v>6.5007130000000002</v>
      </c>
      <c r="P1467">
        <v>6.164091</v>
      </c>
      <c r="Q1467">
        <v>6.277946</v>
      </c>
      <c r="R1467">
        <v>-0.49452699999999999</v>
      </c>
      <c r="S1467">
        <v>6.3917999999999999</v>
      </c>
    </row>
    <row r="1468" spans="1:19" x14ac:dyDescent="0.45">
      <c r="A1468">
        <v>1467</v>
      </c>
      <c r="B1468">
        <v>6.112018</v>
      </c>
      <c r="C1468">
        <v>6.5314949999999996</v>
      </c>
      <c r="D1468">
        <v>6.3699370000000002</v>
      </c>
      <c r="E1468">
        <v>5.4599539999999998</v>
      </c>
      <c r="F1468">
        <v>5.4552329999999998</v>
      </c>
      <c r="G1468">
        <v>5.004734</v>
      </c>
      <c r="H1468">
        <v>5.0005170000000003</v>
      </c>
      <c r="I1468">
        <v>5.8768820000000002</v>
      </c>
      <c r="J1468">
        <v>-3.8608820000000001</v>
      </c>
      <c r="K1468">
        <v>6.753247</v>
      </c>
      <c r="L1468">
        <v>5.8768820000000002</v>
      </c>
      <c r="M1468">
        <v>6.1706620000000001</v>
      </c>
      <c r="N1468">
        <v>-1.294268</v>
      </c>
      <c r="O1468">
        <v>6.464442</v>
      </c>
      <c r="P1468">
        <v>6.0335640000000001</v>
      </c>
      <c r="Q1468">
        <v>6.2016790000000004</v>
      </c>
      <c r="R1468">
        <v>-0.74063900000000005</v>
      </c>
      <c r="S1468">
        <v>6.3697929999999996</v>
      </c>
    </row>
    <row r="1469" spans="1:19" x14ac:dyDescent="0.45">
      <c r="A1469">
        <v>1468</v>
      </c>
      <c r="B1469">
        <v>5.9861209999999998</v>
      </c>
      <c r="C1469">
        <v>6.2671919999999997</v>
      </c>
      <c r="D1469">
        <v>6.117693</v>
      </c>
      <c r="E1469">
        <v>5.1514009999999999</v>
      </c>
      <c r="F1469">
        <v>5.1471179999999999</v>
      </c>
      <c r="G1469">
        <v>4.7079630000000003</v>
      </c>
      <c r="H1469">
        <v>4.7040610000000003</v>
      </c>
      <c r="I1469">
        <v>5.6763149999999998</v>
      </c>
      <c r="J1469">
        <v>-4.619237</v>
      </c>
      <c r="K1469">
        <v>6.6485690000000002</v>
      </c>
      <c r="L1469">
        <v>5.6763149999999998</v>
      </c>
      <c r="M1469">
        <v>6.0513880000000002</v>
      </c>
      <c r="N1469">
        <v>-1.781995</v>
      </c>
      <c r="O1469">
        <v>6.4264609999999998</v>
      </c>
      <c r="P1469">
        <v>5.8763540000000001</v>
      </c>
      <c r="Q1469">
        <v>6.1115690000000003</v>
      </c>
      <c r="R1469">
        <v>-1.117523</v>
      </c>
      <c r="S1469">
        <v>6.3467849999999997</v>
      </c>
    </row>
    <row r="1470" spans="1:19" x14ac:dyDescent="0.45">
      <c r="A1470">
        <v>1469</v>
      </c>
      <c r="B1470">
        <v>5.964283</v>
      </c>
      <c r="C1470">
        <v>6.484788</v>
      </c>
      <c r="D1470">
        <v>6.3429089999999997</v>
      </c>
      <c r="E1470">
        <v>5.4276410000000004</v>
      </c>
      <c r="F1470">
        <v>5.4234819999999999</v>
      </c>
      <c r="G1470">
        <v>4.9884899999999996</v>
      </c>
      <c r="H1470">
        <v>4.9795780000000001</v>
      </c>
      <c r="I1470">
        <v>5.6977890000000002</v>
      </c>
      <c r="J1470">
        <v>-3.5970680000000002</v>
      </c>
      <c r="K1470">
        <v>6.4160000000000004</v>
      </c>
      <c r="L1470">
        <v>5.6977890000000002</v>
      </c>
      <c r="M1470">
        <v>6.0149920000000003</v>
      </c>
      <c r="N1470">
        <v>-1.5886720000000001</v>
      </c>
      <c r="O1470">
        <v>6.3321959999999997</v>
      </c>
      <c r="P1470">
        <v>5.8669640000000003</v>
      </c>
      <c r="Q1470">
        <v>6.0755049999999997</v>
      </c>
      <c r="R1470">
        <v>-1.044448</v>
      </c>
      <c r="S1470">
        <v>6.2840449999999999</v>
      </c>
    </row>
    <row r="1471" spans="1:19" x14ac:dyDescent="0.45">
      <c r="A1471">
        <v>1470</v>
      </c>
      <c r="B1471">
        <v>5.9027609999999999</v>
      </c>
      <c r="C1471">
        <v>6.4488089999999998</v>
      </c>
      <c r="D1471">
        <v>6.3187360000000004</v>
      </c>
      <c r="E1471">
        <v>5.3822729999999996</v>
      </c>
      <c r="F1471">
        <v>5.3772070000000003</v>
      </c>
      <c r="G1471">
        <v>4.9733349999999996</v>
      </c>
      <c r="H1471">
        <v>4.9286599999999998</v>
      </c>
      <c r="I1471">
        <v>5.6244189999999996</v>
      </c>
      <c r="J1471">
        <v>-3.8053210000000002</v>
      </c>
      <c r="K1471">
        <v>6.3201790000000004</v>
      </c>
      <c r="L1471">
        <v>5.6244189999999996</v>
      </c>
      <c r="M1471">
        <v>5.9509910000000001</v>
      </c>
      <c r="N1471">
        <v>-1.7861199999999999</v>
      </c>
      <c r="O1471">
        <v>6.2775629999999998</v>
      </c>
      <c r="P1471">
        <v>5.7985910000000001</v>
      </c>
      <c r="Q1471">
        <v>6.021814</v>
      </c>
      <c r="R1471">
        <v>-1.220872</v>
      </c>
      <c r="S1471">
        <v>6.2450359999999998</v>
      </c>
    </row>
    <row r="1472" spans="1:19" x14ac:dyDescent="0.45">
      <c r="A1472">
        <v>1471</v>
      </c>
      <c r="B1472">
        <v>6.1309500000000003</v>
      </c>
      <c r="C1472">
        <v>7.5090729999999999</v>
      </c>
      <c r="D1472">
        <v>7.3742029999999996</v>
      </c>
      <c r="E1472">
        <v>6.7867579999999998</v>
      </c>
      <c r="F1472">
        <v>6.7819599999999998</v>
      </c>
      <c r="G1472">
        <v>6.3645170000000002</v>
      </c>
      <c r="H1472">
        <v>6.2074689999999997</v>
      </c>
      <c r="I1472">
        <v>6.1182689999999997</v>
      </c>
      <c r="J1472">
        <v>0.47331899999999999</v>
      </c>
      <c r="K1472">
        <v>6.0290689999999998</v>
      </c>
      <c r="L1472">
        <v>6.1182689999999997</v>
      </c>
      <c r="M1472">
        <v>6.131081</v>
      </c>
      <c r="N1472">
        <v>-6.7983000000000002E-2</v>
      </c>
      <c r="O1472">
        <v>6.1438930000000003</v>
      </c>
      <c r="P1472">
        <v>6.125102</v>
      </c>
      <c r="Q1472">
        <v>6.1376330000000001</v>
      </c>
      <c r="R1472">
        <v>-6.6489999999999994E-2</v>
      </c>
      <c r="S1472">
        <v>6.150163</v>
      </c>
    </row>
    <row r="1473" spans="1:19" x14ac:dyDescent="0.45">
      <c r="A1473">
        <v>1472</v>
      </c>
      <c r="B1473">
        <v>6.3689099999999996</v>
      </c>
      <c r="C1473">
        <v>8.3452029999999997</v>
      </c>
      <c r="D1473">
        <v>8.1108919999999998</v>
      </c>
      <c r="E1473">
        <v>7.7663469999999997</v>
      </c>
      <c r="F1473">
        <v>7.7558860000000003</v>
      </c>
      <c r="G1473">
        <v>7.3634810000000002</v>
      </c>
      <c r="H1473">
        <v>7.1926079999999999</v>
      </c>
      <c r="I1473">
        <v>6.5790519999999999</v>
      </c>
      <c r="J1473">
        <v>3.1995279999999999</v>
      </c>
      <c r="K1473">
        <v>5.9654959999999999</v>
      </c>
      <c r="L1473">
        <v>6.5790519999999999</v>
      </c>
      <c r="M1473">
        <v>6.3345779999999996</v>
      </c>
      <c r="N1473">
        <v>1.274867</v>
      </c>
      <c r="O1473">
        <v>6.0901040000000002</v>
      </c>
      <c r="P1473">
        <v>6.4486660000000002</v>
      </c>
      <c r="Q1473">
        <v>6.2777609999999999</v>
      </c>
      <c r="R1473">
        <v>0.89122599999999996</v>
      </c>
      <c r="S1473">
        <v>6.1068550000000004</v>
      </c>
    </row>
    <row r="1474" spans="1:19" x14ac:dyDescent="0.45">
      <c r="A1474">
        <v>1473</v>
      </c>
      <c r="B1474">
        <v>6.5876409999999996</v>
      </c>
      <c r="C1474">
        <v>8.8677569999999992</v>
      </c>
      <c r="D1474">
        <v>8.5683159999999994</v>
      </c>
      <c r="E1474">
        <v>8.5787929999999992</v>
      </c>
      <c r="F1474">
        <v>8.5600740000000002</v>
      </c>
      <c r="G1474">
        <v>8.1846460000000008</v>
      </c>
      <c r="H1474">
        <v>8.0125080000000004</v>
      </c>
      <c r="I1474">
        <v>6.9843520000000003</v>
      </c>
      <c r="J1474">
        <v>5.1355630000000003</v>
      </c>
      <c r="K1474">
        <v>5.9561950000000001</v>
      </c>
      <c r="L1474">
        <v>6.9843520000000003</v>
      </c>
      <c r="M1474">
        <v>6.5263210000000003</v>
      </c>
      <c r="N1474">
        <v>2.2878259999999999</v>
      </c>
      <c r="O1474">
        <v>6.0682910000000003</v>
      </c>
      <c r="P1474">
        <v>6.7400690000000001</v>
      </c>
      <c r="Q1474">
        <v>6.4134370000000001</v>
      </c>
      <c r="R1474">
        <v>1.6315010000000001</v>
      </c>
      <c r="S1474">
        <v>6.086805</v>
      </c>
    </row>
    <row r="1475" spans="1:19" x14ac:dyDescent="0.45">
      <c r="A1475">
        <v>1474</v>
      </c>
      <c r="B1475">
        <v>6.7359400000000003</v>
      </c>
      <c r="C1475">
        <v>9.2021110000000004</v>
      </c>
      <c r="D1475">
        <v>8.8582820000000009</v>
      </c>
      <c r="E1475">
        <v>8.9118399999999998</v>
      </c>
      <c r="F1475">
        <v>8.8913279999999997</v>
      </c>
      <c r="G1475">
        <v>8.548349</v>
      </c>
      <c r="H1475">
        <v>8.3959580000000003</v>
      </c>
      <c r="I1475">
        <v>7.2304079999999997</v>
      </c>
      <c r="J1475">
        <v>5.7752939999999997</v>
      </c>
      <c r="K1475">
        <v>6.0648590000000002</v>
      </c>
      <c r="L1475">
        <v>7.2304079999999997</v>
      </c>
      <c r="M1475">
        <v>6.6643829999999999</v>
      </c>
      <c r="N1475">
        <v>2.8046540000000002</v>
      </c>
      <c r="O1475">
        <v>6.0983580000000002</v>
      </c>
      <c r="P1475">
        <v>6.928528</v>
      </c>
      <c r="Q1475">
        <v>6.5158399999999999</v>
      </c>
      <c r="R1475">
        <v>2.04487</v>
      </c>
      <c r="S1475">
        <v>6.1031519999999997</v>
      </c>
    </row>
    <row r="1476" spans="1:19" x14ac:dyDescent="0.45">
      <c r="A1476">
        <v>1475</v>
      </c>
      <c r="B1476">
        <v>6.8973570000000004</v>
      </c>
      <c r="C1476">
        <v>9.3998469999999994</v>
      </c>
      <c r="D1476">
        <v>9.0130700000000008</v>
      </c>
      <c r="E1476">
        <v>9.2276670000000003</v>
      </c>
      <c r="F1476">
        <v>9.2076840000000004</v>
      </c>
      <c r="G1476">
        <v>8.9193269999999991</v>
      </c>
      <c r="H1476">
        <v>8.7876670000000008</v>
      </c>
      <c r="I1476">
        <v>7.4875489999999996</v>
      </c>
      <c r="J1476">
        <v>6.7696820000000004</v>
      </c>
      <c r="K1476">
        <v>6.18743</v>
      </c>
      <c r="L1476">
        <v>7.4875489999999996</v>
      </c>
      <c r="M1476">
        <v>6.8166229999999999</v>
      </c>
      <c r="N1476">
        <v>3.49349</v>
      </c>
      <c r="O1476">
        <v>6.1456980000000003</v>
      </c>
      <c r="P1476">
        <v>7.1297220000000001</v>
      </c>
      <c r="Q1476">
        <v>6.6317979999999999</v>
      </c>
      <c r="R1476">
        <v>2.592676</v>
      </c>
      <c r="S1476">
        <v>6.1338739999999996</v>
      </c>
    </row>
    <row r="1477" spans="1:19" x14ac:dyDescent="0.45">
      <c r="A1477">
        <v>1476</v>
      </c>
      <c r="B1477">
        <v>7.0803510000000003</v>
      </c>
      <c r="C1477">
        <v>9.6188800000000008</v>
      </c>
      <c r="D1477">
        <v>9.2299530000000001</v>
      </c>
      <c r="E1477">
        <v>9.6314309999999992</v>
      </c>
      <c r="F1477">
        <v>9.6086960000000001</v>
      </c>
      <c r="G1477">
        <v>9.3669960000000003</v>
      </c>
      <c r="H1477">
        <v>9.2654040000000002</v>
      </c>
      <c r="I1477">
        <v>7.7797359999999998</v>
      </c>
      <c r="J1477">
        <v>8.0956840000000003</v>
      </c>
      <c r="K1477">
        <v>6.2940670000000001</v>
      </c>
      <c r="L1477">
        <v>7.7797359999999998</v>
      </c>
      <c r="M1477">
        <v>6.9881200000000003</v>
      </c>
      <c r="N1477">
        <v>4.3136599999999996</v>
      </c>
      <c r="O1477">
        <v>6.1965050000000002</v>
      </c>
      <c r="P1477">
        <v>7.3575410000000003</v>
      </c>
      <c r="Q1477">
        <v>6.7635630000000004</v>
      </c>
      <c r="R1477">
        <v>3.2366929999999998</v>
      </c>
      <c r="S1477">
        <v>6.1695859999999998</v>
      </c>
    </row>
    <row r="1478" spans="1:19" x14ac:dyDescent="0.45">
      <c r="A1478">
        <v>1477</v>
      </c>
      <c r="B1478">
        <v>7.2521990000000001</v>
      </c>
      <c r="C1478">
        <v>9.9188949999999991</v>
      </c>
      <c r="D1478">
        <v>9.5838319999999992</v>
      </c>
      <c r="E1478">
        <v>10.060854000000001</v>
      </c>
      <c r="F1478">
        <v>10.033782</v>
      </c>
      <c r="G1478">
        <v>9.8235539999999997</v>
      </c>
      <c r="H1478">
        <v>9.7354620000000001</v>
      </c>
      <c r="I1478">
        <v>8.0561159999999994</v>
      </c>
      <c r="J1478">
        <v>9.2172610000000006</v>
      </c>
      <c r="K1478">
        <v>6.3767699999999996</v>
      </c>
      <c r="L1478">
        <v>8.0561159999999994</v>
      </c>
      <c r="M1478">
        <v>7.1482349999999997</v>
      </c>
      <c r="N1478">
        <v>4.9829949999999998</v>
      </c>
      <c r="O1478">
        <v>6.2403550000000001</v>
      </c>
      <c r="P1478">
        <v>7.5719130000000003</v>
      </c>
      <c r="Q1478">
        <v>6.8868109999999998</v>
      </c>
      <c r="R1478">
        <v>3.7602530000000001</v>
      </c>
      <c r="S1478">
        <v>6.2017090000000001</v>
      </c>
    </row>
    <row r="1479" spans="1:19" x14ac:dyDescent="0.45">
      <c r="A1479">
        <v>1478</v>
      </c>
      <c r="B1479">
        <v>7.3913630000000001</v>
      </c>
      <c r="C1479">
        <v>10.131674</v>
      </c>
      <c r="D1479">
        <v>9.7538199999999993</v>
      </c>
      <c r="E1479">
        <v>10.267086000000001</v>
      </c>
      <c r="F1479">
        <v>10.24183</v>
      </c>
      <c r="G1479">
        <v>10.059032</v>
      </c>
      <c r="H1479">
        <v>9.9825040000000005</v>
      </c>
      <c r="I1479">
        <v>8.2544609999999992</v>
      </c>
      <c r="J1479">
        <v>9.7196909999999992</v>
      </c>
      <c r="K1479">
        <v>6.5264170000000004</v>
      </c>
      <c r="L1479">
        <v>8.2544609999999992</v>
      </c>
      <c r="M1479">
        <v>7.2843460000000002</v>
      </c>
      <c r="N1479">
        <v>5.4565830000000002</v>
      </c>
      <c r="O1479">
        <v>6.3142319999999996</v>
      </c>
      <c r="P1479">
        <v>7.7370669999999997</v>
      </c>
      <c r="Q1479">
        <v>6.9962730000000004</v>
      </c>
      <c r="R1479">
        <v>4.166728</v>
      </c>
      <c r="S1479">
        <v>6.2554790000000002</v>
      </c>
    </row>
    <row r="1480" spans="1:19" x14ac:dyDescent="0.45">
      <c r="A1480">
        <v>1479</v>
      </c>
      <c r="B1480">
        <v>7.3745390000000004</v>
      </c>
      <c r="C1480">
        <v>10.337896000000001</v>
      </c>
      <c r="D1480">
        <v>9.9352219999999996</v>
      </c>
      <c r="E1480">
        <v>10.222794</v>
      </c>
      <c r="F1480">
        <v>10.204249000000001</v>
      </c>
      <c r="G1480">
        <v>9.9975889999999996</v>
      </c>
      <c r="H1480">
        <v>9.9226419999999997</v>
      </c>
      <c r="I1480">
        <v>8.2213989999999999</v>
      </c>
      <c r="J1480">
        <v>8.5503070000000001</v>
      </c>
      <c r="K1480">
        <v>6.5201560000000001</v>
      </c>
      <c r="L1480">
        <v>8.2213989999999999</v>
      </c>
      <c r="M1480">
        <v>7.2697859999999999</v>
      </c>
      <c r="N1480">
        <v>4.7827260000000003</v>
      </c>
      <c r="O1480">
        <v>6.318174</v>
      </c>
      <c r="P1480">
        <v>7.7138720000000003</v>
      </c>
      <c r="Q1480">
        <v>6.9867299999999997</v>
      </c>
      <c r="R1480">
        <v>3.6545559999999999</v>
      </c>
      <c r="S1480">
        <v>6.2595879999999999</v>
      </c>
    </row>
    <row r="1481" spans="1:19" x14ac:dyDescent="0.45">
      <c r="A1481">
        <v>1480</v>
      </c>
      <c r="B1481">
        <v>7.4122240000000001</v>
      </c>
      <c r="C1481">
        <v>10.457610000000001</v>
      </c>
      <c r="D1481">
        <v>10.075422</v>
      </c>
      <c r="E1481">
        <v>10.299374</v>
      </c>
      <c r="F1481">
        <v>10.281402</v>
      </c>
      <c r="G1481">
        <v>10.070088999999999</v>
      </c>
      <c r="H1481">
        <v>9.9844840000000001</v>
      </c>
      <c r="I1481">
        <v>8.2732010000000002</v>
      </c>
      <c r="J1481">
        <v>8.6053529999999991</v>
      </c>
      <c r="K1481">
        <v>6.5619170000000002</v>
      </c>
      <c r="L1481">
        <v>8.2732010000000002</v>
      </c>
      <c r="M1481">
        <v>7.3069309999999996</v>
      </c>
      <c r="N1481">
        <v>4.8589789999999997</v>
      </c>
      <c r="O1481">
        <v>6.340662</v>
      </c>
      <c r="P1481">
        <v>7.7578569999999996</v>
      </c>
      <c r="Q1481">
        <v>7.0172140000000001</v>
      </c>
      <c r="R1481">
        <v>3.7243930000000001</v>
      </c>
      <c r="S1481">
        <v>6.2765719999999998</v>
      </c>
    </row>
    <row r="1482" spans="1:19" x14ac:dyDescent="0.45">
      <c r="A1482">
        <v>1481</v>
      </c>
      <c r="B1482">
        <v>7.446415</v>
      </c>
      <c r="C1482">
        <v>10.494593999999999</v>
      </c>
      <c r="D1482">
        <v>10.162988</v>
      </c>
      <c r="E1482">
        <v>10.414225</v>
      </c>
      <c r="F1482">
        <v>10.390582999999999</v>
      </c>
      <c r="G1482">
        <v>10.183503999999999</v>
      </c>
      <c r="H1482">
        <v>10.081804999999999</v>
      </c>
      <c r="I1482">
        <v>8.3273410000000005</v>
      </c>
      <c r="J1482">
        <v>8.6654680000000006</v>
      </c>
      <c r="K1482">
        <v>6.5728770000000001</v>
      </c>
      <c r="L1482">
        <v>8.3273410000000005</v>
      </c>
      <c r="M1482">
        <v>7.3387140000000004</v>
      </c>
      <c r="N1482">
        <v>4.8829250000000002</v>
      </c>
      <c r="O1482">
        <v>6.3500870000000003</v>
      </c>
      <c r="P1482">
        <v>7.8000730000000003</v>
      </c>
      <c r="Q1482">
        <v>7.0422339999999997</v>
      </c>
      <c r="R1482">
        <v>3.7430409999999998</v>
      </c>
      <c r="S1482">
        <v>6.284395</v>
      </c>
    </row>
    <row r="1483" spans="1:19" x14ac:dyDescent="0.45">
      <c r="A1483">
        <v>1482</v>
      </c>
      <c r="B1483">
        <v>7.5171659999999996</v>
      </c>
      <c r="C1483">
        <v>10.665511</v>
      </c>
      <c r="D1483">
        <v>10.449247</v>
      </c>
      <c r="E1483">
        <v>10.671161</v>
      </c>
      <c r="F1483">
        <v>10.656243999999999</v>
      </c>
      <c r="G1483">
        <v>10.458121999999999</v>
      </c>
      <c r="H1483">
        <v>10.323869999999999</v>
      </c>
      <c r="I1483">
        <v>8.4491429999999994</v>
      </c>
      <c r="J1483">
        <v>9.2766800000000007</v>
      </c>
      <c r="K1483">
        <v>6.5744170000000004</v>
      </c>
      <c r="L1483">
        <v>8.4491429999999994</v>
      </c>
      <c r="M1483">
        <v>7.4022829999999997</v>
      </c>
      <c r="N1483">
        <v>5.1801649999999997</v>
      </c>
      <c r="O1483">
        <v>6.3554219999999999</v>
      </c>
      <c r="P1483">
        <v>7.8908180000000003</v>
      </c>
      <c r="Q1483">
        <v>7.0901350000000001</v>
      </c>
      <c r="R1483">
        <v>3.962008</v>
      </c>
      <c r="S1483">
        <v>6.2894519999999998</v>
      </c>
    </row>
    <row r="1484" spans="1:19" x14ac:dyDescent="0.45">
      <c r="A1484">
        <v>1483</v>
      </c>
      <c r="B1484">
        <v>7.1317579999999996</v>
      </c>
      <c r="C1484">
        <v>9.8081890000000005</v>
      </c>
      <c r="D1484">
        <v>9.5353180000000002</v>
      </c>
      <c r="E1484">
        <v>9.4128790000000002</v>
      </c>
      <c r="F1484">
        <v>9.3941009999999991</v>
      </c>
      <c r="G1484">
        <v>9.0830979999999997</v>
      </c>
      <c r="H1484">
        <v>8.8418880000000009</v>
      </c>
      <c r="I1484">
        <v>7.7659200000000004</v>
      </c>
      <c r="J1484">
        <v>3.4580549999999999</v>
      </c>
      <c r="K1484">
        <v>6.689953</v>
      </c>
      <c r="L1484">
        <v>7.7659200000000004</v>
      </c>
      <c r="M1484">
        <v>7.0618980000000002</v>
      </c>
      <c r="N1484">
        <v>2.2626580000000001</v>
      </c>
      <c r="O1484">
        <v>6.3578760000000001</v>
      </c>
      <c r="P1484">
        <v>7.3904420000000002</v>
      </c>
      <c r="Q1484">
        <v>6.8361179999999999</v>
      </c>
      <c r="R1484">
        <v>1.781541</v>
      </c>
      <c r="S1484">
        <v>6.2817949999999998</v>
      </c>
    </row>
    <row r="1485" spans="1:19" x14ac:dyDescent="0.45">
      <c r="A1485">
        <v>1484</v>
      </c>
      <c r="B1485">
        <v>7.0253439999999996</v>
      </c>
      <c r="C1485">
        <v>9.5884429999999998</v>
      </c>
      <c r="D1485">
        <v>9.3273440000000001</v>
      </c>
      <c r="E1485">
        <v>9.1657519999999995</v>
      </c>
      <c r="F1485">
        <v>9.1521329999999992</v>
      </c>
      <c r="G1485">
        <v>8.8287139999999997</v>
      </c>
      <c r="H1485">
        <v>8.6086569999999991</v>
      </c>
      <c r="I1485">
        <v>7.5934730000000004</v>
      </c>
      <c r="J1485">
        <v>3.406892</v>
      </c>
      <c r="K1485">
        <v>6.5782889999999998</v>
      </c>
      <c r="L1485">
        <v>7.5934730000000004</v>
      </c>
      <c r="M1485">
        <v>6.9622529999999996</v>
      </c>
      <c r="N1485">
        <v>2.1183329999999998</v>
      </c>
      <c r="O1485">
        <v>6.3310339999999998</v>
      </c>
      <c r="P1485">
        <v>7.2568229999999998</v>
      </c>
      <c r="Q1485">
        <v>6.7607980000000003</v>
      </c>
      <c r="R1485">
        <v>1.6646289999999999</v>
      </c>
      <c r="S1485">
        <v>6.2647729999999999</v>
      </c>
    </row>
    <row r="1486" spans="1:19" x14ac:dyDescent="0.45">
      <c r="A1486">
        <v>1485</v>
      </c>
      <c r="B1486">
        <v>6.8129540000000004</v>
      </c>
      <c r="C1486">
        <v>8.6961279999999999</v>
      </c>
      <c r="D1486">
        <v>8.3969240000000003</v>
      </c>
      <c r="E1486">
        <v>8.1146609999999999</v>
      </c>
      <c r="F1486">
        <v>8.0973970000000008</v>
      </c>
      <c r="G1486">
        <v>7.6972370000000003</v>
      </c>
      <c r="H1486">
        <v>7.4666839999999999</v>
      </c>
      <c r="I1486">
        <v>7.1749419999999997</v>
      </c>
      <c r="J1486">
        <v>0.85048500000000005</v>
      </c>
      <c r="K1486">
        <v>6.8831990000000003</v>
      </c>
      <c r="L1486">
        <v>7.1749419999999997</v>
      </c>
      <c r="M1486">
        <v>6.7872880000000002</v>
      </c>
      <c r="N1486">
        <v>1.1300829999999999</v>
      </c>
      <c r="O1486">
        <v>6.3996339999999998</v>
      </c>
      <c r="P1486">
        <v>6.9681930000000003</v>
      </c>
      <c r="Q1486">
        <v>6.6355370000000002</v>
      </c>
      <c r="R1486">
        <v>0.96975299999999998</v>
      </c>
      <c r="S1486">
        <v>6.3028820000000003</v>
      </c>
    </row>
    <row r="1487" spans="1:19" x14ac:dyDescent="0.45">
      <c r="A1487">
        <v>1486</v>
      </c>
      <c r="B1487">
        <v>6.714493</v>
      </c>
      <c r="C1487">
        <v>8.4754100000000001</v>
      </c>
      <c r="D1487">
        <v>8.224437</v>
      </c>
      <c r="E1487">
        <v>7.8995600000000001</v>
      </c>
      <c r="F1487">
        <v>7.8898760000000001</v>
      </c>
      <c r="G1487">
        <v>7.4620559999999996</v>
      </c>
      <c r="H1487">
        <v>7.2754019999999997</v>
      </c>
      <c r="I1487">
        <v>7.0126419999999996</v>
      </c>
      <c r="J1487">
        <v>0.77105500000000005</v>
      </c>
      <c r="K1487">
        <v>6.7498829999999996</v>
      </c>
      <c r="L1487">
        <v>7.0126419999999996</v>
      </c>
      <c r="M1487">
        <v>6.6953529999999999</v>
      </c>
      <c r="N1487">
        <v>0.93106800000000001</v>
      </c>
      <c r="O1487">
        <v>6.3780640000000002</v>
      </c>
      <c r="P1487">
        <v>6.8434210000000002</v>
      </c>
      <c r="Q1487">
        <v>6.5671460000000002</v>
      </c>
      <c r="R1487">
        <v>0.81071700000000002</v>
      </c>
      <c r="S1487">
        <v>6.29087</v>
      </c>
    </row>
    <row r="1488" spans="1:19" x14ac:dyDescent="0.45">
      <c r="A1488">
        <v>1487</v>
      </c>
      <c r="B1488">
        <v>6.5427670000000004</v>
      </c>
      <c r="C1488">
        <v>7.673165</v>
      </c>
      <c r="D1488">
        <v>7.467212</v>
      </c>
      <c r="E1488">
        <v>6.7934539999999997</v>
      </c>
      <c r="F1488">
        <v>6.7874299999999996</v>
      </c>
      <c r="G1488">
        <v>6.3907800000000003</v>
      </c>
      <c r="H1488">
        <v>6.254467</v>
      </c>
      <c r="I1488">
        <v>6.6406799999999997</v>
      </c>
      <c r="J1488">
        <v>-1.3437060000000001</v>
      </c>
      <c r="K1488">
        <v>7.0268940000000004</v>
      </c>
      <c r="L1488">
        <v>6.6406799999999997</v>
      </c>
      <c r="M1488">
        <v>6.5611649999999999</v>
      </c>
      <c r="N1488">
        <v>0.27664699999999998</v>
      </c>
      <c r="O1488">
        <v>6.4816500000000001</v>
      </c>
      <c r="P1488">
        <v>6.5982719999999997</v>
      </c>
      <c r="Q1488">
        <v>6.4793320000000003</v>
      </c>
      <c r="R1488">
        <v>0.41381600000000002</v>
      </c>
      <c r="S1488">
        <v>6.3603909999999999</v>
      </c>
    </row>
    <row r="1489" spans="1:19" x14ac:dyDescent="0.45">
      <c r="A1489">
        <v>1488</v>
      </c>
      <c r="B1489">
        <v>6.4109569999999998</v>
      </c>
      <c r="C1489">
        <v>7.2772410000000001</v>
      </c>
      <c r="D1489">
        <v>7.0876349999999997</v>
      </c>
      <c r="E1489">
        <v>6.2998329999999996</v>
      </c>
      <c r="F1489">
        <v>6.2943030000000002</v>
      </c>
      <c r="G1489">
        <v>5.8923959999999997</v>
      </c>
      <c r="H1489">
        <v>5.8225470000000001</v>
      </c>
      <c r="I1489">
        <v>6.3937270000000002</v>
      </c>
      <c r="J1489">
        <v>-2.152307</v>
      </c>
      <c r="K1489">
        <v>6.9649070000000002</v>
      </c>
      <c r="L1489">
        <v>6.3937270000000002</v>
      </c>
      <c r="M1489">
        <v>6.4451999999999998</v>
      </c>
      <c r="N1489">
        <v>-0.19395899999999999</v>
      </c>
      <c r="O1489">
        <v>6.4966730000000004</v>
      </c>
      <c r="P1489">
        <v>6.4211790000000004</v>
      </c>
      <c r="Q1489">
        <v>6.3992750000000003</v>
      </c>
      <c r="R1489">
        <v>8.2540000000000002E-2</v>
      </c>
      <c r="S1489">
        <v>6.3773710000000001</v>
      </c>
    </row>
    <row r="1490" spans="1:19" x14ac:dyDescent="0.45">
      <c r="A1490">
        <v>1489</v>
      </c>
      <c r="B1490">
        <v>6.307124</v>
      </c>
      <c r="C1490">
        <v>7.0146610000000003</v>
      </c>
      <c r="D1490">
        <v>6.8298699999999997</v>
      </c>
      <c r="E1490">
        <v>6.0097259999999997</v>
      </c>
      <c r="F1490">
        <v>6.0044050000000002</v>
      </c>
      <c r="G1490">
        <v>5.5802310000000004</v>
      </c>
      <c r="H1490">
        <v>5.5595809999999997</v>
      </c>
      <c r="I1490">
        <v>6.2169749999999997</v>
      </c>
      <c r="J1490">
        <v>-2.5355970000000001</v>
      </c>
      <c r="K1490">
        <v>6.8743689999999997</v>
      </c>
      <c r="L1490">
        <v>6.2169749999999997</v>
      </c>
      <c r="M1490">
        <v>6.3490909999999996</v>
      </c>
      <c r="N1490">
        <v>-0.50957600000000003</v>
      </c>
      <c r="O1490">
        <v>6.4812070000000004</v>
      </c>
      <c r="P1490">
        <v>6.2874369999999997</v>
      </c>
      <c r="Q1490">
        <v>6.3296229999999998</v>
      </c>
      <c r="R1490">
        <v>-0.162715</v>
      </c>
      <c r="S1490">
        <v>6.37181</v>
      </c>
    </row>
    <row r="1491" spans="1:19" x14ac:dyDescent="0.45">
      <c r="A1491">
        <v>1490</v>
      </c>
      <c r="B1491">
        <v>6.1983920000000001</v>
      </c>
      <c r="C1491">
        <v>6.7471589999999999</v>
      </c>
      <c r="D1491">
        <v>6.5738649999999996</v>
      </c>
      <c r="E1491">
        <v>5.6842870000000003</v>
      </c>
      <c r="F1491">
        <v>5.6792280000000002</v>
      </c>
      <c r="G1491">
        <v>5.2651389999999996</v>
      </c>
      <c r="H1491">
        <v>5.2542679999999997</v>
      </c>
      <c r="I1491">
        <v>6.0302879999999996</v>
      </c>
      <c r="J1491">
        <v>-3.1907700000000001</v>
      </c>
      <c r="K1491">
        <v>6.8063079999999996</v>
      </c>
      <c r="L1491">
        <v>6.0302879999999996</v>
      </c>
      <c r="M1491">
        <v>6.2491289999999999</v>
      </c>
      <c r="N1491">
        <v>-0.89981100000000003</v>
      </c>
      <c r="O1491">
        <v>6.4679700000000002</v>
      </c>
      <c r="P1491">
        <v>6.1470029999999998</v>
      </c>
      <c r="Q1491">
        <v>6.257123</v>
      </c>
      <c r="R1491">
        <v>-0.45278099999999999</v>
      </c>
      <c r="S1491">
        <v>6.3672420000000001</v>
      </c>
    </row>
    <row r="1492" spans="1:19" x14ac:dyDescent="0.45">
      <c r="A1492">
        <v>1491</v>
      </c>
      <c r="B1492">
        <v>6.1178179999999998</v>
      </c>
      <c r="C1492">
        <v>6.5631159999999999</v>
      </c>
      <c r="D1492">
        <v>6.3884230000000004</v>
      </c>
      <c r="E1492">
        <v>5.5134290000000004</v>
      </c>
      <c r="F1492">
        <v>5.5084169999999997</v>
      </c>
      <c r="G1492">
        <v>5.0787810000000002</v>
      </c>
      <c r="H1492">
        <v>5.074217</v>
      </c>
      <c r="I1492">
        <v>5.9032200000000001</v>
      </c>
      <c r="J1492">
        <v>-3.3761199999999998</v>
      </c>
      <c r="K1492">
        <v>6.7322240000000004</v>
      </c>
      <c r="L1492">
        <v>5.9032200000000001</v>
      </c>
      <c r="M1492">
        <v>6.1724389999999998</v>
      </c>
      <c r="N1492">
        <v>-1.096395</v>
      </c>
      <c r="O1492">
        <v>6.4416580000000003</v>
      </c>
      <c r="P1492">
        <v>6.0468039999999998</v>
      </c>
      <c r="Q1492">
        <v>6.1989780000000003</v>
      </c>
      <c r="R1492">
        <v>-0.61973100000000003</v>
      </c>
      <c r="S1492">
        <v>6.3511519999999999</v>
      </c>
    </row>
    <row r="1493" spans="1:19" x14ac:dyDescent="0.45">
      <c r="A1493">
        <v>1492</v>
      </c>
      <c r="B1493">
        <v>6.0219009999999997</v>
      </c>
      <c r="C1493">
        <v>6.347817</v>
      </c>
      <c r="D1493">
        <v>6.1820389999999996</v>
      </c>
      <c r="E1493">
        <v>5.249098</v>
      </c>
      <c r="F1493">
        <v>5.244243</v>
      </c>
      <c r="G1493">
        <v>4.827591</v>
      </c>
      <c r="H1493">
        <v>4.8232569999999999</v>
      </c>
      <c r="I1493">
        <v>5.7458479999999996</v>
      </c>
      <c r="J1493">
        <v>-3.9503789999999999</v>
      </c>
      <c r="K1493">
        <v>6.6684400000000004</v>
      </c>
      <c r="L1493">
        <v>5.7458479999999996</v>
      </c>
      <c r="M1493">
        <v>6.0828509999999998</v>
      </c>
      <c r="N1493">
        <v>-1.4429890000000001</v>
      </c>
      <c r="O1493">
        <v>6.4198539999999999</v>
      </c>
      <c r="P1493">
        <v>5.9255829999999996</v>
      </c>
      <c r="Q1493">
        <v>6.1319790000000003</v>
      </c>
      <c r="R1493">
        <v>-0.88375199999999998</v>
      </c>
      <c r="S1493">
        <v>6.3383750000000001</v>
      </c>
    </row>
    <row r="1494" spans="1:19" x14ac:dyDescent="0.45">
      <c r="A1494">
        <v>1493</v>
      </c>
      <c r="B1494">
        <v>5.9609059999999996</v>
      </c>
      <c r="C1494">
        <v>6.244739</v>
      </c>
      <c r="D1494">
        <v>6.0770189999999999</v>
      </c>
      <c r="E1494">
        <v>5.169225</v>
      </c>
      <c r="F1494">
        <v>5.1644269999999999</v>
      </c>
      <c r="G1494">
        <v>4.7378640000000001</v>
      </c>
      <c r="H1494">
        <v>4.7273449999999997</v>
      </c>
      <c r="I1494">
        <v>5.6586350000000003</v>
      </c>
      <c r="J1494">
        <v>-3.9444170000000001</v>
      </c>
      <c r="K1494">
        <v>6.5899239999999999</v>
      </c>
      <c r="L1494">
        <v>5.6586350000000003</v>
      </c>
      <c r="M1494">
        <v>6.022672</v>
      </c>
      <c r="N1494">
        <v>-1.5418540000000001</v>
      </c>
      <c r="O1494">
        <v>6.3867079999999996</v>
      </c>
      <c r="P1494">
        <v>5.8527880000000003</v>
      </c>
      <c r="Q1494">
        <v>6.0844699999999996</v>
      </c>
      <c r="R1494">
        <v>-0.98127399999999998</v>
      </c>
      <c r="S1494">
        <v>6.3161519999999998</v>
      </c>
    </row>
    <row r="1495" spans="1:19" x14ac:dyDescent="0.45">
      <c r="A1495">
        <v>1494</v>
      </c>
      <c r="B1495">
        <v>5.8714329999999997</v>
      </c>
      <c r="C1495">
        <v>6.0756810000000003</v>
      </c>
      <c r="D1495">
        <v>5.9175969999999998</v>
      </c>
      <c r="E1495">
        <v>4.9664060000000001</v>
      </c>
      <c r="F1495">
        <v>4.9602199999999996</v>
      </c>
      <c r="G1495">
        <v>4.5643940000000001</v>
      </c>
      <c r="H1495">
        <v>4.510103</v>
      </c>
      <c r="I1495">
        <v>5.5166899999999996</v>
      </c>
      <c r="J1495">
        <v>-4.517512</v>
      </c>
      <c r="K1495">
        <v>6.5232770000000002</v>
      </c>
      <c r="L1495">
        <v>5.5166899999999996</v>
      </c>
      <c r="M1495">
        <v>5.9381110000000001</v>
      </c>
      <c r="N1495">
        <v>-1.891316</v>
      </c>
      <c r="O1495">
        <v>6.3595319999999997</v>
      </c>
      <c r="P1495">
        <v>5.7414480000000001</v>
      </c>
      <c r="Q1495">
        <v>6.0199870000000004</v>
      </c>
      <c r="R1495">
        <v>-1.25007</v>
      </c>
      <c r="S1495">
        <v>6.298527</v>
      </c>
    </row>
    <row r="1496" spans="1:19" x14ac:dyDescent="0.45">
      <c r="A1496">
        <v>1495</v>
      </c>
      <c r="B1496">
        <v>5.9081279999999996</v>
      </c>
      <c r="C1496">
        <v>6.2783360000000004</v>
      </c>
      <c r="D1496">
        <v>6.0935480000000002</v>
      </c>
      <c r="E1496">
        <v>5.4546450000000002</v>
      </c>
      <c r="F1496">
        <v>5.4479850000000001</v>
      </c>
      <c r="G1496">
        <v>5.0055230000000002</v>
      </c>
      <c r="H1496">
        <v>4.7903789999999997</v>
      </c>
      <c r="I1496">
        <v>5.6126699999999996</v>
      </c>
      <c r="J1496">
        <v>-3.1574300000000002</v>
      </c>
      <c r="K1496">
        <v>6.4349619999999996</v>
      </c>
      <c r="L1496">
        <v>5.6126699999999996</v>
      </c>
      <c r="M1496">
        <v>5.963247</v>
      </c>
      <c r="N1496">
        <v>-1.346139</v>
      </c>
      <c r="O1496">
        <v>6.3138230000000002</v>
      </c>
      <c r="P1496">
        <v>5.7996439999999998</v>
      </c>
      <c r="Q1496">
        <v>6.0321090000000002</v>
      </c>
      <c r="R1496">
        <v>-0.89261699999999999</v>
      </c>
      <c r="S1496">
        <v>6.2645739999999996</v>
      </c>
    </row>
    <row r="1497" spans="1:19" x14ac:dyDescent="0.45">
      <c r="A1497">
        <v>1496</v>
      </c>
      <c r="B1497">
        <v>6.0052300000000001</v>
      </c>
      <c r="C1497">
        <v>6.9040270000000001</v>
      </c>
      <c r="D1497">
        <v>6.7165080000000001</v>
      </c>
      <c r="E1497">
        <v>6.2044699999999997</v>
      </c>
      <c r="F1497">
        <v>6.1952660000000002</v>
      </c>
      <c r="G1497">
        <v>5.7591520000000003</v>
      </c>
      <c r="H1497">
        <v>5.5271210000000002</v>
      </c>
      <c r="I1497">
        <v>5.8486520000000004</v>
      </c>
      <c r="J1497">
        <v>-1.222696</v>
      </c>
      <c r="K1497">
        <v>6.1701839999999999</v>
      </c>
      <c r="L1497">
        <v>5.8486520000000004</v>
      </c>
      <c r="M1497">
        <v>6.0319710000000004</v>
      </c>
      <c r="N1497">
        <v>-0.69711199999999995</v>
      </c>
      <c r="O1497">
        <v>6.2152900000000004</v>
      </c>
      <c r="P1497">
        <v>5.9464220000000001</v>
      </c>
      <c r="Q1497">
        <v>6.0724390000000001</v>
      </c>
      <c r="R1497">
        <v>-0.47920600000000002</v>
      </c>
      <c r="S1497">
        <v>6.198455</v>
      </c>
    </row>
    <row r="1498" spans="1:19" x14ac:dyDescent="0.45">
      <c r="A1498">
        <v>1497</v>
      </c>
      <c r="B1498">
        <v>6.084187</v>
      </c>
      <c r="C1498">
        <v>7.2630039999999996</v>
      </c>
      <c r="D1498">
        <v>6.991441</v>
      </c>
      <c r="E1498">
        <v>6.6539409999999997</v>
      </c>
      <c r="F1498">
        <v>6.641629</v>
      </c>
      <c r="G1498">
        <v>6.1772799999999997</v>
      </c>
      <c r="H1498">
        <v>5.9432369999999999</v>
      </c>
      <c r="I1498">
        <v>6.0202260000000001</v>
      </c>
      <c r="J1498">
        <v>-0.27947</v>
      </c>
      <c r="K1498">
        <v>6.0972140000000001</v>
      </c>
      <c r="L1498">
        <v>6.0202260000000001</v>
      </c>
      <c r="M1498">
        <v>6.0946559999999996</v>
      </c>
      <c r="N1498">
        <v>-0.27018399999999998</v>
      </c>
      <c r="O1498">
        <v>6.1690870000000002</v>
      </c>
      <c r="P1498">
        <v>6.0599220000000003</v>
      </c>
      <c r="Q1498">
        <v>6.1119180000000002</v>
      </c>
      <c r="R1498">
        <v>-0.188746</v>
      </c>
      <c r="S1498">
        <v>6.1639140000000001</v>
      </c>
    </row>
    <row r="1499" spans="1:19" x14ac:dyDescent="0.45">
      <c r="A1499">
        <v>1498</v>
      </c>
      <c r="B1499">
        <v>6.2062229999999996</v>
      </c>
      <c r="C1499">
        <v>7.9016999999999999</v>
      </c>
      <c r="D1499">
        <v>7.5666450000000003</v>
      </c>
      <c r="E1499">
        <v>7.3197409999999996</v>
      </c>
      <c r="F1499">
        <v>7.3037710000000002</v>
      </c>
      <c r="G1499">
        <v>6.8589969999999996</v>
      </c>
      <c r="H1499">
        <v>6.6570169999999997</v>
      </c>
      <c r="I1499">
        <v>6.28681</v>
      </c>
      <c r="J1499">
        <v>1.3704160000000001</v>
      </c>
      <c r="K1499">
        <v>5.9166040000000004</v>
      </c>
      <c r="L1499">
        <v>6.28681</v>
      </c>
      <c r="M1499">
        <v>6.1899420000000003</v>
      </c>
      <c r="N1499">
        <v>0.35858400000000001</v>
      </c>
      <c r="O1499">
        <v>6.0930730000000004</v>
      </c>
      <c r="P1499">
        <v>6.2351470000000004</v>
      </c>
      <c r="Q1499">
        <v>6.1731670000000003</v>
      </c>
      <c r="R1499">
        <v>0.229437</v>
      </c>
      <c r="S1499">
        <v>6.111186</v>
      </c>
    </row>
    <row r="1500" spans="1:19" x14ac:dyDescent="0.45">
      <c r="A1500">
        <v>1499</v>
      </c>
      <c r="B1500">
        <v>6.2976159999999997</v>
      </c>
      <c r="C1500">
        <v>8.2236180000000001</v>
      </c>
      <c r="D1500">
        <v>7.8256430000000003</v>
      </c>
      <c r="E1500">
        <v>7.6364859999999997</v>
      </c>
      <c r="F1500">
        <v>7.6216720000000002</v>
      </c>
      <c r="G1500">
        <v>7.2013639999999999</v>
      </c>
      <c r="H1500">
        <v>7.0191080000000001</v>
      </c>
      <c r="I1500">
        <v>6.466348</v>
      </c>
      <c r="J1500">
        <v>2.0586139999999999</v>
      </c>
      <c r="K1500">
        <v>5.9135879999999998</v>
      </c>
      <c r="L1500">
        <v>6.466348</v>
      </c>
      <c r="M1500">
        <v>6.2678979999999997</v>
      </c>
      <c r="N1500">
        <v>0.73907500000000004</v>
      </c>
      <c r="O1500">
        <v>6.0694489999999996</v>
      </c>
      <c r="P1500">
        <v>6.3605080000000003</v>
      </c>
      <c r="Q1500">
        <v>6.2257400000000001</v>
      </c>
      <c r="R1500">
        <v>0.50190999999999997</v>
      </c>
      <c r="S1500">
        <v>6.0909709999999997</v>
      </c>
    </row>
    <row r="1501" spans="1:19" x14ac:dyDescent="0.45">
      <c r="A1501">
        <v>1500</v>
      </c>
      <c r="B1501">
        <v>6.3801180000000004</v>
      </c>
      <c r="C1501">
        <v>8.5476229999999997</v>
      </c>
      <c r="D1501">
        <v>8.1241439999999994</v>
      </c>
      <c r="E1501">
        <v>8.0015619999999998</v>
      </c>
      <c r="F1501">
        <v>7.9832039999999997</v>
      </c>
      <c r="G1501">
        <v>7.5728540000000004</v>
      </c>
      <c r="H1501">
        <v>7.4165739999999998</v>
      </c>
      <c r="I1501">
        <v>6.6336019999999998</v>
      </c>
      <c r="J1501">
        <v>2.7452869999999998</v>
      </c>
      <c r="K1501">
        <v>5.8506309999999999</v>
      </c>
      <c r="L1501">
        <v>6.6336019999999998</v>
      </c>
      <c r="M1501">
        <v>6.33629</v>
      </c>
      <c r="N1501">
        <v>1.042449</v>
      </c>
      <c r="O1501">
        <v>6.0389780000000002</v>
      </c>
      <c r="P1501">
        <v>6.4750360000000002</v>
      </c>
      <c r="Q1501">
        <v>6.2716390000000004</v>
      </c>
      <c r="R1501">
        <v>0.71315799999999996</v>
      </c>
      <c r="S1501">
        <v>6.0682429999999998</v>
      </c>
    </row>
    <row r="1502" spans="1:19" x14ac:dyDescent="0.45">
      <c r="A1502">
        <v>1501</v>
      </c>
      <c r="B1502">
        <v>6.4388529999999999</v>
      </c>
      <c r="C1502">
        <v>8.7155550000000002</v>
      </c>
      <c r="D1502">
        <v>8.2873350000000006</v>
      </c>
      <c r="E1502">
        <v>8.1801499999999994</v>
      </c>
      <c r="F1502">
        <v>8.1634049999999991</v>
      </c>
      <c r="G1502">
        <v>7.7600160000000002</v>
      </c>
      <c r="H1502">
        <v>7.6212220000000004</v>
      </c>
      <c r="I1502">
        <v>6.7436939999999996</v>
      </c>
      <c r="J1502">
        <v>3.021655</v>
      </c>
      <c r="K1502">
        <v>5.8661659999999998</v>
      </c>
      <c r="L1502">
        <v>6.7436939999999996</v>
      </c>
      <c r="M1502">
        <v>6.3879169999999998</v>
      </c>
      <c r="N1502">
        <v>1.225074</v>
      </c>
      <c r="O1502">
        <v>6.0321389999999999</v>
      </c>
      <c r="P1502">
        <v>6.5539459999999998</v>
      </c>
      <c r="Q1502">
        <v>6.3073170000000003</v>
      </c>
      <c r="R1502">
        <v>0.84923400000000004</v>
      </c>
      <c r="S1502">
        <v>6.060689</v>
      </c>
    </row>
    <row r="1503" spans="1:19" x14ac:dyDescent="0.45">
      <c r="A1503">
        <v>1502</v>
      </c>
      <c r="B1503">
        <v>6.485894</v>
      </c>
      <c r="C1503">
        <v>8.8481170000000002</v>
      </c>
      <c r="D1503">
        <v>8.4139809999999997</v>
      </c>
      <c r="E1503">
        <v>8.3251629999999999</v>
      </c>
      <c r="F1503">
        <v>8.3089969999999997</v>
      </c>
      <c r="G1503">
        <v>7.9062429999999999</v>
      </c>
      <c r="H1503">
        <v>7.7811000000000003</v>
      </c>
      <c r="I1503">
        <v>6.8302630000000004</v>
      </c>
      <c r="J1503">
        <v>3.2315079999999998</v>
      </c>
      <c r="K1503">
        <v>5.8794269999999997</v>
      </c>
      <c r="L1503">
        <v>6.8302630000000004</v>
      </c>
      <c r="M1503">
        <v>6.4296709999999999</v>
      </c>
      <c r="N1503">
        <v>1.36145</v>
      </c>
      <c r="O1503">
        <v>6.0290790000000003</v>
      </c>
      <c r="P1503">
        <v>6.6166140000000002</v>
      </c>
      <c r="Q1503">
        <v>6.3365</v>
      </c>
      <c r="R1503">
        <v>0.95199299999999998</v>
      </c>
      <c r="S1503">
        <v>6.056387</v>
      </c>
    </row>
    <row r="1504" spans="1:19" x14ac:dyDescent="0.45">
      <c r="A1504">
        <v>1503</v>
      </c>
      <c r="B1504">
        <v>6.5182900000000004</v>
      </c>
      <c r="C1504">
        <v>8.8712739999999997</v>
      </c>
      <c r="D1504">
        <v>8.4500849999999996</v>
      </c>
      <c r="E1504">
        <v>8.3017230000000009</v>
      </c>
      <c r="F1504">
        <v>8.2886469999999992</v>
      </c>
      <c r="G1504">
        <v>7.8998350000000004</v>
      </c>
      <c r="H1504">
        <v>7.7934340000000004</v>
      </c>
      <c r="I1504">
        <v>6.8769549999999997</v>
      </c>
      <c r="J1504">
        <v>3.2066780000000001</v>
      </c>
      <c r="K1504">
        <v>5.9604749999999997</v>
      </c>
      <c r="L1504">
        <v>6.8769549999999997</v>
      </c>
      <c r="M1504">
        <v>6.4624290000000002</v>
      </c>
      <c r="N1504">
        <v>1.450386</v>
      </c>
      <c r="O1504">
        <v>6.0479039999999999</v>
      </c>
      <c r="P1504">
        <v>6.6558739999999998</v>
      </c>
      <c r="Q1504">
        <v>6.3610499999999996</v>
      </c>
      <c r="R1504">
        <v>1.031563</v>
      </c>
      <c r="S1504">
        <v>6.0662260000000003</v>
      </c>
    </row>
    <row r="1505" spans="1:19" x14ac:dyDescent="0.45">
      <c r="A1505">
        <v>1504</v>
      </c>
      <c r="B1505">
        <v>6.4728599999999998</v>
      </c>
      <c r="C1505">
        <v>8.6488879999999995</v>
      </c>
      <c r="D1505">
        <v>8.1699369999999991</v>
      </c>
      <c r="E1505">
        <v>8.0038649999999993</v>
      </c>
      <c r="F1505">
        <v>7.9907060000000003</v>
      </c>
      <c r="G1505">
        <v>7.594563</v>
      </c>
      <c r="H1505">
        <v>7.4564269999999997</v>
      </c>
      <c r="I1505">
        <v>6.7717619999999998</v>
      </c>
      <c r="J1505">
        <v>2.104295</v>
      </c>
      <c r="K1505">
        <v>6.0870959999999998</v>
      </c>
      <c r="L1505">
        <v>6.7717619999999998</v>
      </c>
      <c r="M1505">
        <v>6.4295580000000001</v>
      </c>
      <c r="N1505">
        <v>1.0517510000000001</v>
      </c>
      <c r="O1505">
        <v>6.0873540000000004</v>
      </c>
      <c r="P1505">
        <v>6.5892530000000002</v>
      </c>
      <c r="Q1505">
        <v>6.3398399999999997</v>
      </c>
      <c r="R1505">
        <v>0.76656299999999999</v>
      </c>
      <c r="S1505">
        <v>6.0904259999999999</v>
      </c>
    </row>
    <row r="1506" spans="1:19" x14ac:dyDescent="0.45">
      <c r="A1506">
        <v>1505</v>
      </c>
      <c r="B1506">
        <v>6.467981</v>
      </c>
      <c r="C1506">
        <v>8.6141380000000005</v>
      </c>
      <c r="D1506">
        <v>8.1498749999999998</v>
      </c>
      <c r="E1506">
        <v>7.9604220000000003</v>
      </c>
      <c r="F1506">
        <v>7.9469390000000004</v>
      </c>
      <c r="G1506">
        <v>7.570138</v>
      </c>
      <c r="H1506">
        <v>7.4139549999999996</v>
      </c>
      <c r="I1506">
        <v>6.7565999999999997</v>
      </c>
      <c r="J1506">
        <v>2.0835340000000002</v>
      </c>
      <c r="K1506">
        <v>6.0992449999999998</v>
      </c>
      <c r="L1506">
        <v>6.7565999999999997</v>
      </c>
      <c r="M1506">
        <v>6.4270379999999996</v>
      </c>
      <c r="N1506">
        <v>1.0445690000000001</v>
      </c>
      <c r="O1506">
        <v>6.0974769999999996</v>
      </c>
      <c r="P1506">
        <v>6.5808340000000003</v>
      </c>
      <c r="Q1506">
        <v>6.3390069999999996</v>
      </c>
      <c r="R1506">
        <v>0.766486</v>
      </c>
      <c r="S1506">
        <v>6.097181</v>
      </c>
    </row>
    <row r="1507" spans="1:19" x14ac:dyDescent="0.45">
      <c r="A1507">
        <v>1506</v>
      </c>
      <c r="B1507">
        <v>6.4336549999999999</v>
      </c>
      <c r="C1507">
        <v>8.348827</v>
      </c>
      <c r="D1507">
        <v>7.9825439999999999</v>
      </c>
      <c r="E1507">
        <v>7.6691789999999997</v>
      </c>
      <c r="F1507">
        <v>7.6613309999999997</v>
      </c>
      <c r="G1507">
        <v>7.291595</v>
      </c>
      <c r="H1507">
        <v>7.093712</v>
      </c>
      <c r="I1507">
        <v>6.667332</v>
      </c>
      <c r="J1507">
        <v>1.4063909999999999</v>
      </c>
      <c r="K1507">
        <v>6.2409520000000001</v>
      </c>
      <c r="L1507">
        <v>6.667332</v>
      </c>
      <c r="M1507">
        <v>6.4049659999999999</v>
      </c>
      <c r="N1507">
        <v>0.86539900000000003</v>
      </c>
      <c r="O1507">
        <v>6.142601</v>
      </c>
      <c r="P1507">
        <v>6.5274039999999998</v>
      </c>
      <c r="Q1507">
        <v>6.3265140000000004</v>
      </c>
      <c r="R1507">
        <v>0.66262399999999999</v>
      </c>
      <c r="S1507">
        <v>6.1256240000000002</v>
      </c>
    </row>
    <row r="1508" spans="1:19" x14ac:dyDescent="0.45">
      <c r="A1508">
        <v>1507</v>
      </c>
      <c r="B1508">
        <v>6.3084150000000001</v>
      </c>
      <c r="C1508">
        <v>7.6107490000000002</v>
      </c>
      <c r="D1508">
        <v>7.4319430000000004</v>
      </c>
      <c r="E1508">
        <v>6.6937290000000003</v>
      </c>
      <c r="F1508">
        <v>6.687341</v>
      </c>
      <c r="G1508">
        <v>6.3674140000000001</v>
      </c>
      <c r="H1508">
        <v>6.1767609999999999</v>
      </c>
      <c r="I1508">
        <v>6.3666280000000004</v>
      </c>
      <c r="J1508">
        <v>-0.75989600000000002</v>
      </c>
      <c r="K1508">
        <v>6.556495</v>
      </c>
      <c r="L1508">
        <v>6.3666280000000004</v>
      </c>
      <c r="M1508">
        <v>6.3155010000000003</v>
      </c>
      <c r="N1508">
        <v>0.204625</v>
      </c>
      <c r="O1508">
        <v>6.264373</v>
      </c>
      <c r="P1508">
        <v>6.3393600000000001</v>
      </c>
      <c r="Q1508">
        <v>6.2730480000000002</v>
      </c>
      <c r="R1508">
        <v>0.26540000000000002</v>
      </c>
      <c r="S1508">
        <v>6.2067350000000001</v>
      </c>
    </row>
    <row r="1509" spans="1:19" x14ac:dyDescent="0.45">
      <c r="A1509">
        <v>1508</v>
      </c>
      <c r="B1509">
        <v>6.2012070000000001</v>
      </c>
      <c r="C1509">
        <v>7.2706460000000002</v>
      </c>
      <c r="D1509">
        <v>7.1130310000000003</v>
      </c>
      <c r="E1509">
        <v>6.2546290000000004</v>
      </c>
      <c r="F1509">
        <v>6.2489699999999999</v>
      </c>
      <c r="G1509">
        <v>5.9453259999999997</v>
      </c>
      <c r="H1509">
        <v>5.7851869999999996</v>
      </c>
      <c r="I1509">
        <v>6.1560319999999997</v>
      </c>
      <c r="J1509">
        <v>-1.6815260000000001</v>
      </c>
      <c r="K1509">
        <v>6.526878</v>
      </c>
      <c r="L1509">
        <v>6.1560319999999997</v>
      </c>
      <c r="M1509">
        <v>6.2234590000000001</v>
      </c>
      <c r="N1509">
        <v>-0.30573099999999998</v>
      </c>
      <c r="O1509">
        <v>6.2908850000000003</v>
      </c>
      <c r="P1509">
        <v>6.1919930000000001</v>
      </c>
      <c r="Q1509">
        <v>6.2117380000000004</v>
      </c>
      <c r="R1509">
        <v>-8.9530999999999999E-2</v>
      </c>
      <c r="S1509">
        <v>6.2314829999999999</v>
      </c>
    </row>
    <row r="1510" spans="1:19" x14ac:dyDescent="0.45">
      <c r="A1510">
        <v>1509</v>
      </c>
      <c r="B1510">
        <v>6.0053330000000003</v>
      </c>
      <c r="C1510">
        <v>6.4053149999999999</v>
      </c>
      <c r="D1510">
        <v>6.2387969999999999</v>
      </c>
      <c r="E1510">
        <v>5.3055339999999998</v>
      </c>
      <c r="F1510">
        <v>5.2995859999999997</v>
      </c>
      <c r="G1510">
        <v>4.9553779999999996</v>
      </c>
      <c r="H1510">
        <v>4.8004100000000003</v>
      </c>
      <c r="I1510">
        <v>5.7588710000000001</v>
      </c>
      <c r="J1510">
        <v>-4.0880070000000002</v>
      </c>
      <c r="K1510">
        <v>6.7173309999999997</v>
      </c>
      <c r="L1510">
        <v>5.7588710000000001</v>
      </c>
      <c r="M1510">
        <v>6.0624440000000002</v>
      </c>
      <c r="N1510">
        <v>-1.2947979999999999</v>
      </c>
      <c r="O1510">
        <v>6.3660180000000004</v>
      </c>
      <c r="P1510">
        <v>5.9207770000000002</v>
      </c>
      <c r="Q1510">
        <v>6.1019690000000004</v>
      </c>
      <c r="R1510">
        <v>-0.77281999999999995</v>
      </c>
      <c r="S1510">
        <v>6.2831619999999999</v>
      </c>
    </row>
    <row r="1511" spans="1:19" x14ac:dyDescent="0.45">
      <c r="A1511">
        <v>1510</v>
      </c>
      <c r="B1511">
        <v>5.8702420000000002</v>
      </c>
      <c r="C1511">
        <v>6.139608</v>
      </c>
      <c r="D1511">
        <v>5.9883259999999998</v>
      </c>
      <c r="E1511">
        <v>5.0127639999999998</v>
      </c>
      <c r="F1511">
        <v>5.0064070000000003</v>
      </c>
      <c r="G1511">
        <v>4.6696410000000004</v>
      </c>
      <c r="H1511">
        <v>4.5548450000000003</v>
      </c>
      <c r="I1511">
        <v>5.5412189999999999</v>
      </c>
      <c r="J1511">
        <v>-4.626341</v>
      </c>
      <c r="K1511">
        <v>6.5275939999999997</v>
      </c>
      <c r="L1511">
        <v>5.5412189999999999</v>
      </c>
      <c r="M1511">
        <v>5.9336070000000003</v>
      </c>
      <c r="N1511">
        <v>-1.840395</v>
      </c>
      <c r="O1511">
        <v>6.3259939999999997</v>
      </c>
      <c r="P1511">
        <v>5.7504929999999996</v>
      </c>
      <c r="Q1511">
        <v>6.007098</v>
      </c>
      <c r="R1511">
        <v>-1.2035450000000001</v>
      </c>
      <c r="S1511">
        <v>6.2637039999999997</v>
      </c>
    </row>
    <row r="1512" spans="1:19" x14ac:dyDescent="0.45">
      <c r="A1512">
        <v>1511</v>
      </c>
      <c r="B1512">
        <v>5.7662100000000001</v>
      </c>
      <c r="C1512">
        <v>5.8949170000000004</v>
      </c>
      <c r="D1512">
        <v>5.7446260000000002</v>
      </c>
      <c r="E1512">
        <v>4.792478</v>
      </c>
      <c r="F1512">
        <v>4.7880390000000004</v>
      </c>
      <c r="G1512">
        <v>4.4200889999999999</v>
      </c>
      <c r="H1512">
        <v>4.3207890000000004</v>
      </c>
      <c r="I1512">
        <v>5.3775839999999997</v>
      </c>
      <c r="J1512">
        <v>-4.9844150000000003</v>
      </c>
      <c r="K1512">
        <v>6.4343789999999998</v>
      </c>
      <c r="L1512">
        <v>5.3775839999999997</v>
      </c>
      <c r="M1512">
        <v>5.8345409999999998</v>
      </c>
      <c r="N1512">
        <v>-2.1552560000000001</v>
      </c>
      <c r="O1512">
        <v>6.2914979999999998</v>
      </c>
      <c r="P1512">
        <v>5.6212939999999998</v>
      </c>
      <c r="Q1512">
        <v>5.9318280000000003</v>
      </c>
      <c r="R1512">
        <v>-1.464647</v>
      </c>
      <c r="S1512">
        <v>6.2423630000000001</v>
      </c>
    </row>
    <row r="1513" spans="1:19" x14ac:dyDescent="0.45">
      <c r="A1513">
        <v>1512</v>
      </c>
      <c r="B1513">
        <v>5.6594069999999999</v>
      </c>
      <c r="C1513">
        <v>5.6956100000000003</v>
      </c>
      <c r="D1513">
        <v>5.5541429999999998</v>
      </c>
      <c r="E1513">
        <v>4.5558810000000003</v>
      </c>
      <c r="F1513">
        <v>4.5518450000000001</v>
      </c>
      <c r="G1513">
        <v>4.1740830000000004</v>
      </c>
      <c r="H1513">
        <v>4.1220119999999998</v>
      </c>
      <c r="I1513">
        <v>5.2183570000000001</v>
      </c>
      <c r="J1513">
        <v>-5.4811040000000002</v>
      </c>
      <c r="K1513">
        <v>6.3147010000000003</v>
      </c>
      <c r="L1513">
        <v>5.2183570000000001</v>
      </c>
      <c r="M1513">
        <v>5.7307509999999997</v>
      </c>
      <c r="N1513">
        <v>-2.5616829999999999</v>
      </c>
      <c r="O1513">
        <v>6.2431450000000002</v>
      </c>
      <c r="P1513">
        <v>5.4916340000000003</v>
      </c>
      <c r="Q1513">
        <v>5.8511480000000002</v>
      </c>
      <c r="R1513">
        <v>-1.797369</v>
      </c>
      <c r="S1513">
        <v>6.2106620000000001</v>
      </c>
    </row>
    <row r="1514" spans="1:19" x14ac:dyDescent="0.45">
      <c r="A1514">
        <v>1513</v>
      </c>
      <c r="B1514">
        <v>5.5820930000000004</v>
      </c>
      <c r="C1514">
        <v>5.5069489999999996</v>
      </c>
      <c r="D1514">
        <v>5.3652170000000003</v>
      </c>
      <c r="E1514">
        <v>4.397583</v>
      </c>
      <c r="F1514">
        <v>4.393878</v>
      </c>
      <c r="G1514">
        <v>3.9870390000000002</v>
      </c>
      <c r="H1514">
        <v>3.9712260000000001</v>
      </c>
      <c r="I1514">
        <v>5.1058839999999996</v>
      </c>
      <c r="J1514">
        <v>-5.6561370000000002</v>
      </c>
      <c r="K1514">
        <v>6.2405419999999996</v>
      </c>
      <c r="L1514">
        <v>5.1058839999999996</v>
      </c>
      <c r="M1514">
        <v>5.655519</v>
      </c>
      <c r="N1514">
        <v>-2.7398699999999998</v>
      </c>
      <c r="O1514">
        <v>6.2051550000000004</v>
      </c>
      <c r="P1514">
        <v>5.3990229999999997</v>
      </c>
      <c r="Q1514">
        <v>5.7913170000000003</v>
      </c>
      <c r="R1514">
        <v>-1.9555400000000001</v>
      </c>
      <c r="S1514">
        <v>6.183611</v>
      </c>
    </row>
    <row r="1515" spans="1:19" x14ac:dyDescent="0.45">
      <c r="A1515">
        <v>1514</v>
      </c>
      <c r="B1515">
        <v>5.483168</v>
      </c>
      <c r="C1515">
        <v>5.3342929999999997</v>
      </c>
      <c r="D1515">
        <v>5.2006050000000004</v>
      </c>
      <c r="E1515">
        <v>4.1958830000000003</v>
      </c>
      <c r="F1515">
        <v>4.1925169999999996</v>
      </c>
      <c r="G1515">
        <v>3.796503</v>
      </c>
      <c r="H1515">
        <v>3.788122</v>
      </c>
      <c r="I1515">
        <v>4.9629009999999996</v>
      </c>
      <c r="J1515">
        <v>-6.2062220000000003</v>
      </c>
      <c r="K1515">
        <v>6.1376799999999996</v>
      </c>
      <c r="L1515">
        <v>4.9629009999999996</v>
      </c>
      <c r="M1515">
        <v>5.5590000000000002</v>
      </c>
      <c r="N1515">
        <v>-3.1491210000000001</v>
      </c>
      <c r="O1515">
        <v>6.1550989999999999</v>
      </c>
      <c r="P1515">
        <v>5.2808200000000003</v>
      </c>
      <c r="Q1515">
        <v>5.7144209999999998</v>
      </c>
      <c r="R1515">
        <v>-2.290664</v>
      </c>
      <c r="S1515">
        <v>6.1480220000000001</v>
      </c>
    </row>
    <row r="1516" spans="1:19" x14ac:dyDescent="0.45">
      <c r="A1516">
        <v>1515</v>
      </c>
      <c r="B1516">
        <v>5.4277660000000001</v>
      </c>
      <c r="C1516">
        <v>5.2023789999999996</v>
      </c>
      <c r="D1516">
        <v>5.0658289999999999</v>
      </c>
      <c r="E1516">
        <v>4.1008620000000002</v>
      </c>
      <c r="F1516">
        <v>4.097302</v>
      </c>
      <c r="G1516">
        <v>3.6907619999999999</v>
      </c>
      <c r="H1516">
        <v>3.687195</v>
      </c>
      <c r="I1516">
        <v>4.8863250000000003</v>
      </c>
      <c r="J1516">
        <v>-6.1915490000000002</v>
      </c>
      <c r="K1516">
        <v>6.0854540000000004</v>
      </c>
      <c r="L1516">
        <v>4.8863250000000003</v>
      </c>
      <c r="M1516">
        <v>5.5045830000000002</v>
      </c>
      <c r="N1516">
        <v>-3.1922969999999999</v>
      </c>
      <c r="O1516">
        <v>6.1228420000000003</v>
      </c>
      <c r="P1516">
        <v>5.2160630000000001</v>
      </c>
      <c r="Q1516">
        <v>5.6697119999999996</v>
      </c>
      <c r="R1516">
        <v>-2.3423600000000002</v>
      </c>
      <c r="S1516">
        <v>6.1233610000000001</v>
      </c>
    </row>
    <row r="1517" spans="1:19" x14ac:dyDescent="0.45">
      <c r="A1517">
        <v>1516</v>
      </c>
      <c r="B1517">
        <v>5.3448650000000004</v>
      </c>
      <c r="C1517">
        <v>5.0774619999999997</v>
      </c>
      <c r="D1517">
        <v>4.9477849999999997</v>
      </c>
      <c r="E1517">
        <v>3.9523609999999998</v>
      </c>
      <c r="F1517">
        <v>3.9490910000000001</v>
      </c>
      <c r="G1517">
        <v>3.5608879999999998</v>
      </c>
      <c r="H1517">
        <v>3.5575009999999998</v>
      </c>
      <c r="I1517">
        <v>4.7725530000000003</v>
      </c>
      <c r="J1517">
        <v>-6.6010819999999999</v>
      </c>
      <c r="K1517">
        <v>5.9876060000000004</v>
      </c>
      <c r="L1517">
        <v>4.7725530000000003</v>
      </c>
      <c r="M1517">
        <v>5.4225199999999996</v>
      </c>
      <c r="N1517">
        <v>-3.531107</v>
      </c>
      <c r="O1517">
        <v>6.0724859999999996</v>
      </c>
      <c r="P1517">
        <v>5.1192019999999996</v>
      </c>
      <c r="Q1517">
        <v>5.6027649999999998</v>
      </c>
      <c r="R1517">
        <v>-2.6270760000000002</v>
      </c>
      <c r="S1517">
        <v>6.0863269999999998</v>
      </c>
    </row>
    <row r="1518" spans="1:19" x14ac:dyDescent="0.45">
      <c r="A1518">
        <v>1517</v>
      </c>
      <c r="B1518">
        <v>5.2991279999999996</v>
      </c>
      <c r="C1518">
        <v>5.0037019999999997</v>
      </c>
      <c r="D1518">
        <v>4.8729189999999996</v>
      </c>
      <c r="E1518">
        <v>3.9161030000000001</v>
      </c>
      <c r="F1518">
        <v>3.9126989999999999</v>
      </c>
      <c r="G1518">
        <v>3.5155340000000002</v>
      </c>
      <c r="H1518">
        <v>3.5073340000000002</v>
      </c>
      <c r="I1518">
        <v>4.7166439999999996</v>
      </c>
      <c r="J1518">
        <v>-6.517169</v>
      </c>
      <c r="K1518">
        <v>5.9259539999999999</v>
      </c>
      <c r="L1518">
        <v>4.7166439999999996</v>
      </c>
      <c r="M1518">
        <v>5.3759519999999998</v>
      </c>
      <c r="N1518">
        <v>-3.5531220000000001</v>
      </c>
      <c r="O1518">
        <v>6.0352610000000002</v>
      </c>
      <c r="P1518">
        <v>5.0682749999999999</v>
      </c>
      <c r="Q1518">
        <v>5.5629609999999996</v>
      </c>
      <c r="R1518">
        <v>-2.665943</v>
      </c>
      <c r="S1518">
        <v>6.0576470000000002</v>
      </c>
    </row>
    <row r="1519" spans="1:19" x14ac:dyDescent="0.45">
      <c r="A1519">
        <v>1518</v>
      </c>
      <c r="B1519">
        <v>5.2205079999999997</v>
      </c>
      <c r="C1519">
        <v>4.9106860000000001</v>
      </c>
      <c r="D1519">
        <v>4.7864930000000001</v>
      </c>
      <c r="E1519">
        <v>3.8018450000000001</v>
      </c>
      <c r="F1519">
        <v>3.7974209999999999</v>
      </c>
      <c r="G1519">
        <v>3.4303530000000002</v>
      </c>
      <c r="H1519">
        <v>3.387689</v>
      </c>
      <c r="I1519">
        <v>4.6116010000000003</v>
      </c>
      <c r="J1519">
        <v>-6.9367489999999998</v>
      </c>
      <c r="K1519">
        <v>5.8355129999999997</v>
      </c>
      <c r="L1519">
        <v>4.6116010000000003</v>
      </c>
      <c r="M1519">
        <v>5.2978170000000002</v>
      </c>
      <c r="N1519">
        <v>-3.889256</v>
      </c>
      <c r="O1519">
        <v>5.9840330000000002</v>
      </c>
      <c r="P1519">
        <v>4.9775830000000001</v>
      </c>
      <c r="Q1519">
        <v>5.4981369999999998</v>
      </c>
      <c r="R1519">
        <v>-2.9503400000000002</v>
      </c>
      <c r="S1519">
        <v>6.0186919999999997</v>
      </c>
    </row>
    <row r="1520" spans="1:19" x14ac:dyDescent="0.45">
      <c r="A1520">
        <v>1519</v>
      </c>
      <c r="B1520">
        <v>5.2079000000000004</v>
      </c>
      <c r="C1520">
        <v>5.0247950000000001</v>
      </c>
      <c r="D1520">
        <v>4.9017520000000001</v>
      </c>
      <c r="E1520">
        <v>4.0080200000000001</v>
      </c>
      <c r="F1520">
        <v>4.0048579999999996</v>
      </c>
      <c r="G1520">
        <v>3.6613419999999999</v>
      </c>
      <c r="H1520">
        <v>3.5182690000000001</v>
      </c>
      <c r="I1520">
        <v>4.6271449999999996</v>
      </c>
      <c r="J1520">
        <v>-6.3459760000000003</v>
      </c>
      <c r="K1520">
        <v>5.736021</v>
      </c>
      <c r="L1520">
        <v>4.6271449999999996</v>
      </c>
      <c r="M1520">
        <v>5.2776680000000002</v>
      </c>
      <c r="N1520">
        <v>-3.722874</v>
      </c>
      <c r="O1520">
        <v>5.9281920000000001</v>
      </c>
      <c r="P1520">
        <v>4.9740909999999996</v>
      </c>
      <c r="Q1520">
        <v>5.4751089999999998</v>
      </c>
      <c r="R1520">
        <v>-2.8672740000000001</v>
      </c>
      <c r="S1520">
        <v>5.9761280000000001</v>
      </c>
    </row>
    <row r="1521" spans="1:19" x14ac:dyDescent="0.45">
      <c r="A1521">
        <v>1520</v>
      </c>
      <c r="B1521">
        <v>5.2196550000000004</v>
      </c>
      <c r="C1521">
        <v>5.1626380000000003</v>
      </c>
      <c r="D1521">
        <v>5.0379129999999996</v>
      </c>
      <c r="E1521">
        <v>4.136584</v>
      </c>
      <c r="F1521">
        <v>4.1333760000000002</v>
      </c>
      <c r="G1521">
        <v>3.7999170000000002</v>
      </c>
      <c r="H1521">
        <v>3.645899</v>
      </c>
      <c r="I1521">
        <v>4.6701980000000001</v>
      </c>
      <c r="J1521">
        <v>-5.7940420000000001</v>
      </c>
      <c r="K1521">
        <v>5.694496</v>
      </c>
      <c r="L1521">
        <v>4.6701980000000001</v>
      </c>
      <c r="M1521">
        <v>5.2834729999999999</v>
      </c>
      <c r="N1521">
        <v>-3.4690509999999999</v>
      </c>
      <c r="O1521">
        <v>5.8967489999999998</v>
      </c>
      <c r="P1521">
        <v>4.9972779999999997</v>
      </c>
      <c r="Q1521">
        <v>5.4737999999999998</v>
      </c>
      <c r="R1521">
        <v>-2.6954889999999998</v>
      </c>
      <c r="S1521">
        <v>5.9503209999999997</v>
      </c>
    </row>
    <row r="1522" spans="1:19" x14ac:dyDescent="0.45">
      <c r="A1522">
        <v>1521</v>
      </c>
      <c r="B1522">
        <v>5.2625349999999997</v>
      </c>
      <c r="C1522">
        <v>5.3464400000000003</v>
      </c>
      <c r="D1522">
        <v>5.1724750000000004</v>
      </c>
      <c r="E1522">
        <v>4.325863</v>
      </c>
      <c r="F1522">
        <v>4.3225170000000004</v>
      </c>
      <c r="G1522">
        <v>3.9634429999999998</v>
      </c>
      <c r="H1522">
        <v>3.8080039999999999</v>
      </c>
      <c r="I1522">
        <v>4.7520879999999996</v>
      </c>
      <c r="J1522">
        <v>-5.0876190000000001</v>
      </c>
      <c r="K1522">
        <v>5.6961729999999999</v>
      </c>
      <c r="L1522">
        <v>4.7520879999999996</v>
      </c>
      <c r="M1522">
        <v>5.3209249999999999</v>
      </c>
      <c r="N1522">
        <v>-3.0654270000000001</v>
      </c>
      <c r="O1522">
        <v>5.889761</v>
      </c>
      <c r="P1522">
        <v>5.0554680000000003</v>
      </c>
      <c r="Q1522">
        <v>5.4991830000000004</v>
      </c>
      <c r="R1522">
        <v>-2.3911579999999999</v>
      </c>
      <c r="S1522">
        <v>5.9428989999999997</v>
      </c>
    </row>
    <row r="1523" spans="1:19" x14ac:dyDescent="0.45">
      <c r="A1523">
        <v>1522</v>
      </c>
      <c r="B1523">
        <v>5.3072119999999998</v>
      </c>
      <c r="C1523">
        <v>5.5256889999999999</v>
      </c>
      <c r="D1523">
        <v>5.3032680000000001</v>
      </c>
      <c r="E1523">
        <v>4.4762320000000004</v>
      </c>
      <c r="F1523">
        <v>4.4727990000000002</v>
      </c>
      <c r="G1523">
        <v>4.1191630000000004</v>
      </c>
      <c r="H1523">
        <v>3.9795159999999998</v>
      </c>
      <c r="I1523">
        <v>4.8363490000000002</v>
      </c>
      <c r="J1523">
        <v>-4.5092290000000004</v>
      </c>
      <c r="K1523">
        <v>5.6931820000000002</v>
      </c>
      <c r="L1523">
        <v>4.8363490000000002</v>
      </c>
      <c r="M1523">
        <v>5.3599610000000002</v>
      </c>
      <c r="N1523">
        <v>-2.755595</v>
      </c>
      <c r="O1523">
        <v>5.883572</v>
      </c>
      <c r="P1523">
        <v>5.1156090000000001</v>
      </c>
      <c r="Q1523">
        <v>5.5261880000000003</v>
      </c>
      <c r="R1523">
        <v>-2.1607449999999999</v>
      </c>
      <c r="S1523">
        <v>5.9367679999999998</v>
      </c>
    </row>
    <row r="1524" spans="1:19" x14ac:dyDescent="0.45">
      <c r="A1524">
        <v>1523</v>
      </c>
      <c r="B1524">
        <v>5.4193509999999998</v>
      </c>
      <c r="C1524">
        <v>5.7774679999999998</v>
      </c>
      <c r="D1524">
        <v>5.4570590000000001</v>
      </c>
      <c r="E1524">
        <v>4.7922630000000002</v>
      </c>
      <c r="F1524">
        <v>4.7881099999999996</v>
      </c>
      <c r="G1524">
        <v>4.4194180000000003</v>
      </c>
      <c r="H1524">
        <v>4.2672379999999999</v>
      </c>
      <c r="I1524">
        <v>5.0141609999999996</v>
      </c>
      <c r="J1524">
        <v>-3.2744800000000001</v>
      </c>
      <c r="K1524">
        <v>5.7610840000000003</v>
      </c>
      <c r="L1524">
        <v>5.0141609999999996</v>
      </c>
      <c r="M1524">
        <v>5.4652510000000003</v>
      </c>
      <c r="N1524">
        <v>-1.9775609999999999</v>
      </c>
      <c r="O1524">
        <v>5.9163420000000002</v>
      </c>
      <c r="P1524">
        <v>5.2547420000000002</v>
      </c>
      <c r="Q1524">
        <v>5.607475</v>
      </c>
      <c r="R1524">
        <v>-1.5463659999999999</v>
      </c>
      <c r="S1524">
        <v>5.9602079999999997</v>
      </c>
    </row>
    <row r="1525" spans="1:19" x14ac:dyDescent="0.45">
      <c r="A1525">
        <v>1524</v>
      </c>
      <c r="B1525">
        <v>5.4839950000000002</v>
      </c>
      <c r="C1525">
        <v>5.9219179999999998</v>
      </c>
      <c r="D1525">
        <v>5.5847639999999998</v>
      </c>
      <c r="E1525">
        <v>4.9056790000000001</v>
      </c>
      <c r="F1525">
        <v>4.9001770000000002</v>
      </c>
      <c r="G1525">
        <v>4.5481379999999998</v>
      </c>
      <c r="H1525">
        <v>4.4191630000000002</v>
      </c>
      <c r="I1525">
        <v>5.1143239999999999</v>
      </c>
      <c r="J1525">
        <v>-2.8989980000000002</v>
      </c>
      <c r="K1525">
        <v>5.8094849999999996</v>
      </c>
      <c r="L1525">
        <v>5.1143239999999999</v>
      </c>
      <c r="M1525">
        <v>5.5266089999999997</v>
      </c>
      <c r="N1525">
        <v>-1.7193350000000001</v>
      </c>
      <c r="O1525">
        <v>5.9388949999999996</v>
      </c>
      <c r="P1525">
        <v>5.3342090000000004</v>
      </c>
      <c r="Q1525">
        <v>5.6551790000000004</v>
      </c>
      <c r="R1525">
        <v>-1.338524</v>
      </c>
      <c r="S1525">
        <v>5.9761480000000002</v>
      </c>
    </row>
    <row r="1526" spans="1:19" x14ac:dyDescent="0.45">
      <c r="A1526">
        <v>1525</v>
      </c>
      <c r="B1526">
        <v>5.5518049999999999</v>
      </c>
      <c r="C1526">
        <v>6.1120929999999998</v>
      </c>
      <c r="D1526">
        <v>5.7525180000000002</v>
      </c>
      <c r="E1526">
        <v>5.0926049999999998</v>
      </c>
      <c r="F1526">
        <v>5.0867839999999998</v>
      </c>
      <c r="G1526">
        <v>4.7474730000000003</v>
      </c>
      <c r="H1526">
        <v>4.6275969999999997</v>
      </c>
      <c r="I1526">
        <v>5.2266380000000003</v>
      </c>
      <c r="J1526">
        <v>-2.3447230000000001</v>
      </c>
      <c r="K1526">
        <v>5.8256790000000001</v>
      </c>
      <c r="L1526">
        <v>5.2266380000000003</v>
      </c>
      <c r="M1526">
        <v>5.5888210000000003</v>
      </c>
      <c r="N1526">
        <v>-1.4176340000000001</v>
      </c>
      <c r="O1526">
        <v>5.9510050000000003</v>
      </c>
      <c r="P1526">
        <v>5.4198019999999998</v>
      </c>
      <c r="Q1526">
        <v>5.7026640000000004</v>
      </c>
      <c r="R1526">
        <v>-1.107159</v>
      </c>
      <c r="S1526">
        <v>5.9855260000000001</v>
      </c>
    </row>
    <row r="1527" spans="1:19" x14ac:dyDescent="0.45">
      <c r="A1527">
        <v>1526</v>
      </c>
      <c r="B1527">
        <v>5.620584</v>
      </c>
      <c r="C1527">
        <v>6.336214</v>
      </c>
      <c r="D1527">
        <v>5.9559800000000003</v>
      </c>
      <c r="E1527">
        <v>5.3181289999999999</v>
      </c>
      <c r="F1527">
        <v>5.3100019999999999</v>
      </c>
      <c r="G1527">
        <v>4.984947</v>
      </c>
      <c r="H1527">
        <v>4.8722320000000003</v>
      </c>
      <c r="I1527">
        <v>5.3464369999999999</v>
      </c>
      <c r="J1527">
        <v>-1.7578860000000001</v>
      </c>
      <c r="K1527">
        <v>5.8206420000000003</v>
      </c>
      <c r="L1527">
        <v>5.3464369999999999</v>
      </c>
      <c r="M1527">
        <v>5.6503170000000003</v>
      </c>
      <c r="N1527">
        <v>-1.126487</v>
      </c>
      <c r="O1527">
        <v>5.9541969999999997</v>
      </c>
      <c r="P1527">
        <v>5.5085059999999997</v>
      </c>
      <c r="Q1527">
        <v>5.7486730000000001</v>
      </c>
      <c r="R1527">
        <v>-0.89029999999999998</v>
      </c>
      <c r="S1527">
        <v>5.9888389999999996</v>
      </c>
    </row>
    <row r="1528" spans="1:19" x14ac:dyDescent="0.45">
      <c r="A1528">
        <v>1527</v>
      </c>
      <c r="B1528">
        <v>5.6913970000000003</v>
      </c>
      <c r="C1528">
        <v>6.5655349999999997</v>
      </c>
      <c r="D1528">
        <v>6.1504459999999996</v>
      </c>
      <c r="E1528">
        <v>5.57226</v>
      </c>
      <c r="F1528">
        <v>5.565423</v>
      </c>
      <c r="G1528">
        <v>5.2290710000000002</v>
      </c>
      <c r="H1528">
        <v>5.1213259999999998</v>
      </c>
      <c r="I1528">
        <v>5.4696300000000004</v>
      </c>
      <c r="J1528">
        <v>-1.184185</v>
      </c>
      <c r="K1528">
        <v>5.8179340000000002</v>
      </c>
      <c r="L1528">
        <v>5.4696300000000004</v>
      </c>
      <c r="M1528">
        <v>5.7136930000000001</v>
      </c>
      <c r="N1528">
        <v>-0.82977999999999996</v>
      </c>
      <c r="O1528">
        <v>5.9577549999999997</v>
      </c>
      <c r="P1528">
        <v>5.5997969999999997</v>
      </c>
      <c r="Q1528">
        <v>5.7960839999999996</v>
      </c>
      <c r="R1528">
        <v>-0.66734899999999997</v>
      </c>
      <c r="S1528">
        <v>5.9923710000000003</v>
      </c>
    </row>
    <row r="1529" spans="1:19" x14ac:dyDescent="0.45">
      <c r="A1529">
        <v>1528</v>
      </c>
      <c r="B1529">
        <v>5.727487</v>
      </c>
      <c r="C1529">
        <v>6.6447940000000001</v>
      </c>
      <c r="D1529">
        <v>6.233644</v>
      </c>
      <c r="E1529">
        <v>5.6308109999999996</v>
      </c>
      <c r="F1529">
        <v>5.6255160000000002</v>
      </c>
      <c r="G1529">
        <v>5.3084740000000004</v>
      </c>
      <c r="H1529">
        <v>5.186572</v>
      </c>
      <c r="I1529">
        <v>5.5252210000000002</v>
      </c>
      <c r="J1529">
        <v>-1.1631100000000001</v>
      </c>
      <c r="K1529">
        <v>5.8638700000000004</v>
      </c>
      <c r="L1529">
        <v>5.5252210000000002</v>
      </c>
      <c r="M1529">
        <v>5.7483269999999997</v>
      </c>
      <c r="N1529">
        <v>-0.76627199999999995</v>
      </c>
      <c r="O1529">
        <v>5.9714340000000004</v>
      </c>
      <c r="P1529">
        <v>5.6442110000000003</v>
      </c>
      <c r="Q1529">
        <v>5.8226589999999998</v>
      </c>
      <c r="R1529">
        <v>-0.61289099999999996</v>
      </c>
      <c r="S1529">
        <v>6.0011080000000003</v>
      </c>
    </row>
    <row r="1530" spans="1:19" x14ac:dyDescent="0.45">
      <c r="A1530">
        <v>1529</v>
      </c>
      <c r="B1530">
        <v>5.740545</v>
      </c>
      <c r="C1530">
        <v>6.5961100000000004</v>
      </c>
      <c r="D1530">
        <v>6.1815329999999999</v>
      </c>
      <c r="E1530">
        <v>5.5892039999999996</v>
      </c>
      <c r="F1530">
        <v>5.5838099999999997</v>
      </c>
      <c r="G1530">
        <v>5.2645309999999998</v>
      </c>
      <c r="H1530">
        <v>5.1211609999999999</v>
      </c>
      <c r="I1530">
        <v>5.5318750000000003</v>
      </c>
      <c r="J1530">
        <v>-1.398336</v>
      </c>
      <c r="K1530">
        <v>5.9425889999999999</v>
      </c>
      <c r="L1530">
        <v>5.5318750000000003</v>
      </c>
      <c r="M1530">
        <v>5.7647789999999999</v>
      </c>
      <c r="N1530">
        <v>-0.79295499999999997</v>
      </c>
      <c r="O1530">
        <v>5.9976830000000003</v>
      </c>
      <c r="P1530">
        <v>5.656091</v>
      </c>
      <c r="Q1530">
        <v>5.8370649999999999</v>
      </c>
      <c r="R1530">
        <v>-0.61615200000000003</v>
      </c>
      <c r="S1530">
        <v>6.0180389999999999</v>
      </c>
    </row>
    <row r="1531" spans="1:19" x14ac:dyDescent="0.45">
      <c r="A1531">
        <v>1530</v>
      </c>
      <c r="B1531">
        <v>5.6304410000000003</v>
      </c>
      <c r="C1531">
        <v>5.9490850000000002</v>
      </c>
      <c r="D1531">
        <v>5.6574350000000004</v>
      </c>
      <c r="E1531">
        <v>4.8915940000000004</v>
      </c>
      <c r="F1531">
        <v>4.8871089999999997</v>
      </c>
      <c r="G1531">
        <v>4.6043529999999997</v>
      </c>
      <c r="H1531">
        <v>4.4448270000000001</v>
      </c>
      <c r="I1531">
        <v>5.2922370000000001</v>
      </c>
      <c r="J1531">
        <v>-3.4102199999999998</v>
      </c>
      <c r="K1531">
        <v>6.1396480000000002</v>
      </c>
      <c r="L1531">
        <v>5.2922370000000001</v>
      </c>
      <c r="M1531">
        <v>5.6796439999999997</v>
      </c>
      <c r="N1531">
        <v>-1.559034</v>
      </c>
      <c r="O1531">
        <v>6.0670500000000001</v>
      </c>
      <c r="P1531">
        <v>5.4988539999999997</v>
      </c>
      <c r="Q1531">
        <v>5.7808270000000004</v>
      </c>
      <c r="R1531">
        <v>-1.1347400000000001</v>
      </c>
      <c r="S1531">
        <v>6.0628000000000002</v>
      </c>
    </row>
    <row r="1532" spans="1:19" x14ac:dyDescent="0.45">
      <c r="A1532">
        <v>1531</v>
      </c>
      <c r="B1532">
        <v>5.5315810000000001</v>
      </c>
      <c r="C1532">
        <v>5.6071799999999996</v>
      </c>
      <c r="D1532">
        <v>5.4438700000000004</v>
      </c>
      <c r="E1532">
        <v>4.5604100000000001</v>
      </c>
      <c r="F1532">
        <v>4.556222</v>
      </c>
      <c r="G1532">
        <v>4.2748809999999997</v>
      </c>
      <c r="H1532">
        <v>4.1008760000000004</v>
      </c>
      <c r="I1532">
        <v>5.1097349999999997</v>
      </c>
      <c r="J1532">
        <v>-4.365469</v>
      </c>
      <c r="K1532">
        <v>6.1185939999999999</v>
      </c>
      <c r="L1532">
        <v>5.1097349999999997</v>
      </c>
      <c r="M1532">
        <v>5.5927730000000002</v>
      </c>
      <c r="N1532">
        <v>-2.0901679999999998</v>
      </c>
      <c r="O1532">
        <v>6.0758099999999997</v>
      </c>
      <c r="P1532">
        <v>5.3673549999999999</v>
      </c>
      <c r="Q1532">
        <v>5.7192660000000002</v>
      </c>
      <c r="R1532">
        <v>-1.5227660000000001</v>
      </c>
      <c r="S1532">
        <v>6.0711769999999996</v>
      </c>
    </row>
    <row r="1533" spans="1:19" x14ac:dyDescent="0.45">
      <c r="A1533">
        <v>1532</v>
      </c>
      <c r="B1533">
        <v>5.434177</v>
      </c>
      <c r="C1533">
        <v>5.4219879999999998</v>
      </c>
      <c r="D1533">
        <v>5.2740770000000001</v>
      </c>
      <c r="E1533">
        <v>4.336246</v>
      </c>
      <c r="F1533">
        <v>4.3324579999999999</v>
      </c>
      <c r="G1533">
        <v>4.0614150000000002</v>
      </c>
      <c r="H1533">
        <v>3.9112529999999999</v>
      </c>
      <c r="I1533">
        <v>4.9583649999999997</v>
      </c>
      <c r="J1533">
        <v>-5.0024689999999996</v>
      </c>
      <c r="K1533">
        <v>6.005477</v>
      </c>
      <c r="L1533">
        <v>4.9583649999999997</v>
      </c>
      <c r="M1533">
        <v>5.4994810000000003</v>
      </c>
      <c r="N1533">
        <v>-2.585124</v>
      </c>
      <c r="O1533">
        <v>6.0405959999999999</v>
      </c>
      <c r="P1533">
        <v>5.2469599999999996</v>
      </c>
      <c r="Q1533">
        <v>5.6481389999999996</v>
      </c>
      <c r="R1533">
        <v>-1.9165909999999999</v>
      </c>
      <c r="S1533">
        <v>6.0493180000000004</v>
      </c>
    </row>
    <row r="1534" spans="1:19" x14ac:dyDescent="0.45">
      <c r="A1534">
        <v>1533</v>
      </c>
      <c r="B1534">
        <v>5.3404179999999997</v>
      </c>
      <c r="C1534">
        <v>5.0575830000000002</v>
      </c>
      <c r="D1534">
        <v>4.9085179999999999</v>
      </c>
      <c r="E1534">
        <v>3.9983590000000002</v>
      </c>
      <c r="F1534">
        <v>3.9945789999999999</v>
      </c>
      <c r="G1534">
        <v>3.7118329999999999</v>
      </c>
      <c r="H1534">
        <v>3.5732140000000001</v>
      </c>
      <c r="I1534">
        <v>4.7924920000000002</v>
      </c>
      <c r="J1534">
        <v>-5.7656609999999997</v>
      </c>
      <c r="K1534">
        <v>6.0117700000000003</v>
      </c>
      <c r="L1534">
        <v>4.7924920000000002</v>
      </c>
      <c r="M1534">
        <v>5.4159629999999996</v>
      </c>
      <c r="N1534">
        <v>-2.9482349999999999</v>
      </c>
      <c r="O1534">
        <v>6.0394329999999998</v>
      </c>
      <c r="P1534">
        <v>5.1250099999999996</v>
      </c>
      <c r="Q1534">
        <v>5.5865980000000004</v>
      </c>
      <c r="R1534">
        <v>-2.1827359999999998</v>
      </c>
      <c r="S1534">
        <v>6.0481870000000004</v>
      </c>
    </row>
    <row r="1535" spans="1:19" x14ac:dyDescent="0.45">
      <c r="A1535">
        <v>1534</v>
      </c>
      <c r="B1535">
        <v>5.2760980000000002</v>
      </c>
      <c r="C1535">
        <v>5.0228599999999997</v>
      </c>
      <c r="D1535">
        <v>4.88056</v>
      </c>
      <c r="E1535">
        <v>3.9243350000000001</v>
      </c>
      <c r="F1535">
        <v>3.9192610000000001</v>
      </c>
      <c r="G1535">
        <v>3.640171</v>
      </c>
      <c r="H1535">
        <v>3.5320779999999998</v>
      </c>
      <c r="I1535">
        <v>4.7098950000000004</v>
      </c>
      <c r="J1535">
        <v>-5.8263579999999999</v>
      </c>
      <c r="K1535">
        <v>5.8877119999999996</v>
      </c>
      <c r="L1535">
        <v>4.7098950000000004</v>
      </c>
      <c r="M1535">
        <v>5.3500220000000001</v>
      </c>
      <c r="N1535">
        <v>-3.1665420000000002</v>
      </c>
      <c r="O1535">
        <v>5.9901479999999996</v>
      </c>
      <c r="P1535">
        <v>5.0512959999999998</v>
      </c>
      <c r="Q1535">
        <v>5.5330149999999998</v>
      </c>
      <c r="R1535">
        <v>-2.3829419999999999</v>
      </c>
      <c r="S1535">
        <v>6.0147339999999998</v>
      </c>
    </row>
    <row r="1536" spans="1:19" x14ac:dyDescent="0.45">
      <c r="A1536">
        <v>1535</v>
      </c>
      <c r="B1536">
        <v>5.2265689999999996</v>
      </c>
      <c r="C1536">
        <v>4.8788980000000004</v>
      </c>
      <c r="D1536">
        <v>4.735214</v>
      </c>
      <c r="E1536">
        <v>3.8161659999999999</v>
      </c>
      <c r="F1536">
        <v>3.812427</v>
      </c>
      <c r="G1536">
        <v>3.5050539999999999</v>
      </c>
      <c r="H1536">
        <v>3.410072</v>
      </c>
      <c r="I1536">
        <v>4.6351000000000004</v>
      </c>
      <c r="J1536">
        <v>-6.0032439999999996</v>
      </c>
      <c r="K1536">
        <v>5.8601270000000003</v>
      </c>
      <c r="L1536">
        <v>4.6351000000000004</v>
      </c>
      <c r="M1536">
        <v>5.3028700000000004</v>
      </c>
      <c r="N1536">
        <v>-3.2724090000000001</v>
      </c>
      <c r="O1536">
        <v>5.9706409999999996</v>
      </c>
      <c r="P1536">
        <v>4.991244</v>
      </c>
      <c r="Q1536">
        <v>5.4955119999999997</v>
      </c>
      <c r="R1536">
        <v>-2.4711639999999999</v>
      </c>
      <c r="S1536">
        <v>5.9997800000000003</v>
      </c>
    </row>
    <row r="1537" spans="1:19" x14ac:dyDescent="0.45">
      <c r="A1537">
        <v>1536</v>
      </c>
      <c r="B1537">
        <v>5.1556119999999996</v>
      </c>
      <c r="C1537">
        <v>4.7775939999999997</v>
      </c>
      <c r="D1537">
        <v>4.6424669999999999</v>
      </c>
      <c r="E1537">
        <v>3.6813440000000002</v>
      </c>
      <c r="F1537">
        <v>3.677915</v>
      </c>
      <c r="G1537">
        <v>3.3609810000000002</v>
      </c>
      <c r="H1537">
        <v>3.3112750000000002</v>
      </c>
      <c r="I1537">
        <v>4.5394069999999997</v>
      </c>
      <c r="J1537">
        <v>-6.3962870000000001</v>
      </c>
      <c r="K1537">
        <v>5.7675390000000002</v>
      </c>
      <c r="L1537">
        <v>4.5394069999999997</v>
      </c>
      <c r="M1537">
        <v>5.232138</v>
      </c>
      <c r="N1537">
        <v>-3.6078420000000002</v>
      </c>
      <c r="O1537">
        <v>5.9248690000000002</v>
      </c>
      <c r="P1537">
        <v>4.9088640000000003</v>
      </c>
      <c r="Q1537">
        <v>5.4376110000000004</v>
      </c>
      <c r="R1537">
        <v>-2.7537919999999998</v>
      </c>
      <c r="S1537">
        <v>5.9663579999999996</v>
      </c>
    </row>
    <row r="1538" spans="1:19" x14ac:dyDescent="0.45">
      <c r="A1538">
        <v>1537</v>
      </c>
      <c r="B1538">
        <v>5.1464350000000003</v>
      </c>
      <c r="C1538">
        <v>4.7353300000000003</v>
      </c>
      <c r="D1538">
        <v>4.5932979999999999</v>
      </c>
      <c r="E1538">
        <v>3.6764969999999999</v>
      </c>
      <c r="F1538">
        <v>3.6723509999999999</v>
      </c>
      <c r="G1538">
        <v>3.3174480000000002</v>
      </c>
      <c r="H1538">
        <v>3.3015840000000001</v>
      </c>
      <c r="I1538">
        <v>4.5304599999999997</v>
      </c>
      <c r="J1538">
        <v>-6.0779800000000002</v>
      </c>
      <c r="K1538">
        <v>5.7593370000000004</v>
      </c>
      <c r="L1538">
        <v>4.5304599999999997</v>
      </c>
      <c r="M1538">
        <v>5.2225330000000003</v>
      </c>
      <c r="N1538">
        <v>-3.4229639999999999</v>
      </c>
      <c r="O1538">
        <v>5.9146049999999999</v>
      </c>
      <c r="P1538">
        <v>4.8995660000000001</v>
      </c>
      <c r="Q1538">
        <v>5.428572</v>
      </c>
      <c r="R1538">
        <v>-2.616444</v>
      </c>
      <c r="S1538">
        <v>5.9575779999999998</v>
      </c>
    </row>
    <row r="1539" spans="1:19" x14ac:dyDescent="0.45">
      <c r="A1539">
        <v>1538</v>
      </c>
      <c r="B1539">
        <v>5.0942790000000002</v>
      </c>
      <c r="C1539">
        <v>4.673883</v>
      </c>
      <c r="D1539">
        <v>4.5387259999999996</v>
      </c>
      <c r="E1539">
        <v>3.5872799999999998</v>
      </c>
      <c r="F1539">
        <v>3.583405</v>
      </c>
      <c r="G1539">
        <v>3.233806</v>
      </c>
      <c r="H1539">
        <v>3.2253270000000001</v>
      </c>
      <c r="I1539">
        <v>4.4606729999999999</v>
      </c>
      <c r="J1539">
        <v>-6.4246670000000003</v>
      </c>
      <c r="K1539">
        <v>5.6960179999999996</v>
      </c>
      <c r="L1539">
        <v>4.4606729999999999</v>
      </c>
      <c r="M1539">
        <v>5.1706589999999997</v>
      </c>
      <c r="N1539">
        <v>-3.6924299999999999</v>
      </c>
      <c r="O1539">
        <v>5.8806459999999996</v>
      </c>
      <c r="P1539">
        <v>4.8393319999999997</v>
      </c>
      <c r="Q1539">
        <v>5.3856460000000004</v>
      </c>
      <c r="R1539">
        <v>-2.841218</v>
      </c>
      <c r="S1539">
        <v>5.9319600000000001</v>
      </c>
    </row>
    <row r="1540" spans="1:19" x14ac:dyDescent="0.45">
      <c r="A1540">
        <v>1539</v>
      </c>
      <c r="B1540">
        <v>5.0773510000000002</v>
      </c>
      <c r="C1540">
        <v>4.613302</v>
      </c>
      <c r="D1540">
        <v>4.4746309999999996</v>
      </c>
      <c r="E1540">
        <v>3.5674549999999998</v>
      </c>
      <c r="F1540">
        <v>3.5634000000000001</v>
      </c>
      <c r="G1540">
        <v>3.1981850000000001</v>
      </c>
      <c r="H1540">
        <v>3.194563</v>
      </c>
      <c r="I1540">
        <v>4.43886</v>
      </c>
      <c r="J1540">
        <v>-6.3067760000000002</v>
      </c>
      <c r="K1540">
        <v>5.6831569999999996</v>
      </c>
      <c r="L1540">
        <v>4.43886</v>
      </c>
      <c r="M1540">
        <v>5.153937</v>
      </c>
      <c r="N1540">
        <v>-3.624403</v>
      </c>
      <c r="O1540">
        <v>5.8690150000000001</v>
      </c>
      <c r="P1540">
        <v>4.8202340000000001</v>
      </c>
      <c r="Q1540">
        <v>5.3711989999999998</v>
      </c>
      <c r="R1540">
        <v>-2.7925900000000001</v>
      </c>
      <c r="S1540">
        <v>5.9221640000000004</v>
      </c>
    </row>
    <row r="1541" spans="1:19" x14ac:dyDescent="0.45">
      <c r="A1541">
        <v>1540</v>
      </c>
      <c r="B1541">
        <v>5.0249290000000002</v>
      </c>
      <c r="C1541">
        <v>4.5542559999999996</v>
      </c>
      <c r="D1541">
        <v>4.4227239999999997</v>
      </c>
      <c r="E1541">
        <v>3.4846699999999999</v>
      </c>
      <c r="F1541">
        <v>3.4809030000000001</v>
      </c>
      <c r="G1541">
        <v>3.1299860000000002</v>
      </c>
      <c r="H1541">
        <v>3.126547</v>
      </c>
      <c r="I1541">
        <v>4.3707320000000003</v>
      </c>
      <c r="J1541">
        <v>-6.6379590000000004</v>
      </c>
      <c r="K1541">
        <v>5.6149170000000002</v>
      </c>
      <c r="L1541">
        <v>4.3707320000000003</v>
      </c>
      <c r="M1541">
        <v>5.1013780000000004</v>
      </c>
      <c r="N1541">
        <v>-3.8981319999999999</v>
      </c>
      <c r="O1541">
        <v>5.8320239999999997</v>
      </c>
      <c r="P1541">
        <v>4.7604100000000003</v>
      </c>
      <c r="Q1541">
        <v>5.3272360000000001</v>
      </c>
      <c r="R1541">
        <v>-3.024124</v>
      </c>
      <c r="S1541">
        <v>5.8940630000000001</v>
      </c>
    </row>
    <row r="1542" spans="1:19" x14ac:dyDescent="0.45">
      <c r="A1542">
        <v>1541</v>
      </c>
      <c r="B1542">
        <v>5.0500850000000002</v>
      </c>
      <c r="C1542">
        <v>4.7283679999999997</v>
      </c>
      <c r="D1542">
        <v>4.5895229999999998</v>
      </c>
      <c r="E1542">
        <v>3.6433360000000001</v>
      </c>
      <c r="F1542">
        <v>3.6392679999999999</v>
      </c>
      <c r="G1542">
        <v>3.257018</v>
      </c>
      <c r="H1542">
        <v>3.2483080000000002</v>
      </c>
      <c r="I1542">
        <v>4.4232740000000002</v>
      </c>
      <c r="J1542">
        <v>-5.9495589999999998</v>
      </c>
      <c r="K1542">
        <v>5.5982399999999997</v>
      </c>
      <c r="L1542">
        <v>4.4232740000000002</v>
      </c>
      <c r="M1542">
        <v>5.1220590000000001</v>
      </c>
      <c r="N1542">
        <v>-3.538367</v>
      </c>
      <c r="O1542">
        <v>5.820843</v>
      </c>
      <c r="P1542">
        <v>4.7959589999999999</v>
      </c>
      <c r="Q1542">
        <v>5.3405149999999999</v>
      </c>
      <c r="R1542">
        <v>-2.7574130000000001</v>
      </c>
      <c r="S1542">
        <v>5.8850709999999999</v>
      </c>
    </row>
    <row r="1543" spans="1:19" x14ac:dyDescent="0.45">
      <c r="A1543">
        <v>1542</v>
      </c>
      <c r="B1543">
        <v>5.026726</v>
      </c>
      <c r="C1543">
        <v>4.817088</v>
      </c>
      <c r="D1543">
        <v>4.6849309999999997</v>
      </c>
      <c r="E1543">
        <v>3.6814260000000001</v>
      </c>
      <c r="F1543">
        <v>3.6762779999999999</v>
      </c>
      <c r="G1543">
        <v>3.3096380000000001</v>
      </c>
      <c r="H1543">
        <v>3.2642799999999998</v>
      </c>
      <c r="I1543">
        <v>4.4039820000000001</v>
      </c>
      <c r="J1543">
        <v>-6.0692729999999999</v>
      </c>
      <c r="K1543">
        <v>5.5436839999999998</v>
      </c>
      <c r="L1543">
        <v>4.4039820000000001</v>
      </c>
      <c r="M1543">
        <v>5.0962050000000003</v>
      </c>
      <c r="N1543">
        <v>-3.6863069999999998</v>
      </c>
      <c r="O1543">
        <v>5.7884279999999997</v>
      </c>
      <c r="P1543">
        <v>4.7731680000000001</v>
      </c>
      <c r="Q1543">
        <v>5.3165069999999996</v>
      </c>
      <c r="R1543">
        <v>-2.8934519999999999</v>
      </c>
      <c r="S1543">
        <v>5.8598460000000001</v>
      </c>
    </row>
    <row r="1544" spans="1:19" x14ac:dyDescent="0.45">
      <c r="A1544">
        <v>1543</v>
      </c>
      <c r="B1544">
        <v>5.2838989999999999</v>
      </c>
      <c r="C1544">
        <v>5.9085720000000004</v>
      </c>
      <c r="D1544">
        <v>5.7594919999999998</v>
      </c>
      <c r="E1544">
        <v>5.0727520000000004</v>
      </c>
      <c r="F1544">
        <v>5.0674549999999998</v>
      </c>
      <c r="G1544">
        <v>4.66472</v>
      </c>
      <c r="H1544">
        <v>4.4911880000000002</v>
      </c>
      <c r="I1544">
        <v>4.9112390000000001</v>
      </c>
      <c r="J1544">
        <v>-1.994542</v>
      </c>
      <c r="K1544">
        <v>5.3312900000000001</v>
      </c>
      <c r="L1544">
        <v>4.9112390000000001</v>
      </c>
      <c r="M1544">
        <v>5.3108000000000004</v>
      </c>
      <c r="N1544">
        <v>-1.897251</v>
      </c>
      <c r="O1544">
        <v>5.7103619999999999</v>
      </c>
      <c r="P1544">
        <v>5.124339</v>
      </c>
      <c r="Q1544">
        <v>5.4662540000000002</v>
      </c>
      <c r="R1544">
        <v>-1.6235280000000001</v>
      </c>
      <c r="S1544">
        <v>5.8081690000000004</v>
      </c>
    </row>
    <row r="1545" spans="1:19" x14ac:dyDescent="0.45">
      <c r="A1545">
        <v>1544</v>
      </c>
      <c r="B1545">
        <v>5.5723349999999998</v>
      </c>
      <c r="C1545">
        <v>7.0854010000000001</v>
      </c>
      <c r="D1545">
        <v>6.8056179999999999</v>
      </c>
      <c r="E1545">
        <v>6.3642289999999999</v>
      </c>
      <c r="F1545">
        <v>6.3517289999999997</v>
      </c>
      <c r="G1545">
        <v>5.9567620000000003</v>
      </c>
      <c r="H1545">
        <v>5.7530260000000002</v>
      </c>
      <c r="I1545">
        <v>5.4639369999999996</v>
      </c>
      <c r="J1545">
        <v>1.252926</v>
      </c>
      <c r="K1545">
        <v>5.1748479999999999</v>
      </c>
      <c r="L1545">
        <v>5.4639369999999996</v>
      </c>
      <c r="M1545">
        <v>5.5562459999999998</v>
      </c>
      <c r="N1545">
        <v>-0.40007300000000001</v>
      </c>
      <c r="O1545">
        <v>5.6485560000000001</v>
      </c>
      <c r="P1545">
        <v>5.5131690000000004</v>
      </c>
      <c r="Q1545">
        <v>5.6399540000000004</v>
      </c>
      <c r="R1545">
        <v>-0.54949400000000004</v>
      </c>
      <c r="S1545">
        <v>5.7667400000000004</v>
      </c>
    </row>
    <row r="1546" spans="1:19" x14ac:dyDescent="0.45">
      <c r="A1546">
        <v>1545</v>
      </c>
      <c r="B1546">
        <v>5.8088059999999997</v>
      </c>
      <c r="C1546">
        <v>7.780297</v>
      </c>
      <c r="D1546">
        <v>7.4015829999999996</v>
      </c>
      <c r="E1546">
        <v>7.3279059999999996</v>
      </c>
      <c r="F1546">
        <v>7.3042759999999998</v>
      </c>
      <c r="G1546">
        <v>6.9073880000000001</v>
      </c>
      <c r="H1546">
        <v>6.6899689999999996</v>
      </c>
      <c r="I1546">
        <v>5.9001029999999997</v>
      </c>
      <c r="J1546">
        <v>3.0983619999999998</v>
      </c>
      <c r="K1546">
        <v>5.1102379999999998</v>
      </c>
      <c r="L1546">
        <v>5.9001029999999997</v>
      </c>
      <c r="M1546">
        <v>5.7620269999999998</v>
      </c>
      <c r="N1546">
        <v>0.54162399999999999</v>
      </c>
      <c r="O1546">
        <v>5.6239509999999999</v>
      </c>
      <c r="P1546">
        <v>5.8264630000000004</v>
      </c>
      <c r="Q1546">
        <v>5.7886259999999998</v>
      </c>
      <c r="R1546">
        <v>0.148419</v>
      </c>
      <c r="S1546">
        <v>5.7507900000000003</v>
      </c>
    </row>
    <row r="1547" spans="1:19" x14ac:dyDescent="0.45">
      <c r="A1547">
        <v>1546</v>
      </c>
      <c r="B1547">
        <v>5.9716139999999998</v>
      </c>
      <c r="C1547">
        <v>8.2011730000000007</v>
      </c>
      <c r="D1547">
        <v>7.7652089999999996</v>
      </c>
      <c r="E1547">
        <v>7.7214790000000004</v>
      </c>
      <c r="F1547">
        <v>7.6955150000000003</v>
      </c>
      <c r="G1547">
        <v>7.3324579999999999</v>
      </c>
      <c r="H1547">
        <v>7.139513</v>
      </c>
      <c r="I1547">
        <v>6.1763919999999999</v>
      </c>
      <c r="J1547">
        <v>3.7403420000000001</v>
      </c>
      <c r="K1547">
        <v>5.2132699999999996</v>
      </c>
      <c r="L1547">
        <v>6.1763919999999999</v>
      </c>
      <c r="M1547">
        <v>5.9114849999999999</v>
      </c>
      <c r="N1547">
        <v>1.0287809999999999</v>
      </c>
      <c r="O1547">
        <v>5.646579</v>
      </c>
      <c r="P1547">
        <v>6.0351080000000001</v>
      </c>
      <c r="Q1547">
        <v>5.8990499999999999</v>
      </c>
      <c r="R1547">
        <v>0.52839100000000006</v>
      </c>
      <c r="S1547">
        <v>5.7629910000000004</v>
      </c>
    </row>
    <row r="1548" spans="1:19" x14ac:dyDescent="0.45">
      <c r="A1548">
        <v>1547</v>
      </c>
      <c r="B1548">
        <v>6.1385490000000003</v>
      </c>
      <c r="C1548">
        <v>8.4448659999999993</v>
      </c>
      <c r="D1548">
        <v>7.960153</v>
      </c>
      <c r="E1548">
        <v>8.0995699999999999</v>
      </c>
      <c r="F1548">
        <v>8.0745369999999994</v>
      </c>
      <c r="G1548">
        <v>7.7731060000000003</v>
      </c>
      <c r="H1548">
        <v>7.6083080000000001</v>
      </c>
      <c r="I1548">
        <v>6.4601949999999997</v>
      </c>
      <c r="J1548">
        <v>4.7418420000000001</v>
      </c>
      <c r="K1548">
        <v>5.3120820000000002</v>
      </c>
      <c r="L1548">
        <v>6.4601949999999997</v>
      </c>
      <c r="M1548">
        <v>6.0648860000000004</v>
      </c>
      <c r="N1548">
        <v>1.6326719999999999</v>
      </c>
      <c r="O1548">
        <v>5.6695770000000003</v>
      </c>
      <c r="P1548">
        <v>6.2493639999999999</v>
      </c>
      <c r="Q1548">
        <v>6.0119040000000004</v>
      </c>
      <c r="R1548">
        <v>0.98073699999999997</v>
      </c>
      <c r="S1548">
        <v>5.7744439999999999</v>
      </c>
    </row>
    <row r="1549" spans="1:19" x14ac:dyDescent="0.45">
      <c r="A1549">
        <v>1548</v>
      </c>
      <c r="B1549">
        <v>6.3176069999999998</v>
      </c>
      <c r="C1549">
        <v>8.6772229999999997</v>
      </c>
      <c r="D1549">
        <v>8.1980059999999995</v>
      </c>
      <c r="E1549">
        <v>8.5288780000000006</v>
      </c>
      <c r="F1549">
        <v>8.5008850000000002</v>
      </c>
      <c r="G1549">
        <v>8.2434329999999996</v>
      </c>
      <c r="H1549">
        <v>8.1184100000000008</v>
      </c>
      <c r="I1549">
        <v>6.7622369999999998</v>
      </c>
      <c r="J1549">
        <v>5.9632639999999997</v>
      </c>
      <c r="K1549">
        <v>5.4060639999999998</v>
      </c>
      <c r="L1549">
        <v>6.7622369999999998</v>
      </c>
      <c r="M1549">
        <v>6.2297779999999996</v>
      </c>
      <c r="N1549">
        <v>2.3412890000000002</v>
      </c>
      <c r="O1549">
        <v>5.6973190000000002</v>
      </c>
      <c r="P1549">
        <v>6.4782590000000004</v>
      </c>
      <c r="Q1549">
        <v>6.1340050000000002</v>
      </c>
      <c r="R1549">
        <v>1.513728</v>
      </c>
      <c r="S1549">
        <v>5.7897509999999999</v>
      </c>
    </row>
    <row r="1550" spans="1:19" x14ac:dyDescent="0.45">
      <c r="A1550">
        <v>1549</v>
      </c>
      <c r="B1550">
        <v>6.4942979999999997</v>
      </c>
      <c r="C1550">
        <v>8.9546050000000008</v>
      </c>
      <c r="D1550">
        <v>8.5531439999999996</v>
      </c>
      <c r="E1550">
        <v>8.9785380000000004</v>
      </c>
      <c r="F1550">
        <v>8.9461270000000006</v>
      </c>
      <c r="G1550">
        <v>8.7168480000000006</v>
      </c>
      <c r="H1550">
        <v>8.6113920000000004</v>
      </c>
      <c r="I1550">
        <v>7.0549540000000004</v>
      </c>
      <c r="J1550">
        <v>7.0878839999999999</v>
      </c>
      <c r="K1550">
        <v>5.4985150000000003</v>
      </c>
      <c r="L1550">
        <v>7.0549540000000004</v>
      </c>
      <c r="M1550">
        <v>6.39344</v>
      </c>
      <c r="N1550">
        <v>3.0124740000000001</v>
      </c>
      <c r="O1550">
        <v>5.7319269999999998</v>
      </c>
      <c r="P1550">
        <v>6.7021459999999999</v>
      </c>
      <c r="Q1550">
        <v>6.2567570000000003</v>
      </c>
      <c r="R1550">
        <v>2.0282629999999999</v>
      </c>
      <c r="S1550">
        <v>5.8113679999999999</v>
      </c>
    </row>
    <row r="1551" spans="1:19" x14ac:dyDescent="0.45">
      <c r="A1551">
        <v>1550</v>
      </c>
      <c r="B1551">
        <v>6.655322</v>
      </c>
      <c r="C1551">
        <v>9.2092919999999996</v>
      </c>
      <c r="D1551">
        <v>8.7638610000000003</v>
      </c>
      <c r="E1551">
        <v>9.2774219999999996</v>
      </c>
      <c r="F1551">
        <v>9.2476599999999998</v>
      </c>
      <c r="G1551">
        <v>9.0508600000000001</v>
      </c>
      <c r="H1551">
        <v>8.9606870000000001</v>
      </c>
      <c r="I1551">
        <v>7.3038119999999997</v>
      </c>
      <c r="J1551">
        <v>7.860417</v>
      </c>
      <c r="K1551">
        <v>5.6469379999999996</v>
      </c>
      <c r="L1551">
        <v>7.3038119999999997</v>
      </c>
      <c r="M1551">
        <v>6.5473629999999998</v>
      </c>
      <c r="N1551">
        <v>3.5886909999999999</v>
      </c>
      <c r="O1551">
        <v>5.7909129999999998</v>
      </c>
      <c r="P1551">
        <v>6.9003730000000001</v>
      </c>
      <c r="Q1551">
        <v>6.3752630000000003</v>
      </c>
      <c r="R1551">
        <v>2.4911829999999999</v>
      </c>
      <c r="S1551">
        <v>5.8501539999999999</v>
      </c>
    </row>
    <row r="1552" spans="1:19" x14ac:dyDescent="0.45">
      <c r="A1552">
        <v>1551</v>
      </c>
      <c r="B1552">
        <v>6.7894220000000001</v>
      </c>
      <c r="C1552">
        <v>9.5178619999999992</v>
      </c>
      <c r="D1552">
        <v>9.0925910000000005</v>
      </c>
      <c r="E1552">
        <v>9.5627099999999992</v>
      </c>
      <c r="F1552">
        <v>9.5431000000000008</v>
      </c>
      <c r="G1552">
        <v>9.3610910000000001</v>
      </c>
      <c r="H1552">
        <v>9.2818710000000006</v>
      </c>
      <c r="I1552">
        <v>7.5112160000000001</v>
      </c>
      <c r="J1552">
        <v>8.3839659999999991</v>
      </c>
      <c r="K1552">
        <v>5.7405609999999996</v>
      </c>
      <c r="L1552">
        <v>7.5112160000000001</v>
      </c>
      <c r="M1552">
        <v>6.674709</v>
      </c>
      <c r="N1552">
        <v>3.96082</v>
      </c>
      <c r="O1552">
        <v>5.8382019999999999</v>
      </c>
      <c r="P1552">
        <v>7.0650789999999999</v>
      </c>
      <c r="Q1552">
        <v>6.4743849999999998</v>
      </c>
      <c r="R1552">
        <v>2.796907</v>
      </c>
      <c r="S1552">
        <v>5.8836919999999999</v>
      </c>
    </row>
    <row r="1553" spans="1:19" x14ac:dyDescent="0.45">
      <c r="A1553">
        <v>1552</v>
      </c>
      <c r="B1553">
        <v>6.9171860000000001</v>
      </c>
      <c r="C1553">
        <v>9.7358619999999991</v>
      </c>
      <c r="D1553">
        <v>9.3421730000000007</v>
      </c>
      <c r="E1553">
        <v>9.7961899999999993</v>
      </c>
      <c r="F1553">
        <v>9.7776589999999999</v>
      </c>
      <c r="G1553">
        <v>9.6061209999999999</v>
      </c>
      <c r="H1553">
        <v>9.51783</v>
      </c>
      <c r="I1553">
        <v>7.69719</v>
      </c>
      <c r="J1553">
        <v>8.8480279999999993</v>
      </c>
      <c r="K1553">
        <v>5.8765499999999999</v>
      </c>
      <c r="L1553">
        <v>7.69719</v>
      </c>
      <c r="M1553">
        <v>6.7991859999999997</v>
      </c>
      <c r="N1553">
        <v>4.3641610000000002</v>
      </c>
      <c r="O1553">
        <v>5.9011820000000004</v>
      </c>
      <c r="P1553">
        <v>7.2182539999999999</v>
      </c>
      <c r="Q1553">
        <v>6.5731080000000004</v>
      </c>
      <c r="R1553">
        <v>3.13531</v>
      </c>
      <c r="S1553">
        <v>5.927962</v>
      </c>
    </row>
    <row r="1554" spans="1:19" x14ac:dyDescent="0.45">
      <c r="A1554">
        <v>1553</v>
      </c>
      <c r="B1554">
        <v>6.9970030000000003</v>
      </c>
      <c r="C1554">
        <v>9.883623</v>
      </c>
      <c r="D1554">
        <v>9.5397130000000008</v>
      </c>
      <c r="E1554">
        <v>9.9691939999999999</v>
      </c>
      <c r="F1554">
        <v>9.9446549999999991</v>
      </c>
      <c r="G1554">
        <v>9.7746460000000006</v>
      </c>
      <c r="H1554">
        <v>9.6690749999999994</v>
      </c>
      <c r="I1554">
        <v>7.8097560000000001</v>
      </c>
      <c r="J1554">
        <v>8.8206620000000004</v>
      </c>
      <c r="K1554">
        <v>5.9504380000000001</v>
      </c>
      <c r="L1554">
        <v>7.8097560000000001</v>
      </c>
      <c r="M1554">
        <v>6.8772229999999999</v>
      </c>
      <c r="N1554">
        <v>4.4239639999999998</v>
      </c>
      <c r="O1554">
        <v>5.9446899999999996</v>
      </c>
      <c r="P1554">
        <v>7.312405</v>
      </c>
      <c r="Q1554">
        <v>6.6365429999999996</v>
      </c>
      <c r="R1554">
        <v>3.2063090000000001</v>
      </c>
      <c r="S1554">
        <v>5.9606810000000001</v>
      </c>
    </row>
    <row r="1555" spans="1:19" x14ac:dyDescent="0.45">
      <c r="A1555">
        <v>1554</v>
      </c>
      <c r="B1555">
        <v>6.995965</v>
      </c>
      <c r="C1555">
        <v>10.022841</v>
      </c>
      <c r="D1555">
        <v>9.7752520000000001</v>
      </c>
      <c r="E1555">
        <v>10.031771000000001</v>
      </c>
      <c r="F1555">
        <v>10.014697</v>
      </c>
      <c r="G1555">
        <v>9.8235659999999996</v>
      </c>
      <c r="H1555">
        <v>9.6699369999999991</v>
      </c>
      <c r="I1555">
        <v>7.8014700000000001</v>
      </c>
      <c r="J1555">
        <v>8.0463170000000002</v>
      </c>
      <c r="K1555">
        <v>5.9330020000000001</v>
      </c>
      <c r="L1555">
        <v>7.8014700000000001</v>
      </c>
      <c r="M1555">
        <v>6.8768149999999997</v>
      </c>
      <c r="N1555">
        <v>3.9819089999999999</v>
      </c>
      <c r="O1555">
        <v>5.9521600000000001</v>
      </c>
      <c r="P1555">
        <v>7.3083200000000001</v>
      </c>
      <c r="Q1555">
        <v>6.6389880000000003</v>
      </c>
      <c r="R1555">
        <v>2.882396</v>
      </c>
      <c r="S1555">
        <v>5.9696550000000004</v>
      </c>
    </row>
    <row r="1556" spans="1:19" x14ac:dyDescent="0.45">
      <c r="A1556">
        <v>1555</v>
      </c>
      <c r="B1556">
        <v>6.6608919999999996</v>
      </c>
      <c r="C1556">
        <v>9.1616619999999998</v>
      </c>
      <c r="D1556">
        <v>8.8482540000000007</v>
      </c>
      <c r="E1556">
        <v>8.7053999999999991</v>
      </c>
      <c r="F1556">
        <v>8.6838490000000004</v>
      </c>
      <c r="G1556">
        <v>8.3577270000000006</v>
      </c>
      <c r="H1556">
        <v>8.0807690000000001</v>
      </c>
      <c r="I1556">
        <v>7.1504519999999996</v>
      </c>
      <c r="J1556">
        <v>2.5916359999999998</v>
      </c>
      <c r="K1556">
        <v>6.220135</v>
      </c>
      <c r="L1556">
        <v>7.1504519999999996</v>
      </c>
      <c r="M1556">
        <v>6.5942869999999996</v>
      </c>
      <c r="N1556">
        <v>1.549339</v>
      </c>
      <c r="O1556">
        <v>6.0381220000000004</v>
      </c>
      <c r="P1556">
        <v>6.8538309999999996</v>
      </c>
      <c r="Q1556">
        <v>6.4403899999999998</v>
      </c>
      <c r="R1556">
        <v>1.151745</v>
      </c>
      <c r="S1556">
        <v>6.0269490000000001</v>
      </c>
    </row>
    <row r="1557" spans="1:19" x14ac:dyDescent="0.45">
      <c r="A1557">
        <v>1556</v>
      </c>
      <c r="B1557">
        <v>6.5727599999999997</v>
      </c>
      <c r="C1557">
        <v>8.9393560000000001</v>
      </c>
      <c r="D1557">
        <v>8.6468139999999991</v>
      </c>
      <c r="E1557">
        <v>8.4473369999999992</v>
      </c>
      <c r="F1557">
        <v>8.4320559999999993</v>
      </c>
      <c r="G1557">
        <v>8.0949340000000003</v>
      </c>
      <c r="H1557">
        <v>7.8484499999999997</v>
      </c>
      <c r="I1557">
        <v>6.990869</v>
      </c>
      <c r="J1557">
        <v>2.5569389999999999</v>
      </c>
      <c r="K1557">
        <v>6.1332880000000003</v>
      </c>
      <c r="L1557">
        <v>6.990869</v>
      </c>
      <c r="M1557">
        <v>6.5151349999999999</v>
      </c>
      <c r="N1557">
        <v>1.4184349999999999</v>
      </c>
      <c r="O1557">
        <v>6.0393999999999997</v>
      </c>
      <c r="P1557">
        <v>6.7371439999999998</v>
      </c>
      <c r="Q1557">
        <v>6.3848929999999999</v>
      </c>
      <c r="R1557">
        <v>1.050262</v>
      </c>
      <c r="S1557">
        <v>6.0326420000000001</v>
      </c>
    </row>
    <row r="1558" spans="1:19" x14ac:dyDescent="0.45">
      <c r="A1558">
        <v>1557</v>
      </c>
      <c r="B1558">
        <v>6.3834109999999997</v>
      </c>
      <c r="C1558">
        <v>7.9568190000000003</v>
      </c>
      <c r="D1558">
        <v>7.6195589999999997</v>
      </c>
      <c r="E1558">
        <v>7.2700469999999999</v>
      </c>
      <c r="F1558">
        <v>7.2506219999999999</v>
      </c>
      <c r="G1558">
        <v>6.8349149999999996</v>
      </c>
      <c r="H1558">
        <v>6.5752969999999999</v>
      </c>
      <c r="I1558">
        <v>6.5811130000000002</v>
      </c>
      <c r="J1558">
        <v>-1.4971E-2</v>
      </c>
      <c r="K1558">
        <v>6.5869289999999996</v>
      </c>
      <c r="L1558">
        <v>6.5811130000000002</v>
      </c>
      <c r="M1558">
        <v>6.3689549999999997</v>
      </c>
      <c r="N1558">
        <v>0.54607899999999998</v>
      </c>
      <c r="O1558">
        <v>6.1567970000000001</v>
      </c>
      <c r="P1558">
        <v>6.467962</v>
      </c>
      <c r="Q1558">
        <v>6.2867810000000004</v>
      </c>
      <c r="R1558">
        <v>0.46634700000000001</v>
      </c>
      <c r="S1558">
        <v>6.1055999999999999</v>
      </c>
    </row>
    <row r="1559" spans="1:19" x14ac:dyDescent="0.45">
      <c r="A1559">
        <v>1558</v>
      </c>
      <c r="B1559">
        <v>6.3011910000000002</v>
      </c>
      <c r="C1559">
        <v>7.7490319999999997</v>
      </c>
      <c r="D1559">
        <v>7.4665030000000003</v>
      </c>
      <c r="E1559">
        <v>7.073906</v>
      </c>
      <c r="F1559">
        <v>7.0629739999999996</v>
      </c>
      <c r="G1559">
        <v>6.6218750000000002</v>
      </c>
      <c r="H1559">
        <v>6.4120369999999998</v>
      </c>
      <c r="I1559">
        <v>6.4335649999999998</v>
      </c>
      <c r="J1559">
        <v>-5.5872999999999999E-2</v>
      </c>
      <c r="K1559">
        <v>6.4550929999999997</v>
      </c>
      <c r="L1559">
        <v>6.4335649999999998</v>
      </c>
      <c r="M1559">
        <v>6.2944120000000003</v>
      </c>
      <c r="N1559">
        <v>0.36115199999999997</v>
      </c>
      <c r="O1559">
        <v>6.155259</v>
      </c>
      <c r="P1559">
        <v>6.3593500000000001</v>
      </c>
      <c r="Q1559">
        <v>6.2347250000000001</v>
      </c>
      <c r="R1559">
        <v>0.32344699999999998</v>
      </c>
      <c r="S1559">
        <v>6.1100989999999999</v>
      </c>
    </row>
    <row r="1560" spans="1:19" x14ac:dyDescent="0.45">
      <c r="A1560">
        <v>1559</v>
      </c>
      <c r="B1560">
        <v>6.1399059999999999</v>
      </c>
      <c r="C1560">
        <v>6.9337099999999996</v>
      </c>
      <c r="D1560">
        <v>6.7097730000000002</v>
      </c>
      <c r="E1560">
        <v>5.9487269999999999</v>
      </c>
      <c r="F1560">
        <v>5.9422170000000003</v>
      </c>
      <c r="G1560">
        <v>5.5368919999999999</v>
      </c>
      <c r="H1560">
        <v>5.3888160000000003</v>
      </c>
      <c r="I1560">
        <v>6.073277</v>
      </c>
      <c r="J1560">
        <v>-2.179144</v>
      </c>
      <c r="K1560">
        <v>6.7577369999999997</v>
      </c>
      <c r="L1560">
        <v>6.073277</v>
      </c>
      <c r="M1560">
        <v>6.1714950000000002</v>
      </c>
      <c r="N1560">
        <v>-0.31270100000000001</v>
      </c>
      <c r="O1560">
        <v>6.2697130000000003</v>
      </c>
      <c r="P1560">
        <v>6.1256599999999999</v>
      </c>
      <c r="Q1560">
        <v>6.1561870000000001</v>
      </c>
      <c r="R1560">
        <v>-9.7191E-2</v>
      </c>
      <c r="S1560">
        <v>6.1867140000000003</v>
      </c>
    </row>
    <row r="1561" spans="1:19" x14ac:dyDescent="0.45">
      <c r="A1561">
        <v>1560</v>
      </c>
      <c r="B1561">
        <v>6.012594</v>
      </c>
      <c r="C1561">
        <v>6.5374930000000004</v>
      </c>
      <c r="D1561">
        <v>6.3356599999999998</v>
      </c>
      <c r="E1561">
        <v>5.4515909999999996</v>
      </c>
      <c r="F1561">
        <v>5.4456980000000001</v>
      </c>
      <c r="G1561">
        <v>5.0350520000000003</v>
      </c>
      <c r="H1561">
        <v>4.9607409999999996</v>
      </c>
      <c r="I1561">
        <v>5.8283250000000004</v>
      </c>
      <c r="J1561">
        <v>-3.0543550000000002</v>
      </c>
      <c r="K1561">
        <v>6.6959099999999996</v>
      </c>
      <c r="L1561">
        <v>5.8283250000000004</v>
      </c>
      <c r="M1561">
        <v>6.0609659999999996</v>
      </c>
      <c r="N1561">
        <v>-0.819017</v>
      </c>
      <c r="O1561">
        <v>6.2936059999999996</v>
      </c>
      <c r="P1561">
        <v>5.9523999999999999</v>
      </c>
      <c r="Q1561">
        <v>6.0813879999999996</v>
      </c>
      <c r="R1561">
        <v>-0.45410299999999998</v>
      </c>
      <c r="S1561">
        <v>6.210375</v>
      </c>
    </row>
    <row r="1562" spans="1:19" x14ac:dyDescent="0.45">
      <c r="A1562">
        <v>1561</v>
      </c>
      <c r="B1562">
        <v>5.9223049999999997</v>
      </c>
      <c r="C1562">
        <v>6.297784</v>
      </c>
      <c r="D1562">
        <v>6.0983309999999999</v>
      </c>
      <c r="E1562">
        <v>5.2052350000000001</v>
      </c>
      <c r="F1562">
        <v>5.1995009999999997</v>
      </c>
      <c r="G1562">
        <v>4.7544959999999996</v>
      </c>
      <c r="H1562">
        <v>4.7322379999999997</v>
      </c>
      <c r="I1562">
        <v>5.6712639999999999</v>
      </c>
      <c r="J1562">
        <v>-3.3402980000000002</v>
      </c>
      <c r="K1562">
        <v>6.61029</v>
      </c>
      <c r="L1562">
        <v>5.6712639999999999</v>
      </c>
      <c r="M1562">
        <v>5.9778840000000004</v>
      </c>
      <c r="N1562">
        <v>-1.0907070000000001</v>
      </c>
      <c r="O1562">
        <v>6.2845040000000001</v>
      </c>
      <c r="P1562">
        <v>5.8347949999999997</v>
      </c>
      <c r="Q1562">
        <v>6.0223170000000001</v>
      </c>
      <c r="R1562">
        <v>-0.66705199999999998</v>
      </c>
      <c r="S1562">
        <v>6.2098389999999997</v>
      </c>
    </row>
    <row r="1563" spans="1:19" x14ac:dyDescent="0.45">
      <c r="A1563">
        <v>1562</v>
      </c>
      <c r="B1563">
        <v>5.8203440000000004</v>
      </c>
      <c r="C1563">
        <v>6.052181</v>
      </c>
      <c r="D1563">
        <v>5.8683160000000001</v>
      </c>
      <c r="E1563">
        <v>4.9106719999999999</v>
      </c>
      <c r="F1563">
        <v>4.9053019999999998</v>
      </c>
      <c r="G1563">
        <v>4.4697209999999998</v>
      </c>
      <c r="H1563">
        <v>4.4581949999999999</v>
      </c>
      <c r="I1563">
        <v>5.495298</v>
      </c>
      <c r="J1563">
        <v>-3.9990519999999998</v>
      </c>
      <c r="K1563">
        <v>6.5324020000000003</v>
      </c>
      <c r="L1563">
        <v>5.495298</v>
      </c>
      <c r="M1563">
        <v>5.8840630000000003</v>
      </c>
      <c r="N1563">
        <v>-1.499069</v>
      </c>
      <c r="O1563">
        <v>6.2728270000000004</v>
      </c>
      <c r="P1563">
        <v>5.7026389999999996</v>
      </c>
      <c r="Q1563">
        <v>5.9548649999999999</v>
      </c>
      <c r="R1563">
        <v>-0.972576</v>
      </c>
      <c r="S1563">
        <v>6.20709</v>
      </c>
    </row>
    <row r="1564" spans="1:19" x14ac:dyDescent="0.45">
      <c r="A1564">
        <v>1563</v>
      </c>
      <c r="B1564">
        <v>5.7507299999999999</v>
      </c>
      <c r="C1564">
        <v>5.8910299999999998</v>
      </c>
      <c r="D1564">
        <v>5.7074800000000003</v>
      </c>
      <c r="E1564">
        <v>4.7750870000000001</v>
      </c>
      <c r="F1564">
        <v>4.7698239999999998</v>
      </c>
      <c r="G1564">
        <v>4.3188430000000002</v>
      </c>
      <c r="H1564">
        <v>4.3140479999999997</v>
      </c>
      <c r="I1564">
        <v>5.3848849999999997</v>
      </c>
      <c r="J1564">
        <v>-4.1287989999999999</v>
      </c>
      <c r="K1564">
        <v>6.4557219999999997</v>
      </c>
      <c r="L1564">
        <v>5.3848849999999997</v>
      </c>
      <c r="M1564">
        <v>5.8175179999999997</v>
      </c>
      <c r="N1564">
        <v>-1.6680919999999999</v>
      </c>
      <c r="O1564">
        <v>6.2501509999999998</v>
      </c>
      <c r="P1564">
        <v>5.6156230000000003</v>
      </c>
      <c r="Q1564">
        <v>5.9051390000000001</v>
      </c>
      <c r="R1564">
        <v>-1.1162799999999999</v>
      </c>
      <c r="S1564">
        <v>6.194655</v>
      </c>
    </row>
    <row r="1565" spans="1:19" x14ac:dyDescent="0.45">
      <c r="A1565">
        <v>1564</v>
      </c>
      <c r="B1565">
        <v>5.6644399999999999</v>
      </c>
      <c r="C1565">
        <v>5.7158519999999999</v>
      </c>
      <c r="D1565">
        <v>5.5441770000000004</v>
      </c>
      <c r="E1565">
        <v>4.5665240000000002</v>
      </c>
      <c r="F1565">
        <v>4.5614949999999999</v>
      </c>
      <c r="G1565">
        <v>4.1270389999999999</v>
      </c>
      <c r="H1565">
        <v>4.1225540000000001</v>
      </c>
      <c r="I1565">
        <v>5.2472649999999996</v>
      </c>
      <c r="J1565">
        <v>-4.630884</v>
      </c>
      <c r="K1565">
        <v>6.3719749999999999</v>
      </c>
      <c r="L1565">
        <v>5.2472649999999996</v>
      </c>
      <c r="M1565">
        <v>5.7355349999999996</v>
      </c>
      <c r="N1565">
        <v>-2.0104060000000001</v>
      </c>
      <c r="O1565">
        <v>6.2238059999999997</v>
      </c>
      <c r="P1565">
        <v>5.507676</v>
      </c>
      <c r="Q1565">
        <v>5.8435990000000002</v>
      </c>
      <c r="R1565">
        <v>-1.3831329999999999</v>
      </c>
      <c r="S1565">
        <v>6.1795229999999997</v>
      </c>
    </row>
    <row r="1566" spans="1:19" x14ac:dyDescent="0.45">
      <c r="A1566">
        <v>1565</v>
      </c>
      <c r="B1566">
        <v>5.6668510000000003</v>
      </c>
      <c r="C1566">
        <v>5.9868240000000004</v>
      </c>
      <c r="D1566">
        <v>5.8182039999999997</v>
      </c>
      <c r="E1566">
        <v>4.8889129999999996</v>
      </c>
      <c r="F1566">
        <v>4.884093</v>
      </c>
      <c r="G1566">
        <v>4.4478260000000001</v>
      </c>
      <c r="H1566">
        <v>4.4372530000000001</v>
      </c>
      <c r="I1566">
        <v>5.2997709999999998</v>
      </c>
      <c r="J1566">
        <v>-3.6251509999999998</v>
      </c>
      <c r="K1566">
        <v>6.1622890000000003</v>
      </c>
      <c r="L1566">
        <v>5.2997709999999998</v>
      </c>
      <c r="M1566">
        <v>5.7236459999999996</v>
      </c>
      <c r="N1566">
        <v>-1.7815399999999999</v>
      </c>
      <c r="O1566">
        <v>6.1475210000000002</v>
      </c>
      <c r="P1566">
        <v>5.5258380000000002</v>
      </c>
      <c r="Q1566">
        <v>5.8280099999999999</v>
      </c>
      <c r="R1566">
        <v>-1.2700229999999999</v>
      </c>
      <c r="S1566">
        <v>6.1301810000000003</v>
      </c>
    </row>
    <row r="1567" spans="1:19" x14ac:dyDescent="0.45">
      <c r="A1567">
        <v>1566</v>
      </c>
      <c r="B1567">
        <v>5.6324610000000002</v>
      </c>
      <c r="C1567">
        <v>6.0337949999999996</v>
      </c>
      <c r="D1567">
        <v>5.8807609999999997</v>
      </c>
      <c r="E1567">
        <v>4.9313130000000003</v>
      </c>
      <c r="F1567">
        <v>4.9253229999999997</v>
      </c>
      <c r="G1567">
        <v>4.5280969999999998</v>
      </c>
      <c r="H1567">
        <v>4.4755209999999996</v>
      </c>
      <c r="I1567">
        <v>5.2707790000000001</v>
      </c>
      <c r="J1567">
        <v>-3.6814420000000001</v>
      </c>
      <c r="K1567">
        <v>6.0660360000000004</v>
      </c>
      <c r="L1567">
        <v>5.2707790000000001</v>
      </c>
      <c r="M1567">
        <v>5.684482</v>
      </c>
      <c r="N1567">
        <v>-1.915133</v>
      </c>
      <c r="O1567">
        <v>6.098185</v>
      </c>
      <c r="P1567">
        <v>5.4914199999999997</v>
      </c>
      <c r="Q1567">
        <v>5.7936509999999997</v>
      </c>
      <c r="R1567">
        <v>-1.3990990000000001</v>
      </c>
      <c r="S1567">
        <v>6.0958810000000003</v>
      </c>
    </row>
    <row r="1568" spans="1:19" x14ac:dyDescent="0.45">
      <c r="A1568">
        <v>1567</v>
      </c>
      <c r="B1568">
        <v>5.8694170000000003</v>
      </c>
      <c r="C1568">
        <v>7.2575789999999998</v>
      </c>
      <c r="D1568">
        <v>7.1011540000000002</v>
      </c>
      <c r="E1568">
        <v>6.5260629999999997</v>
      </c>
      <c r="F1568">
        <v>6.520416</v>
      </c>
      <c r="G1568">
        <v>6.1240860000000001</v>
      </c>
      <c r="H1568">
        <v>5.9418100000000003</v>
      </c>
      <c r="I1568">
        <v>5.798273</v>
      </c>
      <c r="J1568">
        <v>0.65457500000000002</v>
      </c>
      <c r="K1568">
        <v>5.6547369999999999</v>
      </c>
      <c r="L1568">
        <v>5.798273</v>
      </c>
      <c r="M1568">
        <v>5.8660550000000002</v>
      </c>
      <c r="N1568">
        <v>-0.30910900000000002</v>
      </c>
      <c r="O1568">
        <v>5.9338369999999996</v>
      </c>
      <c r="P1568">
        <v>5.8344240000000003</v>
      </c>
      <c r="Q1568">
        <v>5.9094090000000001</v>
      </c>
      <c r="R1568">
        <v>-0.34195900000000001</v>
      </c>
      <c r="S1568">
        <v>5.9843950000000001</v>
      </c>
    </row>
    <row r="1569" spans="1:19" x14ac:dyDescent="0.45">
      <c r="A1569">
        <v>1568</v>
      </c>
      <c r="B1569">
        <v>6.1052359999999997</v>
      </c>
      <c r="C1569">
        <v>8.1469170000000002</v>
      </c>
      <c r="D1569">
        <v>7.8770170000000004</v>
      </c>
      <c r="E1569">
        <v>7.5542530000000001</v>
      </c>
      <c r="F1569">
        <v>7.5422710000000004</v>
      </c>
      <c r="G1569">
        <v>7.1872410000000002</v>
      </c>
      <c r="H1569">
        <v>6.9905179999999998</v>
      </c>
      <c r="I1569">
        <v>6.2677620000000003</v>
      </c>
      <c r="J1569">
        <v>3.266724</v>
      </c>
      <c r="K1569">
        <v>5.5450049999999997</v>
      </c>
      <c r="L1569">
        <v>6.2677620000000003</v>
      </c>
      <c r="M1569">
        <v>6.0638560000000004</v>
      </c>
      <c r="N1569">
        <v>0.92161499999999996</v>
      </c>
      <c r="O1569">
        <v>5.8599500000000004</v>
      </c>
      <c r="P1569">
        <v>6.1590119999999997</v>
      </c>
      <c r="Q1569">
        <v>6.0437789999999998</v>
      </c>
      <c r="R1569">
        <v>0.52083199999999996</v>
      </c>
      <c r="S1569">
        <v>5.9285459999999999</v>
      </c>
    </row>
    <row r="1570" spans="1:19" x14ac:dyDescent="0.45">
      <c r="A1570">
        <v>1569</v>
      </c>
      <c r="B1570">
        <v>6.3196019999999997</v>
      </c>
      <c r="C1570">
        <v>8.7134999999999998</v>
      </c>
      <c r="D1570">
        <v>8.3675719999999991</v>
      </c>
      <c r="E1570">
        <v>8.4124540000000003</v>
      </c>
      <c r="F1570">
        <v>8.3908129999999996</v>
      </c>
      <c r="G1570">
        <v>8.0599699999999999</v>
      </c>
      <c r="H1570">
        <v>7.8610920000000002</v>
      </c>
      <c r="I1570">
        <v>6.6763300000000001</v>
      </c>
      <c r="J1570">
        <v>5.1128010000000002</v>
      </c>
      <c r="K1570">
        <v>5.491568</v>
      </c>
      <c r="L1570">
        <v>6.6763300000000001</v>
      </c>
      <c r="M1570">
        <v>6.2483870000000001</v>
      </c>
      <c r="N1570">
        <v>1.8467750000000001</v>
      </c>
      <c r="O1570">
        <v>5.8204440000000002</v>
      </c>
      <c r="P1570">
        <v>6.4480940000000002</v>
      </c>
      <c r="Q1570">
        <v>6.1727550000000004</v>
      </c>
      <c r="R1570">
        <v>1.188215</v>
      </c>
      <c r="S1570">
        <v>5.8974159999999998</v>
      </c>
    </row>
    <row r="1571" spans="1:19" x14ac:dyDescent="0.45">
      <c r="A1571">
        <v>1570</v>
      </c>
      <c r="B1571">
        <v>6.4789779999999997</v>
      </c>
      <c r="C1571">
        <v>9.0539509999999996</v>
      </c>
      <c r="D1571">
        <v>8.6633340000000008</v>
      </c>
      <c r="E1571">
        <v>8.7901050000000005</v>
      </c>
      <c r="F1571">
        <v>8.7668219999999994</v>
      </c>
      <c r="G1571">
        <v>8.4733680000000007</v>
      </c>
      <c r="H1571">
        <v>8.3001819999999995</v>
      </c>
      <c r="I1571">
        <v>6.9493460000000002</v>
      </c>
      <c r="J1571">
        <v>5.8806459999999996</v>
      </c>
      <c r="K1571">
        <v>5.598509</v>
      </c>
      <c r="L1571">
        <v>6.9493460000000002</v>
      </c>
      <c r="M1571">
        <v>6.39473</v>
      </c>
      <c r="N1571">
        <v>2.4144269999999999</v>
      </c>
      <c r="O1571">
        <v>5.8401149999999999</v>
      </c>
      <c r="P1571">
        <v>6.6535510000000002</v>
      </c>
      <c r="Q1571">
        <v>6.2794660000000002</v>
      </c>
      <c r="R1571">
        <v>1.6285160000000001</v>
      </c>
      <c r="S1571">
        <v>5.9053820000000004</v>
      </c>
    </row>
    <row r="1572" spans="1:19" x14ac:dyDescent="0.45">
      <c r="A1572">
        <v>1571</v>
      </c>
      <c r="B1572">
        <v>6.6286769999999997</v>
      </c>
      <c r="C1572">
        <v>9.2586929999999992</v>
      </c>
      <c r="D1572">
        <v>8.8193300000000008</v>
      </c>
      <c r="E1572">
        <v>9.0520630000000004</v>
      </c>
      <c r="F1572">
        <v>9.0292980000000007</v>
      </c>
      <c r="G1572">
        <v>8.7834699999999994</v>
      </c>
      <c r="H1572">
        <v>8.6339380000000006</v>
      </c>
      <c r="I1572">
        <v>7.1885070000000004</v>
      </c>
      <c r="J1572">
        <v>6.6143830000000001</v>
      </c>
      <c r="K1572">
        <v>5.7430750000000002</v>
      </c>
      <c r="L1572">
        <v>7.1885070000000004</v>
      </c>
      <c r="M1572">
        <v>6.5366179999999998</v>
      </c>
      <c r="N1572">
        <v>2.9830839999999998</v>
      </c>
      <c r="O1572">
        <v>5.8847290000000001</v>
      </c>
      <c r="P1572">
        <v>6.8408329999999999</v>
      </c>
      <c r="Q1572">
        <v>6.3862139999999998</v>
      </c>
      <c r="R1572">
        <v>2.0803639999999999</v>
      </c>
      <c r="S1572">
        <v>5.9315949999999997</v>
      </c>
    </row>
    <row r="1573" spans="1:19" x14ac:dyDescent="0.45">
      <c r="A1573">
        <v>1572</v>
      </c>
      <c r="B1573">
        <v>6.797142</v>
      </c>
      <c r="C1573">
        <v>9.4490560000000006</v>
      </c>
      <c r="D1573">
        <v>9.0120559999999994</v>
      </c>
      <c r="E1573">
        <v>9.4013349999999996</v>
      </c>
      <c r="F1573">
        <v>9.3758239999999997</v>
      </c>
      <c r="G1573">
        <v>9.1721190000000004</v>
      </c>
      <c r="H1573">
        <v>9.0580049999999996</v>
      </c>
      <c r="I1573">
        <v>7.458691</v>
      </c>
      <c r="J1573">
        <v>7.7417090000000002</v>
      </c>
      <c r="K1573">
        <v>5.8593760000000001</v>
      </c>
      <c r="L1573">
        <v>7.458691</v>
      </c>
      <c r="M1573">
        <v>6.6949990000000001</v>
      </c>
      <c r="N1573">
        <v>3.6967599999999998</v>
      </c>
      <c r="O1573">
        <v>5.9313070000000003</v>
      </c>
      <c r="P1573">
        <v>7.0513880000000002</v>
      </c>
      <c r="Q1573">
        <v>6.5065739999999996</v>
      </c>
      <c r="R1573">
        <v>2.6372490000000002</v>
      </c>
      <c r="S1573">
        <v>5.9617610000000001</v>
      </c>
    </row>
    <row r="1574" spans="1:19" x14ac:dyDescent="0.45">
      <c r="A1574">
        <v>1573</v>
      </c>
      <c r="B1574">
        <v>6.9659050000000002</v>
      </c>
      <c r="C1574">
        <v>9.7234979999999993</v>
      </c>
      <c r="D1574">
        <v>9.3518129999999999</v>
      </c>
      <c r="E1574">
        <v>9.8296930000000007</v>
      </c>
      <c r="F1574">
        <v>9.7996630000000007</v>
      </c>
      <c r="G1574">
        <v>9.6263690000000004</v>
      </c>
      <c r="H1574">
        <v>9.5286760000000008</v>
      </c>
      <c r="I1574">
        <v>7.7336549999999997</v>
      </c>
      <c r="J1574">
        <v>8.8647150000000003</v>
      </c>
      <c r="K1574">
        <v>5.9386330000000003</v>
      </c>
      <c r="L1574">
        <v>7.7336549999999997</v>
      </c>
      <c r="M1574">
        <v>6.8517939999999999</v>
      </c>
      <c r="N1574">
        <v>4.3550700000000004</v>
      </c>
      <c r="O1574">
        <v>5.9699330000000002</v>
      </c>
      <c r="P1574">
        <v>7.2633289999999997</v>
      </c>
      <c r="Q1574">
        <v>6.625991</v>
      </c>
      <c r="R1574">
        <v>3.1474929999999999</v>
      </c>
      <c r="S1574">
        <v>5.9886540000000004</v>
      </c>
    </row>
    <row r="1575" spans="1:19" x14ac:dyDescent="0.45">
      <c r="A1575">
        <v>1574</v>
      </c>
      <c r="B1575">
        <v>7.10724</v>
      </c>
      <c r="C1575">
        <v>9.924747</v>
      </c>
      <c r="D1575">
        <v>9.5126679999999997</v>
      </c>
      <c r="E1575">
        <v>10.009812</v>
      </c>
      <c r="F1575">
        <v>9.9823109999999993</v>
      </c>
      <c r="G1575">
        <v>9.8388109999999998</v>
      </c>
      <c r="H1575">
        <v>9.7553470000000004</v>
      </c>
      <c r="I1575">
        <v>7.9343789999999998</v>
      </c>
      <c r="J1575">
        <v>9.3699069999999995</v>
      </c>
      <c r="K1575">
        <v>6.11341</v>
      </c>
      <c r="L1575">
        <v>7.9343789999999998</v>
      </c>
      <c r="M1575">
        <v>6.9909739999999996</v>
      </c>
      <c r="N1575">
        <v>4.8543450000000004</v>
      </c>
      <c r="O1575">
        <v>6.0475700000000003</v>
      </c>
      <c r="P1575">
        <v>7.4312300000000002</v>
      </c>
      <c r="Q1575">
        <v>6.7369669999999999</v>
      </c>
      <c r="R1575">
        <v>3.5723739999999999</v>
      </c>
      <c r="S1575">
        <v>6.0427039999999996</v>
      </c>
    </row>
    <row r="1576" spans="1:19" x14ac:dyDescent="0.45">
      <c r="A1576">
        <v>1575</v>
      </c>
      <c r="B1576">
        <v>7.2351580000000002</v>
      </c>
      <c r="C1576">
        <v>10.199014</v>
      </c>
      <c r="D1576">
        <v>9.808954</v>
      </c>
      <c r="E1576">
        <v>10.260028</v>
      </c>
      <c r="F1576">
        <v>10.242005000000001</v>
      </c>
      <c r="G1576">
        <v>10.114183000000001</v>
      </c>
      <c r="H1576">
        <v>10.041506999999999</v>
      </c>
      <c r="I1576">
        <v>8.1253720000000005</v>
      </c>
      <c r="J1576">
        <v>9.9262899999999998</v>
      </c>
      <c r="K1576">
        <v>6.209238</v>
      </c>
      <c r="L1576">
        <v>8.1253720000000005</v>
      </c>
      <c r="M1576">
        <v>7.1136340000000002</v>
      </c>
      <c r="N1576">
        <v>5.2411810000000001</v>
      </c>
      <c r="O1576">
        <v>6.1018949999999998</v>
      </c>
      <c r="P1576">
        <v>7.5857780000000004</v>
      </c>
      <c r="Q1576">
        <v>6.8344480000000001</v>
      </c>
      <c r="R1576">
        <v>3.8921709999999998</v>
      </c>
      <c r="S1576">
        <v>6.0831179999999998</v>
      </c>
    </row>
    <row r="1577" spans="1:19" x14ac:dyDescent="0.45">
      <c r="A1577">
        <v>1576</v>
      </c>
      <c r="B1577">
        <v>7.2268970000000001</v>
      </c>
      <c r="C1577">
        <v>10.313886999999999</v>
      </c>
      <c r="D1577">
        <v>9.9123230000000007</v>
      </c>
      <c r="E1577">
        <v>10.187108</v>
      </c>
      <c r="F1577">
        <v>10.168293</v>
      </c>
      <c r="G1577">
        <v>10.018069000000001</v>
      </c>
      <c r="H1577">
        <v>9.9280930000000005</v>
      </c>
      <c r="I1577">
        <v>8.0910589999999996</v>
      </c>
      <c r="J1577">
        <v>8.7767630000000008</v>
      </c>
      <c r="K1577">
        <v>6.2540250000000004</v>
      </c>
      <c r="L1577">
        <v>8.0910589999999996</v>
      </c>
      <c r="M1577">
        <v>7.1107389999999997</v>
      </c>
      <c r="N1577">
        <v>4.6836570000000002</v>
      </c>
      <c r="O1577">
        <v>6.1304189999999998</v>
      </c>
      <c r="P1577">
        <v>7.5682219999999996</v>
      </c>
      <c r="Q1577">
        <v>6.8368120000000001</v>
      </c>
      <c r="R1577">
        <v>3.4944410000000001</v>
      </c>
      <c r="S1577">
        <v>6.1054029999999999</v>
      </c>
    </row>
    <row r="1578" spans="1:19" x14ac:dyDescent="0.45">
      <c r="A1578">
        <v>1577</v>
      </c>
      <c r="B1578">
        <v>7.2576939999999999</v>
      </c>
      <c r="C1578">
        <v>10.399879</v>
      </c>
      <c r="D1578">
        <v>10.050542</v>
      </c>
      <c r="E1578">
        <v>10.300981999999999</v>
      </c>
      <c r="F1578">
        <v>10.276066999999999</v>
      </c>
      <c r="G1578">
        <v>10.119598</v>
      </c>
      <c r="H1578">
        <v>10.012468999999999</v>
      </c>
      <c r="I1578">
        <v>8.1368320000000001</v>
      </c>
      <c r="J1578">
        <v>8.7816910000000004</v>
      </c>
      <c r="K1578">
        <v>6.2611949999999998</v>
      </c>
      <c r="L1578">
        <v>8.1368320000000001</v>
      </c>
      <c r="M1578">
        <v>7.1397649999999997</v>
      </c>
      <c r="N1578">
        <v>4.6682459999999999</v>
      </c>
      <c r="O1578">
        <v>6.1426980000000002</v>
      </c>
      <c r="P1578">
        <v>7.6050630000000004</v>
      </c>
      <c r="Q1578">
        <v>6.8607019999999999</v>
      </c>
      <c r="R1578">
        <v>3.4850819999999998</v>
      </c>
      <c r="S1578">
        <v>6.1163410000000002</v>
      </c>
    </row>
    <row r="1579" spans="1:19" x14ac:dyDescent="0.45">
      <c r="A1579">
        <v>1578</v>
      </c>
      <c r="B1579">
        <v>7.3265799999999999</v>
      </c>
      <c r="C1579">
        <v>10.599254999999999</v>
      </c>
      <c r="D1579">
        <v>10.368480999999999</v>
      </c>
      <c r="E1579">
        <v>10.602218000000001</v>
      </c>
      <c r="F1579">
        <v>10.586304999999999</v>
      </c>
      <c r="G1579">
        <v>10.43328</v>
      </c>
      <c r="H1579">
        <v>10.289994999999999</v>
      </c>
      <c r="I1579">
        <v>8.2613179999999993</v>
      </c>
      <c r="J1579">
        <v>9.3938830000000006</v>
      </c>
      <c r="K1579">
        <v>6.23264</v>
      </c>
      <c r="L1579">
        <v>8.2613179999999993</v>
      </c>
      <c r="M1579">
        <v>7.1998199999999999</v>
      </c>
      <c r="N1579">
        <v>4.9153149999999997</v>
      </c>
      <c r="O1579">
        <v>6.1383219999999996</v>
      </c>
      <c r="P1579">
        <v>7.6951850000000004</v>
      </c>
      <c r="Q1579">
        <v>6.9053180000000003</v>
      </c>
      <c r="R1579">
        <v>3.6575190000000002</v>
      </c>
      <c r="S1579">
        <v>6.1154500000000001</v>
      </c>
    </row>
    <row r="1580" spans="1:19" x14ac:dyDescent="0.45">
      <c r="A1580">
        <v>1579</v>
      </c>
      <c r="B1580">
        <v>6.9622270000000004</v>
      </c>
      <c r="C1580">
        <v>9.8357480000000006</v>
      </c>
      <c r="D1580">
        <v>9.5327950000000001</v>
      </c>
      <c r="E1580">
        <v>9.461449</v>
      </c>
      <c r="F1580">
        <v>9.4404900000000005</v>
      </c>
      <c r="G1580">
        <v>9.1900999999999993</v>
      </c>
      <c r="H1580">
        <v>8.9222809999999999</v>
      </c>
      <c r="I1580">
        <v>7.6110389999999999</v>
      </c>
      <c r="J1580">
        <v>3.7933460000000001</v>
      </c>
      <c r="K1580">
        <v>6.2997969999999999</v>
      </c>
      <c r="L1580">
        <v>7.6110389999999999</v>
      </c>
      <c r="M1580">
        <v>6.8773039999999996</v>
      </c>
      <c r="N1580">
        <v>2.122652</v>
      </c>
      <c r="O1580">
        <v>6.1435690000000003</v>
      </c>
      <c r="P1580">
        <v>7.2197139999999997</v>
      </c>
      <c r="Q1580">
        <v>6.6679560000000002</v>
      </c>
      <c r="R1580">
        <v>1.5962019999999999</v>
      </c>
      <c r="S1580">
        <v>6.1161989999999999</v>
      </c>
    </row>
    <row r="1581" spans="1:19" x14ac:dyDescent="0.45">
      <c r="A1581">
        <v>1580</v>
      </c>
      <c r="B1581">
        <v>6.8612859999999998</v>
      </c>
      <c r="C1581">
        <v>9.6329220000000007</v>
      </c>
      <c r="D1581">
        <v>9.3381109999999996</v>
      </c>
      <c r="E1581">
        <v>9.2269159999999992</v>
      </c>
      <c r="F1581">
        <v>9.2115290000000005</v>
      </c>
      <c r="G1581">
        <v>8.9472509999999996</v>
      </c>
      <c r="H1581">
        <v>8.6986229999999995</v>
      </c>
      <c r="I1581">
        <v>7.4467509999999999</v>
      </c>
      <c r="J1581">
        <v>3.7166969999999999</v>
      </c>
      <c r="K1581">
        <v>6.1948780000000001</v>
      </c>
      <c r="L1581">
        <v>7.4467509999999999</v>
      </c>
      <c r="M1581">
        <v>6.7826709999999997</v>
      </c>
      <c r="N1581">
        <v>1.971592</v>
      </c>
      <c r="O1581">
        <v>6.1185919999999996</v>
      </c>
      <c r="P1581">
        <v>7.0925750000000001</v>
      </c>
      <c r="Q1581">
        <v>6.5969559999999996</v>
      </c>
      <c r="R1581">
        <v>1.4714480000000001</v>
      </c>
      <c r="S1581">
        <v>6.101337</v>
      </c>
    </row>
    <row r="1582" spans="1:19" x14ac:dyDescent="0.45">
      <c r="A1582">
        <v>1581</v>
      </c>
      <c r="B1582">
        <v>6.6604679999999998</v>
      </c>
      <c r="C1582">
        <v>8.7131570000000007</v>
      </c>
      <c r="D1582">
        <v>8.3675619999999995</v>
      </c>
      <c r="E1582">
        <v>8.1252230000000001</v>
      </c>
      <c r="F1582">
        <v>8.1054279999999999</v>
      </c>
      <c r="G1582">
        <v>7.762893</v>
      </c>
      <c r="H1582">
        <v>7.4963930000000003</v>
      </c>
      <c r="I1582">
        <v>7.0371930000000003</v>
      </c>
      <c r="J1582">
        <v>1.157243</v>
      </c>
      <c r="K1582">
        <v>6.5779930000000002</v>
      </c>
      <c r="L1582">
        <v>7.0371930000000003</v>
      </c>
      <c r="M1582">
        <v>6.6211120000000001</v>
      </c>
      <c r="N1582">
        <v>1.0485770000000001</v>
      </c>
      <c r="O1582">
        <v>6.205031</v>
      </c>
      <c r="P1582">
        <v>6.815283</v>
      </c>
      <c r="Q1582">
        <v>6.483536</v>
      </c>
      <c r="R1582">
        <v>0.83604500000000004</v>
      </c>
      <c r="S1582">
        <v>6.151789</v>
      </c>
    </row>
    <row r="1583" spans="1:19" x14ac:dyDescent="0.45">
      <c r="A1583">
        <v>1582</v>
      </c>
      <c r="B1583">
        <v>6.5721299999999996</v>
      </c>
      <c r="C1583">
        <v>8.500197</v>
      </c>
      <c r="D1583">
        <v>8.2102649999999997</v>
      </c>
      <c r="E1583">
        <v>7.9168469999999997</v>
      </c>
      <c r="F1583">
        <v>7.9055689999999998</v>
      </c>
      <c r="G1583">
        <v>7.5337149999999999</v>
      </c>
      <c r="H1583">
        <v>7.3183360000000004</v>
      </c>
      <c r="I1583">
        <v>6.8859149999999998</v>
      </c>
      <c r="J1583">
        <v>1.0989070000000001</v>
      </c>
      <c r="K1583">
        <v>6.4534940000000001</v>
      </c>
      <c r="L1583">
        <v>6.8859149999999998</v>
      </c>
      <c r="M1583">
        <v>6.5398880000000004</v>
      </c>
      <c r="N1583">
        <v>0.87935399999999997</v>
      </c>
      <c r="O1583">
        <v>6.1938610000000001</v>
      </c>
      <c r="P1583">
        <v>6.7013670000000003</v>
      </c>
      <c r="Q1583">
        <v>6.4244310000000002</v>
      </c>
      <c r="R1583">
        <v>0.70377400000000001</v>
      </c>
      <c r="S1583">
        <v>6.1474950000000002</v>
      </c>
    </row>
    <row r="1584" spans="1:19" x14ac:dyDescent="0.45">
      <c r="A1584">
        <v>1583</v>
      </c>
      <c r="B1584">
        <v>6.4249539999999996</v>
      </c>
      <c r="C1584">
        <v>7.709098</v>
      </c>
      <c r="D1584">
        <v>7.4679849999999997</v>
      </c>
      <c r="E1584">
        <v>6.8133889999999999</v>
      </c>
      <c r="F1584">
        <v>6.8063070000000003</v>
      </c>
      <c r="G1584">
        <v>6.4498579999999999</v>
      </c>
      <c r="H1584">
        <v>6.2901800000000003</v>
      </c>
      <c r="I1584">
        <v>6.5526400000000002</v>
      </c>
      <c r="J1584">
        <v>-0.77893900000000005</v>
      </c>
      <c r="K1584">
        <v>6.8151000000000002</v>
      </c>
      <c r="L1584">
        <v>6.5526400000000002</v>
      </c>
      <c r="M1584">
        <v>6.4301159999999999</v>
      </c>
      <c r="N1584">
        <v>0.36363200000000001</v>
      </c>
      <c r="O1584">
        <v>6.3075919999999996</v>
      </c>
      <c r="P1584">
        <v>6.4872940000000003</v>
      </c>
      <c r="Q1584">
        <v>6.3537090000000003</v>
      </c>
      <c r="R1584">
        <v>0.39645900000000001</v>
      </c>
      <c r="S1584">
        <v>6.2201240000000002</v>
      </c>
    </row>
    <row r="1585" spans="1:19" x14ac:dyDescent="0.45">
      <c r="A1585">
        <v>1584</v>
      </c>
      <c r="B1585">
        <v>6.31914</v>
      </c>
      <c r="C1585">
        <v>7.3513929999999998</v>
      </c>
      <c r="D1585">
        <v>7.124492</v>
      </c>
      <c r="E1585">
        <v>6.3605929999999997</v>
      </c>
      <c r="F1585">
        <v>6.354063</v>
      </c>
      <c r="G1585">
        <v>5.9793649999999996</v>
      </c>
      <c r="H1585">
        <v>5.8957189999999997</v>
      </c>
      <c r="I1585">
        <v>6.3444440000000002</v>
      </c>
      <c r="J1585">
        <v>-1.411181</v>
      </c>
      <c r="K1585">
        <v>6.7931689999999998</v>
      </c>
      <c r="L1585">
        <v>6.3444440000000002</v>
      </c>
      <c r="M1585">
        <v>6.340096</v>
      </c>
      <c r="N1585">
        <v>1.3675E-2</v>
      </c>
      <c r="O1585">
        <v>6.3357469999999996</v>
      </c>
      <c r="P1585">
        <v>6.3421250000000002</v>
      </c>
      <c r="Q1585">
        <v>6.292872</v>
      </c>
      <c r="R1585">
        <v>0.154894</v>
      </c>
      <c r="S1585">
        <v>6.2436189999999998</v>
      </c>
    </row>
    <row r="1586" spans="1:19" x14ac:dyDescent="0.45">
      <c r="A1586">
        <v>1585</v>
      </c>
      <c r="B1586">
        <v>6.2460519999999997</v>
      </c>
      <c r="C1586">
        <v>7.1551369999999999</v>
      </c>
      <c r="D1586">
        <v>6.9229900000000004</v>
      </c>
      <c r="E1586">
        <v>6.1589419999999997</v>
      </c>
      <c r="F1586">
        <v>6.1521499999999998</v>
      </c>
      <c r="G1586">
        <v>5.7384250000000003</v>
      </c>
      <c r="H1586">
        <v>5.7125130000000004</v>
      </c>
      <c r="I1586">
        <v>6.2174589999999998</v>
      </c>
      <c r="J1586">
        <v>-1.551847</v>
      </c>
      <c r="K1586">
        <v>6.7224050000000002</v>
      </c>
      <c r="L1586">
        <v>6.2174589999999998</v>
      </c>
      <c r="M1586">
        <v>6.2730569999999997</v>
      </c>
      <c r="N1586">
        <v>-0.17086799999999999</v>
      </c>
      <c r="O1586">
        <v>6.3286540000000002</v>
      </c>
      <c r="P1586">
        <v>6.2471110000000003</v>
      </c>
      <c r="Q1586">
        <v>6.2448410000000001</v>
      </c>
      <c r="R1586">
        <v>6.9750000000000003E-3</v>
      </c>
      <c r="S1586">
        <v>6.242572</v>
      </c>
    </row>
    <row r="1587" spans="1:19" x14ac:dyDescent="0.45">
      <c r="A1587">
        <v>1586</v>
      </c>
      <c r="B1587">
        <v>6.166404</v>
      </c>
      <c r="C1587">
        <v>6.8995680000000004</v>
      </c>
      <c r="D1587">
        <v>6.6778300000000002</v>
      </c>
      <c r="E1587">
        <v>5.8470750000000002</v>
      </c>
      <c r="F1587">
        <v>5.8407169999999997</v>
      </c>
      <c r="G1587">
        <v>5.4302590000000004</v>
      </c>
      <c r="H1587">
        <v>5.4163389999999998</v>
      </c>
      <c r="I1587">
        <v>6.068435</v>
      </c>
      <c r="J1587">
        <v>-2.0941230000000002</v>
      </c>
      <c r="K1587">
        <v>6.7205320000000004</v>
      </c>
      <c r="L1587">
        <v>6.068435</v>
      </c>
      <c r="M1587">
        <v>6.2034050000000001</v>
      </c>
      <c r="N1587">
        <v>-0.43343799999999999</v>
      </c>
      <c r="O1587">
        <v>6.3383750000000001</v>
      </c>
      <c r="P1587">
        <v>6.1404189999999996</v>
      </c>
      <c r="Q1587">
        <v>6.1961009999999996</v>
      </c>
      <c r="R1587">
        <v>-0.178814</v>
      </c>
      <c r="S1587">
        <v>6.2517820000000004</v>
      </c>
    </row>
    <row r="1588" spans="1:19" x14ac:dyDescent="0.45">
      <c r="A1588">
        <v>1587</v>
      </c>
      <c r="B1588">
        <v>6.108422</v>
      </c>
      <c r="C1588">
        <v>6.7372459999999998</v>
      </c>
      <c r="D1588">
        <v>6.5102760000000002</v>
      </c>
      <c r="E1588">
        <v>5.6975480000000003</v>
      </c>
      <c r="F1588">
        <v>5.6908899999999996</v>
      </c>
      <c r="G1588">
        <v>5.2632409999999998</v>
      </c>
      <c r="H1588">
        <v>5.2573020000000001</v>
      </c>
      <c r="I1588">
        <v>5.9692740000000004</v>
      </c>
      <c r="J1588">
        <v>-2.2293219999999998</v>
      </c>
      <c r="K1588">
        <v>6.6812449999999997</v>
      </c>
      <c r="L1588">
        <v>5.9692740000000004</v>
      </c>
      <c r="M1588">
        <v>6.150099</v>
      </c>
      <c r="N1588">
        <v>-0.56620000000000004</v>
      </c>
      <c r="O1588">
        <v>6.3309240000000004</v>
      </c>
      <c r="P1588">
        <v>6.0657139999999998</v>
      </c>
      <c r="Q1588">
        <v>6.1572300000000002</v>
      </c>
      <c r="R1588">
        <v>-0.28655700000000001</v>
      </c>
      <c r="S1588">
        <v>6.2487469999999998</v>
      </c>
    </row>
    <row r="1589" spans="1:19" x14ac:dyDescent="0.45">
      <c r="A1589">
        <v>1588</v>
      </c>
      <c r="B1589">
        <v>6.0384289999999998</v>
      </c>
      <c r="C1589">
        <v>6.5296310000000002</v>
      </c>
      <c r="D1589">
        <v>6.3122680000000004</v>
      </c>
      <c r="E1589">
        <v>5.4387350000000003</v>
      </c>
      <c r="F1589">
        <v>5.4325210000000004</v>
      </c>
      <c r="G1589">
        <v>5.0176020000000001</v>
      </c>
      <c r="H1589">
        <v>5.0119249999999997</v>
      </c>
      <c r="I1589">
        <v>5.8417969999999997</v>
      </c>
      <c r="J1589">
        <v>-2.7135739999999999</v>
      </c>
      <c r="K1589">
        <v>6.6716689999999996</v>
      </c>
      <c r="L1589">
        <v>5.8417969999999997</v>
      </c>
      <c r="M1589">
        <v>6.0880320000000001</v>
      </c>
      <c r="N1589">
        <v>-0.80515700000000001</v>
      </c>
      <c r="O1589">
        <v>6.3342669999999996</v>
      </c>
      <c r="P1589">
        <v>5.973122</v>
      </c>
      <c r="Q1589">
        <v>6.1130649999999997</v>
      </c>
      <c r="R1589">
        <v>-0.45759699999999998</v>
      </c>
      <c r="S1589">
        <v>6.2530089999999996</v>
      </c>
    </row>
    <row r="1590" spans="1:19" x14ac:dyDescent="0.45">
      <c r="A1590">
        <v>1589</v>
      </c>
      <c r="B1590">
        <v>6.0594340000000004</v>
      </c>
      <c r="C1590">
        <v>6.937665</v>
      </c>
      <c r="D1590">
        <v>6.7276059999999998</v>
      </c>
      <c r="E1590">
        <v>5.9226020000000004</v>
      </c>
      <c r="F1590">
        <v>5.9164349999999999</v>
      </c>
      <c r="G1590">
        <v>5.515733</v>
      </c>
      <c r="H1590">
        <v>5.5025440000000003</v>
      </c>
      <c r="I1590">
        <v>5.9325830000000002</v>
      </c>
      <c r="J1590">
        <v>-1.4584010000000001</v>
      </c>
      <c r="K1590">
        <v>6.3626209999999999</v>
      </c>
      <c r="L1590">
        <v>5.9325830000000002</v>
      </c>
      <c r="M1590">
        <v>6.0899099999999997</v>
      </c>
      <c r="N1590">
        <v>-0.53354999999999997</v>
      </c>
      <c r="O1590">
        <v>6.2472380000000003</v>
      </c>
      <c r="P1590">
        <v>6.0164910000000003</v>
      </c>
      <c r="Q1590">
        <v>6.108511</v>
      </c>
      <c r="R1590">
        <v>-0.31207200000000002</v>
      </c>
      <c r="S1590">
        <v>6.2005319999999999</v>
      </c>
    </row>
    <row r="1591" spans="1:19" x14ac:dyDescent="0.45">
      <c r="A1591">
        <v>1590</v>
      </c>
      <c r="B1591">
        <v>6.050135</v>
      </c>
      <c r="C1591">
        <v>7.0045570000000001</v>
      </c>
      <c r="D1591">
        <v>6.8106479999999996</v>
      </c>
      <c r="E1591">
        <v>5.9893970000000003</v>
      </c>
      <c r="F1591">
        <v>5.9818249999999997</v>
      </c>
      <c r="G1591">
        <v>5.6226229999999999</v>
      </c>
      <c r="H1591">
        <v>5.5558899999999998</v>
      </c>
      <c r="I1591">
        <v>5.9340190000000002</v>
      </c>
      <c r="J1591">
        <v>-1.3880699999999999</v>
      </c>
      <c r="K1591">
        <v>6.3121489999999998</v>
      </c>
      <c r="L1591">
        <v>5.9340190000000002</v>
      </c>
      <c r="M1591">
        <v>6.0764659999999999</v>
      </c>
      <c r="N1591">
        <v>-0.52290499999999995</v>
      </c>
      <c r="O1591">
        <v>6.2189129999999997</v>
      </c>
      <c r="P1591">
        <v>6.0099910000000003</v>
      </c>
      <c r="Q1591">
        <v>6.0960140000000003</v>
      </c>
      <c r="R1591">
        <v>-0.31578000000000001</v>
      </c>
      <c r="S1591">
        <v>6.1820370000000002</v>
      </c>
    </row>
    <row r="1592" spans="1:19" x14ac:dyDescent="0.45">
      <c r="A1592">
        <v>1591</v>
      </c>
      <c r="B1592">
        <v>6.2529919999999999</v>
      </c>
      <c r="C1592">
        <v>8.1864840000000001</v>
      </c>
      <c r="D1592">
        <v>8.0049050000000008</v>
      </c>
      <c r="E1592">
        <v>7.5594650000000003</v>
      </c>
      <c r="F1592">
        <v>7.5530119999999998</v>
      </c>
      <c r="G1592">
        <v>7.234197</v>
      </c>
      <c r="H1592">
        <v>7.0225429999999998</v>
      </c>
      <c r="I1592">
        <v>6.4090420000000003</v>
      </c>
      <c r="J1592">
        <v>2.424455</v>
      </c>
      <c r="K1592">
        <v>5.7955399999999999</v>
      </c>
      <c r="L1592">
        <v>6.4090420000000003</v>
      </c>
      <c r="M1592">
        <v>6.2236919999999998</v>
      </c>
      <c r="N1592">
        <v>0.73247200000000001</v>
      </c>
      <c r="O1592">
        <v>6.0383420000000001</v>
      </c>
      <c r="P1592">
        <v>6.3101880000000001</v>
      </c>
      <c r="Q1592">
        <v>6.1876249999999997</v>
      </c>
      <c r="R1592">
        <v>0.48434899999999997</v>
      </c>
      <c r="S1592">
        <v>6.0650620000000002</v>
      </c>
    </row>
    <row r="1593" spans="1:19" x14ac:dyDescent="0.45">
      <c r="A1593">
        <v>1592</v>
      </c>
      <c r="B1593">
        <v>6.4277689999999996</v>
      </c>
      <c r="C1593">
        <v>8.7682680000000008</v>
      </c>
      <c r="D1593">
        <v>8.487031</v>
      </c>
      <c r="E1593">
        <v>8.1848740000000006</v>
      </c>
      <c r="F1593">
        <v>8.1722929999999998</v>
      </c>
      <c r="G1593">
        <v>7.8941610000000004</v>
      </c>
      <c r="H1593">
        <v>7.689019</v>
      </c>
      <c r="I1593">
        <v>6.7485119999999998</v>
      </c>
      <c r="J1593">
        <v>4.091329</v>
      </c>
      <c r="K1593">
        <v>5.8080049999999996</v>
      </c>
      <c r="L1593">
        <v>6.7485119999999998</v>
      </c>
      <c r="M1593">
        <v>6.3733219999999999</v>
      </c>
      <c r="N1593">
        <v>1.632125</v>
      </c>
      <c r="O1593">
        <v>5.9981330000000002</v>
      </c>
      <c r="P1593">
        <v>6.5484109999999998</v>
      </c>
      <c r="Q1593">
        <v>6.289892</v>
      </c>
      <c r="R1593">
        <v>1.124593</v>
      </c>
      <c r="S1593">
        <v>6.0313730000000003</v>
      </c>
    </row>
    <row r="1594" spans="1:19" x14ac:dyDescent="0.45">
      <c r="A1594">
        <v>1593</v>
      </c>
      <c r="B1594">
        <v>6.5832810000000004</v>
      </c>
      <c r="C1594">
        <v>9.1306049999999992</v>
      </c>
      <c r="D1594">
        <v>8.7807309999999994</v>
      </c>
      <c r="E1594">
        <v>8.8039369999999995</v>
      </c>
      <c r="F1594">
        <v>8.7820900000000002</v>
      </c>
      <c r="G1594">
        <v>8.4941030000000008</v>
      </c>
      <c r="H1594">
        <v>8.2929359999999992</v>
      </c>
      <c r="I1594">
        <v>7.0425389999999997</v>
      </c>
      <c r="J1594">
        <v>5.3454879999999996</v>
      </c>
      <c r="K1594">
        <v>5.7921420000000001</v>
      </c>
      <c r="L1594">
        <v>7.0425389999999997</v>
      </c>
      <c r="M1594">
        <v>6.5081480000000003</v>
      </c>
      <c r="N1594">
        <v>2.2845390000000001</v>
      </c>
      <c r="O1594">
        <v>5.973757</v>
      </c>
      <c r="P1594">
        <v>6.75753</v>
      </c>
      <c r="Q1594">
        <v>6.3841390000000002</v>
      </c>
      <c r="R1594">
        <v>1.5962590000000001</v>
      </c>
      <c r="S1594">
        <v>6.0107480000000004</v>
      </c>
    </row>
    <row r="1595" spans="1:19" x14ac:dyDescent="0.45">
      <c r="A1595">
        <v>1594</v>
      </c>
      <c r="B1595">
        <v>6.6858839999999997</v>
      </c>
      <c r="C1595">
        <v>9.3527880000000003</v>
      </c>
      <c r="D1595">
        <v>8.9549120000000002</v>
      </c>
      <c r="E1595">
        <v>9.0254309999999993</v>
      </c>
      <c r="F1595">
        <v>9.001709</v>
      </c>
      <c r="G1595">
        <v>8.7127649999999992</v>
      </c>
      <c r="H1595">
        <v>8.5364450000000005</v>
      </c>
      <c r="I1595">
        <v>7.212828</v>
      </c>
      <c r="J1595">
        <v>5.6650910000000003</v>
      </c>
      <c r="K1595">
        <v>5.8892110000000004</v>
      </c>
      <c r="L1595">
        <v>7.212828</v>
      </c>
      <c r="M1595">
        <v>6.6040590000000003</v>
      </c>
      <c r="N1595">
        <v>2.605537</v>
      </c>
      <c r="O1595">
        <v>5.9952889999999996</v>
      </c>
      <c r="P1595">
        <v>6.8881509999999997</v>
      </c>
      <c r="Q1595">
        <v>6.4547230000000004</v>
      </c>
      <c r="R1595">
        <v>1.8550759999999999</v>
      </c>
      <c r="S1595">
        <v>6.0212940000000001</v>
      </c>
    </row>
    <row r="1596" spans="1:19" x14ac:dyDescent="0.45">
      <c r="A1596">
        <v>1595</v>
      </c>
      <c r="B1596">
        <v>6.7638749999999996</v>
      </c>
      <c r="C1596">
        <v>9.4939280000000004</v>
      </c>
      <c r="D1596">
        <v>9.0325349999999993</v>
      </c>
      <c r="E1596">
        <v>9.1143129999999992</v>
      </c>
      <c r="F1596">
        <v>9.0904910000000001</v>
      </c>
      <c r="G1596">
        <v>8.8157169999999994</v>
      </c>
      <c r="H1596">
        <v>8.6588609999999999</v>
      </c>
      <c r="I1596">
        <v>7.3290749999999996</v>
      </c>
      <c r="J1596">
        <v>5.7998849999999997</v>
      </c>
      <c r="K1596">
        <v>5.9992900000000002</v>
      </c>
      <c r="L1596">
        <v>7.3290749999999996</v>
      </c>
      <c r="M1596">
        <v>6.6803660000000002</v>
      </c>
      <c r="N1596">
        <v>2.8293560000000002</v>
      </c>
      <c r="O1596">
        <v>6.031657</v>
      </c>
      <c r="P1596">
        <v>6.9830969999999999</v>
      </c>
      <c r="Q1596">
        <v>6.5133359999999998</v>
      </c>
      <c r="R1596">
        <v>2.0488710000000001</v>
      </c>
      <c r="S1596">
        <v>6.0435749999999997</v>
      </c>
    </row>
    <row r="1597" spans="1:19" x14ac:dyDescent="0.45">
      <c r="A1597">
        <v>1596</v>
      </c>
      <c r="B1597">
        <v>6.848211</v>
      </c>
      <c r="C1597">
        <v>9.6427969999999998</v>
      </c>
      <c r="D1597">
        <v>9.1658340000000003</v>
      </c>
      <c r="E1597">
        <v>9.2958479999999994</v>
      </c>
      <c r="F1597">
        <v>9.2680150000000001</v>
      </c>
      <c r="G1597">
        <v>9.0082100000000001</v>
      </c>
      <c r="H1597">
        <v>8.8838919999999995</v>
      </c>
      <c r="I1597">
        <v>7.46509</v>
      </c>
      <c r="J1597">
        <v>6.2961679999999998</v>
      </c>
      <c r="K1597">
        <v>6.0462879999999997</v>
      </c>
      <c r="L1597">
        <v>7.46509</v>
      </c>
      <c r="M1597">
        <v>6.7592829999999999</v>
      </c>
      <c r="N1597">
        <v>3.132136</v>
      </c>
      <c r="O1597">
        <v>6.0534759999999999</v>
      </c>
      <c r="P1597">
        <v>7.0886589999999998</v>
      </c>
      <c r="Q1597">
        <v>6.5734139999999996</v>
      </c>
      <c r="R1597">
        <v>2.286489</v>
      </c>
      <c r="S1597">
        <v>6.0581680000000002</v>
      </c>
    </row>
    <row r="1598" spans="1:19" x14ac:dyDescent="0.45">
      <c r="A1598">
        <v>1597</v>
      </c>
      <c r="B1598">
        <v>6.9381060000000003</v>
      </c>
      <c r="C1598">
        <v>9.8060100000000006</v>
      </c>
      <c r="D1598">
        <v>9.3959229999999998</v>
      </c>
      <c r="E1598">
        <v>9.5544650000000004</v>
      </c>
      <c r="F1598">
        <v>9.5214130000000008</v>
      </c>
      <c r="G1598">
        <v>9.2680600000000002</v>
      </c>
      <c r="H1598">
        <v>9.1605319999999999</v>
      </c>
      <c r="I1598">
        <v>7.6160690000000004</v>
      </c>
      <c r="J1598">
        <v>6.9136410000000001</v>
      </c>
      <c r="K1598">
        <v>6.0716060000000001</v>
      </c>
      <c r="L1598">
        <v>7.6160690000000004</v>
      </c>
      <c r="M1598">
        <v>6.841558</v>
      </c>
      <c r="N1598">
        <v>3.4670239999999999</v>
      </c>
      <c r="O1598">
        <v>6.0670469999999996</v>
      </c>
      <c r="P1598">
        <v>7.2029959999999997</v>
      </c>
      <c r="Q1598">
        <v>6.6353749999999998</v>
      </c>
      <c r="R1598">
        <v>2.540902</v>
      </c>
      <c r="S1598">
        <v>6.0677539999999999</v>
      </c>
    </row>
    <row r="1599" spans="1:19" x14ac:dyDescent="0.45">
      <c r="A1599">
        <v>1598</v>
      </c>
      <c r="B1599">
        <v>7.0070810000000003</v>
      </c>
      <c r="C1599">
        <v>9.8912600000000008</v>
      </c>
      <c r="D1599">
        <v>9.4306719999999995</v>
      </c>
      <c r="E1599">
        <v>9.6145510000000005</v>
      </c>
      <c r="F1599">
        <v>9.5838359999999998</v>
      </c>
      <c r="G1599">
        <v>9.3404989999999994</v>
      </c>
      <c r="H1599">
        <v>9.2474500000000006</v>
      </c>
      <c r="I1599">
        <v>7.7116480000000003</v>
      </c>
      <c r="J1599">
        <v>7.0670349999999997</v>
      </c>
      <c r="K1599">
        <v>6.1758459999999999</v>
      </c>
      <c r="L1599">
        <v>7.7116480000000003</v>
      </c>
      <c r="M1599">
        <v>6.9103389999999996</v>
      </c>
      <c r="N1599">
        <v>3.6872479999999999</v>
      </c>
      <c r="O1599">
        <v>6.1090289999999996</v>
      </c>
      <c r="P1599">
        <v>7.2842830000000003</v>
      </c>
      <c r="Q1599">
        <v>6.6902790000000003</v>
      </c>
      <c r="R1599">
        <v>2.7333249999999998</v>
      </c>
      <c r="S1599">
        <v>6.0962750000000003</v>
      </c>
    </row>
    <row r="1600" spans="1:19" x14ac:dyDescent="0.45">
      <c r="A1600">
        <v>1599</v>
      </c>
      <c r="B1600">
        <v>7.0747260000000001</v>
      </c>
      <c r="C1600">
        <v>10.052087999999999</v>
      </c>
      <c r="D1600">
        <v>9.6125229999999995</v>
      </c>
      <c r="E1600">
        <v>9.7771170000000005</v>
      </c>
      <c r="F1600">
        <v>9.7568800000000007</v>
      </c>
      <c r="G1600">
        <v>9.5134190000000007</v>
      </c>
      <c r="H1600">
        <v>9.4317200000000003</v>
      </c>
      <c r="I1600">
        <v>7.8188409999999999</v>
      </c>
      <c r="J1600">
        <v>7.4061399999999997</v>
      </c>
      <c r="K1600">
        <v>6.2059620000000004</v>
      </c>
      <c r="L1600">
        <v>7.8188409999999999</v>
      </c>
      <c r="M1600">
        <v>6.9736419999999999</v>
      </c>
      <c r="N1600">
        <v>3.881049</v>
      </c>
      <c r="O1600">
        <v>6.128444</v>
      </c>
      <c r="P1600">
        <v>7.3680680000000001</v>
      </c>
      <c r="Q1600">
        <v>6.7394769999999999</v>
      </c>
      <c r="R1600">
        <v>2.886415</v>
      </c>
      <c r="S1600">
        <v>6.1108849999999997</v>
      </c>
    </row>
    <row r="1601" spans="1:19" x14ac:dyDescent="0.45">
      <c r="A1601">
        <v>1600</v>
      </c>
      <c r="B1601">
        <v>7.1462839999999996</v>
      </c>
      <c r="C1601">
        <v>10.166544999999999</v>
      </c>
      <c r="D1601">
        <v>9.7561330000000002</v>
      </c>
      <c r="E1601">
        <v>9.9313789999999997</v>
      </c>
      <c r="F1601">
        <v>9.912096</v>
      </c>
      <c r="G1601">
        <v>9.6794270000000004</v>
      </c>
      <c r="H1601">
        <v>9.5875629999999994</v>
      </c>
      <c r="I1601">
        <v>7.9269249999999998</v>
      </c>
      <c r="J1601">
        <v>7.7541229999999999</v>
      </c>
      <c r="K1601">
        <v>6.2662870000000002</v>
      </c>
      <c r="L1601">
        <v>7.9269249999999998</v>
      </c>
      <c r="M1601">
        <v>7.0421610000000001</v>
      </c>
      <c r="N1601">
        <v>4.1312860000000002</v>
      </c>
      <c r="O1601">
        <v>6.1573969999999996</v>
      </c>
      <c r="P1601">
        <v>7.4550510000000001</v>
      </c>
      <c r="Q1601">
        <v>6.7934080000000003</v>
      </c>
      <c r="R1601">
        <v>3.0894520000000001</v>
      </c>
      <c r="S1601">
        <v>6.1317649999999997</v>
      </c>
    </row>
    <row r="1602" spans="1:19" x14ac:dyDescent="0.45">
      <c r="A1602">
        <v>1601</v>
      </c>
      <c r="B1602">
        <v>7.2192410000000002</v>
      </c>
      <c r="C1602">
        <v>10.256550000000001</v>
      </c>
      <c r="D1602">
        <v>9.9101090000000003</v>
      </c>
      <c r="E1602">
        <v>10.120449000000001</v>
      </c>
      <c r="F1602">
        <v>10.095755</v>
      </c>
      <c r="G1602">
        <v>9.8709600000000002</v>
      </c>
      <c r="H1602">
        <v>9.7647720000000007</v>
      </c>
      <c r="I1602">
        <v>8.0394410000000001</v>
      </c>
      <c r="J1602">
        <v>8.1359860000000008</v>
      </c>
      <c r="K1602">
        <v>6.3141100000000003</v>
      </c>
      <c r="L1602">
        <v>8.0394410000000001</v>
      </c>
      <c r="M1602">
        <v>7.1112590000000004</v>
      </c>
      <c r="N1602">
        <v>4.3769450000000001</v>
      </c>
      <c r="O1602">
        <v>6.1830769999999999</v>
      </c>
      <c r="P1602">
        <v>7.5444110000000002</v>
      </c>
      <c r="Q1602">
        <v>6.84762</v>
      </c>
      <c r="R1602">
        <v>3.2857940000000001</v>
      </c>
      <c r="S1602">
        <v>6.1508279999999997</v>
      </c>
    </row>
    <row r="1603" spans="1:19" x14ac:dyDescent="0.45">
      <c r="A1603">
        <v>1602</v>
      </c>
      <c r="B1603">
        <v>7.2903399999999996</v>
      </c>
      <c r="C1603">
        <v>10.406412</v>
      </c>
      <c r="D1603">
        <v>10.177434999999999</v>
      </c>
      <c r="E1603">
        <v>10.367839</v>
      </c>
      <c r="F1603">
        <v>10.352045</v>
      </c>
      <c r="G1603">
        <v>10.139737999999999</v>
      </c>
      <c r="H1603">
        <v>9.9976649999999996</v>
      </c>
      <c r="I1603">
        <v>8.1591590000000007</v>
      </c>
      <c r="J1603">
        <v>8.5695920000000001</v>
      </c>
      <c r="K1603">
        <v>6.3206530000000001</v>
      </c>
      <c r="L1603">
        <v>8.1591590000000007</v>
      </c>
      <c r="M1603">
        <v>7.1757910000000003</v>
      </c>
      <c r="N1603">
        <v>4.5836430000000004</v>
      </c>
      <c r="O1603">
        <v>6.1924239999999999</v>
      </c>
      <c r="P1603">
        <v>7.6346959999999999</v>
      </c>
      <c r="Q1603">
        <v>6.8967910000000003</v>
      </c>
      <c r="R1603">
        <v>3.4395039999999999</v>
      </c>
      <c r="S1603">
        <v>6.1588849999999997</v>
      </c>
    </row>
    <row r="1604" spans="1:19" x14ac:dyDescent="0.45">
      <c r="A1604">
        <v>1603</v>
      </c>
      <c r="B1604">
        <v>6.9746990000000002</v>
      </c>
      <c r="C1604">
        <v>9.6438919999999992</v>
      </c>
      <c r="D1604">
        <v>9.3692019999999996</v>
      </c>
      <c r="E1604">
        <v>9.2291659999999993</v>
      </c>
      <c r="F1604">
        <v>9.2102920000000008</v>
      </c>
      <c r="G1604">
        <v>8.9201479999999993</v>
      </c>
      <c r="H1604">
        <v>8.6774540000000009</v>
      </c>
      <c r="I1604">
        <v>7.578074</v>
      </c>
      <c r="J1604">
        <v>3.5032079999999999</v>
      </c>
      <c r="K1604">
        <v>6.4786929999999998</v>
      </c>
      <c r="L1604">
        <v>7.578074</v>
      </c>
      <c r="M1604">
        <v>6.9020440000000001</v>
      </c>
      <c r="N1604">
        <v>2.154188</v>
      </c>
      <c r="O1604">
        <v>6.2260150000000003</v>
      </c>
      <c r="P1604">
        <v>7.2175250000000002</v>
      </c>
      <c r="Q1604">
        <v>6.697184</v>
      </c>
      <c r="R1604">
        <v>1.6580820000000001</v>
      </c>
      <c r="S1604">
        <v>6.1768429999999999</v>
      </c>
    </row>
    <row r="1605" spans="1:19" x14ac:dyDescent="0.45">
      <c r="A1605">
        <v>1604</v>
      </c>
      <c r="B1605">
        <v>6.8839860000000002</v>
      </c>
      <c r="C1605">
        <v>9.4683700000000002</v>
      </c>
      <c r="D1605">
        <v>9.1959599999999995</v>
      </c>
      <c r="E1605">
        <v>9.0270390000000003</v>
      </c>
      <c r="F1605">
        <v>9.0127930000000003</v>
      </c>
      <c r="G1605">
        <v>8.7217070000000003</v>
      </c>
      <c r="H1605">
        <v>8.49207</v>
      </c>
      <c r="I1605">
        <v>7.4300980000000001</v>
      </c>
      <c r="J1605">
        <v>3.4081260000000002</v>
      </c>
      <c r="K1605">
        <v>6.368125</v>
      </c>
      <c r="L1605">
        <v>7.4300980000000001</v>
      </c>
      <c r="M1605">
        <v>6.8168800000000003</v>
      </c>
      <c r="N1605">
        <v>1.9679629999999999</v>
      </c>
      <c r="O1605">
        <v>6.2036629999999997</v>
      </c>
      <c r="P1605">
        <v>7.1030480000000003</v>
      </c>
      <c r="Q1605">
        <v>6.633629</v>
      </c>
      <c r="R1605">
        <v>1.50648</v>
      </c>
      <c r="S1605">
        <v>6.1642099999999997</v>
      </c>
    </row>
    <row r="1606" spans="1:19" x14ac:dyDescent="0.45">
      <c r="A1606">
        <v>1605</v>
      </c>
      <c r="B1606">
        <v>6.6921099999999996</v>
      </c>
      <c r="C1606">
        <v>8.6309360000000002</v>
      </c>
      <c r="D1606">
        <v>8.3086640000000003</v>
      </c>
      <c r="E1606">
        <v>8.0278709999999993</v>
      </c>
      <c r="F1606">
        <v>8.0092990000000004</v>
      </c>
      <c r="G1606">
        <v>7.6631090000000004</v>
      </c>
      <c r="H1606">
        <v>7.4146400000000003</v>
      </c>
      <c r="I1606">
        <v>7.0461910000000003</v>
      </c>
      <c r="J1606">
        <v>0.99495699999999998</v>
      </c>
      <c r="K1606">
        <v>6.6777420000000003</v>
      </c>
      <c r="L1606">
        <v>7.0461910000000003</v>
      </c>
      <c r="M1606">
        <v>6.6602350000000001</v>
      </c>
      <c r="N1606">
        <v>1.0422340000000001</v>
      </c>
      <c r="O1606">
        <v>6.2742779999999998</v>
      </c>
      <c r="P1606">
        <v>6.8403479999999997</v>
      </c>
      <c r="Q1606">
        <v>6.5226959999999998</v>
      </c>
      <c r="R1606">
        <v>0.85778299999999996</v>
      </c>
      <c r="S1606">
        <v>6.2050450000000001</v>
      </c>
    </row>
    <row r="1607" spans="1:19" x14ac:dyDescent="0.45">
      <c r="A1607">
        <v>1606</v>
      </c>
      <c r="B1607">
        <v>6.6105219999999996</v>
      </c>
      <c r="C1607">
        <v>8.4674440000000004</v>
      </c>
      <c r="D1607">
        <v>8.1900379999999995</v>
      </c>
      <c r="E1607">
        <v>7.8826840000000002</v>
      </c>
      <c r="F1607">
        <v>7.8719250000000001</v>
      </c>
      <c r="G1607">
        <v>7.5098310000000001</v>
      </c>
      <c r="H1607">
        <v>7.3037660000000004</v>
      </c>
      <c r="I1607">
        <v>6.9151699999999998</v>
      </c>
      <c r="J1607">
        <v>1.0316449999999999</v>
      </c>
      <c r="K1607">
        <v>6.5265740000000001</v>
      </c>
      <c r="L1607">
        <v>6.9151699999999998</v>
      </c>
      <c r="M1607">
        <v>6.5826840000000004</v>
      </c>
      <c r="N1607">
        <v>0.88268400000000002</v>
      </c>
      <c r="O1607">
        <v>6.2501980000000001</v>
      </c>
      <c r="P1607">
        <v>6.7378439999999999</v>
      </c>
      <c r="Q1607">
        <v>6.4650109999999996</v>
      </c>
      <c r="R1607">
        <v>0.72431699999999999</v>
      </c>
      <c r="S1607">
        <v>6.1921780000000002</v>
      </c>
    </row>
    <row r="1608" spans="1:19" x14ac:dyDescent="0.45">
      <c r="A1608">
        <v>1607</v>
      </c>
      <c r="B1608">
        <v>6.471203</v>
      </c>
      <c r="C1608">
        <v>7.7368220000000001</v>
      </c>
      <c r="D1608">
        <v>7.4987969999999997</v>
      </c>
      <c r="E1608">
        <v>6.8764430000000001</v>
      </c>
      <c r="F1608">
        <v>6.8695310000000003</v>
      </c>
      <c r="G1608">
        <v>6.5226949999999997</v>
      </c>
      <c r="H1608">
        <v>6.364903</v>
      </c>
      <c r="I1608">
        <v>6.6056020000000002</v>
      </c>
      <c r="J1608">
        <v>-0.72292900000000004</v>
      </c>
      <c r="K1608">
        <v>6.8463010000000004</v>
      </c>
      <c r="L1608">
        <v>6.6056020000000002</v>
      </c>
      <c r="M1608">
        <v>6.4770490000000001</v>
      </c>
      <c r="N1608">
        <v>0.38610499999999998</v>
      </c>
      <c r="O1608">
        <v>6.3484949999999998</v>
      </c>
      <c r="P1608">
        <v>6.5370400000000002</v>
      </c>
      <c r="Q1608">
        <v>6.3959609999999998</v>
      </c>
      <c r="R1608">
        <v>0.42372700000000002</v>
      </c>
      <c r="S1608">
        <v>6.2548810000000001</v>
      </c>
    </row>
    <row r="1609" spans="1:19" x14ac:dyDescent="0.45">
      <c r="A1609">
        <v>1608</v>
      </c>
      <c r="B1609">
        <v>6.3794019999999998</v>
      </c>
      <c r="C1609">
        <v>7.4562559999999998</v>
      </c>
      <c r="D1609">
        <v>7.2234559999999997</v>
      </c>
      <c r="E1609">
        <v>6.5140060000000002</v>
      </c>
      <c r="F1609">
        <v>6.5072080000000003</v>
      </c>
      <c r="G1609">
        <v>6.1421619999999999</v>
      </c>
      <c r="H1609">
        <v>6.0563859999999998</v>
      </c>
      <c r="I1609">
        <v>6.4318629999999999</v>
      </c>
      <c r="J1609">
        <v>-1.1522060000000001</v>
      </c>
      <c r="K1609">
        <v>6.8073399999999999</v>
      </c>
      <c r="L1609">
        <v>6.4318629999999999</v>
      </c>
      <c r="M1609">
        <v>6.3971340000000003</v>
      </c>
      <c r="N1609">
        <v>0.106571</v>
      </c>
      <c r="O1609">
        <v>6.3624049999999999</v>
      </c>
      <c r="P1609">
        <v>6.413341</v>
      </c>
      <c r="Q1609">
        <v>6.3406149999999997</v>
      </c>
      <c r="R1609">
        <v>0.22317000000000001</v>
      </c>
      <c r="S1609">
        <v>6.2678890000000003</v>
      </c>
    </row>
    <row r="1610" spans="1:19" x14ac:dyDescent="0.45">
      <c r="A1610">
        <v>1609</v>
      </c>
      <c r="B1610">
        <v>6.3138699999999996</v>
      </c>
      <c r="C1610">
        <v>7.2791189999999997</v>
      </c>
      <c r="D1610">
        <v>7.0396590000000003</v>
      </c>
      <c r="E1610">
        <v>6.3302350000000001</v>
      </c>
      <c r="F1610">
        <v>6.3233499999999996</v>
      </c>
      <c r="G1610">
        <v>5.918895</v>
      </c>
      <c r="H1610">
        <v>5.8921539999999997</v>
      </c>
      <c r="I1610">
        <v>6.3198790000000002</v>
      </c>
      <c r="J1610">
        <v>-1.27475</v>
      </c>
      <c r="K1610">
        <v>6.7476050000000001</v>
      </c>
      <c r="L1610">
        <v>6.3198790000000002</v>
      </c>
      <c r="M1610">
        <v>6.3367459999999998</v>
      </c>
      <c r="N1610">
        <v>-5.0268E-2</v>
      </c>
      <c r="O1610">
        <v>6.3536130000000002</v>
      </c>
      <c r="P1610">
        <v>6.328875</v>
      </c>
      <c r="Q1610">
        <v>6.2967219999999999</v>
      </c>
      <c r="R1610">
        <v>9.5824000000000006E-2</v>
      </c>
      <c r="S1610">
        <v>6.26457</v>
      </c>
    </row>
    <row r="1611" spans="1:19" x14ac:dyDescent="0.45">
      <c r="A1611">
        <v>1610</v>
      </c>
      <c r="B1611">
        <v>6.2413090000000002</v>
      </c>
      <c r="C1611">
        <v>7.0380830000000003</v>
      </c>
      <c r="D1611">
        <v>6.8082450000000003</v>
      </c>
      <c r="E1611">
        <v>6.0302980000000002</v>
      </c>
      <c r="F1611">
        <v>6.0235669999999999</v>
      </c>
      <c r="G1611">
        <v>5.6205369999999997</v>
      </c>
      <c r="H1611">
        <v>5.6060920000000003</v>
      </c>
      <c r="I1611">
        <v>6.1830270000000001</v>
      </c>
      <c r="J1611">
        <v>-1.786853</v>
      </c>
      <c r="K1611">
        <v>6.7599609999999997</v>
      </c>
      <c r="L1611">
        <v>6.1830270000000001</v>
      </c>
      <c r="M1611">
        <v>6.2738189999999996</v>
      </c>
      <c r="N1611">
        <v>-0.28119699999999997</v>
      </c>
      <c r="O1611">
        <v>6.364611</v>
      </c>
      <c r="P1611">
        <v>6.2314489999999996</v>
      </c>
      <c r="Q1611">
        <v>6.2525779999999997</v>
      </c>
      <c r="R1611">
        <v>-6.5437999999999996E-2</v>
      </c>
      <c r="S1611">
        <v>6.2737059999999998</v>
      </c>
    </row>
    <row r="1612" spans="1:19" x14ac:dyDescent="0.45">
      <c r="A1612">
        <v>1611</v>
      </c>
      <c r="B1612">
        <v>6.1851560000000001</v>
      </c>
      <c r="C1612">
        <v>6.8699599999999998</v>
      </c>
      <c r="D1612">
        <v>6.6349260000000001</v>
      </c>
      <c r="E1612">
        <v>5.8706079999999998</v>
      </c>
      <c r="F1612">
        <v>5.8638659999999998</v>
      </c>
      <c r="G1612">
        <v>5.4417660000000003</v>
      </c>
      <c r="H1612">
        <v>5.4356179999999998</v>
      </c>
      <c r="I1612">
        <v>6.0850499999999998</v>
      </c>
      <c r="J1612">
        <v>-1.9660930000000001</v>
      </c>
      <c r="K1612">
        <v>6.734483</v>
      </c>
      <c r="L1612">
        <v>6.0850499999999998</v>
      </c>
      <c r="M1612">
        <v>6.2229010000000002</v>
      </c>
      <c r="N1612">
        <v>-0.41732999999999998</v>
      </c>
      <c r="O1612">
        <v>6.3607519999999997</v>
      </c>
      <c r="P1612">
        <v>6.1585710000000002</v>
      </c>
      <c r="Q1612">
        <v>6.2155379999999996</v>
      </c>
      <c r="R1612">
        <v>-0.17246300000000001</v>
      </c>
      <c r="S1612">
        <v>6.2725059999999999</v>
      </c>
    </row>
    <row r="1613" spans="1:19" x14ac:dyDescent="0.45">
      <c r="A1613">
        <v>1612</v>
      </c>
      <c r="B1613">
        <v>6.1213879999999996</v>
      </c>
      <c r="C1613">
        <v>6.6717719999999998</v>
      </c>
      <c r="D1613">
        <v>6.4437720000000001</v>
      </c>
      <c r="E1613">
        <v>5.6227169999999997</v>
      </c>
      <c r="F1613">
        <v>5.6160360000000003</v>
      </c>
      <c r="G1613">
        <v>5.2045839999999997</v>
      </c>
      <c r="H1613">
        <v>5.1986249999999998</v>
      </c>
      <c r="I1613">
        <v>5.9675180000000001</v>
      </c>
      <c r="J1613">
        <v>-2.3981300000000001</v>
      </c>
      <c r="K1613">
        <v>6.7364119999999996</v>
      </c>
      <c r="L1613">
        <v>5.9675180000000001</v>
      </c>
      <c r="M1613">
        <v>6.1668919999999998</v>
      </c>
      <c r="N1613">
        <v>-0.621834</v>
      </c>
      <c r="O1613">
        <v>6.3662650000000003</v>
      </c>
      <c r="P1613">
        <v>6.0738510000000003</v>
      </c>
      <c r="Q1613">
        <v>6.1757169999999997</v>
      </c>
      <c r="R1613">
        <v>-0.317714</v>
      </c>
      <c r="S1613">
        <v>6.2775829999999999</v>
      </c>
    </row>
    <row r="1614" spans="1:19" x14ac:dyDescent="0.45">
      <c r="A1614">
        <v>1613</v>
      </c>
      <c r="B1614">
        <v>6.1487819999999997</v>
      </c>
      <c r="C1614">
        <v>7.1242390000000002</v>
      </c>
      <c r="D1614">
        <v>6.9032850000000003</v>
      </c>
      <c r="E1614">
        <v>6.1545230000000002</v>
      </c>
      <c r="F1614">
        <v>6.1481950000000003</v>
      </c>
      <c r="G1614">
        <v>5.7516660000000002</v>
      </c>
      <c r="H1614">
        <v>5.7377779999999996</v>
      </c>
      <c r="I1614">
        <v>6.071529</v>
      </c>
      <c r="J1614">
        <v>-1.0760069999999999</v>
      </c>
      <c r="K1614">
        <v>6.4052800000000003</v>
      </c>
      <c r="L1614">
        <v>6.071529</v>
      </c>
      <c r="M1614">
        <v>6.1738</v>
      </c>
      <c r="N1614">
        <v>-0.32971699999999998</v>
      </c>
      <c r="O1614">
        <v>6.2760699999999998</v>
      </c>
      <c r="P1614">
        <v>6.1260729999999999</v>
      </c>
      <c r="Q1614">
        <v>6.1747350000000001</v>
      </c>
      <c r="R1614">
        <v>-0.156885</v>
      </c>
      <c r="S1614">
        <v>6.2233970000000003</v>
      </c>
    </row>
    <row r="1615" spans="1:19" x14ac:dyDescent="0.45">
      <c r="A1615">
        <v>1614</v>
      </c>
      <c r="B1615">
        <v>6.1431199999999997</v>
      </c>
      <c r="C1615">
        <v>7.1889969999999996</v>
      </c>
      <c r="D1615">
        <v>6.9837749999999996</v>
      </c>
      <c r="E1615">
        <v>6.2158829999999998</v>
      </c>
      <c r="F1615">
        <v>6.20784</v>
      </c>
      <c r="G1615">
        <v>5.8517099999999997</v>
      </c>
      <c r="H1615">
        <v>5.7810980000000001</v>
      </c>
      <c r="I1615">
        <v>6.0764800000000001</v>
      </c>
      <c r="J1615">
        <v>-1.0257989999999999</v>
      </c>
      <c r="K1615">
        <v>6.371861</v>
      </c>
      <c r="L1615">
        <v>6.0764800000000001</v>
      </c>
      <c r="M1615">
        <v>6.1644819999999996</v>
      </c>
      <c r="N1615">
        <v>-0.30561500000000003</v>
      </c>
      <c r="O1615">
        <v>6.2524850000000001</v>
      </c>
      <c r="P1615">
        <v>6.1234140000000004</v>
      </c>
      <c r="Q1615">
        <v>6.1656420000000001</v>
      </c>
      <c r="R1615">
        <v>-0.146647</v>
      </c>
      <c r="S1615">
        <v>6.2078689999999996</v>
      </c>
    </row>
    <row r="1616" spans="1:19" x14ac:dyDescent="0.45">
      <c r="A1616">
        <v>1615</v>
      </c>
      <c r="B1616">
        <v>6.34619</v>
      </c>
      <c r="C1616">
        <v>8.4157890000000002</v>
      </c>
      <c r="D1616">
        <v>8.2254520000000007</v>
      </c>
      <c r="E1616">
        <v>7.8288359999999999</v>
      </c>
      <c r="F1616">
        <v>7.8219640000000004</v>
      </c>
      <c r="G1616">
        <v>7.5151839999999996</v>
      </c>
      <c r="H1616">
        <v>7.2932990000000002</v>
      </c>
      <c r="I1616">
        <v>6.5551370000000002</v>
      </c>
      <c r="J1616">
        <v>2.7860339999999999</v>
      </c>
      <c r="K1616">
        <v>5.8169750000000002</v>
      </c>
      <c r="L1616">
        <v>6.5551370000000002</v>
      </c>
      <c r="M1616">
        <v>6.3105229999999999</v>
      </c>
      <c r="N1616">
        <v>0.92324399999999995</v>
      </c>
      <c r="O1616">
        <v>6.0659090000000004</v>
      </c>
      <c r="P1616">
        <v>6.4246759999999998</v>
      </c>
      <c r="Q1616">
        <v>6.2564909999999996</v>
      </c>
      <c r="R1616">
        <v>0.63478000000000001</v>
      </c>
      <c r="S1616">
        <v>6.0883060000000002</v>
      </c>
    </row>
    <row r="1617" spans="1:19" x14ac:dyDescent="0.45">
      <c r="A1617">
        <v>1616</v>
      </c>
      <c r="B1617">
        <v>6.5316879999999999</v>
      </c>
      <c r="C1617">
        <v>9.0639540000000007</v>
      </c>
      <c r="D1617">
        <v>8.7670549999999992</v>
      </c>
      <c r="E1617">
        <v>8.5360440000000004</v>
      </c>
      <c r="F1617">
        <v>8.5228520000000003</v>
      </c>
      <c r="G1617">
        <v>8.2623879999999996</v>
      </c>
      <c r="H1617">
        <v>8.0456869999999991</v>
      </c>
      <c r="I1617">
        <v>6.9214609999999999</v>
      </c>
      <c r="J1617">
        <v>4.637448</v>
      </c>
      <c r="K1617">
        <v>5.7972349999999997</v>
      </c>
      <c r="L1617">
        <v>6.9214609999999999</v>
      </c>
      <c r="M1617">
        <v>6.4673280000000002</v>
      </c>
      <c r="N1617">
        <v>1.873308</v>
      </c>
      <c r="O1617">
        <v>6.0131940000000004</v>
      </c>
      <c r="P1617">
        <v>6.6792569999999998</v>
      </c>
      <c r="Q1617">
        <v>6.3630370000000003</v>
      </c>
      <c r="R1617">
        <v>1.3044100000000001</v>
      </c>
      <c r="S1617">
        <v>6.046818</v>
      </c>
    </row>
    <row r="1618" spans="1:19" x14ac:dyDescent="0.45">
      <c r="A1618">
        <v>1617</v>
      </c>
      <c r="B1618">
        <v>6.6938120000000003</v>
      </c>
      <c r="C1618">
        <v>9.4594539999999991</v>
      </c>
      <c r="D1618">
        <v>9.0906540000000007</v>
      </c>
      <c r="E1618">
        <v>9.1920000000000002</v>
      </c>
      <c r="F1618">
        <v>9.16892</v>
      </c>
      <c r="G1618">
        <v>8.9089329999999993</v>
      </c>
      <c r="H1618">
        <v>8.6967780000000001</v>
      </c>
      <c r="I1618">
        <v>7.2322769999999998</v>
      </c>
      <c r="J1618">
        <v>5.9477339999999996</v>
      </c>
      <c r="K1618">
        <v>5.7677759999999996</v>
      </c>
      <c r="L1618">
        <v>7.2322769999999998</v>
      </c>
      <c r="M1618">
        <v>6.6066989999999999</v>
      </c>
      <c r="N1618">
        <v>2.5406390000000001</v>
      </c>
      <c r="O1618">
        <v>5.981122</v>
      </c>
      <c r="P1618">
        <v>6.8986349999999996</v>
      </c>
      <c r="Q1618">
        <v>6.4597280000000001</v>
      </c>
      <c r="R1618">
        <v>1.7825200000000001</v>
      </c>
      <c r="S1618">
        <v>6.0208209999999998</v>
      </c>
    </row>
    <row r="1619" spans="1:19" x14ac:dyDescent="0.45">
      <c r="A1619">
        <v>1618</v>
      </c>
      <c r="B1619">
        <v>6.8020550000000002</v>
      </c>
      <c r="C1619">
        <v>9.6697749999999996</v>
      </c>
      <c r="D1619">
        <v>9.2567979999999999</v>
      </c>
      <c r="E1619">
        <v>9.3758920000000003</v>
      </c>
      <c r="F1619">
        <v>9.3512900000000005</v>
      </c>
      <c r="G1619">
        <v>9.105677</v>
      </c>
      <c r="H1619">
        <v>8.9226139999999994</v>
      </c>
      <c r="I1619">
        <v>7.4090990000000003</v>
      </c>
      <c r="J1619">
        <v>6.2501660000000001</v>
      </c>
      <c r="K1619">
        <v>5.8955849999999996</v>
      </c>
      <c r="L1619">
        <v>7.4090990000000003</v>
      </c>
      <c r="M1619">
        <v>6.7089109999999996</v>
      </c>
      <c r="N1619">
        <v>2.8914770000000001</v>
      </c>
      <c r="O1619">
        <v>6.0087229999999998</v>
      </c>
      <c r="P1619">
        <v>7.035666</v>
      </c>
      <c r="Q1619">
        <v>6.5350710000000003</v>
      </c>
      <c r="R1619">
        <v>2.0672410000000001</v>
      </c>
      <c r="S1619">
        <v>6.0344759999999997</v>
      </c>
    </row>
    <row r="1620" spans="1:19" x14ac:dyDescent="0.45">
      <c r="A1620">
        <v>1619</v>
      </c>
      <c r="B1620">
        <v>6.8870209999999998</v>
      </c>
      <c r="C1620">
        <v>9.8018859999999997</v>
      </c>
      <c r="D1620">
        <v>9.3286239999999996</v>
      </c>
      <c r="E1620">
        <v>9.43933</v>
      </c>
      <c r="F1620">
        <v>9.414828</v>
      </c>
      <c r="G1620">
        <v>9.1967569999999998</v>
      </c>
      <c r="H1620">
        <v>9.0357979999999998</v>
      </c>
      <c r="I1620">
        <v>7.5330399999999997</v>
      </c>
      <c r="J1620">
        <v>6.3979790000000003</v>
      </c>
      <c r="K1620">
        <v>6.0302809999999996</v>
      </c>
      <c r="L1620">
        <v>7.5330399999999997</v>
      </c>
      <c r="M1620">
        <v>6.7928940000000004</v>
      </c>
      <c r="N1620">
        <v>3.1511619999999998</v>
      </c>
      <c r="O1620">
        <v>6.0527490000000004</v>
      </c>
      <c r="P1620">
        <v>7.1382960000000004</v>
      </c>
      <c r="Q1620">
        <v>6.59985</v>
      </c>
      <c r="R1620">
        <v>2.2924259999999999</v>
      </c>
      <c r="S1620">
        <v>6.0614049999999997</v>
      </c>
    </row>
    <row r="1621" spans="1:19" x14ac:dyDescent="0.45">
      <c r="A1621">
        <v>1620</v>
      </c>
      <c r="B1621">
        <v>6.9823789999999999</v>
      </c>
      <c r="C1621">
        <v>9.9546460000000003</v>
      </c>
      <c r="D1621">
        <v>9.4716070000000006</v>
      </c>
      <c r="E1621">
        <v>9.6179220000000001</v>
      </c>
      <c r="F1621">
        <v>9.5897640000000006</v>
      </c>
      <c r="G1621">
        <v>9.398752</v>
      </c>
      <c r="H1621">
        <v>9.2727909999999998</v>
      </c>
      <c r="I1621">
        <v>7.6838740000000003</v>
      </c>
      <c r="J1621">
        <v>6.9710890000000001</v>
      </c>
      <c r="K1621">
        <v>6.0949559999999998</v>
      </c>
      <c r="L1621">
        <v>7.6838740000000003</v>
      </c>
      <c r="M1621">
        <v>6.8829570000000002</v>
      </c>
      <c r="N1621">
        <v>3.5138769999999999</v>
      </c>
      <c r="O1621">
        <v>6.0820410000000003</v>
      </c>
      <c r="P1621">
        <v>7.2567180000000002</v>
      </c>
      <c r="Q1621">
        <v>6.6688470000000004</v>
      </c>
      <c r="R1621">
        <v>2.5791780000000002</v>
      </c>
      <c r="S1621">
        <v>6.0809759999999997</v>
      </c>
    </row>
    <row r="1622" spans="1:19" x14ac:dyDescent="0.45">
      <c r="A1622">
        <v>1621</v>
      </c>
      <c r="B1622">
        <v>7.0934710000000001</v>
      </c>
      <c r="C1622">
        <v>10.175832</v>
      </c>
      <c r="D1622">
        <v>9.7626749999999998</v>
      </c>
      <c r="E1622">
        <v>9.9479279999999992</v>
      </c>
      <c r="F1622">
        <v>9.9146040000000006</v>
      </c>
      <c r="G1622">
        <v>9.7426359999999992</v>
      </c>
      <c r="H1622">
        <v>9.6342359999999996</v>
      </c>
      <c r="I1622">
        <v>7.8731869999999997</v>
      </c>
      <c r="J1622">
        <v>7.8366389999999999</v>
      </c>
      <c r="K1622">
        <v>6.112139</v>
      </c>
      <c r="L1622">
        <v>7.8731869999999997</v>
      </c>
      <c r="M1622">
        <v>6.9838079999999998</v>
      </c>
      <c r="N1622">
        <v>3.9577249999999999</v>
      </c>
      <c r="O1622">
        <v>6.0944279999999997</v>
      </c>
      <c r="P1622">
        <v>7.3988519999999998</v>
      </c>
      <c r="Q1622">
        <v>6.7444649999999999</v>
      </c>
      <c r="R1622">
        <v>2.9120119999999998</v>
      </c>
      <c r="S1622">
        <v>6.0900780000000001</v>
      </c>
    </row>
    <row r="1623" spans="1:19" x14ac:dyDescent="0.45">
      <c r="A1623">
        <v>1622</v>
      </c>
      <c r="B1623">
        <v>7.1771900000000004</v>
      </c>
      <c r="C1623">
        <v>10.248802</v>
      </c>
      <c r="D1623">
        <v>9.7923329999999993</v>
      </c>
      <c r="E1623">
        <v>9.9833669999999994</v>
      </c>
      <c r="F1623">
        <v>9.9529669999999992</v>
      </c>
      <c r="G1623">
        <v>9.7932810000000003</v>
      </c>
      <c r="H1623">
        <v>9.7010269999999998</v>
      </c>
      <c r="I1623">
        <v>7.9828380000000001</v>
      </c>
      <c r="J1623">
        <v>7.990513</v>
      </c>
      <c r="K1623">
        <v>6.2646490000000004</v>
      </c>
      <c r="L1623">
        <v>7.9828380000000001</v>
      </c>
      <c r="M1623">
        <v>7.0690460000000002</v>
      </c>
      <c r="N1623">
        <v>4.2496260000000001</v>
      </c>
      <c r="O1623">
        <v>6.1552550000000004</v>
      </c>
      <c r="P1623">
        <v>7.495482</v>
      </c>
      <c r="Q1623">
        <v>6.8134259999999998</v>
      </c>
      <c r="R1623">
        <v>3.1719300000000001</v>
      </c>
      <c r="S1623">
        <v>6.1313700000000004</v>
      </c>
    </row>
    <row r="1624" spans="1:19" x14ac:dyDescent="0.45">
      <c r="A1624">
        <v>1623</v>
      </c>
      <c r="B1624">
        <v>7.2605589999999998</v>
      </c>
      <c r="C1624">
        <v>10.426361</v>
      </c>
      <c r="D1624">
        <v>9.9938179999999992</v>
      </c>
      <c r="E1624">
        <v>10.16793</v>
      </c>
      <c r="F1624">
        <v>10.147978</v>
      </c>
      <c r="G1624">
        <v>9.9946110000000008</v>
      </c>
      <c r="H1624">
        <v>9.9141720000000007</v>
      </c>
      <c r="I1624">
        <v>8.1117170000000005</v>
      </c>
      <c r="J1624">
        <v>8.4245280000000005</v>
      </c>
      <c r="K1624">
        <v>6.3092620000000004</v>
      </c>
      <c r="L1624">
        <v>8.1117170000000005</v>
      </c>
      <c r="M1624">
        <v>7.1478289999999998</v>
      </c>
      <c r="N1624">
        <v>4.505134</v>
      </c>
      <c r="O1624">
        <v>6.1839409999999999</v>
      </c>
      <c r="P1624">
        <v>7.5976429999999997</v>
      </c>
      <c r="Q1624">
        <v>6.8753200000000003</v>
      </c>
      <c r="R1624">
        <v>3.3760789999999998</v>
      </c>
      <c r="S1624">
        <v>6.152997</v>
      </c>
    </row>
    <row r="1625" spans="1:19" x14ac:dyDescent="0.45">
      <c r="A1625">
        <v>1624</v>
      </c>
      <c r="B1625">
        <v>7.3430479999999996</v>
      </c>
      <c r="C1625">
        <v>10.548806000000001</v>
      </c>
      <c r="D1625">
        <v>10.145495</v>
      </c>
      <c r="E1625">
        <v>10.329788000000001</v>
      </c>
      <c r="F1625">
        <v>10.310902</v>
      </c>
      <c r="G1625">
        <v>10.168896</v>
      </c>
      <c r="H1625">
        <v>10.078579</v>
      </c>
      <c r="I1625">
        <v>8.2325909999999993</v>
      </c>
      <c r="J1625">
        <v>8.7863399999999992</v>
      </c>
      <c r="K1625">
        <v>6.3866019999999999</v>
      </c>
      <c r="L1625">
        <v>8.2325909999999993</v>
      </c>
      <c r="M1625">
        <v>7.2276439999999997</v>
      </c>
      <c r="N1625">
        <v>4.7832400000000002</v>
      </c>
      <c r="O1625">
        <v>6.2226970000000001</v>
      </c>
      <c r="P1625">
        <v>7.6966190000000001</v>
      </c>
      <c r="Q1625">
        <v>6.9389659999999997</v>
      </c>
      <c r="R1625">
        <v>3.6061969999999999</v>
      </c>
      <c r="S1625">
        <v>6.1813130000000003</v>
      </c>
    </row>
    <row r="1626" spans="1:19" x14ac:dyDescent="0.45">
      <c r="A1626">
        <v>1625</v>
      </c>
      <c r="B1626">
        <v>7.4066390000000002</v>
      </c>
      <c r="C1626">
        <v>10.631582</v>
      </c>
      <c r="D1626">
        <v>10.283333000000001</v>
      </c>
      <c r="E1626">
        <v>10.507820000000001</v>
      </c>
      <c r="F1626">
        <v>10.482982</v>
      </c>
      <c r="G1626">
        <v>10.351753</v>
      </c>
      <c r="H1626">
        <v>10.244949</v>
      </c>
      <c r="I1626">
        <v>8.3312690000000007</v>
      </c>
      <c r="J1626">
        <v>8.9910689999999995</v>
      </c>
      <c r="K1626">
        <v>6.4175890000000004</v>
      </c>
      <c r="L1626">
        <v>8.3312690000000007</v>
      </c>
      <c r="M1626">
        <v>7.2874639999999999</v>
      </c>
      <c r="N1626">
        <v>4.9041259999999998</v>
      </c>
      <c r="O1626">
        <v>6.2436579999999999</v>
      </c>
      <c r="P1626">
        <v>7.7745730000000002</v>
      </c>
      <c r="Q1626">
        <v>6.9861420000000001</v>
      </c>
      <c r="R1626">
        <v>3.7042929999999998</v>
      </c>
      <c r="S1626">
        <v>6.1977120000000001</v>
      </c>
    </row>
    <row r="1627" spans="1:19" x14ac:dyDescent="0.45">
      <c r="A1627">
        <v>1626</v>
      </c>
      <c r="B1627">
        <v>7.5148000000000001</v>
      </c>
      <c r="C1627">
        <v>10.90888</v>
      </c>
      <c r="D1627">
        <v>10.681877999999999</v>
      </c>
      <c r="E1627">
        <v>10.904291000000001</v>
      </c>
      <c r="F1627">
        <v>10.888636999999999</v>
      </c>
      <c r="G1627">
        <v>10.77725</v>
      </c>
      <c r="H1627">
        <v>10.636284</v>
      </c>
      <c r="I1627">
        <v>8.520645</v>
      </c>
      <c r="J1627">
        <v>9.9676989999999996</v>
      </c>
      <c r="K1627">
        <v>6.4050070000000003</v>
      </c>
      <c r="L1627">
        <v>8.520645</v>
      </c>
      <c r="M1627">
        <v>7.3837700000000002</v>
      </c>
      <c r="N1627">
        <v>5.3563200000000002</v>
      </c>
      <c r="O1627">
        <v>6.2468940000000002</v>
      </c>
      <c r="P1627">
        <v>7.9143119999999998</v>
      </c>
      <c r="Q1627">
        <v>7.0582149999999997</v>
      </c>
      <c r="R1627">
        <v>4.0334469999999998</v>
      </c>
      <c r="S1627">
        <v>6.2021179999999996</v>
      </c>
    </row>
    <row r="1628" spans="1:19" x14ac:dyDescent="0.45">
      <c r="A1628">
        <v>1627</v>
      </c>
      <c r="B1628">
        <v>7.1671230000000001</v>
      </c>
      <c r="C1628">
        <v>10.318979000000001</v>
      </c>
      <c r="D1628">
        <v>10.018713</v>
      </c>
      <c r="E1628">
        <v>9.9966749999999998</v>
      </c>
      <c r="F1628">
        <v>9.9759039999999999</v>
      </c>
      <c r="G1628">
        <v>9.7850979999999996</v>
      </c>
      <c r="H1628">
        <v>9.5195889999999999</v>
      </c>
      <c r="I1628">
        <v>7.9294019999999996</v>
      </c>
      <c r="J1628">
        <v>4.6513530000000003</v>
      </c>
      <c r="K1628">
        <v>6.3392150000000003</v>
      </c>
      <c r="L1628">
        <v>7.9294019999999996</v>
      </c>
      <c r="M1628">
        <v>7.0681260000000004</v>
      </c>
      <c r="N1628">
        <v>2.5192619999999999</v>
      </c>
      <c r="O1628">
        <v>6.2068500000000002</v>
      </c>
      <c r="P1628">
        <v>7.4700550000000003</v>
      </c>
      <c r="Q1628">
        <v>6.8209160000000004</v>
      </c>
      <c r="R1628">
        <v>1.898755</v>
      </c>
      <c r="S1628">
        <v>6.1717769999999996</v>
      </c>
    </row>
    <row r="1629" spans="1:19" x14ac:dyDescent="0.45">
      <c r="A1629">
        <v>1628</v>
      </c>
      <c r="B1629">
        <v>7.0603350000000002</v>
      </c>
      <c r="C1629">
        <v>10.070793999999999</v>
      </c>
      <c r="D1629">
        <v>9.7711170000000003</v>
      </c>
      <c r="E1629">
        <v>9.7035070000000001</v>
      </c>
      <c r="F1629">
        <v>9.6878639999999994</v>
      </c>
      <c r="G1629">
        <v>9.4739780000000007</v>
      </c>
      <c r="H1629">
        <v>9.2211960000000008</v>
      </c>
      <c r="I1629">
        <v>7.7530869999999998</v>
      </c>
      <c r="J1629">
        <v>4.2959839999999998</v>
      </c>
      <c r="K1629">
        <v>6.2849779999999997</v>
      </c>
      <c r="L1629">
        <v>7.7530869999999998</v>
      </c>
      <c r="M1629">
        <v>6.9695099999999996</v>
      </c>
      <c r="N1629">
        <v>2.2929029999999999</v>
      </c>
      <c r="O1629">
        <v>6.1859339999999996</v>
      </c>
      <c r="P1629">
        <v>7.3351790000000001</v>
      </c>
      <c r="Q1629">
        <v>6.7462270000000002</v>
      </c>
      <c r="R1629">
        <v>1.723395</v>
      </c>
      <c r="S1629">
        <v>6.1572740000000001</v>
      </c>
    </row>
    <row r="1630" spans="1:19" x14ac:dyDescent="0.45">
      <c r="A1630">
        <v>1629</v>
      </c>
      <c r="B1630">
        <v>6.8553699999999997</v>
      </c>
      <c r="C1630">
        <v>9.2188759999999998</v>
      </c>
      <c r="D1630">
        <v>8.8547860000000007</v>
      </c>
      <c r="E1630">
        <v>8.6687539999999998</v>
      </c>
      <c r="F1630">
        <v>8.6478940000000009</v>
      </c>
      <c r="G1630">
        <v>8.3669320000000003</v>
      </c>
      <c r="H1630">
        <v>8.0860140000000005</v>
      </c>
      <c r="I1630">
        <v>7.3495460000000001</v>
      </c>
      <c r="J1630">
        <v>1.7653460000000001</v>
      </c>
      <c r="K1630">
        <v>6.6130769999999997</v>
      </c>
      <c r="L1630">
        <v>7.3495460000000001</v>
      </c>
      <c r="M1630">
        <v>6.8007109999999997</v>
      </c>
      <c r="N1630">
        <v>1.3155790000000001</v>
      </c>
      <c r="O1630">
        <v>6.2518770000000004</v>
      </c>
      <c r="P1630">
        <v>7.0568340000000003</v>
      </c>
      <c r="Q1630">
        <v>6.6251249999999997</v>
      </c>
      <c r="R1630">
        <v>1.034826</v>
      </c>
      <c r="S1630">
        <v>6.1934149999999999</v>
      </c>
    </row>
    <row r="1631" spans="1:19" x14ac:dyDescent="0.45">
      <c r="A1631">
        <v>1630</v>
      </c>
      <c r="B1631">
        <v>6.7671640000000002</v>
      </c>
      <c r="C1631">
        <v>9.0348849999999992</v>
      </c>
      <c r="D1631">
        <v>8.7229810000000008</v>
      </c>
      <c r="E1631">
        <v>8.497484</v>
      </c>
      <c r="F1631">
        <v>8.4853330000000007</v>
      </c>
      <c r="G1631">
        <v>8.1734849999999994</v>
      </c>
      <c r="H1631">
        <v>7.9415370000000003</v>
      </c>
      <c r="I1631">
        <v>7.2054879999999999</v>
      </c>
      <c r="J1631">
        <v>1.7418750000000001</v>
      </c>
      <c r="K1631">
        <v>6.4694390000000004</v>
      </c>
      <c r="L1631">
        <v>7.2054879999999999</v>
      </c>
      <c r="M1631">
        <v>6.7179359999999999</v>
      </c>
      <c r="N1631">
        <v>1.153802</v>
      </c>
      <c r="O1631">
        <v>6.2303829999999998</v>
      </c>
      <c r="P1631">
        <v>6.9454599999999997</v>
      </c>
      <c r="Q1631">
        <v>6.5633970000000001</v>
      </c>
      <c r="R1631">
        <v>0.90415999999999996</v>
      </c>
      <c r="S1631">
        <v>6.1813339999999997</v>
      </c>
    </row>
    <row r="1632" spans="1:19" x14ac:dyDescent="0.45">
      <c r="A1632">
        <v>1631</v>
      </c>
      <c r="B1632">
        <v>6.624962</v>
      </c>
      <c r="C1632">
        <v>8.1813179999999992</v>
      </c>
      <c r="D1632">
        <v>7.9161080000000004</v>
      </c>
      <c r="E1632">
        <v>7.3272680000000001</v>
      </c>
      <c r="F1632">
        <v>7.3194710000000001</v>
      </c>
      <c r="G1632">
        <v>7.0056620000000001</v>
      </c>
      <c r="H1632">
        <v>6.8298290000000001</v>
      </c>
      <c r="I1632">
        <v>6.8761729999999996</v>
      </c>
      <c r="J1632">
        <v>-0.12522</v>
      </c>
      <c r="K1632">
        <v>6.922517</v>
      </c>
      <c r="L1632">
        <v>6.8761729999999996</v>
      </c>
      <c r="M1632">
        <v>6.6150029999999997</v>
      </c>
      <c r="N1632">
        <v>0.70567999999999997</v>
      </c>
      <c r="O1632">
        <v>6.3538319999999997</v>
      </c>
      <c r="P1632">
        <v>6.7368819999999996</v>
      </c>
      <c r="Q1632">
        <v>6.4970530000000002</v>
      </c>
      <c r="R1632">
        <v>0.64801699999999995</v>
      </c>
      <c r="S1632">
        <v>6.2572229999999998</v>
      </c>
    </row>
    <row r="1633" spans="1:19" x14ac:dyDescent="0.45">
      <c r="A1633">
        <v>1632</v>
      </c>
      <c r="B1633">
        <v>6.5267140000000001</v>
      </c>
      <c r="C1633">
        <v>7.8267660000000001</v>
      </c>
      <c r="D1633">
        <v>7.5714050000000004</v>
      </c>
      <c r="E1633">
        <v>6.8814310000000001</v>
      </c>
      <c r="F1633">
        <v>6.874085</v>
      </c>
      <c r="G1633">
        <v>6.5313929999999996</v>
      </c>
      <c r="H1633">
        <v>6.4373269999999998</v>
      </c>
      <c r="I1633">
        <v>6.6793180000000003</v>
      </c>
      <c r="J1633">
        <v>-0.67846300000000004</v>
      </c>
      <c r="K1633">
        <v>6.9213100000000001</v>
      </c>
      <c r="L1633">
        <v>6.6793180000000003</v>
      </c>
      <c r="M1633">
        <v>6.5328559999999998</v>
      </c>
      <c r="N1633">
        <v>0.41063300000000003</v>
      </c>
      <c r="O1633">
        <v>6.386393</v>
      </c>
      <c r="P1633">
        <v>6.6012050000000002</v>
      </c>
      <c r="Q1633">
        <v>6.4415820000000004</v>
      </c>
      <c r="R1633">
        <v>0.44752999999999998</v>
      </c>
      <c r="S1633">
        <v>6.2819580000000004</v>
      </c>
    </row>
    <row r="1634" spans="1:19" x14ac:dyDescent="0.45">
      <c r="A1634">
        <v>1633</v>
      </c>
      <c r="B1634">
        <v>6.455578</v>
      </c>
      <c r="C1634">
        <v>7.6284679999999998</v>
      </c>
      <c r="D1634">
        <v>7.3680770000000004</v>
      </c>
      <c r="E1634">
        <v>6.6705120000000004</v>
      </c>
      <c r="F1634">
        <v>6.6628879999999997</v>
      </c>
      <c r="G1634">
        <v>6.2748169999999996</v>
      </c>
      <c r="H1634">
        <v>6.2457200000000004</v>
      </c>
      <c r="I1634">
        <v>6.5529299999999999</v>
      </c>
      <c r="J1634">
        <v>-0.84295100000000001</v>
      </c>
      <c r="K1634">
        <v>6.8601390000000002</v>
      </c>
      <c r="L1634">
        <v>6.5529299999999999</v>
      </c>
      <c r="M1634">
        <v>6.4685740000000003</v>
      </c>
      <c r="N1634">
        <v>0.231462</v>
      </c>
      <c r="O1634">
        <v>6.3842189999999999</v>
      </c>
      <c r="P1634">
        <v>6.5079399999999996</v>
      </c>
      <c r="Q1634">
        <v>6.3957350000000002</v>
      </c>
      <c r="R1634">
        <v>0.30788100000000002</v>
      </c>
      <c r="S1634">
        <v>6.2835289999999997</v>
      </c>
    </row>
    <row r="1635" spans="1:19" x14ac:dyDescent="0.45">
      <c r="A1635">
        <v>1634</v>
      </c>
      <c r="B1635">
        <v>6.3789179999999996</v>
      </c>
      <c r="C1635">
        <v>7.3554300000000001</v>
      </c>
      <c r="D1635">
        <v>7.1078770000000002</v>
      </c>
      <c r="E1635">
        <v>6.3331090000000003</v>
      </c>
      <c r="F1635">
        <v>6.3259980000000002</v>
      </c>
      <c r="G1635">
        <v>5.9314439999999999</v>
      </c>
      <c r="H1635">
        <v>5.9158809999999997</v>
      </c>
      <c r="I1635">
        <v>6.4027200000000004</v>
      </c>
      <c r="J1635">
        <v>-1.4017409999999999</v>
      </c>
      <c r="K1635">
        <v>6.8895590000000002</v>
      </c>
      <c r="L1635">
        <v>6.4027200000000004</v>
      </c>
      <c r="M1635">
        <v>6.4036309999999999</v>
      </c>
      <c r="N1635">
        <v>-2.624E-3</v>
      </c>
      <c r="O1635">
        <v>6.4045430000000003</v>
      </c>
      <c r="P1635">
        <v>6.403206</v>
      </c>
      <c r="Q1635">
        <v>6.3511610000000003</v>
      </c>
      <c r="R1635">
        <v>0.14985299999999999</v>
      </c>
      <c r="S1635">
        <v>6.2991149999999996</v>
      </c>
    </row>
    <row r="1636" spans="1:19" x14ac:dyDescent="0.45">
      <c r="A1636">
        <v>1635</v>
      </c>
      <c r="B1636">
        <v>6.3159910000000004</v>
      </c>
      <c r="C1636">
        <v>7.1582559999999997</v>
      </c>
      <c r="D1636">
        <v>6.908112</v>
      </c>
      <c r="E1636">
        <v>6.1402130000000001</v>
      </c>
      <c r="F1636">
        <v>6.1328849999999999</v>
      </c>
      <c r="G1636">
        <v>5.7156209999999996</v>
      </c>
      <c r="H1636">
        <v>5.7090800000000002</v>
      </c>
      <c r="I1636">
        <v>6.2886740000000003</v>
      </c>
      <c r="J1636">
        <v>-1.651861</v>
      </c>
      <c r="K1636">
        <v>6.8682670000000003</v>
      </c>
      <c r="L1636">
        <v>6.2886740000000003</v>
      </c>
      <c r="M1636">
        <v>6.3476280000000003</v>
      </c>
      <c r="N1636">
        <v>-0.168021</v>
      </c>
      <c r="O1636">
        <v>6.4065810000000001</v>
      </c>
      <c r="P1636">
        <v>6.3201159999999996</v>
      </c>
      <c r="Q1636">
        <v>6.3112760000000003</v>
      </c>
      <c r="R1636">
        <v>2.5194000000000001E-2</v>
      </c>
      <c r="S1636">
        <v>6.3024360000000001</v>
      </c>
    </row>
    <row r="1637" spans="1:19" x14ac:dyDescent="0.45">
      <c r="A1637">
        <v>1636</v>
      </c>
      <c r="B1637">
        <v>6.245959</v>
      </c>
      <c r="C1637">
        <v>6.9276160000000004</v>
      </c>
      <c r="D1637">
        <v>6.6878120000000001</v>
      </c>
      <c r="E1637">
        <v>5.8558770000000004</v>
      </c>
      <c r="F1637">
        <v>5.8490149999999996</v>
      </c>
      <c r="G1637">
        <v>5.4391449999999999</v>
      </c>
      <c r="H1637">
        <v>5.4328750000000001</v>
      </c>
      <c r="I1637">
        <v>6.15557</v>
      </c>
      <c r="J1637">
        <v>-2.1449120000000002</v>
      </c>
      <c r="K1637">
        <v>6.878266</v>
      </c>
      <c r="L1637">
        <v>6.15557</v>
      </c>
      <c r="M1637">
        <v>6.2870980000000003</v>
      </c>
      <c r="N1637">
        <v>-0.39036399999999999</v>
      </c>
      <c r="O1637">
        <v>6.4186249999999996</v>
      </c>
      <c r="P1637">
        <v>6.2257179999999996</v>
      </c>
      <c r="Q1637">
        <v>6.2690919999999997</v>
      </c>
      <c r="R1637">
        <v>-0.12872900000000001</v>
      </c>
      <c r="S1637">
        <v>6.3124650000000004</v>
      </c>
    </row>
    <row r="1638" spans="1:19" x14ac:dyDescent="0.45">
      <c r="A1638">
        <v>1637</v>
      </c>
      <c r="B1638">
        <v>6.2644349999999998</v>
      </c>
      <c r="C1638">
        <v>7.3472980000000003</v>
      </c>
      <c r="D1638">
        <v>7.1188289999999999</v>
      </c>
      <c r="E1638">
        <v>6.3651200000000001</v>
      </c>
      <c r="F1638">
        <v>6.358403</v>
      </c>
      <c r="G1638">
        <v>5.9660570000000002</v>
      </c>
      <c r="H1638">
        <v>5.9516900000000001</v>
      </c>
      <c r="I1638">
        <v>6.2413090000000002</v>
      </c>
      <c r="J1638">
        <v>-0.90346099999999996</v>
      </c>
      <c r="K1638">
        <v>6.5309290000000004</v>
      </c>
      <c r="L1638">
        <v>6.2413090000000002</v>
      </c>
      <c r="M1638">
        <v>6.2862920000000004</v>
      </c>
      <c r="N1638">
        <v>-0.140323</v>
      </c>
      <c r="O1638">
        <v>6.3312749999999998</v>
      </c>
      <c r="P1638">
        <v>6.2652999999999999</v>
      </c>
      <c r="Q1638">
        <v>6.2634470000000002</v>
      </c>
      <c r="R1638">
        <v>5.7809999999999997E-3</v>
      </c>
      <c r="S1638">
        <v>6.2615930000000004</v>
      </c>
    </row>
    <row r="1639" spans="1:19" x14ac:dyDescent="0.45">
      <c r="A1639">
        <v>1638</v>
      </c>
      <c r="B1639">
        <v>6.2541900000000004</v>
      </c>
      <c r="C1639">
        <v>7.3973950000000004</v>
      </c>
      <c r="D1639">
        <v>7.1858909999999998</v>
      </c>
      <c r="E1639">
        <v>6.4151210000000001</v>
      </c>
      <c r="F1639">
        <v>6.4068680000000002</v>
      </c>
      <c r="G1639">
        <v>6.0557299999999996</v>
      </c>
      <c r="H1639">
        <v>5.9830079999999999</v>
      </c>
      <c r="I1639">
        <v>6.2368220000000001</v>
      </c>
      <c r="J1639">
        <v>-0.85655999999999999</v>
      </c>
      <c r="K1639">
        <v>6.4906360000000003</v>
      </c>
      <c r="L1639">
        <v>6.2368220000000001</v>
      </c>
      <c r="M1639">
        <v>6.2729140000000001</v>
      </c>
      <c r="N1639">
        <v>-0.12180199999999999</v>
      </c>
      <c r="O1639">
        <v>6.3090060000000001</v>
      </c>
      <c r="P1639">
        <v>6.2560710000000004</v>
      </c>
      <c r="Q1639">
        <v>6.25204</v>
      </c>
      <c r="R1639">
        <v>1.3604E-2</v>
      </c>
      <c r="S1639">
        <v>6.2480089999999997</v>
      </c>
    </row>
    <row r="1640" spans="1:19" x14ac:dyDescent="0.45">
      <c r="A1640">
        <v>1639</v>
      </c>
      <c r="B1640">
        <v>6.4492649999999996</v>
      </c>
      <c r="C1640">
        <v>8.5893130000000006</v>
      </c>
      <c r="D1640">
        <v>8.3963999999999999</v>
      </c>
      <c r="E1640">
        <v>8.0069140000000001</v>
      </c>
      <c r="F1640">
        <v>8.0000540000000004</v>
      </c>
      <c r="G1640">
        <v>7.6990470000000002</v>
      </c>
      <c r="H1640">
        <v>7.4741359999999997</v>
      </c>
      <c r="I1640">
        <v>6.6996609999999999</v>
      </c>
      <c r="J1640">
        <v>2.8854899999999999</v>
      </c>
      <c r="K1640">
        <v>5.9251860000000001</v>
      </c>
      <c r="L1640">
        <v>6.6996609999999999</v>
      </c>
      <c r="M1640">
        <v>6.4118300000000001</v>
      </c>
      <c r="N1640">
        <v>1.0723819999999999</v>
      </c>
      <c r="O1640">
        <v>6.1239999999999997</v>
      </c>
      <c r="P1640">
        <v>6.5461510000000001</v>
      </c>
      <c r="Q1640">
        <v>6.3385369999999996</v>
      </c>
      <c r="R1640">
        <v>0.77351800000000004</v>
      </c>
      <c r="S1640">
        <v>6.130922</v>
      </c>
    </row>
    <row r="1641" spans="1:19" x14ac:dyDescent="0.45">
      <c r="A1641">
        <v>1640</v>
      </c>
      <c r="B1641">
        <v>6.6389930000000001</v>
      </c>
      <c r="C1641">
        <v>9.2729479999999995</v>
      </c>
      <c r="D1641">
        <v>8.9716810000000002</v>
      </c>
      <c r="E1641">
        <v>8.765746</v>
      </c>
      <c r="F1641">
        <v>8.7522579999999994</v>
      </c>
      <c r="G1641">
        <v>8.5022000000000002</v>
      </c>
      <c r="H1641">
        <v>8.2822460000000007</v>
      </c>
      <c r="I1641">
        <v>7.0783149999999999</v>
      </c>
      <c r="J1641">
        <v>4.8972129999999998</v>
      </c>
      <c r="K1641">
        <v>5.8743829999999999</v>
      </c>
      <c r="L1641">
        <v>7.0783149999999999</v>
      </c>
      <c r="M1641">
        <v>6.5706569999999997</v>
      </c>
      <c r="N1641">
        <v>2.064994</v>
      </c>
      <c r="O1641">
        <v>6.0629980000000003</v>
      </c>
      <c r="P1641">
        <v>6.8075640000000002</v>
      </c>
      <c r="Q1641">
        <v>6.4463419999999996</v>
      </c>
      <c r="R1641">
        <v>1.4693369999999999</v>
      </c>
      <c r="S1641">
        <v>6.0851199999999999</v>
      </c>
    </row>
    <row r="1642" spans="1:19" x14ac:dyDescent="0.45">
      <c r="A1642">
        <v>1641</v>
      </c>
      <c r="B1642">
        <v>6.8174760000000001</v>
      </c>
      <c r="C1642">
        <v>9.7143859999999993</v>
      </c>
      <c r="D1642">
        <v>9.3457830000000008</v>
      </c>
      <c r="E1642">
        <v>9.4704549999999994</v>
      </c>
      <c r="F1642">
        <v>9.4474370000000008</v>
      </c>
      <c r="G1642">
        <v>9.2257180000000005</v>
      </c>
      <c r="H1642">
        <v>9.0136339999999997</v>
      </c>
      <c r="I1642">
        <v>7.4225839999999996</v>
      </c>
      <c r="J1642">
        <v>6.4721840000000004</v>
      </c>
      <c r="K1642">
        <v>5.8315349999999997</v>
      </c>
      <c r="L1642">
        <v>7.4225839999999996</v>
      </c>
      <c r="M1642">
        <v>6.7233260000000001</v>
      </c>
      <c r="N1642">
        <v>2.8444940000000001</v>
      </c>
      <c r="O1642">
        <v>6.0240669999999996</v>
      </c>
      <c r="P1642">
        <v>7.0496460000000001</v>
      </c>
      <c r="Q1642">
        <v>6.5521390000000004</v>
      </c>
      <c r="R1642">
        <v>2.0237959999999999</v>
      </c>
      <c r="S1642">
        <v>6.0546319999999998</v>
      </c>
    </row>
    <row r="1643" spans="1:19" x14ac:dyDescent="0.45">
      <c r="A1643">
        <v>1642</v>
      </c>
      <c r="B1643">
        <v>6.952369</v>
      </c>
      <c r="C1643">
        <v>9.93947</v>
      </c>
      <c r="D1643">
        <v>9.5315779999999997</v>
      </c>
      <c r="E1643">
        <v>9.7201400000000007</v>
      </c>
      <c r="F1643">
        <v>9.6958020000000005</v>
      </c>
      <c r="G1643">
        <v>9.5273769999999995</v>
      </c>
      <c r="H1643">
        <v>9.3463940000000001</v>
      </c>
      <c r="I1643">
        <v>7.6494520000000001</v>
      </c>
      <c r="J1643">
        <v>7.1012019999999998</v>
      </c>
      <c r="K1643">
        <v>5.9525110000000003</v>
      </c>
      <c r="L1643">
        <v>7.6494520000000001</v>
      </c>
      <c r="M1643">
        <v>6.8485259999999997</v>
      </c>
      <c r="N1643">
        <v>3.351642</v>
      </c>
      <c r="O1643">
        <v>6.0475989999999999</v>
      </c>
      <c r="P1643">
        <v>7.2222920000000004</v>
      </c>
      <c r="Q1643">
        <v>6.6438860000000002</v>
      </c>
      <c r="R1643">
        <v>2.4204560000000002</v>
      </c>
      <c r="S1643">
        <v>6.0654810000000001</v>
      </c>
    </row>
    <row r="1644" spans="1:19" x14ac:dyDescent="0.45">
      <c r="A1644">
        <v>1643</v>
      </c>
      <c r="B1644">
        <v>7.1070900000000004</v>
      </c>
      <c r="C1644">
        <v>10.097106</v>
      </c>
      <c r="D1644">
        <v>9.6526650000000007</v>
      </c>
      <c r="E1644">
        <v>9.9462869999999999</v>
      </c>
      <c r="F1644">
        <v>9.9233189999999993</v>
      </c>
      <c r="G1644">
        <v>9.8120999999999992</v>
      </c>
      <c r="H1644">
        <v>9.6606880000000004</v>
      </c>
      <c r="I1644">
        <v>7.8902159999999997</v>
      </c>
      <c r="J1644">
        <v>8.0359999999999996</v>
      </c>
      <c r="K1644">
        <v>6.1197429999999997</v>
      </c>
      <c r="L1644">
        <v>7.8902159999999997</v>
      </c>
      <c r="M1644">
        <v>6.9965999999999999</v>
      </c>
      <c r="N1644">
        <v>4.0560340000000004</v>
      </c>
      <c r="O1644">
        <v>6.1029840000000002</v>
      </c>
      <c r="P1644">
        <v>7.413621</v>
      </c>
      <c r="Q1644">
        <v>6.7567690000000002</v>
      </c>
      <c r="R1644">
        <v>2.9813830000000001</v>
      </c>
      <c r="S1644">
        <v>6.0999179999999997</v>
      </c>
    </row>
    <row r="1645" spans="1:19" x14ac:dyDescent="0.45">
      <c r="A1645">
        <v>1644</v>
      </c>
      <c r="B1645">
        <v>7.3360200000000004</v>
      </c>
      <c r="C1645">
        <v>10.298068000000001</v>
      </c>
      <c r="D1645">
        <v>9.8844619999999992</v>
      </c>
      <c r="E1645">
        <v>10.362970000000001</v>
      </c>
      <c r="F1645">
        <v>10.338775999999999</v>
      </c>
      <c r="G1645">
        <v>10.27045</v>
      </c>
      <c r="H1645">
        <v>10.162302</v>
      </c>
      <c r="I1645">
        <v>8.2407170000000001</v>
      </c>
      <c r="J1645">
        <v>9.8604810000000001</v>
      </c>
      <c r="K1645">
        <v>6.3191329999999999</v>
      </c>
      <c r="L1645">
        <v>8.2407170000000001</v>
      </c>
      <c r="M1645">
        <v>7.2155170000000002</v>
      </c>
      <c r="N1645">
        <v>5.2607470000000003</v>
      </c>
      <c r="O1645">
        <v>6.1903170000000003</v>
      </c>
      <c r="P1645">
        <v>7.6939440000000001</v>
      </c>
      <c r="Q1645">
        <v>6.9269639999999999</v>
      </c>
      <c r="R1645">
        <v>3.935708</v>
      </c>
      <c r="S1645">
        <v>6.1599830000000004</v>
      </c>
    </row>
    <row r="1646" spans="1:19" x14ac:dyDescent="0.45">
      <c r="A1646">
        <v>1645</v>
      </c>
      <c r="B1646">
        <v>7.545407</v>
      </c>
      <c r="C1646">
        <v>10.576701999999999</v>
      </c>
      <c r="D1646">
        <v>10.234287</v>
      </c>
      <c r="E1646">
        <v>10.79133</v>
      </c>
      <c r="F1646">
        <v>10.763662999999999</v>
      </c>
      <c r="G1646">
        <v>10.720720999999999</v>
      </c>
      <c r="H1646">
        <v>10.630608000000001</v>
      </c>
      <c r="I1646">
        <v>8.5564330000000002</v>
      </c>
      <c r="J1646">
        <v>11.155215999999999</v>
      </c>
      <c r="K1646">
        <v>6.4822579999999999</v>
      </c>
      <c r="L1646">
        <v>8.5564330000000002</v>
      </c>
      <c r="M1646">
        <v>7.4159269999999999</v>
      </c>
      <c r="N1646">
        <v>6.1338039999999996</v>
      </c>
      <c r="O1646">
        <v>6.2754219999999998</v>
      </c>
      <c r="P1646">
        <v>7.9481630000000001</v>
      </c>
      <c r="Q1646">
        <v>7.0851150000000001</v>
      </c>
      <c r="R1646">
        <v>4.6416000000000004</v>
      </c>
      <c r="S1646">
        <v>6.2220659999999999</v>
      </c>
    </row>
    <row r="1647" spans="1:19" x14ac:dyDescent="0.45">
      <c r="A1647">
        <v>1646</v>
      </c>
      <c r="B1647">
        <v>7.7487640000000004</v>
      </c>
      <c r="C1647">
        <v>10.764594000000001</v>
      </c>
      <c r="D1647">
        <v>10.400641999999999</v>
      </c>
      <c r="E1647">
        <v>10.997045999999999</v>
      </c>
      <c r="F1647">
        <v>10.972712</v>
      </c>
      <c r="G1647">
        <v>10.951392999999999</v>
      </c>
      <c r="H1647">
        <v>10.877594999999999</v>
      </c>
      <c r="I1647">
        <v>8.820252</v>
      </c>
      <c r="J1647">
        <v>12.027739</v>
      </c>
      <c r="K1647">
        <v>6.7629089999999996</v>
      </c>
      <c r="L1647">
        <v>8.820252</v>
      </c>
      <c r="M1647">
        <v>7.6208359999999997</v>
      </c>
      <c r="N1647">
        <v>7.0120820000000004</v>
      </c>
      <c r="O1647">
        <v>6.4214209999999996</v>
      </c>
      <c r="P1647">
        <v>8.1805640000000004</v>
      </c>
      <c r="Q1647">
        <v>7.2552779999999997</v>
      </c>
      <c r="R1647">
        <v>5.4094480000000003</v>
      </c>
      <c r="S1647">
        <v>6.329993</v>
      </c>
    </row>
    <row r="1648" spans="1:19" x14ac:dyDescent="0.45">
      <c r="A1648">
        <v>1647</v>
      </c>
      <c r="B1648">
        <v>7.960979</v>
      </c>
      <c r="C1648">
        <v>11.038582</v>
      </c>
      <c r="D1648">
        <v>10.709191000000001</v>
      </c>
      <c r="E1648">
        <v>11.334061</v>
      </c>
      <c r="F1648">
        <v>11.318857</v>
      </c>
      <c r="G1648">
        <v>11.309685999999999</v>
      </c>
      <c r="H1648">
        <v>11.248207000000001</v>
      </c>
      <c r="I1648">
        <v>9.1091700000000007</v>
      </c>
      <c r="J1648">
        <v>13.164059</v>
      </c>
      <c r="K1648">
        <v>6.9701329999999997</v>
      </c>
      <c r="L1648">
        <v>9.1091700000000007</v>
      </c>
      <c r="M1648">
        <v>7.8297210000000002</v>
      </c>
      <c r="N1648">
        <v>7.8739840000000001</v>
      </c>
      <c r="O1648">
        <v>6.5502719999999997</v>
      </c>
      <c r="P1648">
        <v>8.4267970000000005</v>
      </c>
      <c r="Q1648">
        <v>7.4286149999999997</v>
      </c>
      <c r="R1648">
        <v>6.1430110000000004</v>
      </c>
      <c r="S1648">
        <v>6.4304329999999998</v>
      </c>
    </row>
    <row r="1649" spans="1:19" x14ac:dyDescent="0.45">
      <c r="A1649">
        <v>1648</v>
      </c>
      <c r="B1649">
        <v>8.1403669999999995</v>
      </c>
      <c r="C1649">
        <v>11.25056</v>
      </c>
      <c r="D1649">
        <v>10.948726000000001</v>
      </c>
      <c r="E1649">
        <v>11.581223</v>
      </c>
      <c r="F1649">
        <v>11.566996</v>
      </c>
      <c r="G1649">
        <v>11.564686</v>
      </c>
      <c r="H1649">
        <v>11.496853</v>
      </c>
      <c r="I1649">
        <v>9.3374659999999992</v>
      </c>
      <c r="J1649">
        <v>13.777054</v>
      </c>
      <c r="K1649">
        <v>7.1780780000000002</v>
      </c>
      <c r="L1649">
        <v>9.3374659999999992</v>
      </c>
      <c r="M1649">
        <v>8.0094530000000006</v>
      </c>
      <c r="N1649">
        <v>8.4728209999999997</v>
      </c>
      <c r="O1649">
        <v>6.6814400000000003</v>
      </c>
      <c r="P1649">
        <v>8.6291919999999998</v>
      </c>
      <c r="Q1649">
        <v>7.581709</v>
      </c>
      <c r="R1649">
        <v>6.6830210000000001</v>
      </c>
      <c r="S1649">
        <v>6.5342260000000003</v>
      </c>
    </row>
    <row r="1650" spans="1:19" x14ac:dyDescent="0.45">
      <c r="A1650">
        <v>1649</v>
      </c>
      <c r="B1650">
        <v>8.2366189999999992</v>
      </c>
      <c r="C1650">
        <v>11.391280999999999</v>
      </c>
      <c r="D1650">
        <v>11.128403</v>
      </c>
      <c r="E1650">
        <v>11.750811000000001</v>
      </c>
      <c r="F1650">
        <v>11.73203</v>
      </c>
      <c r="G1650">
        <v>11.731469000000001</v>
      </c>
      <c r="H1650">
        <v>11.650596</v>
      </c>
      <c r="I1650">
        <v>9.4598359999999992</v>
      </c>
      <c r="J1650">
        <v>13.682717999999999</v>
      </c>
      <c r="K1650">
        <v>7.2690760000000001</v>
      </c>
      <c r="L1650">
        <v>9.4598359999999992</v>
      </c>
      <c r="M1650">
        <v>8.1050319999999996</v>
      </c>
      <c r="N1650">
        <v>8.4616260000000008</v>
      </c>
      <c r="O1650">
        <v>6.750229</v>
      </c>
      <c r="P1650">
        <v>8.7372739999999993</v>
      </c>
      <c r="Q1650">
        <v>7.6644410000000001</v>
      </c>
      <c r="R1650">
        <v>6.7005379999999999</v>
      </c>
      <c r="S1650">
        <v>6.5916079999999999</v>
      </c>
    </row>
    <row r="1651" spans="1:19" x14ac:dyDescent="0.45">
      <c r="A1651">
        <v>1650</v>
      </c>
      <c r="B1651">
        <v>8.2000379999999993</v>
      </c>
      <c r="C1651">
        <v>11.68069</v>
      </c>
      <c r="D1651">
        <v>11.486469</v>
      </c>
      <c r="E1651">
        <v>11.868176</v>
      </c>
      <c r="F1651">
        <v>11.854761</v>
      </c>
      <c r="G1651">
        <v>11.848305</v>
      </c>
      <c r="H1651">
        <v>11.727513</v>
      </c>
      <c r="I1651">
        <v>9.4318519999999992</v>
      </c>
      <c r="J1651">
        <v>12.684573</v>
      </c>
      <c r="K1651">
        <v>7.1361920000000003</v>
      </c>
      <c r="L1651">
        <v>9.4318519999999992</v>
      </c>
      <c r="M1651">
        <v>8.062443</v>
      </c>
      <c r="N1651">
        <v>7.5666140000000004</v>
      </c>
      <c r="O1651">
        <v>6.6930329999999998</v>
      </c>
      <c r="P1651">
        <v>8.7014999999999993</v>
      </c>
      <c r="Q1651">
        <v>7.6269390000000001</v>
      </c>
      <c r="R1651">
        <v>5.9374450000000003</v>
      </c>
      <c r="S1651">
        <v>6.5523769999999999</v>
      </c>
    </row>
    <row r="1652" spans="1:19" x14ac:dyDescent="0.45">
      <c r="A1652">
        <v>1651</v>
      </c>
      <c r="B1652">
        <v>7.7327269999999997</v>
      </c>
      <c r="C1652">
        <v>11.379531</v>
      </c>
      <c r="D1652">
        <v>11.115665999999999</v>
      </c>
      <c r="E1652">
        <v>11.126084000000001</v>
      </c>
      <c r="F1652">
        <v>11.107927999999999</v>
      </c>
      <c r="G1652">
        <v>11.092974999999999</v>
      </c>
      <c r="H1652">
        <v>10.859313</v>
      </c>
      <c r="I1652">
        <v>8.7549050000000008</v>
      </c>
      <c r="J1652">
        <v>7.0387529999999998</v>
      </c>
      <c r="K1652">
        <v>6.6504960000000004</v>
      </c>
      <c r="L1652">
        <v>8.7549050000000008</v>
      </c>
      <c r="M1652">
        <v>7.6088230000000001</v>
      </c>
      <c r="N1652">
        <v>3.8333750000000002</v>
      </c>
      <c r="O1652">
        <v>6.4627410000000003</v>
      </c>
      <c r="P1652">
        <v>8.1436609999999998</v>
      </c>
      <c r="Q1652">
        <v>7.2630869999999996</v>
      </c>
      <c r="R1652">
        <v>2.9453109999999998</v>
      </c>
      <c r="S1652">
        <v>6.3825139999999996</v>
      </c>
    </row>
    <row r="1653" spans="1:19" x14ac:dyDescent="0.45">
      <c r="A1653">
        <v>1652</v>
      </c>
      <c r="B1653">
        <v>7.5764570000000004</v>
      </c>
      <c r="C1653">
        <v>11.20548</v>
      </c>
      <c r="D1653">
        <v>10.927954</v>
      </c>
      <c r="E1653">
        <v>10.927954</v>
      </c>
      <c r="F1653">
        <v>10.913459</v>
      </c>
      <c r="G1653">
        <v>10.889172</v>
      </c>
      <c r="H1653">
        <v>10.654802999999999</v>
      </c>
      <c r="I1653">
        <v>8.5481540000000003</v>
      </c>
      <c r="J1653">
        <v>6.6952499999999997</v>
      </c>
      <c r="K1653">
        <v>6.4415060000000004</v>
      </c>
      <c r="L1653">
        <v>8.5481540000000003</v>
      </c>
      <c r="M1653">
        <v>7.4522529999999998</v>
      </c>
      <c r="N1653">
        <v>3.4829430000000001</v>
      </c>
      <c r="O1653">
        <v>6.3563510000000001</v>
      </c>
      <c r="P1653">
        <v>7.9636740000000001</v>
      </c>
      <c r="Q1653">
        <v>7.1339230000000002</v>
      </c>
      <c r="R1653">
        <v>2.6370749999999998</v>
      </c>
      <c r="S1653">
        <v>6.3041720000000003</v>
      </c>
    </row>
    <row r="1654" spans="1:19" x14ac:dyDescent="0.45">
      <c r="A1654">
        <v>1653</v>
      </c>
      <c r="B1654">
        <v>7.2881289999999996</v>
      </c>
      <c r="C1654">
        <v>10.570544</v>
      </c>
      <c r="D1654">
        <v>10.173947</v>
      </c>
      <c r="E1654">
        <v>10.161602999999999</v>
      </c>
      <c r="F1654">
        <v>10.138688</v>
      </c>
      <c r="G1654">
        <v>10.086557000000001</v>
      </c>
      <c r="H1654">
        <v>9.7799340000000008</v>
      </c>
      <c r="I1654">
        <v>8.077515</v>
      </c>
      <c r="J1654">
        <v>3.7718690000000001</v>
      </c>
      <c r="K1654">
        <v>6.3750960000000001</v>
      </c>
      <c r="L1654">
        <v>8.077515</v>
      </c>
      <c r="M1654">
        <v>7.1871159999999996</v>
      </c>
      <c r="N1654">
        <v>1.9727619999999999</v>
      </c>
      <c r="O1654">
        <v>6.2967180000000003</v>
      </c>
      <c r="P1654">
        <v>7.6026360000000004</v>
      </c>
      <c r="Q1654">
        <v>6.928693</v>
      </c>
      <c r="R1654">
        <v>1.4931829999999999</v>
      </c>
      <c r="S1654">
        <v>6.2547509999999997</v>
      </c>
    </row>
    <row r="1655" spans="1:19" x14ac:dyDescent="0.45">
      <c r="A1655">
        <v>1654</v>
      </c>
      <c r="B1655">
        <v>7.1461389999999998</v>
      </c>
      <c r="C1655">
        <v>10.378042000000001</v>
      </c>
      <c r="D1655">
        <v>10.008592999999999</v>
      </c>
      <c r="E1655">
        <v>9.9753989999999995</v>
      </c>
      <c r="F1655">
        <v>9.9611140000000002</v>
      </c>
      <c r="G1655">
        <v>9.8759010000000007</v>
      </c>
      <c r="H1655">
        <v>9.6004719999999999</v>
      </c>
      <c r="I1655">
        <v>7.8738700000000001</v>
      </c>
      <c r="J1655">
        <v>3.4716529999999999</v>
      </c>
      <c r="K1655">
        <v>6.1472680000000004</v>
      </c>
      <c r="L1655">
        <v>7.8738700000000001</v>
      </c>
      <c r="M1655">
        <v>7.0478440000000004</v>
      </c>
      <c r="N1655">
        <v>1.660879</v>
      </c>
      <c r="O1655">
        <v>6.2218169999999997</v>
      </c>
      <c r="P1655">
        <v>7.4333229999999997</v>
      </c>
      <c r="Q1655">
        <v>6.8179290000000004</v>
      </c>
      <c r="R1655">
        <v>1.2373639999999999</v>
      </c>
      <c r="S1655">
        <v>6.2025350000000001</v>
      </c>
    </row>
    <row r="1656" spans="1:19" x14ac:dyDescent="0.45">
      <c r="A1656">
        <v>1655</v>
      </c>
      <c r="B1656">
        <v>6.9876440000000004</v>
      </c>
      <c r="C1656">
        <v>9.5651130000000002</v>
      </c>
      <c r="D1656">
        <v>9.2000670000000007</v>
      </c>
      <c r="E1656">
        <v>8.8888200000000008</v>
      </c>
      <c r="F1656">
        <v>8.8781269999999992</v>
      </c>
      <c r="G1656">
        <v>8.7322959999999998</v>
      </c>
      <c r="H1656">
        <v>8.4898799999999994</v>
      </c>
      <c r="I1656">
        <v>7.5538829999999999</v>
      </c>
      <c r="J1656">
        <v>1.851699</v>
      </c>
      <c r="K1656">
        <v>6.6178860000000004</v>
      </c>
      <c r="L1656">
        <v>7.5538829999999999</v>
      </c>
      <c r="M1656">
        <v>6.9218719999999996</v>
      </c>
      <c r="N1656">
        <v>1.2503169999999999</v>
      </c>
      <c r="O1656">
        <v>6.2898610000000001</v>
      </c>
      <c r="P1656">
        <v>7.2168099999999997</v>
      </c>
      <c r="Q1656">
        <v>6.7257400000000001</v>
      </c>
      <c r="R1656">
        <v>0.97149300000000005</v>
      </c>
      <c r="S1656">
        <v>6.2346690000000002</v>
      </c>
    </row>
    <row r="1657" spans="1:19" x14ac:dyDescent="0.45">
      <c r="A1657">
        <v>1656</v>
      </c>
      <c r="B1657">
        <v>6.8802899999999996</v>
      </c>
      <c r="C1657">
        <v>9.1095260000000007</v>
      </c>
      <c r="D1657">
        <v>8.7581190000000007</v>
      </c>
      <c r="E1657">
        <v>8.2846390000000003</v>
      </c>
      <c r="F1657">
        <v>8.2743699999999993</v>
      </c>
      <c r="G1657">
        <v>8.0599980000000002</v>
      </c>
      <c r="H1657">
        <v>7.9303270000000001</v>
      </c>
      <c r="I1657">
        <v>7.3412699999999997</v>
      </c>
      <c r="J1657">
        <v>1.208221</v>
      </c>
      <c r="K1657">
        <v>6.7522140000000004</v>
      </c>
      <c r="L1657">
        <v>7.3412699999999997</v>
      </c>
      <c r="M1657">
        <v>6.8341149999999997</v>
      </c>
      <c r="N1657">
        <v>1.040232</v>
      </c>
      <c r="O1657">
        <v>6.3269599999999997</v>
      </c>
      <c r="P1657">
        <v>7.0707870000000002</v>
      </c>
      <c r="Q1657">
        <v>6.662579</v>
      </c>
      <c r="R1657">
        <v>0.83728100000000005</v>
      </c>
      <c r="S1657">
        <v>6.2543709999999999</v>
      </c>
    </row>
    <row r="1658" spans="1:19" x14ac:dyDescent="0.45">
      <c r="A1658">
        <v>1657</v>
      </c>
      <c r="B1658">
        <v>6.7924769999999999</v>
      </c>
      <c r="C1658">
        <v>8.7677849999999999</v>
      </c>
      <c r="D1658">
        <v>8.4260739999999998</v>
      </c>
      <c r="E1658">
        <v>7.848649</v>
      </c>
      <c r="F1658">
        <v>7.8387989999999999</v>
      </c>
      <c r="G1658">
        <v>7.5656179999999997</v>
      </c>
      <c r="H1658">
        <v>7.5273729999999999</v>
      </c>
      <c r="I1658">
        <v>7.1705059999999996</v>
      </c>
      <c r="J1658">
        <v>0.75031400000000004</v>
      </c>
      <c r="K1658">
        <v>6.8136400000000004</v>
      </c>
      <c r="L1658">
        <v>7.1705059999999996</v>
      </c>
      <c r="M1658">
        <v>6.7608470000000001</v>
      </c>
      <c r="N1658">
        <v>0.86131100000000005</v>
      </c>
      <c r="O1658">
        <v>6.3511879999999996</v>
      </c>
      <c r="P1658">
        <v>6.9520210000000002</v>
      </c>
      <c r="Q1658">
        <v>6.6101400000000003</v>
      </c>
      <c r="R1658">
        <v>0.71880699999999997</v>
      </c>
      <c r="S1658">
        <v>6.2682589999999996</v>
      </c>
    </row>
    <row r="1659" spans="1:19" x14ac:dyDescent="0.45">
      <c r="A1659">
        <v>1658</v>
      </c>
      <c r="B1659">
        <v>6.7116300000000004</v>
      </c>
      <c r="C1659">
        <v>8.4161400000000004</v>
      </c>
      <c r="D1659">
        <v>8.0923560000000005</v>
      </c>
      <c r="E1659">
        <v>7.4070140000000002</v>
      </c>
      <c r="F1659">
        <v>7.3975379999999999</v>
      </c>
      <c r="G1659">
        <v>7.1050620000000002</v>
      </c>
      <c r="H1659">
        <v>7.0846970000000002</v>
      </c>
      <c r="I1659">
        <v>7.0037710000000004</v>
      </c>
      <c r="J1659">
        <v>0.17924000000000001</v>
      </c>
      <c r="K1659">
        <v>6.9228449999999997</v>
      </c>
      <c r="L1659">
        <v>7.0037710000000004</v>
      </c>
      <c r="M1659">
        <v>6.6960329999999999</v>
      </c>
      <c r="N1659">
        <v>0.68159599999999998</v>
      </c>
      <c r="O1659">
        <v>6.3882950000000003</v>
      </c>
      <c r="P1659">
        <v>6.8396439999999998</v>
      </c>
      <c r="Q1659">
        <v>6.5653280000000001</v>
      </c>
      <c r="R1659">
        <v>0.60757099999999997</v>
      </c>
      <c r="S1659">
        <v>6.2910120000000003</v>
      </c>
    </row>
    <row r="1660" spans="1:19" x14ac:dyDescent="0.45">
      <c r="A1660">
        <v>1659</v>
      </c>
      <c r="B1660">
        <v>6.6515620000000002</v>
      </c>
      <c r="C1660">
        <v>8.2861469999999997</v>
      </c>
      <c r="D1660">
        <v>7.9450960000000004</v>
      </c>
      <c r="E1660">
        <v>7.2869080000000004</v>
      </c>
      <c r="F1660">
        <v>7.2771140000000001</v>
      </c>
      <c r="G1660">
        <v>6.9582940000000004</v>
      </c>
      <c r="H1660">
        <v>6.9493650000000002</v>
      </c>
      <c r="I1660">
        <v>6.9021229999999996</v>
      </c>
      <c r="J1660">
        <v>9.9346000000000004E-2</v>
      </c>
      <c r="K1660">
        <v>6.8548799999999996</v>
      </c>
      <c r="L1660">
        <v>6.9021229999999996</v>
      </c>
      <c r="M1660">
        <v>6.6408849999999999</v>
      </c>
      <c r="N1660">
        <v>0.54935699999999998</v>
      </c>
      <c r="O1660">
        <v>6.3796470000000003</v>
      </c>
      <c r="P1660">
        <v>6.7627959999999998</v>
      </c>
      <c r="Q1660">
        <v>6.5244369999999998</v>
      </c>
      <c r="R1660">
        <v>0.50124400000000002</v>
      </c>
      <c r="S1660">
        <v>6.286079</v>
      </c>
    </row>
    <row r="1661" spans="1:19" x14ac:dyDescent="0.45">
      <c r="A1661">
        <v>1660</v>
      </c>
      <c r="B1661">
        <v>6.5873010000000001</v>
      </c>
      <c r="C1661">
        <v>8.0215460000000007</v>
      </c>
      <c r="D1661">
        <v>7.6903119999999996</v>
      </c>
      <c r="E1661">
        <v>6.954161</v>
      </c>
      <c r="F1661">
        <v>6.9444509999999999</v>
      </c>
      <c r="G1661">
        <v>6.6215380000000001</v>
      </c>
      <c r="H1661">
        <v>6.6128640000000001</v>
      </c>
      <c r="I1661">
        <v>6.7743219999999997</v>
      </c>
      <c r="J1661">
        <v>-0.34881400000000001</v>
      </c>
      <c r="K1661">
        <v>6.9357790000000001</v>
      </c>
      <c r="L1661">
        <v>6.7743219999999997</v>
      </c>
      <c r="M1661">
        <v>6.5879459999999996</v>
      </c>
      <c r="N1661">
        <v>0.40264800000000001</v>
      </c>
      <c r="O1661">
        <v>6.4015700000000004</v>
      </c>
      <c r="P1661">
        <v>6.6749210000000003</v>
      </c>
      <c r="Q1661">
        <v>6.4871629999999998</v>
      </c>
      <c r="R1661">
        <v>0.40563300000000002</v>
      </c>
      <c r="S1661">
        <v>6.2994060000000003</v>
      </c>
    </row>
    <row r="1662" spans="1:19" x14ac:dyDescent="0.45">
      <c r="A1662">
        <v>1661</v>
      </c>
      <c r="B1662">
        <v>6.5426570000000002</v>
      </c>
      <c r="C1662">
        <v>7.933643</v>
      </c>
      <c r="D1662">
        <v>7.5990390000000003</v>
      </c>
      <c r="E1662">
        <v>6.8960020000000002</v>
      </c>
      <c r="F1662">
        <v>6.8864089999999996</v>
      </c>
      <c r="G1662">
        <v>6.5533849999999996</v>
      </c>
      <c r="H1662">
        <v>6.5323460000000004</v>
      </c>
      <c r="I1662">
        <v>6.7004650000000003</v>
      </c>
      <c r="J1662">
        <v>-0.35925800000000002</v>
      </c>
      <c r="K1662">
        <v>6.8685830000000001</v>
      </c>
      <c r="L1662">
        <v>6.7004650000000003</v>
      </c>
      <c r="M1662">
        <v>6.546278</v>
      </c>
      <c r="N1662">
        <v>0.32948499999999997</v>
      </c>
      <c r="O1662">
        <v>6.3920919999999999</v>
      </c>
      <c r="P1662">
        <v>6.6182319999999999</v>
      </c>
      <c r="Q1662">
        <v>6.4562850000000003</v>
      </c>
      <c r="R1662">
        <v>0.34606799999999999</v>
      </c>
      <c r="S1662">
        <v>6.2943389999999999</v>
      </c>
    </row>
    <row r="1663" spans="1:19" x14ac:dyDescent="0.45">
      <c r="A1663">
        <v>1662</v>
      </c>
      <c r="B1663">
        <v>6.4797599999999997</v>
      </c>
      <c r="C1663">
        <v>7.6582939999999997</v>
      </c>
      <c r="D1663">
        <v>7.3497510000000004</v>
      </c>
      <c r="E1663">
        <v>6.5736800000000004</v>
      </c>
      <c r="F1663">
        <v>6.5616079999999997</v>
      </c>
      <c r="G1663">
        <v>6.2595809999999998</v>
      </c>
      <c r="H1663">
        <v>6.1535460000000004</v>
      </c>
      <c r="I1663">
        <v>6.5670120000000001</v>
      </c>
      <c r="J1663">
        <v>-0.95769199999999999</v>
      </c>
      <c r="K1663">
        <v>6.9804779999999997</v>
      </c>
      <c r="L1663">
        <v>6.5670120000000001</v>
      </c>
      <c r="M1663">
        <v>6.4966999999999997</v>
      </c>
      <c r="N1663">
        <v>0.162859</v>
      </c>
      <c r="O1663">
        <v>6.4263890000000004</v>
      </c>
      <c r="P1663">
        <v>6.5295120000000004</v>
      </c>
      <c r="Q1663">
        <v>6.4229010000000004</v>
      </c>
      <c r="R1663">
        <v>0.24693899999999999</v>
      </c>
      <c r="S1663">
        <v>6.3162890000000003</v>
      </c>
    </row>
    <row r="1664" spans="1:19" x14ac:dyDescent="0.45">
      <c r="A1664">
        <v>1663</v>
      </c>
      <c r="B1664">
        <v>6.4793089999999998</v>
      </c>
      <c r="C1664">
        <v>7.9834849999999999</v>
      </c>
      <c r="D1664">
        <v>7.6631840000000002</v>
      </c>
      <c r="E1664">
        <v>7.2548219999999999</v>
      </c>
      <c r="F1664">
        <v>7.2432699999999999</v>
      </c>
      <c r="G1664">
        <v>6.9374039999999999</v>
      </c>
      <c r="H1664">
        <v>6.5642240000000003</v>
      </c>
      <c r="I1664">
        <v>6.6080920000000001</v>
      </c>
      <c r="J1664">
        <v>-9.8002000000000006E-2</v>
      </c>
      <c r="K1664">
        <v>6.6519589999999997</v>
      </c>
      <c r="L1664">
        <v>6.6080920000000001</v>
      </c>
      <c r="M1664">
        <v>6.4825710000000001</v>
      </c>
      <c r="N1664">
        <v>0.28042099999999998</v>
      </c>
      <c r="O1664">
        <v>6.3570500000000001</v>
      </c>
      <c r="P1664">
        <v>6.5411469999999996</v>
      </c>
      <c r="Q1664">
        <v>6.4086379999999998</v>
      </c>
      <c r="R1664">
        <v>0.29603400000000002</v>
      </c>
      <c r="S1664">
        <v>6.2761279999999999</v>
      </c>
    </row>
    <row r="1665" spans="1:19" x14ac:dyDescent="0.45">
      <c r="A1665">
        <v>1664</v>
      </c>
      <c r="B1665">
        <v>6.5363179999999996</v>
      </c>
      <c r="C1665">
        <v>8.5865650000000002</v>
      </c>
      <c r="D1665">
        <v>8.2945220000000006</v>
      </c>
      <c r="E1665">
        <v>7.9975189999999996</v>
      </c>
      <c r="F1665">
        <v>7.9831500000000002</v>
      </c>
      <c r="G1665">
        <v>7.7098750000000003</v>
      </c>
      <c r="H1665">
        <v>7.3475140000000003</v>
      </c>
      <c r="I1665">
        <v>6.7777310000000002</v>
      </c>
      <c r="J1665">
        <v>1.3998809999999999</v>
      </c>
      <c r="K1665">
        <v>6.207948</v>
      </c>
      <c r="L1665">
        <v>6.7777310000000002</v>
      </c>
      <c r="M1665">
        <v>6.5113310000000002</v>
      </c>
      <c r="N1665">
        <v>0.65450799999999998</v>
      </c>
      <c r="O1665">
        <v>6.2449320000000004</v>
      </c>
      <c r="P1665">
        <v>6.6356510000000002</v>
      </c>
      <c r="Q1665">
        <v>6.4227949999999998</v>
      </c>
      <c r="R1665">
        <v>0.52295999999999998</v>
      </c>
      <c r="S1665">
        <v>6.2099390000000003</v>
      </c>
    </row>
    <row r="1666" spans="1:19" x14ac:dyDescent="0.45">
      <c r="A1666">
        <v>1665</v>
      </c>
      <c r="B1666">
        <v>6.57674</v>
      </c>
      <c r="C1666">
        <v>8.847308</v>
      </c>
      <c r="D1666">
        <v>8.4572870000000009</v>
      </c>
      <c r="E1666">
        <v>8.3105740000000008</v>
      </c>
      <c r="F1666">
        <v>8.2928809999999995</v>
      </c>
      <c r="G1666">
        <v>8.0038499999999999</v>
      </c>
      <c r="H1666">
        <v>7.6673099999999996</v>
      </c>
      <c r="I1666">
        <v>6.8843129999999997</v>
      </c>
      <c r="J1666">
        <v>1.9926569999999999</v>
      </c>
      <c r="K1666">
        <v>6.1013149999999996</v>
      </c>
      <c r="L1666">
        <v>6.8843129999999997</v>
      </c>
      <c r="M1666">
        <v>6.5373380000000001</v>
      </c>
      <c r="N1666">
        <v>0.88302000000000003</v>
      </c>
      <c r="O1666">
        <v>6.1903629999999996</v>
      </c>
      <c r="P1666">
        <v>6.6992599999999998</v>
      </c>
      <c r="Q1666">
        <v>6.4367169999999998</v>
      </c>
      <c r="R1666">
        <v>0.66814700000000005</v>
      </c>
      <c r="S1666">
        <v>6.1741739999999998</v>
      </c>
    </row>
    <row r="1667" spans="1:19" x14ac:dyDescent="0.45">
      <c r="A1667">
        <v>1666</v>
      </c>
      <c r="B1667">
        <v>6.6608349999999996</v>
      </c>
      <c r="C1667">
        <v>9.2472130000000003</v>
      </c>
      <c r="D1667">
        <v>8.8156990000000004</v>
      </c>
      <c r="E1667">
        <v>8.7353240000000003</v>
      </c>
      <c r="F1667">
        <v>8.7147469999999991</v>
      </c>
      <c r="G1667">
        <v>8.4509539999999994</v>
      </c>
      <c r="H1667">
        <v>8.1905079999999995</v>
      </c>
      <c r="I1667">
        <v>7.0736549999999996</v>
      </c>
      <c r="J1667">
        <v>3.2271640000000001</v>
      </c>
      <c r="K1667">
        <v>5.9568019999999997</v>
      </c>
      <c r="L1667">
        <v>7.0736549999999996</v>
      </c>
      <c r="M1667">
        <v>6.6007369999999996</v>
      </c>
      <c r="N1667">
        <v>1.3665050000000001</v>
      </c>
      <c r="O1667">
        <v>6.1278189999999997</v>
      </c>
      <c r="P1667">
        <v>6.8214319999999997</v>
      </c>
      <c r="Q1667">
        <v>6.4772939999999997</v>
      </c>
      <c r="R1667">
        <v>0.99439200000000005</v>
      </c>
      <c r="S1667">
        <v>6.1331559999999996</v>
      </c>
    </row>
    <row r="1668" spans="1:19" x14ac:dyDescent="0.45">
      <c r="A1668">
        <v>1667</v>
      </c>
      <c r="B1668">
        <v>6.717231</v>
      </c>
      <c r="C1668">
        <v>9.3923089999999991</v>
      </c>
      <c r="D1668">
        <v>8.9060159999999993</v>
      </c>
      <c r="E1668">
        <v>8.8478340000000006</v>
      </c>
      <c r="F1668">
        <v>8.8297249999999998</v>
      </c>
      <c r="G1668">
        <v>8.5818460000000005</v>
      </c>
      <c r="H1668">
        <v>8.3588909999999998</v>
      </c>
      <c r="I1668">
        <v>7.1822080000000001</v>
      </c>
      <c r="J1668">
        <v>3.6011389999999999</v>
      </c>
      <c r="K1668">
        <v>6.0055240000000003</v>
      </c>
      <c r="L1668">
        <v>7.1822080000000001</v>
      </c>
      <c r="M1668">
        <v>6.6496789999999999</v>
      </c>
      <c r="N1668">
        <v>1.629758</v>
      </c>
      <c r="O1668">
        <v>6.1171509999999998</v>
      </c>
      <c r="P1668">
        <v>6.898193</v>
      </c>
      <c r="Q1668">
        <v>6.5104179999999996</v>
      </c>
      <c r="R1668">
        <v>1.186752</v>
      </c>
      <c r="S1668">
        <v>6.1226430000000001</v>
      </c>
    </row>
    <row r="1669" spans="1:19" x14ac:dyDescent="0.45">
      <c r="A1669">
        <v>1668</v>
      </c>
      <c r="B1669">
        <v>6.7610799999999998</v>
      </c>
      <c r="C1669">
        <v>9.5533970000000004</v>
      </c>
      <c r="D1669">
        <v>9.0602499999999999</v>
      </c>
      <c r="E1669">
        <v>9.0280900000000006</v>
      </c>
      <c r="F1669">
        <v>9.0067140000000006</v>
      </c>
      <c r="G1669">
        <v>8.7620880000000003</v>
      </c>
      <c r="H1669">
        <v>8.5799489999999992</v>
      </c>
      <c r="I1669">
        <v>7.2742579999999997</v>
      </c>
      <c r="J1669">
        <v>3.9442300000000001</v>
      </c>
      <c r="K1669">
        <v>5.9685680000000003</v>
      </c>
      <c r="L1669">
        <v>7.2742579999999997</v>
      </c>
      <c r="M1669">
        <v>6.6852559999999999</v>
      </c>
      <c r="N1669">
        <v>1.7792589999999999</v>
      </c>
      <c r="O1669">
        <v>6.0962529999999999</v>
      </c>
      <c r="P1669">
        <v>6.9601240000000004</v>
      </c>
      <c r="Q1669">
        <v>6.533601</v>
      </c>
      <c r="R1669">
        <v>1.288438</v>
      </c>
      <c r="S1669">
        <v>6.1070789999999997</v>
      </c>
    </row>
    <row r="1670" spans="1:19" x14ac:dyDescent="0.45">
      <c r="A1670">
        <v>1669</v>
      </c>
      <c r="B1670">
        <v>6.7962550000000004</v>
      </c>
      <c r="C1670">
        <v>9.6753909999999994</v>
      </c>
      <c r="D1670">
        <v>9.1819400000000009</v>
      </c>
      <c r="E1670">
        <v>9.1647789999999993</v>
      </c>
      <c r="F1670">
        <v>9.1454660000000008</v>
      </c>
      <c r="G1670">
        <v>8.9055300000000006</v>
      </c>
      <c r="H1670">
        <v>8.7454389999999993</v>
      </c>
      <c r="I1670">
        <v>7.3470810000000002</v>
      </c>
      <c r="J1670">
        <v>4.1905460000000003</v>
      </c>
      <c r="K1670">
        <v>5.9487240000000003</v>
      </c>
      <c r="L1670">
        <v>7.3470810000000002</v>
      </c>
      <c r="M1670">
        <v>6.7141929999999999</v>
      </c>
      <c r="N1670">
        <v>1.8966179999999999</v>
      </c>
      <c r="O1670">
        <v>6.0813040000000003</v>
      </c>
      <c r="P1670">
        <v>7.0095409999999996</v>
      </c>
      <c r="Q1670">
        <v>6.5525000000000002</v>
      </c>
      <c r="R1670">
        <v>1.3696429999999999</v>
      </c>
      <c r="S1670">
        <v>6.095459</v>
      </c>
    </row>
    <row r="1671" spans="1:19" x14ac:dyDescent="0.45">
      <c r="A1671">
        <v>1670</v>
      </c>
      <c r="B1671">
        <v>6.8243349999999996</v>
      </c>
      <c r="C1671">
        <v>9.7536660000000008</v>
      </c>
      <c r="D1671">
        <v>9.2598559999999992</v>
      </c>
      <c r="E1671">
        <v>9.2484059999999992</v>
      </c>
      <c r="F1671">
        <v>9.2300229999999992</v>
      </c>
      <c r="G1671">
        <v>8.9915109999999991</v>
      </c>
      <c r="H1671">
        <v>8.8490350000000007</v>
      </c>
      <c r="I1671">
        <v>7.4018790000000001</v>
      </c>
      <c r="J1671">
        <v>4.3349770000000003</v>
      </c>
      <c r="K1671">
        <v>5.9547239999999997</v>
      </c>
      <c r="L1671">
        <v>7.4018790000000001</v>
      </c>
      <c r="M1671">
        <v>6.7383759999999997</v>
      </c>
      <c r="N1671">
        <v>1.987533</v>
      </c>
      <c r="O1671">
        <v>6.0748740000000003</v>
      </c>
      <c r="P1671">
        <v>7.0480109999999998</v>
      </c>
      <c r="Q1671">
        <v>6.5687049999999996</v>
      </c>
      <c r="R1671">
        <v>1.4357690000000001</v>
      </c>
      <c r="S1671">
        <v>6.0893990000000002</v>
      </c>
    </row>
    <row r="1672" spans="1:19" x14ac:dyDescent="0.45">
      <c r="A1672">
        <v>1671</v>
      </c>
      <c r="B1672">
        <v>6.8392530000000002</v>
      </c>
      <c r="C1672">
        <v>9.6954030000000007</v>
      </c>
      <c r="D1672">
        <v>9.2193179999999995</v>
      </c>
      <c r="E1672">
        <v>9.1383729999999996</v>
      </c>
      <c r="F1672">
        <v>9.1235800000000005</v>
      </c>
      <c r="G1672">
        <v>8.8849710000000002</v>
      </c>
      <c r="H1672">
        <v>8.7646169999999994</v>
      </c>
      <c r="I1672">
        <v>7.413913</v>
      </c>
      <c r="J1672">
        <v>4.1903920000000001</v>
      </c>
      <c r="K1672">
        <v>6.0632099999999998</v>
      </c>
      <c r="L1672">
        <v>7.413913</v>
      </c>
      <c r="M1672">
        <v>6.7566490000000003</v>
      </c>
      <c r="N1672">
        <v>2.0390820000000001</v>
      </c>
      <c r="O1672">
        <v>6.0993839999999997</v>
      </c>
      <c r="P1672">
        <v>7.0633720000000002</v>
      </c>
      <c r="Q1672">
        <v>6.5831160000000004</v>
      </c>
      <c r="R1672">
        <v>1.4899359999999999</v>
      </c>
      <c r="S1672">
        <v>6.1028589999999996</v>
      </c>
    </row>
    <row r="1673" spans="1:19" x14ac:dyDescent="0.45">
      <c r="A1673">
        <v>1672</v>
      </c>
      <c r="B1673">
        <v>6.7470489999999996</v>
      </c>
      <c r="C1673">
        <v>9.2370990000000006</v>
      </c>
      <c r="D1673">
        <v>8.6956120000000006</v>
      </c>
      <c r="E1673">
        <v>8.5604960000000005</v>
      </c>
      <c r="F1673">
        <v>8.5456140000000005</v>
      </c>
      <c r="G1673">
        <v>8.2710559999999997</v>
      </c>
      <c r="H1673">
        <v>8.1148070000000008</v>
      </c>
      <c r="I1673">
        <v>7.2097499999999997</v>
      </c>
      <c r="J1673">
        <v>2.462367</v>
      </c>
      <c r="K1673">
        <v>6.3046939999999996</v>
      </c>
      <c r="L1673">
        <v>7.2097499999999997</v>
      </c>
      <c r="M1673">
        <v>6.6873440000000004</v>
      </c>
      <c r="N1673">
        <v>1.4212990000000001</v>
      </c>
      <c r="O1673">
        <v>6.1649380000000003</v>
      </c>
      <c r="P1673">
        <v>6.9311340000000001</v>
      </c>
      <c r="Q1673">
        <v>6.5366650000000002</v>
      </c>
      <c r="R1673">
        <v>1.073221</v>
      </c>
      <c r="S1673">
        <v>6.1421970000000004</v>
      </c>
    </row>
    <row r="1674" spans="1:19" x14ac:dyDescent="0.45">
      <c r="A1674">
        <v>1673</v>
      </c>
      <c r="B1674">
        <v>6.7211030000000003</v>
      </c>
      <c r="C1674">
        <v>9.1464259999999999</v>
      </c>
      <c r="D1674">
        <v>8.6267270000000007</v>
      </c>
      <c r="E1674">
        <v>8.4515820000000001</v>
      </c>
      <c r="F1674">
        <v>8.4364889999999999</v>
      </c>
      <c r="G1674">
        <v>8.1827830000000006</v>
      </c>
      <c r="H1674">
        <v>8.0079180000000001</v>
      </c>
      <c r="I1674">
        <v>7.1544249999999998</v>
      </c>
      <c r="J1674">
        <v>2.4183780000000001</v>
      </c>
      <c r="K1674">
        <v>6.3009310000000003</v>
      </c>
      <c r="L1674">
        <v>7.1544249999999998</v>
      </c>
      <c r="M1674">
        <v>6.6665599999999996</v>
      </c>
      <c r="N1674">
        <v>1.382368</v>
      </c>
      <c r="O1674">
        <v>6.1786950000000003</v>
      </c>
      <c r="P1674">
        <v>6.8942300000000003</v>
      </c>
      <c r="Q1674">
        <v>6.523244</v>
      </c>
      <c r="R1674">
        <v>1.0511900000000001</v>
      </c>
      <c r="S1674">
        <v>6.1522589999999999</v>
      </c>
    </row>
    <row r="1675" spans="1:19" x14ac:dyDescent="0.45">
      <c r="A1675">
        <v>1674</v>
      </c>
      <c r="B1675">
        <v>6.6981520000000003</v>
      </c>
      <c r="C1675">
        <v>9.0468080000000004</v>
      </c>
      <c r="D1675">
        <v>8.6248249999999995</v>
      </c>
      <c r="E1675">
        <v>8.3638770000000005</v>
      </c>
      <c r="F1675">
        <v>8.3548629999999999</v>
      </c>
      <c r="G1675">
        <v>8.1265730000000005</v>
      </c>
      <c r="H1675">
        <v>7.8984439999999996</v>
      </c>
      <c r="I1675">
        <v>7.1066229999999999</v>
      </c>
      <c r="J1675">
        <v>2.2704360000000001</v>
      </c>
      <c r="K1675">
        <v>6.3148030000000004</v>
      </c>
      <c r="L1675">
        <v>7.1066229999999999</v>
      </c>
      <c r="M1675">
        <v>6.6479410000000003</v>
      </c>
      <c r="N1675">
        <v>1.31521</v>
      </c>
      <c r="O1675">
        <v>6.1892579999999997</v>
      </c>
      <c r="P1675">
        <v>6.861993</v>
      </c>
      <c r="Q1675">
        <v>6.5109050000000002</v>
      </c>
      <c r="R1675">
        <v>1.006694</v>
      </c>
      <c r="S1675">
        <v>6.1598179999999996</v>
      </c>
    </row>
    <row r="1676" spans="1:19" x14ac:dyDescent="0.45">
      <c r="A1676">
        <v>1675</v>
      </c>
      <c r="B1676">
        <v>6.6341910000000004</v>
      </c>
      <c r="C1676">
        <v>8.6205850000000002</v>
      </c>
      <c r="D1676">
        <v>8.3833610000000007</v>
      </c>
      <c r="E1676">
        <v>7.8134370000000004</v>
      </c>
      <c r="F1676">
        <v>7.8049160000000004</v>
      </c>
      <c r="G1676">
        <v>7.6059029999999996</v>
      </c>
      <c r="H1676">
        <v>7.3526239999999996</v>
      </c>
      <c r="I1676">
        <v>6.9487819999999996</v>
      </c>
      <c r="J1676">
        <v>1.222254</v>
      </c>
      <c r="K1676">
        <v>6.5449400000000004</v>
      </c>
      <c r="L1676">
        <v>6.9487819999999996</v>
      </c>
      <c r="M1676">
        <v>6.604203</v>
      </c>
      <c r="N1676">
        <v>1.042889</v>
      </c>
      <c r="O1676">
        <v>6.2596249999999998</v>
      </c>
      <c r="P1676">
        <v>6.7650069999999998</v>
      </c>
      <c r="Q1676">
        <v>6.4846870000000001</v>
      </c>
      <c r="R1676">
        <v>0.84840599999999999</v>
      </c>
      <c r="S1676">
        <v>6.2043670000000004</v>
      </c>
    </row>
    <row r="1677" spans="1:19" x14ac:dyDescent="0.45">
      <c r="A1677">
        <v>1676</v>
      </c>
      <c r="B1677">
        <v>6.5883599999999998</v>
      </c>
      <c r="C1677">
        <v>8.4364360000000005</v>
      </c>
      <c r="D1677">
        <v>8.2094190000000005</v>
      </c>
      <c r="E1677">
        <v>7.557086</v>
      </c>
      <c r="F1677">
        <v>7.5489189999999997</v>
      </c>
      <c r="G1677">
        <v>7.3550610000000001</v>
      </c>
      <c r="H1677">
        <v>7.1239739999999996</v>
      </c>
      <c r="I1677">
        <v>6.8487220000000004</v>
      </c>
      <c r="J1677">
        <v>0.86987700000000001</v>
      </c>
      <c r="K1677">
        <v>6.5734709999999996</v>
      </c>
      <c r="L1677">
        <v>6.8487220000000004</v>
      </c>
      <c r="M1677">
        <v>6.5679959999999999</v>
      </c>
      <c r="N1677">
        <v>0.88717999999999997</v>
      </c>
      <c r="O1677">
        <v>6.2872700000000004</v>
      </c>
      <c r="P1677">
        <v>6.6990020000000001</v>
      </c>
      <c r="Q1677">
        <v>6.4619119999999999</v>
      </c>
      <c r="R1677">
        <v>0.74927699999999997</v>
      </c>
      <c r="S1677">
        <v>6.2248219999999996</v>
      </c>
    </row>
    <row r="1678" spans="1:19" x14ac:dyDescent="0.45">
      <c r="A1678">
        <v>1677</v>
      </c>
      <c r="B1678">
        <v>6.4469539999999999</v>
      </c>
      <c r="C1678">
        <v>7.5934350000000004</v>
      </c>
      <c r="D1678">
        <v>7.3226269999999998</v>
      </c>
      <c r="E1678">
        <v>6.5669009999999997</v>
      </c>
      <c r="F1678">
        <v>6.5572759999999999</v>
      </c>
      <c r="G1678">
        <v>6.3187519999999999</v>
      </c>
      <c r="H1678">
        <v>6.0667439999999999</v>
      </c>
      <c r="I1678">
        <v>6.5333899999999998</v>
      </c>
      <c r="J1678">
        <v>-1.231025</v>
      </c>
      <c r="K1678">
        <v>7.0000359999999997</v>
      </c>
      <c r="L1678">
        <v>6.5333899999999998</v>
      </c>
      <c r="M1678">
        <v>6.462593</v>
      </c>
      <c r="N1678">
        <v>0.18676599999999999</v>
      </c>
      <c r="O1678">
        <v>6.3917950000000001</v>
      </c>
      <c r="P1678">
        <v>6.4956319999999996</v>
      </c>
      <c r="Q1678">
        <v>6.391324</v>
      </c>
      <c r="R1678">
        <v>0.27516699999999999</v>
      </c>
      <c r="S1678">
        <v>6.2870160000000004</v>
      </c>
    </row>
    <row r="1679" spans="1:19" x14ac:dyDescent="0.45">
      <c r="A1679">
        <v>1678</v>
      </c>
      <c r="B1679">
        <v>6.3711820000000001</v>
      </c>
      <c r="C1679">
        <v>7.3543260000000004</v>
      </c>
      <c r="D1679">
        <v>7.0952650000000004</v>
      </c>
      <c r="E1679">
        <v>6.2774580000000002</v>
      </c>
      <c r="F1679">
        <v>6.2665069999999998</v>
      </c>
      <c r="G1679">
        <v>6.0294090000000002</v>
      </c>
      <c r="H1679">
        <v>5.832541</v>
      </c>
      <c r="I1679">
        <v>6.3857330000000001</v>
      </c>
      <c r="J1679">
        <v>-1.521806</v>
      </c>
      <c r="K1679">
        <v>6.9389240000000001</v>
      </c>
      <c r="L1679">
        <v>6.3857330000000001</v>
      </c>
      <c r="M1679">
        <v>6.3975819999999999</v>
      </c>
      <c r="N1679">
        <v>-3.2597000000000001E-2</v>
      </c>
      <c r="O1679">
        <v>6.4094309999999997</v>
      </c>
      <c r="P1679">
        <v>6.3920519999999996</v>
      </c>
      <c r="Q1679">
        <v>6.3473300000000004</v>
      </c>
      <c r="R1679">
        <v>0.123029</v>
      </c>
      <c r="S1679">
        <v>6.3026080000000002</v>
      </c>
    </row>
    <row r="1680" spans="1:19" x14ac:dyDescent="0.45">
      <c r="A1680">
        <v>1679</v>
      </c>
      <c r="B1680">
        <v>6.3045710000000001</v>
      </c>
      <c r="C1680">
        <v>7.0909440000000004</v>
      </c>
      <c r="D1680">
        <v>6.823658</v>
      </c>
      <c r="E1680">
        <v>6.0126900000000001</v>
      </c>
      <c r="F1680">
        <v>6.0047899999999998</v>
      </c>
      <c r="G1680">
        <v>5.7290340000000004</v>
      </c>
      <c r="H1680">
        <v>5.5521630000000002</v>
      </c>
      <c r="I1680">
        <v>6.2570399999999999</v>
      </c>
      <c r="J1680">
        <v>-1.877033</v>
      </c>
      <c r="K1680">
        <v>6.9619160000000004</v>
      </c>
      <c r="L1680">
        <v>6.2570399999999999</v>
      </c>
      <c r="M1680">
        <v>6.3408379999999998</v>
      </c>
      <c r="N1680">
        <v>-0.22314899999999999</v>
      </c>
      <c r="O1680">
        <v>6.4246369999999997</v>
      </c>
      <c r="P1680">
        <v>6.3017320000000003</v>
      </c>
      <c r="Q1680">
        <v>6.3078159999999999</v>
      </c>
      <c r="R1680">
        <v>-1.6199000000000002E-2</v>
      </c>
      <c r="S1680">
        <v>6.3138990000000002</v>
      </c>
    </row>
    <row r="1681" spans="1:19" x14ac:dyDescent="0.45">
      <c r="A1681">
        <v>1680</v>
      </c>
      <c r="B1681">
        <v>6.2415019999999997</v>
      </c>
      <c r="C1681">
        <v>6.8633090000000001</v>
      </c>
      <c r="D1681">
        <v>6.6039909999999997</v>
      </c>
      <c r="E1681">
        <v>5.7157450000000001</v>
      </c>
      <c r="F1681">
        <v>5.7083409999999999</v>
      </c>
      <c r="G1681">
        <v>5.4076129999999996</v>
      </c>
      <c r="H1681">
        <v>5.3122129999999999</v>
      </c>
      <c r="I1681">
        <v>6.1356989999999998</v>
      </c>
      <c r="J1681">
        <v>-2.2589450000000002</v>
      </c>
      <c r="K1681">
        <v>6.9591849999999997</v>
      </c>
      <c r="L1681">
        <v>6.1356989999999998</v>
      </c>
      <c r="M1681">
        <v>6.286613</v>
      </c>
      <c r="N1681">
        <v>-0.41398000000000001</v>
      </c>
      <c r="O1681">
        <v>6.4375270000000002</v>
      </c>
      <c r="P1681">
        <v>6.2161869999999997</v>
      </c>
      <c r="Q1681">
        <v>6.2704339999999998</v>
      </c>
      <c r="R1681">
        <v>-0.148808</v>
      </c>
      <c r="S1681">
        <v>6.324681</v>
      </c>
    </row>
    <row r="1682" spans="1:19" x14ac:dyDescent="0.45">
      <c r="A1682">
        <v>1681</v>
      </c>
      <c r="B1682">
        <v>6.1956100000000003</v>
      </c>
      <c r="C1682">
        <v>6.6686699999999997</v>
      </c>
      <c r="D1682">
        <v>6.4012690000000001</v>
      </c>
      <c r="E1682">
        <v>5.5346339999999996</v>
      </c>
      <c r="F1682">
        <v>5.5276420000000002</v>
      </c>
      <c r="G1682">
        <v>5.1805789999999998</v>
      </c>
      <c r="H1682">
        <v>5.1637839999999997</v>
      </c>
      <c r="I1682">
        <v>6.0538470000000002</v>
      </c>
      <c r="J1682">
        <v>-2.3621780000000001</v>
      </c>
      <c r="K1682">
        <v>6.9439099999999998</v>
      </c>
      <c r="L1682">
        <v>6.0538470000000002</v>
      </c>
      <c r="M1682">
        <v>6.2454980000000004</v>
      </c>
      <c r="N1682">
        <v>-0.50863100000000006</v>
      </c>
      <c r="O1682">
        <v>6.4371489999999998</v>
      </c>
      <c r="P1682">
        <v>6.1560610000000002</v>
      </c>
      <c r="Q1682">
        <v>6.2408099999999997</v>
      </c>
      <c r="R1682">
        <v>-0.22491900000000001</v>
      </c>
      <c r="S1682">
        <v>6.3255590000000002</v>
      </c>
    </row>
    <row r="1683" spans="1:19" x14ac:dyDescent="0.45">
      <c r="A1683">
        <v>1682</v>
      </c>
      <c r="B1683">
        <v>6.1378389999999996</v>
      </c>
      <c r="C1683">
        <v>6.4717960000000003</v>
      </c>
      <c r="D1683">
        <v>6.217746</v>
      </c>
      <c r="E1683">
        <v>5.2925950000000004</v>
      </c>
      <c r="F1683">
        <v>5.286181</v>
      </c>
      <c r="G1683">
        <v>4.9422430000000004</v>
      </c>
      <c r="H1683">
        <v>4.9355950000000002</v>
      </c>
      <c r="I1683">
        <v>5.9428609999999997</v>
      </c>
      <c r="J1683">
        <v>-2.8097590000000001</v>
      </c>
      <c r="K1683">
        <v>6.9501270000000002</v>
      </c>
      <c r="L1683">
        <v>5.9428609999999997</v>
      </c>
      <c r="M1683">
        <v>6.1958260000000003</v>
      </c>
      <c r="N1683">
        <v>-0.70564400000000005</v>
      </c>
      <c r="O1683">
        <v>6.4487909999999999</v>
      </c>
      <c r="P1683">
        <v>6.0777760000000001</v>
      </c>
      <c r="Q1683">
        <v>6.2064830000000004</v>
      </c>
      <c r="R1683">
        <v>-0.35902800000000001</v>
      </c>
      <c r="S1683">
        <v>6.335191</v>
      </c>
    </row>
    <row r="1684" spans="1:19" x14ac:dyDescent="0.45">
      <c r="A1684">
        <v>1683</v>
      </c>
      <c r="B1684">
        <v>6.0975469999999996</v>
      </c>
      <c r="C1684">
        <v>6.3361039999999997</v>
      </c>
      <c r="D1684">
        <v>6.0755309999999998</v>
      </c>
      <c r="E1684">
        <v>5.1812800000000001</v>
      </c>
      <c r="F1684">
        <v>5.1744940000000001</v>
      </c>
      <c r="G1684">
        <v>4.8128029999999997</v>
      </c>
      <c r="H1684">
        <v>4.8059909999999997</v>
      </c>
      <c r="I1684">
        <v>5.8716119999999998</v>
      </c>
      <c r="J1684">
        <v>-2.8987020000000001</v>
      </c>
      <c r="K1684">
        <v>6.9372319999999998</v>
      </c>
      <c r="L1684">
        <v>5.8716119999999998</v>
      </c>
      <c r="M1684">
        <v>6.1595789999999999</v>
      </c>
      <c r="N1684">
        <v>-0.783331</v>
      </c>
      <c r="O1684">
        <v>6.4475470000000001</v>
      </c>
      <c r="P1684">
        <v>6.0251939999999999</v>
      </c>
      <c r="Q1684">
        <v>6.1802359999999998</v>
      </c>
      <c r="R1684">
        <v>-0.42174499999999998</v>
      </c>
      <c r="S1684">
        <v>6.3352779999999997</v>
      </c>
    </row>
    <row r="1685" spans="1:19" x14ac:dyDescent="0.45">
      <c r="A1685">
        <v>1684</v>
      </c>
      <c r="B1685">
        <v>6.0507999999999997</v>
      </c>
      <c r="C1685">
        <v>6.2512990000000004</v>
      </c>
      <c r="D1685">
        <v>6.0058360000000004</v>
      </c>
      <c r="E1685">
        <v>5.0667549999999997</v>
      </c>
      <c r="F1685">
        <v>5.0605539999999998</v>
      </c>
      <c r="G1685">
        <v>4.7180819999999999</v>
      </c>
      <c r="H1685">
        <v>4.7026760000000003</v>
      </c>
      <c r="I1685">
        <v>5.7906849999999999</v>
      </c>
      <c r="J1685">
        <v>-3.1382560000000002</v>
      </c>
      <c r="K1685">
        <v>6.8786949999999996</v>
      </c>
      <c r="L1685">
        <v>5.7906849999999999</v>
      </c>
      <c r="M1685">
        <v>6.1164240000000003</v>
      </c>
      <c r="N1685">
        <v>-0.93955900000000003</v>
      </c>
      <c r="O1685">
        <v>6.4421619999999997</v>
      </c>
      <c r="P1685">
        <v>5.9644120000000003</v>
      </c>
      <c r="Q1685">
        <v>6.1495290000000002</v>
      </c>
      <c r="R1685">
        <v>-0.53395099999999995</v>
      </c>
      <c r="S1685">
        <v>6.3346460000000002</v>
      </c>
    </row>
    <row r="1686" spans="1:19" x14ac:dyDescent="0.45">
      <c r="A1686">
        <v>1685</v>
      </c>
      <c r="B1686">
        <v>6.0095900000000002</v>
      </c>
      <c r="C1686">
        <v>6.1342340000000002</v>
      </c>
      <c r="D1686">
        <v>5.8883729999999996</v>
      </c>
      <c r="E1686">
        <v>4.9948969999999999</v>
      </c>
      <c r="F1686">
        <v>4.9860790000000001</v>
      </c>
      <c r="G1686">
        <v>4.6492529999999999</v>
      </c>
      <c r="H1686">
        <v>4.5647399999999996</v>
      </c>
      <c r="I1686">
        <v>5.7178420000000001</v>
      </c>
      <c r="J1686">
        <v>-3.3161740000000002</v>
      </c>
      <c r="K1686">
        <v>6.8709449999999999</v>
      </c>
      <c r="L1686">
        <v>5.7178420000000001</v>
      </c>
      <c r="M1686">
        <v>6.079332</v>
      </c>
      <c r="N1686">
        <v>-1.0395970000000001</v>
      </c>
      <c r="O1686">
        <v>6.4408209999999997</v>
      </c>
      <c r="P1686">
        <v>5.9106370000000004</v>
      </c>
      <c r="Q1686">
        <v>6.1226799999999999</v>
      </c>
      <c r="R1686">
        <v>-0.60980900000000005</v>
      </c>
      <c r="S1686">
        <v>6.3347230000000003</v>
      </c>
    </row>
    <row r="1687" spans="1:19" x14ac:dyDescent="0.45">
      <c r="A1687">
        <v>1686</v>
      </c>
      <c r="B1687">
        <v>5.9616210000000001</v>
      </c>
      <c r="C1687">
        <v>6.2054309999999999</v>
      </c>
      <c r="D1687">
        <v>5.9951850000000002</v>
      </c>
      <c r="E1687">
        <v>5.1496060000000003</v>
      </c>
      <c r="F1687">
        <v>5.144164</v>
      </c>
      <c r="G1687">
        <v>4.8786969999999998</v>
      </c>
      <c r="H1687">
        <v>4.63443</v>
      </c>
      <c r="I1687">
        <v>5.6545750000000004</v>
      </c>
      <c r="J1687">
        <v>-3.4365860000000001</v>
      </c>
      <c r="K1687">
        <v>6.6747199999999998</v>
      </c>
      <c r="L1687">
        <v>5.6545750000000004</v>
      </c>
      <c r="M1687">
        <v>6.0282359999999997</v>
      </c>
      <c r="N1687">
        <v>-1.2587600000000001</v>
      </c>
      <c r="O1687">
        <v>6.4018959999999998</v>
      </c>
      <c r="P1687">
        <v>5.8538610000000002</v>
      </c>
      <c r="Q1687">
        <v>6.0847749999999996</v>
      </c>
      <c r="R1687">
        <v>-0.77788500000000005</v>
      </c>
      <c r="S1687">
        <v>6.3156879999999997</v>
      </c>
    </row>
    <row r="1688" spans="1:19" x14ac:dyDescent="0.45">
      <c r="A1688">
        <v>1687</v>
      </c>
      <c r="B1688">
        <v>5.9705130000000004</v>
      </c>
      <c r="C1688">
        <v>6.4122630000000003</v>
      </c>
      <c r="D1688">
        <v>6.196275</v>
      </c>
      <c r="E1688">
        <v>5.4090230000000004</v>
      </c>
      <c r="F1688">
        <v>5.4034940000000002</v>
      </c>
      <c r="G1688">
        <v>5.1401269999999997</v>
      </c>
      <c r="H1688">
        <v>4.8731590000000002</v>
      </c>
      <c r="I1688">
        <v>5.7024629999999998</v>
      </c>
      <c r="J1688">
        <v>-2.7218010000000001</v>
      </c>
      <c r="K1688">
        <v>6.5317670000000003</v>
      </c>
      <c r="L1688">
        <v>5.7024629999999998</v>
      </c>
      <c r="M1688">
        <v>6.0265680000000001</v>
      </c>
      <c r="N1688">
        <v>-1.063723</v>
      </c>
      <c r="O1688">
        <v>6.3506729999999996</v>
      </c>
      <c r="P1688">
        <v>5.8753190000000002</v>
      </c>
      <c r="Q1688">
        <v>6.0793049999999997</v>
      </c>
      <c r="R1688">
        <v>-0.669489</v>
      </c>
      <c r="S1688">
        <v>6.2832920000000003</v>
      </c>
    </row>
    <row r="1689" spans="1:19" x14ac:dyDescent="0.45">
      <c r="A1689">
        <v>1688</v>
      </c>
      <c r="B1689">
        <v>5.9809349999999997</v>
      </c>
      <c r="C1689">
        <v>6.6757819999999999</v>
      </c>
      <c r="D1689">
        <v>6.3989229999999999</v>
      </c>
      <c r="E1689">
        <v>5.6056980000000003</v>
      </c>
      <c r="F1689">
        <v>5.6004139999999998</v>
      </c>
      <c r="G1689">
        <v>5.3266559999999998</v>
      </c>
      <c r="H1689">
        <v>5.0792359999999999</v>
      </c>
      <c r="I1689">
        <v>5.7488679999999999</v>
      </c>
      <c r="J1689">
        <v>-2.2802500000000001</v>
      </c>
      <c r="K1689">
        <v>6.4184999999999999</v>
      </c>
      <c r="L1689">
        <v>5.7488679999999999</v>
      </c>
      <c r="M1689">
        <v>6.027685</v>
      </c>
      <c r="N1689">
        <v>-0.94943599999999995</v>
      </c>
      <c r="O1689">
        <v>6.3065020000000001</v>
      </c>
      <c r="P1689">
        <v>5.89757</v>
      </c>
      <c r="Q1689">
        <v>6.0762080000000003</v>
      </c>
      <c r="R1689">
        <v>-0.60830099999999998</v>
      </c>
      <c r="S1689">
        <v>6.2548450000000004</v>
      </c>
    </row>
    <row r="1690" spans="1:19" x14ac:dyDescent="0.45">
      <c r="A1690">
        <v>1689</v>
      </c>
      <c r="B1690">
        <v>6.012143</v>
      </c>
      <c r="C1690">
        <v>6.8998039999999996</v>
      </c>
      <c r="D1690">
        <v>6.5474300000000003</v>
      </c>
      <c r="E1690">
        <v>5.8500990000000002</v>
      </c>
      <c r="F1690">
        <v>5.8445689999999999</v>
      </c>
      <c r="G1690">
        <v>5.5613789999999996</v>
      </c>
      <c r="H1690">
        <v>5.3399979999999996</v>
      </c>
      <c r="I1690">
        <v>5.8314190000000004</v>
      </c>
      <c r="J1690">
        <v>-1.6415850000000001</v>
      </c>
      <c r="K1690">
        <v>6.3228390000000001</v>
      </c>
      <c r="L1690">
        <v>5.8314190000000004</v>
      </c>
      <c r="M1690">
        <v>6.0480099999999997</v>
      </c>
      <c r="N1690">
        <v>-0.723522</v>
      </c>
      <c r="O1690">
        <v>6.264602</v>
      </c>
      <c r="P1690">
        <v>5.9469339999999997</v>
      </c>
      <c r="Q1690">
        <v>6.0866670000000003</v>
      </c>
      <c r="R1690">
        <v>-0.466777</v>
      </c>
      <c r="S1690">
        <v>6.2263999999999999</v>
      </c>
    </row>
    <row r="1691" spans="1:19" x14ac:dyDescent="0.45">
      <c r="A1691">
        <v>1690</v>
      </c>
      <c r="B1691">
        <v>6.0174469999999998</v>
      </c>
      <c r="C1691">
        <v>6.9359450000000002</v>
      </c>
      <c r="D1691">
        <v>6.5168949999999999</v>
      </c>
      <c r="E1691">
        <v>5.8318440000000002</v>
      </c>
      <c r="F1691">
        <v>5.8265190000000002</v>
      </c>
      <c r="G1691">
        <v>5.5556200000000002</v>
      </c>
      <c r="H1691">
        <v>5.3565959999999997</v>
      </c>
      <c r="I1691">
        <v>5.8470709999999997</v>
      </c>
      <c r="J1691">
        <v>-1.6511709999999999</v>
      </c>
      <c r="K1691">
        <v>6.3375459999999997</v>
      </c>
      <c r="L1691">
        <v>5.8470709999999997</v>
      </c>
      <c r="M1691">
        <v>6.0516139999999998</v>
      </c>
      <c r="N1691">
        <v>-0.68858799999999998</v>
      </c>
      <c r="O1691">
        <v>6.2561559999999998</v>
      </c>
      <c r="P1691">
        <v>5.9561599999999997</v>
      </c>
      <c r="Q1691">
        <v>6.0874889999999997</v>
      </c>
      <c r="R1691">
        <v>-0.44211600000000001</v>
      </c>
      <c r="S1691">
        <v>6.2188179999999997</v>
      </c>
    </row>
    <row r="1692" spans="1:19" x14ac:dyDescent="0.45">
      <c r="A1692">
        <v>1691</v>
      </c>
      <c r="B1692">
        <v>6.0461960000000001</v>
      </c>
      <c r="C1692">
        <v>7.0682549999999997</v>
      </c>
      <c r="D1692">
        <v>6.6166999999999998</v>
      </c>
      <c r="E1692">
        <v>6.00373</v>
      </c>
      <c r="F1692">
        <v>5.9963050000000004</v>
      </c>
      <c r="G1692">
        <v>5.7130409999999996</v>
      </c>
      <c r="H1692">
        <v>5.5402849999999999</v>
      </c>
      <c r="I1692">
        <v>5.9134729999999998</v>
      </c>
      <c r="J1692">
        <v>-1.1670510000000001</v>
      </c>
      <c r="K1692">
        <v>6.2866609999999996</v>
      </c>
      <c r="L1692">
        <v>5.9134729999999998</v>
      </c>
      <c r="M1692">
        <v>6.0733170000000003</v>
      </c>
      <c r="N1692">
        <v>-0.49987100000000001</v>
      </c>
      <c r="O1692">
        <v>6.233161</v>
      </c>
      <c r="P1692">
        <v>5.998723</v>
      </c>
      <c r="Q1692">
        <v>6.1004500000000004</v>
      </c>
      <c r="R1692">
        <v>-0.31812499999999999</v>
      </c>
      <c r="S1692">
        <v>6.2021769999999998</v>
      </c>
    </row>
    <row r="1693" spans="1:19" x14ac:dyDescent="0.45">
      <c r="A1693">
        <v>1692</v>
      </c>
      <c r="B1693">
        <v>6.0559120000000002</v>
      </c>
      <c r="C1693">
        <v>7.0957090000000003</v>
      </c>
      <c r="D1693">
        <v>6.6449559999999996</v>
      </c>
      <c r="E1693">
        <v>6.0078420000000001</v>
      </c>
      <c r="F1693">
        <v>6.0004559999999998</v>
      </c>
      <c r="G1693">
        <v>5.7219069999999999</v>
      </c>
      <c r="H1693">
        <v>5.5716419999999998</v>
      </c>
      <c r="I1693">
        <v>5.9344910000000004</v>
      </c>
      <c r="J1693">
        <v>-1.1366719999999999</v>
      </c>
      <c r="K1693">
        <v>6.297339</v>
      </c>
      <c r="L1693">
        <v>5.9344910000000004</v>
      </c>
      <c r="M1693">
        <v>6.0814250000000003</v>
      </c>
      <c r="N1693">
        <v>-0.46029100000000001</v>
      </c>
      <c r="O1693">
        <v>6.2283590000000002</v>
      </c>
      <c r="P1693">
        <v>6.0128560000000002</v>
      </c>
      <c r="Q1693">
        <v>6.1051190000000002</v>
      </c>
      <c r="R1693">
        <v>-0.28902899999999998</v>
      </c>
      <c r="S1693">
        <v>6.1973830000000003</v>
      </c>
    </row>
    <row r="1694" spans="1:19" x14ac:dyDescent="0.45">
      <c r="A1694">
        <v>1693</v>
      </c>
      <c r="B1694">
        <v>6.0728429999999998</v>
      </c>
      <c r="C1694">
        <v>7.1699659999999996</v>
      </c>
      <c r="D1694">
        <v>6.7000169999999999</v>
      </c>
      <c r="E1694">
        <v>6.1078270000000003</v>
      </c>
      <c r="F1694">
        <v>6.0979140000000003</v>
      </c>
      <c r="G1694">
        <v>5.8118999999999996</v>
      </c>
      <c r="H1694">
        <v>5.6726109999999998</v>
      </c>
      <c r="I1694">
        <v>5.972702</v>
      </c>
      <c r="J1694">
        <v>-0.90226099999999998</v>
      </c>
      <c r="K1694">
        <v>6.2727919999999999</v>
      </c>
      <c r="L1694">
        <v>5.972702</v>
      </c>
      <c r="M1694">
        <v>6.0945270000000002</v>
      </c>
      <c r="N1694">
        <v>-0.36628500000000003</v>
      </c>
      <c r="O1694">
        <v>6.2163529999999998</v>
      </c>
      <c r="P1694">
        <v>6.0376750000000001</v>
      </c>
      <c r="Q1694">
        <v>6.1130339999999999</v>
      </c>
      <c r="R1694">
        <v>-0.226577</v>
      </c>
      <c r="S1694">
        <v>6.1883929999999996</v>
      </c>
    </row>
    <row r="1695" spans="1:19" x14ac:dyDescent="0.45">
      <c r="A1695">
        <v>1694</v>
      </c>
      <c r="B1695">
        <v>6.0781000000000001</v>
      </c>
      <c r="C1695">
        <v>7.1795980000000004</v>
      </c>
      <c r="D1695">
        <v>6.7125139999999996</v>
      </c>
      <c r="E1695">
        <v>6.0917159999999999</v>
      </c>
      <c r="F1695">
        <v>6.0839819999999998</v>
      </c>
      <c r="G1695">
        <v>5.8056679999999998</v>
      </c>
      <c r="H1695">
        <v>5.6844669999999997</v>
      </c>
      <c r="I1695">
        <v>5.9837199999999999</v>
      </c>
      <c r="J1695">
        <v>-0.90512300000000001</v>
      </c>
      <c r="K1695">
        <v>6.282972</v>
      </c>
      <c r="L1695">
        <v>5.9837199999999999</v>
      </c>
      <c r="M1695">
        <v>6.099094</v>
      </c>
      <c r="N1695">
        <v>-0.34896300000000002</v>
      </c>
      <c r="O1695">
        <v>6.2144690000000002</v>
      </c>
      <c r="P1695">
        <v>6.0452529999999998</v>
      </c>
      <c r="Q1695">
        <v>6.11564</v>
      </c>
      <c r="R1695">
        <v>-0.212895</v>
      </c>
      <c r="S1695">
        <v>6.1860280000000003</v>
      </c>
    </row>
    <row r="1696" spans="1:19" x14ac:dyDescent="0.45">
      <c r="A1696">
        <v>1695</v>
      </c>
      <c r="B1696">
        <v>6.0909389999999997</v>
      </c>
      <c r="C1696">
        <v>7.2439030000000004</v>
      </c>
      <c r="D1696">
        <v>6.7591159999999997</v>
      </c>
      <c r="E1696">
        <v>6.1875580000000001</v>
      </c>
      <c r="F1696">
        <v>6.1812290000000001</v>
      </c>
      <c r="G1696">
        <v>5.9102810000000003</v>
      </c>
      <c r="H1696">
        <v>5.7665689999999996</v>
      </c>
      <c r="I1696">
        <v>6.0132159999999999</v>
      </c>
      <c r="J1696">
        <v>-0.71918199999999999</v>
      </c>
      <c r="K1696">
        <v>6.259862</v>
      </c>
      <c r="L1696">
        <v>6.0132159999999999</v>
      </c>
      <c r="M1696">
        <v>6.1088500000000003</v>
      </c>
      <c r="N1696">
        <v>-0.27885599999999999</v>
      </c>
      <c r="O1696">
        <v>6.204485</v>
      </c>
      <c r="P1696">
        <v>6.0642209999999999</v>
      </c>
      <c r="Q1696">
        <v>6.1214740000000001</v>
      </c>
      <c r="R1696">
        <v>-0.16694100000000001</v>
      </c>
      <c r="S1696">
        <v>6.1787270000000003</v>
      </c>
    </row>
    <row r="1697" spans="1:19" x14ac:dyDescent="0.45">
      <c r="A1697">
        <v>1696</v>
      </c>
      <c r="B1697">
        <v>6.1024050000000001</v>
      </c>
      <c r="C1697">
        <v>7.3062810000000002</v>
      </c>
      <c r="D1697">
        <v>6.8108300000000002</v>
      </c>
      <c r="E1697">
        <v>6.2405879999999998</v>
      </c>
      <c r="F1697">
        <v>6.2342120000000003</v>
      </c>
      <c r="G1697">
        <v>6.0031920000000003</v>
      </c>
      <c r="H1697">
        <v>5.8318450000000004</v>
      </c>
      <c r="I1697">
        <v>6.039034</v>
      </c>
      <c r="J1697">
        <v>-0.591229</v>
      </c>
      <c r="K1697">
        <v>6.2462220000000004</v>
      </c>
      <c r="L1697">
        <v>6.039034</v>
      </c>
      <c r="M1697">
        <v>6.1177599999999996</v>
      </c>
      <c r="N1697">
        <v>-0.22465099999999999</v>
      </c>
      <c r="O1697">
        <v>6.1964860000000002</v>
      </c>
      <c r="P1697">
        <v>6.0810209999999998</v>
      </c>
      <c r="Q1697">
        <v>6.1268440000000002</v>
      </c>
      <c r="R1697">
        <v>-0.13075899999999999</v>
      </c>
      <c r="S1697">
        <v>6.1726660000000004</v>
      </c>
    </row>
    <row r="1698" spans="1:19" x14ac:dyDescent="0.45">
      <c r="A1698">
        <v>1697</v>
      </c>
      <c r="B1698">
        <v>6.0547909999999998</v>
      </c>
      <c r="C1698">
        <v>6.7599429999999998</v>
      </c>
      <c r="D1698">
        <v>6.3355740000000003</v>
      </c>
      <c r="E1698">
        <v>5.758108</v>
      </c>
      <c r="F1698">
        <v>5.7515790000000004</v>
      </c>
      <c r="G1698">
        <v>5.5573639999999997</v>
      </c>
      <c r="H1698">
        <v>5.3250580000000003</v>
      </c>
      <c r="I1698">
        <v>5.9156459999999997</v>
      </c>
      <c r="J1698">
        <v>-1.6371599999999999</v>
      </c>
      <c r="K1698">
        <v>6.5062350000000002</v>
      </c>
      <c r="L1698">
        <v>5.9156459999999997</v>
      </c>
      <c r="M1698">
        <v>6.0879209999999997</v>
      </c>
      <c r="N1698">
        <v>-0.47755999999999998</v>
      </c>
      <c r="O1698">
        <v>6.2601959999999996</v>
      </c>
      <c r="P1698">
        <v>6.0075260000000004</v>
      </c>
      <c r="Q1698">
        <v>6.1088069999999997</v>
      </c>
      <c r="R1698">
        <v>-0.28075800000000001</v>
      </c>
      <c r="S1698">
        <v>6.2100869999999997</v>
      </c>
    </row>
    <row r="1699" spans="1:19" x14ac:dyDescent="0.45">
      <c r="A1699">
        <v>1698</v>
      </c>
      <c r="B1699">
        <v>6.0114919999999996</v>
      </c>
      <c r="C1699">
        <v>6.5072450000000002</v>
      </c>
      <c r="D1699">
        <v>6.2517259999999997</v>
      </c>
      <c r="E1699">
        <v>5.5018729999999998</v>
      </c>
      <c r="F1699">
        <v>5.4952690000000004</v>
      </c>
      <c r="G1699">
        <v>5.3142300000000002</v>
      </c>
      <c r="H1699">
        <v>5.0418219999999998</v>
      </c>
      <c r="I1699">
        <v>5.817069</v>
      </c>
      <c r="J1699">
        <v>-2.1507510000000001</v>
      </c>
      <c r="K1699">
        <v>6.5923160000000003</v>
      </c>
      <c r="L1699">
        <v>5.817069</v>
      </c>
      <c r="M1699">
        <v>6.0557619999999996</v>
      </c>
      <c r="N1699">
        <v>-0.66220100000000004</v>
      </c>
      <c r="O1699">
        <v>6.2944550000000001</v>
      </c>
      <c r="P1699">
        <v>5.9443720000000004</v>
      </c>
      <c r="Q1699">
        <v>6.0882009999999998</v>
      </c>
      <c r="R1699">
        <v>-0.39901999999999999</v>
      </c>
      <c r="S1699">
        <v>6.2320289999999998</v>
      </c>
    </row>
    <row r="1700" spans="1:19" x14ac:dyDescent="0.45">
      <c r="A1700">
        <v>1699</v>
      </c>
      <c r="B1700">
        <v>5.9764379999999999</v>
      </c>
      <c r="C1700">
        <v>6.3644449999999999</v>
      </c>
      <c r="D1700">
        <v>6.1147859999999996</v>
      </c>
      <c r="E1700">
        <v>5.349818</v>
      </c>
      <c r="F1700">
        <v>5.343496</v>
      </c>
      <c r="G1700">
        <v>5.1574609999999996</v>
      </c>
      <c r="H1700">
        <v>4.9037810000000004</v>
      </c>
      <c r="I1700">
        <v>5.7468880000000002</v>
      </c>
      <c r="J1700">
        <v>-2.3940399999999999</v>
      </c>
      <c r="K1700">
        <v>6.5899960000000002</v>
      </c>
      <c r="L1700">
        <v>5.7468880000000002</v>
      </c>
      <c r="M1700">
        <v>6.026402</v>
      </c>
      <c r="N1700">
        <v>-0.79369199999999995</v>
      </c>
      <c r="O1700">
        <v>6.3059159999999999</v>
      </c>
      <c r="P1700">
        <v>5.8959619999999999</v>
      </c>
      <c r="Q1700">
        <v>6.0684100000000001</v>
      </c>
      <c r="R1700">
        <v>-0.489672</v>
      </c>
      <c r="S1700">
        <v>6.2408580000000002</v>
      </c>
    </row>
    <row r="1701" spans="1:19" x14ac:dyDescent="0.45">
      <c r="A1701">
        <v>1700</v>
      </c>
      <c r="B1701">
        <v>5.8973509999999996</v>
      </c>
      <c r="C1701">
        <v>5.8791529999999996</v>
      </c>
      <c r="D1701">
        <v>5.6376999999999997</v>
      </c>
      <c r="E1701">
        <v>4.7929979999999999</v>
      </c>
      <c r="F1701">
        <v>4.7867119999999996</v>
      </c>
      <c r="G1701">
        <v>4.6023149999999999</v>
      </c>
      <c r="H1701">
        <v>4.3775810000000002</v>
      </c>
      <c r="I1701">
        <v>5.5710819999999996</v>
      </c>
      <c r="J1701">
        <v>-3.4912909999999999</v>
      </c>
      <c r="K1701">
        <v>6.7645840000000002</v>
      </c>
      <c r="L1701">
        <v>5.5710819999999996</v>
      </c>
      <c r="M1701">
        <v>5.9663760000000003</v>
      </c>
      <c r="N1701">
        <v>-1.156334</v>
      </c>
      <c r="O1701">
        <v>6.3616700000000002</v>
      </c>
      <c r="P1701">
        <v>5.7819060000000002</v>
      </c>
      <c r="Q1701">
        <v>6.0292880000000002</v>
      </c>
      <c r="R1701">
        <v>-0.72365599999999997</v>
      </c>
      <c r="S1701">
        <v>6.2766710000000003</v>
      </c>
    </row>
    <row r="1702" spans="1:19" x14ac:dyDescent="0.45">
      <c r="A1702">
        <v>1701</v>
      </c>
      <c r="B1702">
        <v>5.8721870000000003</v>
      </c>
      <c r="C1702">
        <v>5.8802649999999996</v>
      </c>
      <c r="D1702">
        <v>5.6352380000000002</v>
      </c>
      <c r="E1702">
        <v>4.804163</v>
      </c>
      <c r="F1702">
        <v>4.7954080000000001</v>
      </c>
      <c r="G1702">
        <v>4.5882050000000003</v>
      </c>
      <c r="H1702">
        <v>4.4020489999999999</v>
      </c>
      <c r="I1702">
        <v>5.5339520000000002</v>
      </c>
      <c r="J1702">
        <v>-3.2619389999999999</v>
      </c>
      <c r="K1702">
        <v>6.6658549999999996</v>
      </c>
      <c r="L1702">
        <v>5.5339520000000002</v>
      </c>
      <c r="M1702">
        <v>5.9408989999999999</v>
      </c>
      <c r="N1702">
        <v>-1.172747</v>
      </c>
      <c r="O1702">
        <v>6.3478459999999997</v>
      </c>
      <c r="P1702">
        <v>5.7509899999999998</v>
      </c>
      <c r="Q1702">
        <v>6.0106979999999997</v>
      </c>
      <c r="R1702">
        <v>-0.74843099999999996</v>
      </c>
      <c r="S1702">
        <v>6.2704060000000004</v>
      </c>
    </row>
    <row r="1703" spans="1:19" x14ac:dyDescent="0.45">
      <c r="A1703">
        <v>1702</v>
      </c>
      <c r="B1703">
        <v>5.8163479999999996</v>
      </c>
      <c r="C1703">
        <v>5.6887930000000004</v>
      </c>
      <c r="D1703">
        <v>5.4584149999999996</v>
      </c>
      <c r="E1703">
        <v>4.5701369999999999</v>
      </c>
      <c r="F1703">
        <v>4.5642440000000004</v>
      </c>
      <c r="G1703">
        <v>4.3369359999999997</v>
      </c>
      <c r="H1703">
        <v>4.1846670000000001</v>
      </c>
      <c r="I1703">
        <v>5.4282430000000002</v>
      </c>
      <c r="J1703">
        <v>-3.8111809999999999</v>
      </c>
      <c r="K1703">
        <v>6.671818</v>
      </c>
      <c r="L1703">
        <v>5.4282430000000002</v>
      </c>
      <c r="M1703">
        <v>5.8924770000000004</v>
      </c>
      <c r="N1703">
        <v>-1.4227369999999999</v>
      </c>
      <c r="O1703">
        <v>6.3567109999999998</v>
      </c>
      <c r="P1703">
        <v>5.675834</v>
      </c>
      <c r="Q1703">
        <v>5.9769350000000001</v>
      </c>
      <c r="R1703">
        <v>-0.92278300000000002</v>
      </c>
      <c r="S1703">
        <v>6.2780360000000002</v>
      </c>
    </row>
    <row r="1704" spans="1:19" x14ac:dyDescent="0.45">
      <c r="A1704">
        <v>1703</v>
      </c>
      <c r="B1704">
        <v>5.7934539999999997</v>
      </c>
      <c r="C1704">
        <v>5.5878759999999996</v>
      </c>
      <c r="D1704">
        <v>5.3506309999999999</v>
      </c>
      <c r="E1704">
        <v>4.5010950000000003</v>
      </c>
      <c r="F1704">
        <v>4.494961</v>
      </c>
      <c r="G1704">
        <v>4.226807</v>
      </c>
      <c r="H1704">
        <v>4.1394640000000003</v>
      </c>
      <c r="I1704">
        <v>5.3916440000000003</v>
      </c>
      <c r="J1704">
        <v>-3.7219609999999999</v>
      </c>
      <c r="K1704">
        <v>6.6438249999999996</v>
      </c>
      <c r="L1704">
        <v>5.3916440000000003</v>
      </c>
      <c r="M1704">
        <v>5.8706810000000003</v>
      </c>
      <c r="N1704">
        <v>-1.4238789999999999</v>
      </c>
      <c r="O1704">
        <v>6.3497170000000001</v>
      </c>
      <c r="P1704">
        <v>5.6471299999999998</v>
      </c>
      <c r="Q1704">
        <v>5.9606810000000001</v>
      </c>
      <c r="R1704">
        <v>-0.93199100000000001</v>
      </c>
      <c r="S1704">
        <v>6.2742310000000003</v>
      </c>
    </row>
    <row r="1705" spans="1:19" x14ac:dyDescent="0.45">
      <c r="A1705">
        <v>1704</v>
      </c>
      <c r="B1705">
        <v>5.7805619999999998</v>
      </c>
      <c r="C1705">
        <v>5.5623189999999996</v>
      </c>
      <c r="D1705">
        <v>5.3183910000000001</v>
      </c>
      <c r="E1705">
        <v>4.4445730000000001</v>
      </c>
      <c r="F1705">
        <v>4.4375640000000001</v>
      </c>
      <c r="G1705">
        <v>4.1491829999999998</v>
      </c>
      <c r="H1705">
        <v>4.1219340000000004</v>
      </c>
      <c r="I1705">
        <v>5.3731470000000003</v>
      </c>
      <c r="J1705">
        <v>-3.6141160000000001</v>
      </c>
      <c r="K1705">
        <v>6.6243610000000004</v>
      </c>
      <c r="L1705">
        <v>5.3731470000000003</v>
      </c>
      <c r="M1705">
        <v>5.8578989999999997</v>
      </c>
      <c r="N1705">
        <v>-1.400201</v>
      </c>
      <c r="O1705">
        <v>6.3426520000000002</v>
      </c>
      <c r="P1705">
        <v>5.6316819999999996</v>
      </c>
      <c r="Q1705">
        <v>5.9507099999999999</v>
      </c>
      <c r="R1705">
        <v>-0.92151099999999997</v>
      </c>
      <c r="S1705">
        <v>6.2697390000000004</v>
      </c>
    </row>
    <row r="1706" spans="1:19" x14ac:dyDescent="0.45">
      <c r="A1706">
        <v>1705</v>
      </c>
      <c r="B1706">
        <v>5.7803110000000002</v>
      </c>
      <c r="C1706">
        <v>5.5099419999999997</v>
      </c>
      <c r="D1706">
        <v>5.2506700000000004</v>
      </c>
      <c r="E1706">
        <v>4.435314</v>
      </c>
      <c r="F1706">
        <v>4.4277360000000003</v>
      </c>
      <c r="G1706">
        <v>4.1265099999999997</v>
      </c>
      <c r="H1706">
        <v>4.110233</v>
      </c>
      <c r="I1706">
        <v>5.3743610000000004</v>
      </c>
      <c r="J1706">
        <v>-3.4371139999999998</v>
      </c>
      <c r="K1706">
        <v>6.63849</v>
      </c>
      <c r="L1706">
        <v>5.3743610000000004</v>
      </c>
      <c r="M1706">
        <v>5.857558</v>
      </c>
      <c r="N1706">
        <v>-1.3137909999999999</v>
      </c>
      <c r="O1706">
        <v>6.3407539999999996</v>
      </c>
      <c r="P1706">
        <v>5.632066</v>
      </c>
      <c r="Q1706">
        <v>5.9497340000000003</v>
      </c>
      <c r="R1706">
        <v>-0.86372700000000002</v>
      </c>
      <c r="S1706">
        <v>6.2674029999999998</v>
      </c>
    </row>
    <row r="1707" spans="1:19" x14ac:dyDescent="0.45">
      <c r="A1707">
        <v>1706</v>
      </c>
      <c r="B1707">
        <v>5.7452220000000001</v>
      </c>
      <c r="C1707">
        <v>5.4405299999999999</v>
      </c>
      <c r="D1707">
        <v>5.2011630000000002</v>
      </c>
      <c r="E1707">
        <v>4.3300400000000003</v>
      </c>
      <c r="F1707">
        <v>4.3231710000000003</v>
      </c>
      <c r="G1707">
        <v>4.0215630000000004</v>
      </c>
      <c r="H1707">
        <v>4.0152999999999999</v>
      </c>
      <c r="I1707">
        <v>5.3124390000000004</v>
      </c>
      <c r="J1707">
        <v>-3.8170199999999999</v>
      </c>
      <c r="K1707">
        <v>6.609578</v>
      </c>
      <c r="L1707">
        <v>5.3124390000000004</v>
      </c>
      <c r="M1707">
        <v>5.8257440000000003</v>
      </c>
      <c r="N1707">
        <v>-1.510475</v>
      </c>
      <c r="O1707">
        <v>6.3390490000000002</v>
      </c>
      <c r="P1707">
        <v>5.5862020000000001</v>
      </c>
      <c r="Q1707">
        <v>5.9269600000000002</v>
      </c>
      <c r="R1707">
        <v>-1.0027299999999999</v>
      </c>
      <c r="S1707">
        <v>6.2677180000000003</v>
      </c>
    </row>
    <row r="1708" spans="1:19" x14ac:dyDescent="0.45">
      <c r="A1708">
        <v>1707</v>
      </c>
      <c r="B1708">
        <v>5.7228529999999997</v>
      </c>
      <c r="C1708">
        <v>5.3687240000000003</v>
      </c>
      <c r="D1708">
        <v>5.1305880000000004</v>
      </c>
      <c r="E1708">
        <v>4.2924699999999998</v>
      </c>
      <c r="F1708">
        <v>4.2854919999999996</v>
      </c>
      <c r="G1708">
        <v>3.9643920000000001</v>
      </c>
      <c r="H1708">
        <v>3.958154</v>
      </c>
      <c r="I1708">
        <v>5.2752860000000004</v>
      </c>
      <c r="J1708">
        <v>-3.8901279999999998</v>
      </c>
      <c r="K1708">
        <v>6.5924180000000003</v>
      </c>
      <c r="L1708">
        <v>5.2752860000000004</v>
      </c>
      <c r="M1708">
        <v>5.804926</v>
      </c>
      <c r="N1708">
        <v>-1.564284</v>
      </c>
      <c r="O1708">
        <v>6.3345669999999998</v>
      </c>
      <c r="P1708">
        <v>5.5577610000000002</v>
      </c>
      <c r="Q1708">
        <v>5.9115289999999998</v>
      </c>
      <c r="R1708">
        <v>-1.044848</v>
      </c>
      <c r="S1708">
        <v>6.2652970000000003</v>
      </c>
    </row>
    <row r="1709" spans="1:19" x14ac:dyDescent="0.45">
      <c r="A1709">
        <v>1708</v>
      </c>
      <c r="B1709">
        <v>5.722607</v>
      </c>
      <c r="C1709">
        <v>5.6590809999999996</v>
      </c>
      <c r="D1709">
        <v>5.4235610000000003</v>
      </c>
      <c r="E1709">
        <v>4.4671370000000001</v>
      </c>
      <c r="F1709">
        <v>4.4603970000000004</v>
      </c>
      <c r="G1709">
        <v>4.1251550000000003</v>
      </c>
      <c r="H1709">
        <v>4.1103829999999997</v>
      </c>
      <c r="I1709">
        <v>5.2941120000000002</v>
      </c>
      <c r="J1709">
        <v>-3.5456829999999999</v>
      </c>
      <c r="K1709">
        <v>6.4778409999999997</v>
      </c>
      <c r="L1709">
        <v>5.2941120000000002</v>
      </c>
      <c r="M1709">
        <v>5.798654</v>
      </c>
      <c r="N1709">
        <v>-1.51128</v>
      </c>
      <c r="O1709">
        <v>6.3031959999999998</v>
      </c>
      <c r="P1709">
        <v>5.5632010000000003</v>
      </c>
      <c r="Q1709">
        <v>5.9047850000000004</v>
      </c>
      <c r="R1709">
        <v>-1.023164</v>
      </c>
      <c r="S1709">
        <v>6.2463689999999996</v>
      </c>
    </row>
    <row r="1710" spans="1:19" x14ac:dyDescent="0.45">
      <c r="A1710">
        <v>1709</v>
      </c>
      <c r="B1710">
        <v>5.7402259999999998</v>
      </c>
      <c r="C1710">
        <v>5.8629069999999999</v>
      </c>
      <c r="D1710">
        <v>5.6173929999999999</v>
      </c>
      <c r="E1710">
        <v>4.6930139999999998</v>
      </c>
      <c r="F1710">
        <v>4.6834090000000002</v>
      </c>
      <c r="G1710">
        <v>4.3417110000000001</v>
      </c>
      <c r="H1710">
        <v>4.257447</v>
      </c>
      <c r="I1710">
        <v>5.340338</v>
      </c>
      <c r="J1710">
        <v>-3.1156799999999998</v>
      </c>
      <c r="K1710">
        <v>6.4232290000000001</v>
      </c>
      <c r="L1710">
        <v>5.340338</v>
      </c>
      <c r="M1710">
        <v>5.8101820000000002</v>
      </c>
      <c r="N1710">
        <v>-1.3518289999999999</v>
      </c>
      <c r="O1710">
        <v>6.2800260000000003</v>
      </c>
      <c r="P1710">
        <v>5.5909219999999999</v>
      </c>
      <c r="Q1710">
        <v>5.9108609999999997</v>
      </c>
      <c r="R1710">
        <v>-0.92052400000000001</v>
      </c>
      <c r="S1710">
        <v>6.2308000000000003</v>
      </c>
    </row>
    <row r="1711" spans="1:19" x14ac:dyDescent="0.45">
      <c r="A1711">
        <v>1710</v>
      </c>
      <c r="B1711">
        <v>5.9228719999999999</v>
      </c>
      <c r="C1711">
        <v>7.2841290000000001</v>
      </c>
      <c r="D1711">
        <v>7.0570300000000001</v>
      </c>
      <c r="E1711">
        <v>6.53864</v>
      </c>
      <c r="F1711">
        <v>6.5304510000000002</v>
      </c>
      <c r="G1711">
        <v>6.2196069999999999</v>
      </c>
      <c r="H1711">
        <v>5.954885</v>
      </c>
      <c r="I1711">
        <v>5.8041150000000004</v>
      </c>
      <c r="J1711">
        <v>0.47242200000000001</v>
      </c>
      <c r="K1711">
        <v>5.6533449999999998</v>
      </c>
      <c r="L1711">
        <v>5.8041150000000004</v>
      </c>
      <c r="M1711">
        <v>5.9301760000000003</v>
      </c>
      <c r="N1711">
        <v>-0.39499800000000002</v>
      </c>
      <c r="O1711">
        <v>6.0562370000000003</v>
      </c>
      <c r="P1711">
        <v>5.8713480000000002</v>
      </c>
      <c r="Q1711">
        <v>5.981757</v>
      </c>
      <c r="R1711">
        <v>-0.34595700000000001</v>
      </c>
      <c r="S1711">
        <v>6.0921669999999999</v>
      </c>
    </row>
    <row r="1712" spans="1:19" x14ac:dyDescent="0.45">
      <c r="A1712">
        <v>1711</v>
      </c>
      <c r="B1712">
        <v>6.0990900000000003</v>
      </c>
      <c r="C1712">
        <v>8.1361609999999995</v>
      </c>
      <c r="D1712">
        <v>7.7952919999999999</v>
      </c>
      <c r="E1712">
        <v>7.4167040000000002</v>
      </c>
      <c r="F1712">
        <v>7.4015750000000002</v>
      </c>
      <c r="G1712">
        <v>7.1265580000000002</v>
      </c>
      <c r="H1712">
        <v>6.8782249999999996</v>
      </c>
      <c r="I1712">
        <v>6.1900449999999996</v>
      </c>
      <c r="J1712">
        <v>2.4562270000000002</v>
      </c>
      <c r="K1712">
        <v>5.5018649999999996</v>
      </c>
      <c r="L1712">
        <v>6.1900449999999996</v>
      </c>
      <c r="M1712">
        <v>6.0681469999999997</v>
      </c>
      <c r="N1712">
        <v>0.43507400000000002</v>
      </c>
      <c r="O1712">
        <v>5.9462489999999999</v>
      </c>
      <c r="P1712">
        <v>6.1250330000000002</v>
      </c>
      <c r="Q1712">
        <v>6.0694410000000003</v>
      </c>
      <c r="R1712">
        <v>0.19841600000000001</v>
      </c>
      <c r="S1712">
        <v>6.0138490000000004</v>
      </c>
    </row>
    <row r="1713" spans="1:19" x14ac:dyDescent="0.45">
      <c r="A1713">
        <v>1712</v>
      </c>
      <c r="B1713">
        <v>6.2719469999999999</v>
      </c>
      <c r="C1713">
        <v>8.7618069999999992</v>
      </c>
      <c r="D1713">
        <v>8.3140140000000002</v>
      </c>
      <c r="E1713">
        <v>8.3438979999999994</v>
      </c>
      <c r="F1713">
        <v>8.3159310000000009</v>
      </c>
      <c r="G1713">
        <v>8.0419660000000004</v>
      </c>
      <c r="H1713">
        <v>7.7847059999999999</v>
      </c>
      <c r="I1713">
        <v>6.5520690000000004</v>
      </c>
      <c r="J1713">
        <v>4.1003910000000001</v>
      </c>
      <c r="K1713">
        <v>5.3194309999999998</v>
      </c>
      <c r="L1713">
        <v>6.5520690000000004</v>
      </c>
      <c r="M1713">
        <v>6.2075480000000001</v>
      </c>
      <c r="N1713">
        <v>1.146056</v>
      </c>
      <c r="O1713">
        <v>5.8630269999999998</v>
      </c>
      <c r="P1713">
        <v>6.3683240000000003</v>
      </c>
      <c r="Q1713">
        <v>6.1618019999999998</v>
      </c>
      <c r="R1713">
        <v>0.68700000000000006</v>
      </c>
      <c r="S1713">
        <v>5.955279</v>
      </c>
    </row>
    <row r="1714" spans="1:19" x14ac:dyDescent="0.45">
      <c r="A1714">
        <v>1713</v>
      </c>
      <c r="B1714">
        <v>6.4113020000000001</v>
      </c>
      <c r="C1714">
        <v>9.1568090000000009</v>
      </c>
      <c r="D1714">
        <v>8.6555660000000003</v>
      </c>
      <c r="E1714">
        <v>8.7419770000000003</v>
      </c>
      <c r="F1714">
        <v>8.7121060000000003</v>
      </c>
      <c r="G1714">
        <v>8.4957360000000008</v>
      </c>
      <c r="H1714">
        <v>8.2736800000000006</v>
      </c>
      <c r="I1714">
        <v>6.8170929999999998</v>
      </c>
      <c r="J1714">
        <v>4.9323949999999996</v>
      </c>
      <c r="K1714">
        <v>5.3605070000000001</v>
      </c>
      <c r="L1714">
        <v>6.8170929999999998</v>
      </c>
      <c r="M1714">
        <v>6.3288000000000002</v>
      </c>
      <c r="N1714">
        <v>1.6534949999999999</v>
      </c>
      <c r="O1714">
        <v>5.8405060000000004</v>
      </c>
      <c r="P1714">
        <v>6.5566700000000004</v>
      </c>
      <c r="Q1714">
        <v>6.2451670000000004</v>
      </c>
      <c r="R1714">
        <v>1.054834</v>
      </c>
      <c r="S1714">
        <v>5.9336640000000003</v>
      </c>
    </row>
    <row r="1715" spans="1:19" x14ac:dyDescent="0.45">
      <c r="A1715">
        <v>1714</v>
      </c>
      <c r="B1715">
        <v>6.5440800000000001</v>
      </c>
      <c r="C1715">
        <v>9.4316779999999998</v>
      </c>
      <c r="D1715">
        <v>8.8729089999999999</v>
      </c>
      <c r="E1715">
        <v>8.9896910000000005</v>
      </c>
      <c r="F1715">
        <v>8.9607849999999996</v>
      </c>
      <c r="G1715">
        <v>8.8236530000000002</v>
      </c>
      <c r="H1715">
        <v>8.6336530000000007</v>
      </c>
      <c r="I1715">
        <v>7.0515429999999997</v>
      </c>
      <c r="J1715">
        <v>5.6832700000000003</v>
      </c>
      <c r="K1715">
        <v>5.4694330000000004</v>
      </c>
      <c r="L1715">
        <v>7.0515429999999997</v>
      </c>
      <c r="M1715">
        <v>6.4496390000000003</v>
      </c>
      <c r="N1715">
        <v>2.1621670000000002</v>
      </c>
      <c r="O1715">
        <v>5.8477350000000001</v>
      </c>
      <c r="P1715">
        <v>6.7305279999999996</v>
      </c>
      <c r="Q1715">
        <v>6.330997</v>
      </c>
      <c r="R1715">
        <v>1.4351989999999999</v>
      </c>
      <c r="S1715">
        <v>5.9314660000000003</v>
      </c>
    </row>
    <row r="1716" spans="1:19" x14ac:dyDescent="0.45">
      <c r="A1716">
        <v>1715</v>
      </c>
      <c r="B1716">
        <v>6.7379749999999996</v>
      </c>
      <c r="C1716">
        <v>9.5861049999999999</v>
      </c>
      <c r="D1716">
        <v>9.0665099999999992</v>
      </c>
      <c r="E1716">
        <v>9.448423</v>
      </c>
      <c r="F1716">
        <v>9.4181030000000003</v>
      </c>
      <c r="G1716">
        <v>9.3377210000000002</v>
      </c>
      <c r="H1716">
        <v>9.2020619999999997</v>
      </c>
      <c r="I1716">
        <v>7.3896009999999999</v>
      </c>
      <c r="J1716">
        <v>7.3663939999999997</v>
      </c>
      <c r="K1716">
        <v>5.5771389999999998</v>
      </c>
      <c r="L1716">
        <v>7.3896009999999999</v>
      </c>
      <c r="M1716">
        <v>6.6261900000000002</v>
      </c>
      <c r="N1716">
        <v>3.102735</v>
      </c>
      <c r="O1716">
        <v>5.8627789999999997</v>
      </c>
      <c r="P1716">
        <v>6.9824479999999998</v>
      </c>
      <c r="Q1716">
        <v>6.458577</v>
      </c>
      <c r="R1716">
        <v>2.1291709999999999</v>
      </c>
      <c r="S1716">
        <v>5.9347060000000003</v>
      </c>
    </row>
    <row r="1717" spans="1:19" x14ac:dyDescent="0.45">
      <c r="A1717">
        <v>1716</v>
      </c>
      <c r="B1717">
        <v>6.9237200000000003</v>
      </c>
      <c r="C1717">
        <v>9.8898670000000006</v>
      </c>
      <c r="D1717">
        <v>9.4601659999999992</v>
      </c>
      <c r="E1717">
        <v>9.9257960000000001</v>
      </c>
      <c r="F1717">
        <v>9.8911049999999996</v>
      </c>
      <c r="G1717">
        <v>9.840935</v>
      </c>
      <c r="H1717">
        <v>9.7279780000000002</v>
      </c>
      <c r="I1717">
        <v>7.7030890000000003</v>
      </c>
      <c r="J1717">
        <v>8.6346579999999999</v>
      </c>
      <c r="K1717">
        <v>5.6782000000000004</v>
      </c>
      <c r="L1717">
        <v>7.7030890000000003</v>
      </c>
      <c r="M1717">
        <v>6.7973629999999998</v>
      </c>
      <c r="N1717">
        <v>3.8622510000000001</v>
      </c>
      <c r="O1717">
        <v>5.8916380000000004</v>
      </c>
      <c r="P1717">
        <v>7.2200350000000002</v>
      </c>
      <c r="Q1717">
        <v>6.5850749999999998</v>
      </c>
      <c r="R1717">
        <v>2.7076359999999999</v>
      </c>
      <c r="S1717">
        <v>5.9501150000000003</v>
      </c>
    </row>
    <row r="1718" spans="1:19" x14ac:dyDescent="0.45">
      <c r="A1718">
        <v>1717</v>
      </c>
      <c r="B1718">
        <v>7.075501</v>
      </c>
      <c r="C1718">
        <v>10.033552</v>
      </c>
      <c r="D1718">
        <v>9.5700059999999993</v>
      </c>
      <c r="E1718">
        <v>10.064679</v>
      </c>
      <c r="F1718">
        <v>10.033765000000001</v>
      </c>
      <c r="G1718">
        <v>10.007128</v>
      </c>
      <c r="H1718">
        <v>9.9132499999999997</v>
      </c>
      <c r="I1718">
        <v>7.9180999999999999</v>
      </c>
      <c r="J1718">
        <v>9.1104299999999991</v>
      </c>
      <c r="K1718">
        <v>5.922949</v>
      </c>
      <c r="L1718">
        <v>7.9180999999999999</v>
      </c>
      <c r="M1718">
        <v>6.9486299999999996</v>
      </c>
      <c r="N1718">
        <v>4.4268780000000003</v>
      </c>
      <c r="O1718">
        <v>5.9791600000000003</v>
      </c>
      <c r="P1718">
        <v>7.4010490000000004</v>
      </c>
      <c r="Q1718">
        <v>6.7034450000000003</v>
      </c>
      <c r="R1718">
        <v>3.1854580000000001</v>
      </c>
      <c r="S1718">
        <v>6.0058420000000003</v>
      </c>
    </row>
    <row r="1719" spans="1:19" x14ac:dyDescent="0.45">
      <c r="A1719">
        <v>1718</v>
      </c>
      <c r="B1719">
        <v>7.1468230000000004</v>
      </c>
      <c r="C1719">
        <v>10.346088</v>
      </c>
      <c r="D1719">
        <v>9.8820569999999996</v>
      </c>
      <c r="E1719">
        <v>10.199526000000001</v>
      </c>
      <c r="F1719">
        <v>10.178084999999999</v>
      </c>
      <c r="G1719">
        <v>10.158315</v>
      </c>
      <c r="H1719">
        <v>10.071911999999999</v>
      </c>
      <c r="I1719">
        <v>8.0223150000000008</v>
      </c>
      <c r="J1719">
        <v>8.9084830000000004</v>
      </c>
      <c r="K1719">
        <v>5.9727170000000003</v>
      </c>
      <c r="L1719">
        <v>8.0223150000000008</v>
      </c>
      <c r="M1719">
        <v>7.0177300000000002</v>
      </c>
      <c r="N1719">
        <v>4.3663800000000004</v>
      </c>
      <c r="O1719">
        <v>6.0131459999999999</v>
      </c>
      <c r="P1719">
        <v>7.4865360000000001</v>
      </c>
      <c r="Q1719">
        <v>6.7585790000000001</v>
      </c>
      <c r="R1719">
        <v>3.1640329999999999</v>
      </c>
      <c r="S1719">
        <v>6.0306220000000001</v>
      </c>
    </row>
    <row r="1720" spans="1:19" x14ac:dyDescent="0.45">
      <c r="A1720">
        <v>1719</v>
      </c>
      <c r="B1720">
        <v>7.2299049999999996</v>
      </c>
      <c r="C1720">
        <v>10.535038999999999</v>
      </c>
      <c r="D1720">
        <v>10.098428</v>
      </c>
      <c r="E1720">
        <v>10.355021000000001</v>
      </c>
      <c r="F1720">
        <v>10.334568000000001</v>
      </c>
      <c r="G1720">
        <v>10.320854000000001</v>
      </c>
      <c r="H1720">
        <v>10.223008</v>
      </c>
      <c r="I1720">
        <v>8.14269</v>
      </c>
      <c r="J1720">
        <v>9.1290619999999993</v>
      </c>
      <c r="K1720">
        <v>6.0623719999999999</v>
      </c>
      <c r="L1720">
        <v>8.14269</v>
      </c>
      <c r="M1720">
        <v>7.0988420000000003</v>
      </c>
      <c r="N1720">
        <v>4.5807190000000002</v>
      </c>
      <c r="O1720">
        <v>6.0549939999999998</v>
      </c>
      <c r="P1720">
        <v>7.5859709999999998</v>
      </c>
      <c r="Q1720">
        <v>6.8229709999999999</v>
      </c>
      <c r="R1720">
        <v>3.3482729999999998</v>
      </c>
      <c r="S1720">
        <v>6.059971</v>
      </c>
    </row>
    <row r="1721" spans="1:19" x14ac:dyDescent="0.45">
      <c r="A1721">
        <v>1720</v>
      </c>
      <c r="B1721">
        <v>7.2779879999999997</v>
      </c>
      <c r="C1721">
        <v>10.645465</v>
      </c>
      <c r="D1721">
        <v>10.261609999999999</v>
      </c>
      <c r="E1721">
        <v>10.495649999999999</v>
      </c>
      <c r="F1721">
        <v>10.468280999999999</v>
      </c>
      <c r="G1721">
        <v>10.453849999999999</v>
      </c>
      <c r="H1721">
        <v>10.3361</v>
      </c>
      <c r="I1721">
        <v>8.2140059999999995</v>
      </c>
      <c r="J1721">
        <v>9.0302819999999997</v>
      </c>
      <c r="K1721">
        <v>6.0919129999999999</v>
      </c>
      <c r="L1721">
        <v>8.2140059999999995</v>
      </c>
      <c r="M1721">
        <v>7.1449379999999998</v>
      </c>
      <c r="N1721">
        <v>4.5492730000000003</v>
      </c>
      <c r="O1721">
        <v>6.0758710000000002</v>
      </c>
      <c r="P1721">
        <v>7.6438370000000004</v>
      </c>
      <c r="Q1721">
        <v>6.8598749999999997</v>
      </c>
      <c r="R1721">
        <v>3.3360439999999998</v>
      </c>
      <c r="S1721">
        <v>6.0759129999999999</v>
      </c>
    </row>
    <row r="1722" spans="1:19" x14ac:dyDescent="0.45">
      <c r="A1722">
        <v>1721</v>
      </c>
      <c r="B1722">
        <v>7.3718060000000003</v>
      </c>
      <c r="C1722">
        <v>10.875439</v>
      </c>
      <c r="D1722">
        <v>10.625112</v>
      </c>
      <c r="E1722">
        <v>10.865971999999999</v>
      </c>
      <c r="F1722">
        <v>10.848711</v>
      </c>
      <c r="G1722">
        <v>10.832715</v>
      </c>
      <c r="H1722">
        <v>10.677258</v>
      </c>
      <c r="I1722">
        <v>8.378342</v>
      </c>
      <c r="J1722">
        <v>9.8047599999999999</v>
      </c>
      <c r="K1722">
        <v>6.0794269999999999</v>
      </c>
      <c r="L1722">
        <v>8.378342</v>
      </c>
      <c r="M1722">
        <v>7.2285269999999997</v>
      </c>
      <c r="N1722">
        <v>4.9039080000000004</v>
      </c>
      <c r="O1722">
        <v>6.0787110000000002</v>
      </c>
      <c r="P1722">
        <v>7.7651070000000004</v>
      </c>
      <c r="Q1722">
        <v>6.9223189999999999</v>
      </c>
      <c r="R1722">
        <v>3.594452</v>
      </c>
      <c r="S1722">
        <v>6.0795300000000001</v>
      </c>
    </row>
    <row r="1723" spans="1:19" x14ac:dyDescent="0.45">
      <c r="A1723">
        <v>1722</v>
      </c>
      <c r="B1723">
        <v>7.0742580000000004</v>
      </c>
      <c r="C1723">
        <v>10.523762</v>
      </c>
      <c r="D1723">
        <v>10.190550999999999</v>
      </c>
      <c r="E1723">
        <v>10.194884</v>
      </c>
      <c r="F1723">
        <v>10.171849999999999</v>
      </c>
      <c r="G1723">
        <v>10.143844</v>
      </c>
      <c r="H1723">
        <v>9.8488959999999999</v>
      </c>
      <c r="I1723">
        <v>7.8744870000000002</v>
      </c>
      <c r="J1723">
        <v>5.1980459999999997</v>
      </c>
      <c r="K1723">
        <v>5.9000789999999999</v>
      </c>
      <c r="L1723">
        <v>7.8744870000000002</v>
      </c>
      <c r="M1723">
        <v>6.9555040000000004</v>
      </c>
      <c r="N1723">
        <v>2.419416</v>
      </c>
      <c r="O1723">
        <v>6.0365209999999996</v>
      </c>
      <c r="P1723">
        <v>7.3843629999999996</v>
      </c>
      <c r="Q1723">
        <v>6.7198520000000004</v>
      </c>
      <c r="R1723">
        <v>1.749465</v>
      </c>
      <c r="S1723">
        <v>6.0553410000000003</v>
      </c>
    </row>
    <row r="1724" spans="1:19" x14ac:dyDescent="0.45">
      <c r="A1724">
        <v>1723</v>
      </c>
      <c r="B1724">
        <v>6.995457</v>
      </c>
      <c r="C1724">
        <v>10.42489</v>
      </c>
      <c r="D1724">
        <v>10.083683000000001</v>
      </c>
      <c r="E1724">
        <v>10.083683000000001</v>
      </c>
      <c r="F1724">
        <v>10.06584</v>
      </c>
      <c r="G1724">
        <v>10.023778999999999</v>
      </c>
      <c r="H1724">
        <v>9.7357189999999996</v>
      </c>
      <c r="I1724">
        <v>7.7572539999999996</v>
      </c>
      <c r="J1724">
        <v>5.0850759999999999</v>
      </c>
      <c r="K1724">
        <v>5.7787889999999997</v>
      </c>
      <c r="L1724">
        <v>7.7572539999999996</v>
      </c>
      <c r="M1724">
        <v>6.8783440000000002</v>
      </c>
      <c r="N1724">
        <v>2.2589869999999999</v>
      </c>
      <c r="O1724">
        <v>5.9994339999999999</v>
      </c>
      <c r="P1724">
        <v>7.2885020000000003</v>
      </c>
      <c r="Q1724">
        <v>6.6605489999999996</v>
      </c>
      <c r="R1724">
        <v>1.613974</v>
      </c>
      <c r="S1724">
        <v>6.0325949999999997</v>
      </c>
    </row>
    <row r="1725" spans="1:19" x14ac:dyDescent="0.45">
      <c r="A1725">
        <v>1724</v>
      </c>
      <c r="B1725">
        <v>6.7859420000000004</v>
      </c>
      <c r="C1725">
        <v>9.6841340000000002</v>
      </c>
      <c r="D1725">
        <v>9.1897929999999999</v>
      </c>
      <c r="E1725">
        <v>9.16249</v>
      </c>
      <c r="F1725">
        <v>9.1341669999999997</v>
      </c>
      <c r="G1725">
        <v>9.035622</v>
      </c>
      <c r="H1725">
        <v>8.6541029999999992</v>
      </c>
      <c r="I1725">
        <v>7.3503160000000003</v>
      </c>
      <c r="J1725">
        <v>2.3050280000000001</v>
      </c>
      <c r="K1725">
        <v>6.0465299999999997</v>
      </c>
      <c r="L1725">
        <v>7.3503160000000003</v>
      </c>
      <c r="M1725">
        <v>6.7031000000000001</v>
      </c>
      <c r="N1725">
        <v>1.1442460000000001</v>
      </c>
      <c r="O1725">
        <v>6.0558829999999997</v>
      </c>
      <c r="P1725">
        <v>7.005134</v>
      </c>
      <c r="Q1725">
        <v>6.5354359999999998</v>
      </c>
      <c r="R1725">
        <v>0.83040199999999997</v>
      </c>
      <c r="S1725">
        <v>6.0657379999999996</v>
      </c>
    </row>
    <row r="1726" spans="1:19" x14ac:dyDescent="0.45">
      <c r="A1726">
        <v>1725</v>
      </c>
      <c r="B1726">
        <v>6.6989710000000002</v>
      </c>
      <c r="C1726">
        <v>9.5018010000000004</v>
      </c>
      <c r="D1726">
        <v>9.0632029999999997</v>
      </c>
      <c r="E1726">
        <v>8.9832590000000003</v>
      </c>
      <c r="F1726">
        <v>8.9661679999999997</v>
      </c>
      <c r="G1726">
        <v>8.8158879999999993</v>
      </c>
      <c r="H1726">
        <v>8.4891909999999999</v>
      </c>
      <c r="I1726">
        <v>7.2032189999999998</v>
      </c>
      <c r="J1726">
        <v>2.16411</v>
      </c>
      <c r="K1726">
        <v>5.9172469999999997</v>
      </c>
      <c r="L1726">
        <v>7.2032189999999998</v>
      </c>
      <c r="M1726">
        <v>6.6227919999999996</v>
      </c>
      <c r="N1726">
        <v>0.97677700000000001</v>
      </c>
      <c r="O1726">
        <v>6.0423650000000002</v>
      </c>
      <c r="P1726">
        <v>6.8936580000000003</v>
      </c>
      <c r="Q1726">
        <v>6.4764710000000001</v>
      </c>
      <c r="R1726">
        <v>0.70206599999999997</v>
      </c>
      <c r="S1726">
        <v>6.059285</v>
      </c>
    </row>
    <row r="1727" spans="1:19" x14ac:dyDescent="0.45">
      <c r="A1727">
        <v>1726</v>
      </c>
      <c r="B1727">
        <v>6.5846200000000001</v>
      </c>
      <c r="C1727">
        <v>8.6331900000000008</v>
      </c>
      <c r="D1727">
        <v>8.2346450000000004</v>
      </c>
      <c r="E1727">
        <v>7.7691499999999998</v>
      </c>
      <c r="F1727">
        <v>7.7576650000000003</v>
      </c>
      <c r="G1727">
        <v>7.5703769999999997</v>
      </c>
      <c r="H1727">
        <v>7.3063010000000004</v>
      </c>
      <c r="I1727">
        <v>6.9299920000000004</v>
      </c>
      <c r="J1727">
        <v>0.67790399999999995</v>
      </c>
      <c r="K1727">
        <v>6.5536839999999996</v>
      </c>
      <c r="L1727">
        <v>6.9299920000000004</v>
      </c>
      <c r="M1727">
        <v>6.5445089999999997</v>
      </c>
      <c r="N1727">
        <v>0.69443100000000002</v>
      </c>
      <c r="O1727">
        <v>6.1590259999999999</v>
      </c>
      <c r="P1727">
        <v>6.7244010000000003</v>
      </c>
      <c r="Q1727">
        <v>6.4248710000000004</v>
      </c>
      <c r="R1727">
        <v>0.53959199999999996</v>
      </c>
      <c r="S1727">
        <v>6.1253399999999996</v>
      </c>
    </row>
    <row r="1728" spans="1:19" x14ac:dyDescent="0.45">
      <c r="A1728">
        <v>1727</v>
      </c>
      <c r="B1728">
        <v>6.507835</v>
      </c>
      <c r="C1728">
        <v>8.2619799999999994</v>
      </c>
      <c r="D1728">
        <v>7.8677010000000003</v>
      </c>
      <c r="E1728">
        <v>7.2694609999999997</v>
      </c>
      <c r="F1728">
        <v>7.2578649999999998</v>
      </c>
      <c r="G1728">
        <v>7.0157210000000001</v>
      </c>
      <c r="H1728">
        <v>6.8703640000000004</v>
      </c>
      <c r="I1728">
        <v>6.7636570000000003</v>
      </c>
      <c r="J1728">
        <v>0.19378300000000001</v>
      </c>
      <c r="K1728">
        <v>6.6569500000000001</v>
      </c>
      <c r="L1728">
        <v>6.7636570000000003</v>
      </c>
      <c r="M1728">
        <v>6.4851890000000001</v>
      </c>
      <c r="N1728">
        <v>0.50570599999999999</v>
      </c>
      <c r="O1728">
        <v>6.2067209999999999</v>
      </c>
      <c r="P1728">
        <v>6.6151410000000004</v>
      </c>
      <c r="Q1728">
        <v>6.3852010000000003</v>
      </c>
      <c r="R1728">
        <v>0.417578</v>
      </c>
      <c r="S1728">
        <v>6.1552610000000003</v>
      </c>
    </row>
    <row r="1729" spans="1:19" x14ac:dyDescent="0.45">
      <c r="A1729">
        <v>1728</v>
      </c>
      <c r="B1729">
        <v>6.4468160000000001</v>
      </c>
      <c r="C1729">
        <v>7.9912660000000004</v>
      </c>
      <c r="D1729">
        <v>7.5954600000000001</v>
      </c>
      <c r="E1729">
        <v>6.9286969999999997</v>
      </c>
      <c r="F1729">
        <v>6.9171430000000003</v>
      </c>
      <c r="G1729">
        <v>6.6145240000000003</v>
      </c>
      <c r="H1729">
        <v>6.5702680000000004</v>
      </c>
      <c r="I1729">
        <v>6.6367760000000002</v>
      </c>
      <c r="J1729">
        <v>-0.120046</v>
      </c>
      <c r="K1729">
        <v>6.7032829999999999</v>
      </c>
      <c r="L1729">
        <v>6.6367760000000002</v>
      </c>
      <c r="M1729">
        <v>6.4361249999999997</v>
      </c>
      <c r="N1729">
        <v>0.36217300000000002</v>
      </c>
      <c r="O1729">
        <v>6.235474</v>
      </c>
      <c r="P1729">
        <v>6.5297619999999998</v>
      </c>
      <c r="Q1729">
        <v>6.3520200000000004</v>
      </c>
      <c r="R1729">
        <v>0.32082300000000002</v>
      </c>
      <c r="S1729">
        <v>6.1742780000000002</v>
      </c>
    </row>
    <row r="1730" spans="1:19" x14ac:dyDescent="0.45">
      <c r="A1730">
        <v>1729</v>
      </c>
      <c r="B1730">
        <v>6.3872660000000003</v>
      </c>
      <c r="C1730">
        <v>7.6752039999999999</v>
      </c>
      <c r="D1730">
        <v>7.3007960000000001</v>
      </c>
      <c r="E1730">
        <v>6.5337899999999998</v>
      </c>
      <c r="F1730">
        <v>6.5230009999999998</v>
      </c>
      <c r="G1730">
        <v>6.1990230000000004</v>
      </c>
      <c r="H1730">
        <v>6.175516</v>
      </c>
      <c r="I1730">
        <v>6.5030809999999999</v>
      </c>
      <c r="J1730">
        <v>-0.62443000000000004</v>
      </c>
      <c r="K1730">
        <v>6.8306459999999998</v>
      </c>
      <c r="L1730">
        <v>6.5030809999999999</v>
      </c>
      <c r="M1730">
        <v>6.3913840000000004</v>
      </c>
      <c r="N1730">
        <v>0.212926</v>
      </c>
      <c r="O1730">
        <v>6.2796859999999999</v>
      </c>
      <c r="P1730">
        <v>6.4435089999999997</v>
      </c>
      <c r="Q1730">
        <v>6.3229889999999997</v>
      </c>
      <c r="R1730">
        <v>0.229744</v>
      </c>
      <c r="S1730">
        <v>6.2024689999999998</v>
      </c>
    </row>
    <row r="1731" spans="1:19" x14ac:dyDescent="0.45">
      <c r="A1731">
        <v>1730</v>
      </c>
      <c r="B1731">
        <v>6.3408889999999998</v>
      </c>
      <c r="C1731">
        <v>7.4941209999999998</v>
      </c>
      <c r="D1731">
        <v>7.1132730000000004</v>
      </c>
      <c r="E1731">
        <v>6.3524219999999998</v>
      </c>
      <c r="F1731">
        <v>6.3412920000000002</v>
      </c>
      <c r="G1731">
        <v>5.9845470000000001</v>
      </c>
      <c r="H1731">
        <v>5.9745809999999997</v>
      </c>
      <c r="I1731">
        <v>6.4087779999999999</v>
      </c>
      <c r="J1731">
        <v>-0.81254599999999999</v>
      </c>
      <c r="K1731">
        <v>6.8429760000000002</v>
      </c>
      <c r="L1731">
        <v>6.4087779999999999</v>
      </c>
      <c r="M1731">
        <v>6.3532000000000002</v>
      </c>
      <c r="N1731">
        <v>0.104007</v>
      </c>
      <c r="O1731">
        <v>6.2976229999999997</v>
      </c>
      <c r="P1731">
        <v>6.3791370000000001</v>
      </c>
      <c r="Q1731">
        <v>6.2971779999999997</v>
      </c>
      <c r="R1731">
        <v>0.15337600000000001</v>
      </c>
      <c r="S1731">
        <v>6.2152180000000001</v>
      </c>
    </row>
    <row r="1732" spans="1:19" x14ac:dyDescent="0.45">
      <c r="A1732">
        <v>1731</v>
      </c>
      <c r="B1732">
        <v>6.2904900000000001</v>
      </c>
      <c r="C1732">
        <v>7.2448560000000004</v>
      </c>
      <c r="D1732">
        <v>6.8810820000000001</v>
      </c>
      <c r="E1732">
        <v>6.054627</v>
      </c>
      <c r="F1732">
        <v>6.0441659999999997</v>
      </c>
      <c r="G1732">
        <v>5.6853809999999996</v>
      </c>
      <c r="H1732">
        <v>5.6758550000000003</v>
      </c>
      <c r="I1732">
        <v>6.2990729999999999</v>
      </c>
      <c r="J1732">
        <v>-1.217983</v>
      </c>
      <c r="K1732">
        <v>6.9222910000000004</v>
      </c>
      <c r="L1732">
        <v>6.2990729999999999</v>
      </c>
      <c r="M1732">
        <v>6.3140559999999999</v>
      </c>
      <c r="N1732">
        <v>-2.9281999999999999E-2</v>
      </c>
      <c r="O1732">
        <v>6.3290389999999999</v>
      </c>
      <c r="P1732">
        <v>6.3070639999999996</v>
      </c>
      <c r="Q1732">
        <v>6.2715490000000003</v>
      </c>
      <c r="R1732">
        <v>6.9407999999999997E-2</v>
      </c>
      <c r="S1732">
        <v>6.2360350000000002</v>
      </c>
    </row>
    <row r="1733" spans="1:19" x14ac:dyDescent="0.45">
      <c r="A1733">
        <v>1732</v>
      </c>
      <c r="B1733">
        <v>6.3081050000000003</v>
      </c>
      <c r="C1733">
        <v>7.7223509999999997</v>
      </c>
      <c r="D1733">
        <v>7.3872790000000004</v>
      </c>
      <c r="E1733">
        <v>6.674226</v>
      </c>
      <c r="F1733">
        <v>6.6643990000000004</v>
      </c>
      <c r="G1733">
        <v>6.3303890000000003</v>
      </c>
      <c r="H1733">
        <v>6.3093399999999997</v>
      </c>
      <c r="I1733">
        <v>6.3767839999999998</v>
      </c>
      <c r="J1733">
        <v>-0.14366999999999999</v>
      </c>
      <c r="K1733">
        <v>6.4442279999999998</v>
      </c>
      <c r="L1733">
        <v>6.3767839999999998</v>
      </c>
      <c r="M1733">
        <v>6.3132010000000003</v>
      </c>
      <c r="N1733">
        <v>0.13544600000000001</v>
      </c>
      <c r="O1733">
        <v>6.2496179999999999</v>
      </c>
      <c r="P1733">
        <v>6.342873</v>
      </c>
      <c r="Q1733">
        <v>6.26837</v>
      </c>
      <c r="R1733">
        <v>0.15870600000000001</v>
      </c>
      <c r="S1733">
        <v>6.1938680000000002</v>
      </c>
    </row>
    <row r="1734" spans="1:19" x14ac:dyDescent="0.45">
      <c r="A1734">
        <v>1733</v>
      </c>
      <c r="B1734">
        <v>6.3117669999999997</v>
      </c>
      <c r="C1734">
        <v>7.8284409999999998</v>
      </c>
      <c r="D1734">
        <v>7.5308909999999996</v>
      </c>
      <c r="E1734">
        <v>6.827769</v>
      </c>
      <c r="F1734">
        <v>6.816262</v>
      </c>
      <c r="G1734">
        <v>6.5268079999999999</v>
      </c>
      <c r="H1734">
        <v>6.4244950000000003</v>
      </c>
      <c r="I1734">
        <v>6.3975049999999998</v>
      </c>
      <c r="J1734">
        <v>6.4788999999999999E-2</v>
      </c>
      <c r="K1734">
        <v>6.3705150000000001</v>
      </c>
      <c r="L1734">
        <v>6.3975049999999998</v>
      </c>
      <c r="M1734">
        <v>6.3114530000000002</v>
      </c>
      <c r="N1734">
        <v>0.20657</v>
      </c>
      <c r="O1734">
        <v>6.2253999999999996</v>
      </c>
      <c r="P1734">
        <v>6.35161</v>
      </c>
      <c r="Q1734">
        <v>6.2662319999999996</v>
      </c>
      <c r="R1734">
        <v>0.204953</v>
      </c>
      <c r="S1734">
        <v>6.1808529999999999</v>
      </c>
    </row>
    <row r="1735" spans="1:19" x14ac:dyDescent="0.45">
      <c r="A1735">
        <v>1734</v>
      </c>
      <c r="B1735">
        <v>6.4869539999999999</v>
      </c>
      <c r="C1735">
        <v>8.9868550000000003</v>
      </c>
      <c r="D1735">
        <v>8.7522140000000004</v>
      </c>
      <c r="E1735">
        <v>8.4446510000000004</v>
      </c>
      <c r="F1735">
        <v>8.4361870000000003</v>
      </c>
      <c r="G1735">
        <v>8.2193539999999992</v>
      </c>
      <c r="H1735">
        <v>7.9453050000000003</v>
      </c>
      <c r="I1735">
        <v>6.8236850000000002</v>
      </c>
      <c r="J1735">
        <v>3.432388</v>
      </c>
      <c r="K1735">
        <v>5.7020660000000003</v>
      </c>
      <c r="L1735">
        <v>6.8236850000000002</v>
      </c>
      <c r="M1735">
        <v>6.4312339999999999</v>
      </c>
      <c r="N1735">
        <v>1.200982</v>
      </c>
      <c r="O1735">
        <v>6.0387820000000003</v>
      </c>
      <c r="P1735">
        <v>6.6143780000000003</v>
      </c>
      <c r="Q1735">
        <v>6.3413279999999999</v>
      </c>
      <c r="R1735">
        <v>0.83558900000000003</v>
      </c>
      <c r="S1735">
        <v>6.0682780000000003</v>
      </c>
    </row>
    <row r="1736" spans="1:19" x14ac:dyDescent="0.45">
      <c r="A1736">
        <v>1735</v>
      </c>
      <c r="B1736">
        <v>6.6503129999999997</v>
      </c>
      <c r="C1736">
        <v>9.4326530000000002</v>
      </c>
      <c r="D1736">
        <v>9.1038119999999996</v>
      </c>
      <c r="E1736">
        <v>8.8921250000000001</v>
      </c>
      <c r="F1736">
        <v>8.8774789999999992</v>
      </c>
      <c r="G1736">
        <v>8.6985740000000007</v>
      </c>
      <c r="H1736">
        <v>8.4585910000000002</v>
      </c>
      <c r="I1736">
        <v>7.1323790000000002</v>
      </c>
      <c r="J1736">
        <v>4.9389440000000002</v>
      </c>
      <c r="K1736">
        <v>5.8061670000000003</v>
      </c>
      <c r="L1736">
        <v>7.1323790000000002</v>
      </c>
      <c r="M1736">
        <v>6.5733550000000003</v>
      </c>
      <c r="N1736">
        <v>2.0818590000000001</v>
      </c>
      <c r="O1736">
        <v>6.0143319999999996</v>
      </c>
      <c r="P1736">
        <v>6.8342330000000002</v>
      </c>
      <c r="Q1736">
        <v>6.440118</v>
      </c>
      <c r="R1736">
        <v>1.4677210000000001</v>
      </c>
      <c r="S1736">
        <v>6.0460039999999999</v>
      </c>
    </row>
    <row r="1737" spans="1:19" x14ac:dyDescent="0.45">
      <c r="A1737">
        <v>1736</v>
      </c>
      <c r="B1737">
        <v>6.7975009999999996</v>
      </c>
      <c r="C1737">
        <v>9.713635</v>
      </c>
      <c r="D1737">
        <v>9.3245039999999992</v>
      </c>
      <c r="E1737">
        <v>9.4375129999999992</v>
      </c>
      <c r="F1737">
        <v>9.4131520000000002</v>
      </c>
      <c r="G1737">
        <v>9.2228659999999998</v>
      </c>
      <c r="H1737">
        <v>8.9990190000000005</v>
      </c>
      <c r="I1737">
        <v>7.4065110000000001</v>
      </c>
      <c r="J1737">
        <v>6.1243150000000002</v>
      </c>
      <c r="K1737">
        <v>5.8140029999999996</v>
      </c>
      <c r="L1737">
        <v>7.4065110000000001</v>
      </c>
      <c r="M1737">
        <v>6.7019510000000002</v>
      </c>
      <c r="N1737">
        <v>2.7095319999999998</v>
      </c>
      <c r="O1737">
        <v>5.9973900000000002</v>
      </c>
      <c r="P1737">
        <v>7.0307459999999997</v>
      </c>
      <c r="Q1737">
        <v>6.5309369999999998</v>
      </c>
      <c r="R1737">
        <v>1.922118</v>
      </c>
      <c r="S1737">
        <v>6.0311279999999998</v>
      </c>
    </row>
    <row r="1738" spans="1:19" x14ac:dyDescent="0.45">
      <c r="A1738">
        <v>1737</v>
      </c>
      <c r="B1738">
        <v>6.898326</v>
      </c>
      <c r="C1738">
        <v>9.8862729999999992</v>
      </c>
      <c r="D1738">
        <v>9.4580870000000008</v>
      </c>
      <c r="E1738">
        <v>9.5846300000000006</v>
      </c>
      <c r="F1738">
        <v>9.5591380000000008</v>
      </c>
      <c r="G1738">
        <v>9.3722220000000007</v>
      </c>
      <c r="H1738">
        <v>9.1823779999999999</v>
      </c>
      <c r="I1738">
        <v>7.5660720000000001</v>
      </c>
      <c r="J1738">
        <v>6.4288350000000003</v>
      </c>
      <c r="K1738">
        <v>5.9497669999999996</v>
      </c>
      <c r="L1738">
        <v>7.5660720000000001</v>
      </c>
      <c r="M1738">
        <v>6.7983890000000002</v>
      </c>
      <c r="N1738">
        <v>3.0534509999999999</v>
      </c>
      <c r="O1738">
        <v>6.0307060000000003</v>
      </c>
      <c r="P1738">
        <v>7.1566409999999996</v>
      </c>
      <c r="Q1738">
        <v>6.6031089999999999</v>
      </c>
      <c r="R1738">
        <v>2.20167</v>
      </c>
      <c r="S1738">
        <v>6.0495760000000001</v>
      </c>
    </row>
    <row r="1739" spans="1:19" x14ac:dyDescent="0.45">
      <c r="A1739">
        <v>1738</v>
      </c>
      <c r="B1739">
        <v>6.9785019999999998</v>
      </c>
      <c r="C1739">
        <v>9.986148</v>
      </c>
      <c r="D1739">
        <v>9.5022640000000003</v>
      </c>
      <c r="E1739">
        <v>9.6158280000000005</v>
      </c>
      <c r="F1739">
        <v>9.5908080000000009</v>
      </c>
      <c r="G1739">
        <v>9.4211089999999995</v>
      </c>
      <c r="H1739">
        <v>9.2565340000000003</v>
      </c>
      <c r="I1739">
        <v>7.6767630000000002</v>
      </c>
      <c r="J1739">
        <v>6.5690350000000004</v>
      </c>
      <c r="K1739">
        <v>6.096991</v>
      </c>
      <c r="L1739">
        <v>7.6767630000000002</v>
      </c>
      <c r="M1739">
        <v>6.8791979999999997</v>
      </c>
      <c r="N1739">
        <v>3.3164500000000001</v>
      </c>
      <c r="O1739">
        <v>6.0816330000000001</v>
      </c>
      <c r="P1739">
        <v>7.2513949999999996</v>
      </c>
      <c r="Q1739">
        <v>6.6666249999999998</v>
      </c>
      <c r="R1739">
        <v>2.4316019999999998</v>
      </c>
      <c r="S1739">
        <v>6.081855</v>
      </c>
    </row>
    <row r="1740" spans="1:19" x14ac:dyDescent="0.45">
      <c r="A1740">
        <v>1739</v>
      </c>
      <c r="B1740">
        <v>7.0659340000000004</v>
      </c>
      <c r="C1740">
        <v>10.102824999999999</v>
      </c>
      <c r="D1740">
        <v>9.6120409999999996</v>
      </c>
      <c r="E1740">
        <v>9.7588460000000001</v>
      </c>
      <c r="F1740">
        <v>9.7302429999999998</v>
      </c>
      <c r="G1740">
        <v>9.5761059999999993</v>
      </c>
      <c r="H1740">
        <v>9.4481640000000002</v>
      </c>
      <c r="I1740">
        <v>7.8091540000000004</v>
      </c>
      <c r="J1740">
        <v>7.0680160000000001</v>
      </c>
      <c r="K1740">
        <v>6.1701439999999996</v>
      </c>
      <c r="L1740">
        <v>7.8091540000000004</v>
      </c>
      <c r="M1740">
        <v>6.9631679999999996</v>
      </c>
      <c r="N1740">
        <v>3.6482039999999998</v>
      </c>
      <c r="O1740">
        <v>6.1171819999999997</v>
      </c>
      <c r="P1740">
        <v>7.3579610000000004</v>
      </c>
      <c r="Q1740">
        <v>6.732189</v>
      </c>
      <c r="R1740">
        <v>2.698563</v>
      </c>
      <c r="S1740">
        <v>6.1064160000000003</v>
      </c>
    </row>
    <row r="1741" spans="1:19" x14ac:dyDescent="0.45">
      <c r="A1741">
        <v>1740</v>
      </c>
      <c r="B1741">
        <v>7.1681340000000002</v>
      </c>
      <c r="C1741">
        <v>10.296744</v>
      </c>
      <c r="D1741">
        <v>9.8779050000000002</v>
      </c>
      <c r="E1741">
        <v>10.063076000000001</v>
      </c>
      <c r="F1741">
        <v>10.029287999999999</v>
      </c>
      <c r="G1741">
        <v>9.8851429999999993</v>
      </c>
      <c r="H1741">
        <v>9.7752579999999991</v>
      </c>
      <c r="I1741">
        <v>7.9807329999999999</v>
      </c>
      <c r="J1741">
        <v>7.8634389999999996</v>
      </c>
      <c r="K1741">
        <v>6.1862069999999996</v>
      </c>
      <c r="L1741">
        <v>7.9807329999999999</v>
      </c>
      <c r="M1741">
        <v>7.0563799999999999</v>
      </c>
      <c r="N1741">
        <v>4.0504239999999996</v>
      </c>
      <c r="O1741">
        <v>6.132028</v>
      </c>
      <c r="P1741">
        <v>7.4877450000000003</v>
      </c>
      <c r="Q1741">
        <v>6.8028659999999999</v>
      </c>
      <c r="R1741">
        <v>3.001074</v>
      </c>
      <c r="S1741">
        <v>6.1179870000000003</v>
      </c>
    </row>
    <row r="1742" spans="1:19" x14ac:dyDescent="0.45">
      <c r="A1742">
        <v>1741</v>
      </c>
      <c r="B1742">
        <v>7.2501420000000003</v>
      </c>
      <c r="C1742">
        <v>10.369882</v>
      </c>
      <c r="D1742">
        <v>9.9080429999999993</v>
      </c>
      <c r="E1742">
        <v>10.100712</v>
      </c>
      <c r="F1742">
        <v>10.069929999999999</v>
      </c>
      <c r="G1742">
        <v>9.9398700000000009</v>
      </c>
      <c r="H1742">
        <v>9.8465439999999997</v>
      </c>
      <c r="I1742">
        <v>8.0879790000000007</v>
      </c>
      <c r="J1742">
        <v>8.0699459999999998</v>
      </c>
      <c r="K1742">
        <v>6.3294139999999999</v>
      </c>
      <c r="L1742">
        <v>8.0879790000000007</v>
      </c>
      <c r="M1742">
        <v>7.1396870000000003</v>
      </c>
      <c r="N1742">
        <v>4.3516519999999996</v>
      </c>
      <c r="O1742">
        <v>6.191395</v>
      </c>
      <c r="P1742">
        <v>7.5822229999999999</v>
      </c>
      <c r="Q1742">
        <v>6.8706199999999997</v>
      </c>
      <c r="R1742">
        <v>3.265501</v>
      </c>
      <c r="S1742">
        <v>6.1590170000000004</v>
      </c>
    </row>
    <row r="1743" spans="1:19" x14ac:dyDescent="0.45">
      <c r="A1743">
        <v>1742</v>
      </c>
      <c r="B1743">
        <v>7.3306230000000001</v>
      </c>
      <c r="C1743">
        <v>10.540794999999999</v>
      </c>
      <c r="D1743">
        <v>10.103868</v>
      </c>
      <c r="E1743">
        <v>10.280226000000001</v>
      </c>
      <c r="F1743">
        <v>10.260109999999999</v>
      </c>
      <c r="G1743">
        <v>10.133937</v>
      </c>
      <c r="H1743">
        <v>10.052678</v>
      </c>
      <c r="I1743">
        <v>8.2116969999999991</v>
      </c>
      <c r="J1743">
        <v>8.502243</v>
      </c>
      <c r="K1743">
        <v>6.370717</v>
      </c>
      <c r="L1743">
        <v>8.2116969999999991</v>
      </c>
      <c r="M1743">
        <v>7.2157679999999997</v>
      </c>
      <c r="N1743">
        <v>4.5995229999999996</v>
      </c>
      <c r="O1743">
        <v>6.2198390000000003</v>
      </c>
      <c r="P1743">
        <v>7.6805349999999999</v>
      </c>
      <c r="Q1743">
        <v>6.9307239999999997</v>
      </c>
      <c r="R1743">
        <v>3.4628670000000001</v>
      </c>
      <c r="S1743">
        <v>6.1809139999999996</v>
      </c>
    </row>
    <row r="1744" spans="1:19" x14ac:dyDescent="0.45">
      <c r="A1744">
        <v>1743</v>
      </c>
      <c r="B1744">
        <v>7.4238980000000003</v>
      </c>
      <c r="C1744">
        <v>10.692004000000001</v>
      </c>
      <c r="D1744">
        <v>10.287998</v>
      </c>
      <c r="E1744">
        <v>10.476235000000001</v>
      </c>
      <c r="F1744">
        <v>10.457276</v>
      </c>
      <c r="G1744">
        <v>10.349944000000001</v>
      </c>
      <c r="H1744">
        <v>10.259471</v>
      </c>
      <c r="I1744">
        <v>8.3516820000000003</v>
      </c>
      <c r="J1744">
        <v>9.0502070000000003</v>
      </c>
      <c r="K1744">
        <v>6.4438940000000002</v>
      </c>
      <c r="L1744">
        <v>8.3516820000000003</v>
      </c>
      <c r="M1744">
        <v>7.3050329999999999</v>
      </c>
      <c r="N1744">
        <v>4.9651189999999996</v>
      </c>
      <c r="O1744">
        <v>6.2583830000000003</v>
      </c>
      <c r="P1744">
        <v>7.793469</v>
      </c>
      <c r="Q1744">
        <v>7.0015299999999998</v>
      </c>
      <c r="R1744">
        <v>3.7568190000000001</v>
      </c>
      <c r="S1744">
        <v>6.2095900000000004</v>
      </c>
    </row>
    <row r="1745" spans="1:19" x14ac:dyDescent="0.45">
      <c r="A1745">
        <v>1744</v>
      </c>
      <c r="B1745">
        <v>7.4988089999999996</v>
      </c>
      <c r="C1745">
        <v>10.792854</v>
      </c>
      <c r="D1745">
        <v>10.446448</v>
      </c>
      <c r="E1745">
        <v>10.678977</v>
      </c>
      <c r="F1745">
        <v>10.654282</v>
      </c>
      <c r="G1745">
        <v>10.56137</v>
      </c>
      <c r="H1745">
        <v>10.455136</v>
      </c>
      <c r="I1745">
        <v>8.4682019999999998</v>
      </c>
      <c r="J1745">
        <v>9.3713929999999994</v>
      </c>
      <c r="K1745">
        <v>6.481268</v>
      </c>
      <c r="L1745">
        <v>8.4682019999999998</v>
      </c>
      <c r="M1745">
        <v>7.3754359999999997</v>
      </c>
      <c r="N1745">
        <v>5.1540400000000002</v>
      </c>
      <c r="O1745">
        <v>6.2826709999999997</v>
      </c>
      <c r="P1745">
        <v>7.8853939999999998</v>
      </c>
      <c r="Q1745">
        <v>7.056997</v>
      </c>
      <c r="R1745">
        <v>3.9071410000000002</v>
      </c>
      <c r="S1745">
        <v>6.2286010000000003</v>
      </c>
    </row>
    <row r="1746" spans="1:19" x14ac:dyDescent="0.45">
      <c r="A1746">
        <v>1745</v>
      </c>
      <c r="B1746">
        <v>7.6012089999999999</v>
      </c>
      <c r="C1746">
        <v>11.056965999999999</v>
      </c>
      <c r="D1746">
        <v>10.8294</v>
      </c>
      <c r="E1746">
        <v>11.05742</v>
      </c>
      <c r="F1746">
        <v>11.041745000000001</v>
      </c>
      <c r="G1746">
        <v>10.966208</v>
      </c>
      <c r="H1746">
        <v>10.824927000000001</v>
      </c>
      <c r="I1746">
        <v>8.6468950000000007</v>
      </c>
      <c r="J1746">
        <v>10.222223</v>
      </c>
      <c r="K1746">
        <v>6.4688629999999998</v>
      </c>
      <c r="L1746">
        <v>8.6468950000000007</v>
      </c>
      <c r="M1746">
        <v>7.4666709999999998</v>
      </c>
      <c r="N1746">
        <v>5.5391839999999997</v>
      </c>
      <c r="O1746">
        <v>6.2864459999999998</v>
      </c>
      <c r="P1746">
        <v>8.0174420000000008</v>
      </c>
      <c r="Q1746">
        <v>7.1255129999999998</v>
      </c>
      <c r="R1746">
        <v>4.1861170000000003</v>
      </c>
      <c r="S1746">
        <v>6.2335839999999996</v>
      </c>
    </row>
    <row r="1747" spans="1:19" x14ac:dyDescent="0.45">
      <c r="A1747">
        <v>1746</v>
      </c>
      <c r="B1747">
        <v>7.251061</v>
      </c>
      <c r="C1747">
        <v>10.596202</v>
      </c>
      <c r="D1747">
        <v>10.284888</v>
      </c>
      <c r="E1747">
        <v>10.289505</v>
      </c>
      <c r="F1747">
        <v>10.267973</v>
      </c>
      <c r="G1747">
        <v>10.154878</v>
      </c>
      <c r="H1747">
        <v>9.8794070000000005</v>
      </c>
      <c r="I1747">
        <v>8.0759989999999995</v>
      </c>
      <c r="J1747">
        <v>5.0808989999999996</v>
      </c>
      <c r="K1747">
        <v>6.2725920000000004</v>
      </c>
      <c r="L1747">
        <v>8.0759989999999995</v>
      </c>
      <c r="M1747">
        <v>7.141591</v>
      </c>
      <c r="N1747">
        <v>2.6325910000000001</v>
      </c>
      <c r="O1747">
        <v>6.2071829999999997</v>
      </c>
      <c r="P1747">
        <v>7.5776479999999999</v>
      </c>
      <c r="Q1747">
        <v>6.8778189999999997</v>
      </c>
      <c r="R1747">
        <v>1.9716899999999999</v>
      </c>
      <c r="S1747">
        <v>6.1779900000000003</v>
      </c>
    </row>
    <row r="1748" spans="1:19" x14ac:dyDescent="0.45">
      <c r="A1748">
        <v>1747</v>
      </c>
      <c r="B1748">
        <v>7.1606290000000001</v>
      </c>
      <c r="C1748">
        <v>10.488504000000001</v>
      </c>
      <c r="D1748">
        <v>10.173946000000001</v>
      </c>
      <c r="E1748">
        <v>10.169980000000001</v>
      </c>
      <c r="F1748">
        <v>10.153565</v>
      </c>
      <c r="G1748">
        <v>10.029496</v>
      </c>
      <c r="H1748">
        <v>9.7640700000000002</v>
      </c>
      <c r="I1748">
        <v>7.9480829999999996</v>
      </c>
      <c r="J1748">
        <v>5.0626389999999999</v>
      </c>
      <c r="K1748">
        <v>6.1320959999999998</v>
      </c>
      <c r="L1748">
        <v>7.9480829999999996</v>
      </c>
      <c r="M1748">
        <v>7.0519369999999997</v>
      </c>
      <c r="N1748">
        <v>2.4982920000000002</v>
      </c>
      <c r="O1748">
        <v>6.1557899999999997</v>
      </c>
      <c r="P1748">
        <v>7.4701380000000004</v>
      </c>
      <c r="Q1748">
        <v>6.8069050000000004</v>
      </c>
      <c r="R1748">
        <v>1.848973</v>
      </c>
      <c r="S1748">
        <v>6.1436719999999996</v>
      </c>
    </row>
    <row r="1749" spans="1:19" x14ac:dyDescent="0.45">
      <c r="A1749">
        <v>1748</v>
      </c>
      <c r="B1749">
        <v>6.9451029999999996</v>
      </c>
      <c r="C1749">
        <v>9.7262419999999992</v>
      </c>
      <c r="D1749">
        <v>9.305415</v>
      </c>
      <c r="E1749">
        <v>9.2234049999999996</v>
      </c>
      <c r="F1749">
        <v>9.1992010000000004</v>
      </c>
      <c r="G1749">
        <v>9.0224989999999998</v>
      </c>
      <c r="H1749">
        <v>8.697794</v>
      </c>
      <c r="I1749">
        <v>7.5425440000000004</v>
      </c>
      <c r="J1749">
        <v>2.398215</v>
      </c>
      <c r="K1749">
        <v>6.3872939999999998</v>
      </c>
      <c r="L1749">
        <v>7.5425440000000004</v>
      </c>
      <c r="M1749">
        <v>6.8689179999999999</v>
      </c>
      <c r="N1749">
        <v>1.3983989999999999</v>
      </c>
      <c r="O1749">
        <v>6.1952910000000001</v>
      </c>
      <c r="P1749">
        <v>7.1832770000000004</v>
      </c>
      <c r="Q1749">
        <v>6.6729039999999999</v>
      </c>
      <c r="R1749">
        <v>1.0594969999999999</v>
      </c>
      <c r="S1749">
        <v>6.1625310000000004</v>
      </c>
    </row>
    <row r="1750" spans="1:19" x14ac:dyDescent="0.45">
      <c r="A1750">
        <v>1749</v>
      </c>
      <c r="B1750">
        <v>6.8595649999999999</v>
      </c>
      <c r="C1750">
        <v>9.6399899999999992</v>
      </c>
      <c r="D1750">
        <v>9.2682289999999998</v>
      </c>
      <c r="E1750">
        <v>9.1601160000000004</v>
      </c>
      <c r="F1750">
        <v>9.1457180000000005</v>
      </c>
      <c r="G1750">
        <v>8.9456629999999997</v>
      </c>
      <c r="H1750">
        <v>8.6687539999999998</v>
      </c>
      <c r="I1750">
        <v>7.4168690000000002</v>
      </c>
      <c r="J1750">
        <v>2.4858410000000002</v>
      </c>
      <c r="K1750">
        <v>6.1649839999999996</v>
      </c>
      <c r="L1750">
        <v>7.4168690000000002</v>
      </c>
      <c r="M1750">
        <v>6.7845269999999998</v>
      </c>
      <c r="N1750">
        <v>1.255627</v>
      </c>
      <c r="O1750">
        <v>6.1521850000000002</v>
      </c>
      <c r="P1750">
        <v>7.0796200000000002</v>
      </c>
      <c r="Q1750">
        <v>6.6080740000000002</v>
      </c>
      <c r="R1750">
        <v>0.93633900000000003</v>
      </c>
      <c r="S1750">
        <v>6.1365280000000002</v>
      </c>
    </row>
    <row r="1751" spans="1:19" x14ac:dyDescent="0.45">
      <c r="A1751">
        <v>1750</v>
      </c>
      <c r="B1751">
        <v>6.7422610000000001</v>
      </c>
      <c r="C1751">
        <v>8.9082039999999996</v>
      </c>
      <c r="D1751">
        <v>8.5617830000000001</v>
      </c>
      <c r="E1751">
        <v>8.1472309999999997</v>
      </c>
      <c r="F1751">
        <v>8.1369919999999993</v>
      </c>
      <c r="G1751">
        <v>7.9126139999999996</v>
      </c>
      <c r="H1751">
        <v>7.6829939999999999</v>
      </c>
      <c r="I1751">
        <v>7.1558799999999998</v>
      </c>
      <c r="J1751">
        <v>1.093523</v>
      </c>
      <c r="K1751">
        <v>6.6287659999999997</v>
      </c>
      <c r="L1751">
        <v>7.1558799999999998</v>
      </c>
      <c r="M1751">
        <v>6.6979499999999996</v>
      </c>
      <c r="N1751">
        <v>0.94999900000000004</v>
      </c>
      <c r="O1751">
        <v>6.2400190000000002</v>
      </c>
      <c r="P1751">
        <v>6.911651</v>
      </c>
      <c r="Q1751">
        <v>6.5486740000000001</v>
      </c>
      <c r="R1751">
        <v>0.75301300000000004</v>
      </c>
      <c r="S1751">
        <v>6.1856970000000002</v>
      </c>
    </row>
    <row r="1752" spans="1:19" x14ac:dyDescent="0.45">
      <c r="A1752">
        <v>1751</v>
      </c>
      <c r="B1752">
        <v>6.6656560000000002</v>
      </c>
      <c r="C1752">
        <v>8.6167750000000005</v>
      </c>
      <c r="D1752">
        <v>8.2685659999999999</v>
      </c>
      <c r="E1752">
        <v>7.7609000000000004</v>
      </c>
      <c r="F1752">
        <v>7.7509290000000002</v>
      </c>
      <c r="G1752">
        <v>7.4849500000000004</v>
      </c>
      <c r="H1752">
        <v>7.3565160000000001</v>
      </c>
      <c r="I1752">
        <v>7.0055880000000004</v>
      </c>
      <c r="J1752">
        <v>0.72281700000000004</v>
      </c>
      <c r="K1752">
        <v>6.6546589999999997</v>
      </c>
      <c r="L1752">
        <v>7.0055880000000004</v>
      </c>
      <c r="M1752">
        <v>6.6339940000000004</v>
      </c>
      <c r="N1752">
        <v>0.76537999999999995</v>
      </c>
      <c r="O1752">
        <v>6.2624000000000004</v>
      </c>
      <c r="P1752">
        <v>6.807404</v>
      </c>
      <c r="Q1752">
        <v>6.5036579999999997</v>
      </c>
      <c r="R1752">
        <v>0.62563400000000002</v>
      </c>
      <c r="S1752">
        <v>6.1999110000000002</v>
      </c>
    </row>
    <row r="1753" spans="1:19" x14ac:dyDescent="0.45">
      <c r="A1753">
        <v>1752</v>
      </c>
      <c r="B1753">
        <v>6.6021729999999996</v>
      </c>
      <c r="C1753">
        <v>8.3752949999999995</v>
      </c>
      <c r="D1753">
        <v>8.0244750000000007</v>
      </c>
      <c r="E1753">
        <v>7.4588970000000003</v>
      </c>
      <c r="F1753">
        <v>7.4485520000000003</v>
      </c>
      <c r="G1753">
        <v>7.1294190000000004</v>
      </c>
      <c r="H1753">
        <v>7.0901540000000001</v>
      </c>
      <c r="I1753">
        <v>6.8834200000000001</v>
      </c>
      <c r="J1753">
        <v>0.421655</v>
      </c>
      <c r="K1753">
        <v>6.6766860000000001</v>
      </c>
      <c r="L1753">
        <v>6.8834200000000001</v>
      </c>
      <c r="M1753">
        <v>6.5801910000000001</v>
      </c>
      <c r="N1753">
        <v>0.61846699999999999</v>
      </c>
      <c r="O1753">
        <v>6.276961</v>
      </c>
      <c r="P1753">
        <v>6.721698</v>
      </c>
      <c r="Q1753">
        <v>6.4655740000000002</v>
      </c>
      <c r="R1753">
        <v>0.52239000000000002</v>
      </c>
      <c r="S1753">
        <v>6.2094500000000004</v>
      </c>
    </row>
    <row r="1754" spans="1:19" x14ac:dyDescent="0.45">
      <c r="A1754">
        <v>1753</v>
      </c>
      <c r="B1754">
        <v>6.5389540000000004</v>
      </c>
      <c r="C1754">
        <v>8.0675889999999999</v>
      </c>
      <c r="D1754">
        <v>7.7292120000000004</v>
      </c>
      <c r="E1754">
        <v>7.0749579999999996</v>
      </c>
      <c r="F1754">
        <v>7.0651089999999996</v>
      </c>
      <c r="G1754">
        <v>6.7268619999999997</v>
      </c>
      <c r="H1754">
        <v>6.7055930000000004</v>
      </c>
      <c r="I1754">
        <v>6.7492279999999996</v>
      </c>
      <c r="J1754">
        <v>-9.2179999999999998E-2</v>
      </c>
      <c r="K1754">
        <v>6.7928639999999998</v>
      </c>
      <c r="L1754">
        <v>6.7492279999999996</v>
      </c>
      <c r="M1754">
        <v>6.5305549999999997</v>
      </c>
      <c r="N1754">
        <v>0.46195000000000003</v>
      </c>
      <c r="O1754">
        <v>6.3118819999999998</v>
      </c>
      <c r="P1754">
        <v>6.6326029999999996</v>
      </c>
      <c r="Q1754">
        <v>6.4319269999999999</v>
      </c>
      <c r="R1754">
        <v>0.42392999999999997</v>
      </c>
      <c r="S1754">
        <v>6.2312519999999996</v>
      </c>
    </row>
    <row r="1755" spans="1:19" x14ac:dyDescent="0.45">
      <c r="A1755">
        <v>1754</v>
      </c>
      <c r="B1755">
        <v>6.4860990000000003</v>
      </c>
      <c r="C1755">
        <v>7.8698490000000003</v>
      </c>
      <c r="D1755">
        <v>7.5257379999999996</v>
      </c>
      <c r="E1755">
        <v>6.8701299999999996</v>
      </c>
      <c r="F1755">
        <v>6.8601760000000001</v>
      </c>
      <c r="G1755">
        <v>6.4917379999999998</v>
      </c>
      <c r="H1755">
        <v>6.4827240000000002</v>
      </c>
      <c r="I1755">
        <v>6.646242</v>
      </c>
      <c r="J1755">
        <v>-0.33929100000000001</v>
      </c>
      <c r="K1755">
        <v>6.8097599999999998</v>
      </c>
      <c r="L1755">
        <v>6.646242</v>
      </c>
      <c r="M1755">
        <v>6.4859879999999999</v>
      </c>
      <c r="N1755">
        <v>0.33251900000000001</v>
      </c>
      <c r="O1755">
        <v>6.3257329999999996</v>
      </c>
      <c r="P1755">
        <v>6.5607730000000002</v>
      </c>
      <c r="Q1755">
        <v>6.4007569999999996</v>
      </c>
      <c r="R1755">
        <v>0.33202500000000001</v>
      </c>
      <c r="S1755">
        <v>6.2407409999999999</v>
      </c>
    </row>
    <row r="1756" spans="1:19" x14ac:dyDescent="0.45">
      <c r="A1756">
        <v>1755</v>
      </c>
      <c r="B1756">
        <v>6.4273829999999998</v>
      </c>
      <c r="C1756">
        <v>7.5910710000000003</v>
      </c>
      <c r="D1756">
        <v>7.2639079999999998</v>
      </c>
      <c r="E1756">
        <v>6.5256970000000001</v>
      </c>
      <c r="F1756">
        <v>6.5161490000000004</v>
      </c>
      <c r="G1756">
        <v>6.1430100000000003</v>
      </c>
      <c r="H1756">
        <v>6.1344339999999997</v>
      </c>
      <c r="I1756">
        <v>6.5205989999999998</v>
      </c>
      <c r="J1756">
        <v>-0.84038800000000002</v>
      </c>
      <c r="K1756">
        <v>6.9067639999999999</v>
      </c>
      <c r="L1756">
        <v>6.5205989999999998</v>
      </c>
      <c r="M1756">
        <v>6.4399259999999998</v>
      </c>
      <c r="N1756">
        <v>0.175563</v>
      </c>
      <c r="O1756">
        <v>6.359254</v>
      </c>
      <c r="P1756">
        <v>6.4775739999999997</v>
      </c>
      <c r="Q1756">
        <v>6.3700229999999998</v>
      </c>
      <c r="R1756">
        <v>0.23405699999999999</v>
      </c>
      <c r="S1756">
        <v>6.2624719999999998</v>
      </c>
    </row>
    <row r="1757" spans="1:19" x14ac:dyDescent="0.45">
      <c r="A1757">
        <v>1756</v>
      </c>
      <c r="B1757">
        <v>6.4413640000000001</v>
      </c>
      <c r="C1757">
        <v>7.9915079999999996</v>
      </c>
      <c r="D1757">
        <v>7.6980120000000003</v>
      </c>
      <c r="E1757">
        <v>7.0379699999999996</v>
      </c>
      <c r="F1757">
        <v>7.0295019999999999</v>
      </c>
      <c r="G1757">
        <v>6.6827909999999999</v>
      </c>
      <c r="H1757">
        <v>6.6643379999999999</v>
      </c>
      <c r="I1757">
        <v>6.586265</v>
      </c>
      <c r="J1757">
        <v>0.19001499999999999</v>
      </c>
      <c r="K1757">
        <v>6.5081920000000002</v>
      </c>
      <c r="L1757">
        <v>6.586265</v>
      </c>
      <c r="M1757">
        <v>6.4378270000000004</v>
      </c>
      <c r="N1757">
        <v>0.36127100000000001</v>
      </c>
      <c r="O1757">
        <v>6.2893879999999998</v>
      </c>
      <c r="P1757">
        <v>6.507098</v>
      </c>
      <c r="Q1757">
        <v>6.3662400000000003</v>
      </c>
      <c r="R1757">
        <v>0.34282099999999999</v>
      </c>
      <c r="S1757">
        <v>6.2253819999999997</v>
      </c>
    </row>
    <row r="1758" spans="1:19" x14ac:dyDescent="0.45">
      <c r="A1758">
        <v>1757</v>
      </c>
      <c r="B1758">
        <v>6.4358940000000002</v>
      </c>
      <c r="C1758">
        <v>8.0203369999999996</v>
      </c>
      <c r="D1758">
        <v>7.7559959999999997</v>
      </c>
      <c r="E1758">
        <v>7.0829570000000004</v>
      </c>
      <c r="F1758">
        <v>7.0726139999999997</v>
      </c>
      <c r="G1758">
        <v>6.7650889999999997</v>
      </c>
      <c r="H1758">
        <v>6.6741720000000004</v>
      </c>
      <c r="I1758">
        <v>6.5818580000000004</v>
      </c>
      <c r="J1758">
        <v>0.24957399999999999</v>
      </c>
      <c r="K1758">
        <v>6.4895440000000004</v>
      </c>
      <c r="L1758">
        <v>6.5818580000000004</v>
      </c>
      <c r="M1758">
        <v>6.4307999999999996</v>
      </c>
      <c r="N1758">
        <v>0.408389</v>
      </c>
      <c r="O1758">
        <v>6.2797429999999999</v>
      </c>
      <c r="P1758">
        <v>6.5012939999999997</v>
      </c>
      <c r="Q1758">
        <v>6.3611500000000003</v>
      </c>
      <c r="R1758">
        <v>0.378884</v>
      </c>
      <c r="S1758">
        <v>6.221006</v>
      </c>
    </row>
    <row r="1759" spans="1:19" x14ac:dyDescent="0.45">
      <c r="A1759">
        <v>1758</v>
      </c>
      <c r="B1759">
        <v>6.6136480000000004</v>
      </c>
      <c r="C1759">
        <v>9.1310079999999996</v>
      </c>
      <c r="D1759">
        <v>8.9123739999999998</v>
      </c>
      <c r="E1759">
        <v>8.6139489999999999</v>
      </c>
      <c r="F1759">
        <v>8.6060999999999996</v>
      </c>
      <c r="G1759">
        <v>8.3697389999999992</v>
      </c>
      <c r="H1759">
        <v>8.1144470000000002</v>
      </c>
      <c r="I1759">
        <v>7.0027489999999997</v>
      </c>
      <c r="J1759">
        <v>3.6526890000000001</v>
      </c>
      <c r="K1759">
        <v>5.891051</v>
      </c>
      <c r="L1759">
        <v>7.0027489999999997</v>
      </c>
      <c r="M1759">
        <v>6.5561030000000002</v>
      </c>
      <c r="N1759">
        <v>1.467536</v>
      </c>
      <c r="O1759">
        <v>6.1094580000000001</v>
      </c>
      <c r="P1759">
        <v>6.7645379999999999</v>
      </c>
      <c r="Q1759">
        <v>6.4412019999999997</v>
      </c>
      <c r="R1759">
        <v>1.062381</v>
      </c>
      <c r="S1759">
        <v>6.1178660000000002</v>
      </c>
    </row>
    <row r="1760" spans="1:19" x14ac:dyDescent="0.45">
      <c r="A1760">
        <v>1759</v>
      </c>
      <c r="B1760">
        <v>6.7782999999999998</v>
      </c>
      <c r="C1760">
        <v>9.5794680000000003</v>
      </c>
      <c r="D1760">
        <v>9.2660769999999992</v>
      </c>
      <c r="E1760">
        <v>9.0643499999999992</v>
      </c>
      <c r="F1760">
        <v>9.0503800000000005</v>
      </c>
      <c r="G1760">
        <v>8.8554729999999999</v>
      </c>
      <c r="H1760">
        <v>8.6267469999999999</v>
      </c>
      <c r="I1760">
        <v>7.3064609999999997</v>
      </c>
      <c r="J1760">
        <v>5.1601090000000003</v>
      </c>
      <c r="K1760">
        <v>5.9861760000000004</v>
      </c>
      <c r="L1760">
        <v>7.3064609999999997</v>
      </c>
      <c r="M1760">
        <v>6.7009749999999997</v>
      </c>
      <c r="N1760">
        <v>2.3664399999999999</v>
      </c>
      <c r="O1760">
        <v>6.0954879999999996</v>
      </c>
      <c r="P1760">
        <v>6.9835349999999998</v>
      </c>
      <c r="Q1760">
        <v>6.5437459999999996</v>
      </c>
      <c r="R1760">
        <v>1.718839</v>
      </c>
      <c r="S1760">
        <v>6.1039580000000004</v>
      </c>
    </row>
    <row r="1761" spans="1:19" x14ac:dyDescent="0.45">
      <c r="A1761">
        <v>1760</v>
      </c>
      <c r="B1761">
        <v>6.9306900000000002</v>
      </c>
      <c r="C1761">
        <v>9.8928740000000008</v>
      </c>
      <c r="D1761">
        <v>9.5179259999999992</v>
      </c>
      <c r="E1761">
        <v>9.6379760000000001</v>
      </c>
      <c r="F1761">
        <v>9.6145630000000004</v>
      </c>
      <c r="G1761">
        <v>9.4213159999999991</v>
      </c>
      <c r="H1761">
        <v>9.2056210000000007</v>
      </c>
      <c r="I1761">
        <v>7.5902950000000002</v>
      </c>
      <c r="J1761">
        <v>6.44977</v>
      </c>
      <c r="K1761">
        <v>5.9749699999999999</v>
      </c>
      <c r="L1761">
        <v>7.5902950000000002</v>
      </c>
      <c r="M1761">
        <v>6.8337190000000003</v>
      </c>
      <c r="N1761">
        <v>3.0209039999999998</v>
      </c>
      <c r="O1761">
        <v>6.0771420000000003</v>
      </c>
      <c r="P1761">
        <v>7.186788</v>
      </c>
      <c r="Q1761">
        <v>6.6380059999999999</v>
      </c>
      <c r="R1761">
        <v>2.1912090000000002</v>
      </c>
      <c r="S1761">
        <v>6.0892249999999999</v>
      </c>
    </row>
    <row r="1762" spans="1:19" x14ac:dyDescent="0.45">
      <c r="A1762">
        <v>1761</v>
      </c>
      <c r="B1762">
        <v>7.0321020000000001</v>
      </c>
      <c r="C1762">
        <v>10.064375</v>
      </c>
      <c r="D1762">
        <v>9.6499070000000007</v>
      </c>
      <c r="E1762">
        <v>9.7785440000000001</v>
      </c>
      <c r="F1762">
        <v>9.7538020000000003</v>
      </c>
      <c r="G1762">
        <v>9.5707000000000004</v>
      </c>
      <c r="H1762">
        <v>9.3869310000000006</v>
      </c>
      <c r="I1762">
        <v>7.7486100000000002</v>
      </c>
      <c r="J1762">
        <v>6.7347890000000001</v>
      </c>
      <c r="K1762">
        <v>6.11029</v>
      </c>
      <c r="L1762">
        <v>7.7486100000000002</v>
      </c>
      <c r="M1762">
        <v>6.9310580000000002</v>
      </c>
      <c r="N1762">
        <v>3.3607860000000001</v>
      </c>
      <c r="O1762">
        <v>6.113505</v>
      </c>
      <c r="P1762">
        <v>7.3125819999999999</v>
      </c>
      <c r="Q1762">
        <v>6.7115530000000003</v>
      </c>
      <c r="R1762">
        <v>2.470704</v>
      </c>
      <c r="S1762">
        <v>6.1105239999999998</v>
      </c>
    </row>
    <row r="1763" spans="1:19" x14ac:dyDescent="0.45">
      <c r="A1763">
        <v>1762</v>
      </c>
      <c r="B1763">
        <v>7.1140499999999998</v>
      </c>
      <c r="C1763">
        <v>10.161797999999999</v>
      </c>
      <c r="D1763">
        <v>9.6939089999999997</v>
      </c>
      <c r="E1763">
        <v>9.8075559999999999</v>
      </c>
      <c r="F1763">
        <v>9.7833769999999998</v>
      </c>
      <c r="G1763">
        <v>9.6170639999999992</v>
      </c>
      <c r="H1763">
        <v>9.4579229999999992</v>
      </c>
      <c r="I1763">
        <v>7.8591730000000002</v>
      </c>
      <c r="J1763">
        <v>6.8778499999999996</v>
      </c>
      <c r="K1763">
        <v>6.2604230000000003</v>
      </c>
      <c r="L1763">
        <v>7.8591730000000002</v>
      </c>
      <c r="M1763">
        <v>7.0140479999999998</v>
      </c>
      <c r="N1763">
        <v>3.635742</v>
      </c>
      <c r="O1763">
        <v>6.1689230000000004</v>
      </c>
      <c r="P1763">
        <v>7.4084399999999997</v>
      </c>
      <c r="Q1763">
        <v>6.7776050000000003</v>
      </c>
      <c r="R1763">
        <v>2.7138610000000001</v>
      </c>
      <c r="S1763">
        <v>6.1467710000000002</v>
      </c>
    </row>
    <row r="1764" spans="1:19" x14ac:dyDescent="0.45">
      <c r="A1764">
        <v>1763</v>
      </c>
      <c r="B1764">
        <v>7.2173829999999999</v>
      </c>
      <c r="C1764">
        <v>10.329955</v>
      </c>
      <c r="D1764">
        <v>9.856795</v>
      </c>
      <c r="E1764">
        <v>10.004364000000001</v>
      </c>
      <c r="F1764">
        <v>9.9767639999999993</v>
      </c>
      <c r="G1764">
        <v>9.8442620000000005</v>
      </c>
      <c r="H1764">
        <v>9.7208880000000004</v>
      </c>
      <c r="I1764">
        <v>8.0206350000000004</v>
      </c>
      <c r="J1764">
        <v>7.6097919999999997</v>
      </c>
      <c r="K1764">
        <v>6.3203829999999996</v>
      </c>
      <c r="L1764">
        <v>8.0206350000000004</v>
      </c>
      <c r="M1764">
        <v>7.1116089999999996</v>
      </c>
      <c r="N1764">
        <v>4.0685149999999997</v>
      </c>
      <c r="O1764">
        <v>6.2025819999999996</v>
      </c>
      <c r="P1764">
        <v>7.5358210000000003</v>
      </c>
      <c r="Q1764">
        <v>6.8534540000000002</v>
      </c>
      <c r="R1764">
        <v>3.0540590000000001</v>
      </c>
      <c r="S1764">
        <v>6.171087</v>
      </c>
    </row>
    <row r="1765" spans="1:19" x14ac:dyDescent="0.45">
      <c r="A1765">
        <v>1764</v>
      </c>
      <c r="B1765">
        <v>7.304888</v>
      </c>
      <c r="C1765">
        <v>10.487479</v>
      </c>
      <c r="D1765">
        <v>10.074793</v>
      </c>
      <c r="E1765">
        <v>10.262117999999999</v>
      </c>
      <c r="F1765">
        <v>10.228842</v>
      </c>
      <c r="G1765">
        <v>10.106503</v>
      </c>
      <c r="H1765">
        <v>9.9982150000000001</v>
      </c>
      <c r="I1765">
        <v>8.1666290000000004</v>
      </c>
      <c r="J1765">
        <v>8.1486099999999997</v>
      </c>
      <c r="K1765">
        <v>6.3350439999999999</v>
      </c>
      <c r="L1765">
        <v>8.1666290000000004</v>
      </c>
      <c r="M1765">
        <v>7.1915339999999999</v>
      </c>
      <c r="N1765">
        <v>4.3381410000000002</v>
      </c>
      <c r="O1765">
        <v>6.2164380000000001</v>
      </c>
      <c r="P1765">
        <v>7.6465779999999999</v>
      </c>
      <c r="Q1765">
        <v>6.9143840000000001</v>
      </c>
      <c r="R1765">
        <v>3.257485</v>
      </c>
      <c r="S1765">
        <v>6.1821910000000004</v>
      </c>
    </row>
    <row r="1766" spans="1:19" x14ac:dyDescent="0.45">
      <c r="A1766">
        <v>1765</v>
      </c>
      <c r="B1766">
        <v>7.4550989999999997</v>
      </c>
      <c r="C1766">
        <v>10.614908</v>
      </c>
      <c r="D1766">
        <v>10.181990000000001</v>
      </c>
      <c r="E1766">
        <v>10.476159000000001</v>
      </c>
      <c r="F1766">
        <v>10.447312999999999</v>
      </c>
      <c r="G1766">
        <v>10.371563</v>
      </c>
      <c r="H1766">
        <v>10.284006</v>
      </c>
      <c r="I1766">
        <v>8.3877869999999994</v>
      </c>
      <c r="J1766">
        <v>9.2902819999999995</v>
      </c>
      <c r="K1766">
        <v>6.4915690000000001</v>
      </c>
      <c r="L1766">
        <v>8.3877869999999994</v>
      </c>
      <c r="M1766">
        <v>7.337046</v>
      </c>
      <c r="N1766">
        <v>5.1479749999999997</v>
      </c>
      <c r="O1766">
        <v>6.2863040000000003</v>
      </c>
      <c r="P1766">
        <v>7.8273919999999997</v>
      </c>
      <c r="Q1766">
        <v>7.0296219999999998</v>
      </c>
      <c r="R1766">
        <v>3.9085730000000001</v>
      </c>
      <c r="S1766">
        <v>6.2318519999999999</v>
      </c>
    </row>
    <row r="1767" spans="1:19" x14ac:dyDescent="0.45">
      <c r="A1767">
        <v>1766</v>
      </c>
      <c r="B1767">
        <v>7.6050319999999996</v>
      </c>
      <c r="C1767">
        <v>10.877698000000001</v>
      </c>
      <c r="D1767">
        <v>10.481030000000001</v>
      </c>
      <c r="E1767">
        <v>10.782038</v>
      </c>
      <c r="F1767">
        <v>10.763726999999999</v>
      </c>
      <c r="G1767">
        <v>10.708534</v>
      </c>
      <c r="H1767">
        <v>10.634676000000001</v>
      </c>
      <c r="I1767">
        <v>8.615062</v>
      </c>
      <c r="J1767">
        <v>10.286185</v>
      </c>
      <c r="K1767">
        <v>6.5954480000000002</v>
      </c>
      <c r="L1767">
        <v>8.615062</v>
      </c>
      <c r="M1767">
        <v>7.4798359999999997</v>
      </c>
      <c r="N1767">
        <v>5.7818690000000004</v>
      </c>
      <c r="O1767">
        <v>6.3446100000000003</v>
      </c>
      <c r="P1767">
        <v>8.0096080000000001</v>
      </c>
      <c r="Q1767">
        <v>7.1426590000000001</v>
      </c>
      <c r="R1767">
        <v>4.4154970000000002</v>
      </c>
      <c r="S1767">
        <v>6.275709</v>
      </c>
    </row>
    <row r="1768" spans="1:19" x14ac:dyDescent="0.45">
      <c r="A1768">
        <v>1767</v>
      </c>
      <c r="B1768">
        <v>7.6576339999999998</v>
      </c>
      <c r="C1768">
        <v>11.009416999999999</v>
      </c>
      <c r="D1768">
        <v>10.624501</v>
      </c>
      <c r="E1768">
        <v>10.834358</v>
      </c>
      <c r="F1768">
        <v>10.816298</v>
      </c>
      <c r="G1768">
        <v>10.747356</v>
      </c>
      <c r="H1768">
        <v>10.661127</v>
      </c>
      <c r="I1768">
        <v>8.6752040000000008</v>
      </c>
      <c r="J1768">
        <v>9.8987700000000007</v>
      </c>
      <c r="K1768">
        <v>6.6892820000000004</v>
      </c>
      <c r="L1768">
        <v>8.6752040000000008</v>
      </c>
      <c r="M1768">
        <v>7.5347090000000003</v>
      </c>
      <c r="N1768">
        <v>5.6847630000000002</v>
      </c>
      <c r="O1768">
        <v>6.3942139999999998</v>
      </c>
      <c r="P1768">
        <v>8.0669400000000007</v>
      </c>
      <c r="Q1768">
        <v>7.1898559999999998</v>
      </c>
      <c r="R1768">
        <v>4.3717990000000002</v>
      </c>
      <c r="S1768">
        <v>6.3127719999999998</v>
      </c>
    </row>
    <row r="1769" spans="1:19" x14ac:dyDescent="0.45">
      <c r="A1769">
        <v>1768</v>
      </c>
      <c r="B1769">
        <v>7.7039390000000001</v>
      </c>
      <c r="C1769">
        <v>11.034681000000001</v>
      </c>
      <c r="D1769">
        <v>10.702804</v>
      </c>
      <c r="E1769">
        <v>10.945549</v>
      </c>
      <c r="F1769">
        <v>10.921878</v>
      </c>
      <c r="G1769">
        <v>10.839316</v>
      </c>
      <c r="H1769">
        <v>10.737525</v>
      </c>
      <c r="I1769">
        <v>8.7361690000000003</v>
      </c>
      <c r="J1769">
        <v>9.8593919999999997</v>
      </c>
      <c r="K1769">
        <v>6.7348129999999999</v>
      </c>
      <c r="L1769">
        <v>8.7361690000000003</v>
      </c>
      <c r="M1769">
        <v>7.5806360000000002</v>
      </c>
      <c r="N1769">
        <v>5.6925650000000001</v>
      </c>
      <c r="O1769">
        <v>6.4251040000000001</v>
      </c>
      <c r="P1769">
        <v>8.119885</v>
      </c>
      <c r="Q1769">
        <v>7.2285729999999999</v>
      </c>
      <c r="R1769">
        <v>4.3909190000000002</v>
      </c>
      <c r="S1769">
        <v>6.3372609999999998</v>
      </c>
    </row>
    <row r="1770" spans="1:19" x14ac:dyDescent="0.45">
      <c r="A1770">
        <v>1769</v>
      </c>
      <c r="B1770">
        <v>7.7798360000000004</v>
      </c>
      <c r="C1770">
        <v>11.220758999999999</v>
      </c>
      <c r="D1770">
        <v>11.002378</v>
      </c>
      <c r="E1770">
        <v>11.238064</v>
      </c>
      <c r="F1770">
        <v>11.223006</v>
      </c>
      <c r="G1770">
        <v>11.133055000000001</v>
      </c>
      <c r="H1770">
        <v>10.997476000000001</v>
      </c>
      <c r="I1770">
        <v>8.8638999999999992</v>
      </c>
      <c r="J1770">
        <v>10.436996000000001</v>
      </c>
      <c r="K1770">
        <v>6.7303240000000004</v>
      </c>
      <c r="L1770">
        <v>8.8638999999999992</v>
      </c>
      <c r="M1770">
        <v>7.649095</v>
      </c>
      <c r="N1770">
        <v>5.9425660000000002</v>
      </c>
      <c r="O1770">
        <v>6.4342899999999998</v>
      </c>
      <c r="P1770">
        <v>8.2160039999999999</v>
      </c>
      <c r="Q1770">
        <v>7.281358</v>
      </c>
      <c r="R1770">
        <v>4.5720890000000001</v>
      </c>
      <c r="S1770">
        <v>6.3467120000000001</v>
      </c>
    </row>
    <row r="1771" spans="1:19" x14ac:dyDescent="0.45">
      <c r="A1771">
        <v>1770</v>
      </c>
      <c r="B1771">
        <v>7.3934340000000001</v>
      </c>
      <c r="C1771">
        <v>10.673235</v>
      </c>
      <c r="D1771">
        <v>10.378988</v>
      </c>
      <c r="E1771">
        <v>10.370943</v>
      </c>
      <c r="F1771">
        <v>10.350707999999999</v>
      </c>
      <c r="G1771">
        <v>10.193199</v>
      </c>
      <c r="H1771">
        <v>9.9328830000000004</v>
      </c>
      <c r="I1771">
        <v>8.2405489999999997</v>
      </c>
      <c r="J1771">
        <v>5.0434840000000003</v>
      </c>
      <c r="K1771">
        <v>6.5482139999999998</v>
      </c>
      <c r="L1771">
        <v>8.2405489999999997</v>
      </c>
      <c r="M1771">
        <v>7.2899789999999998</v>
      </c>
      <c r="N1771">
        <v>2.8328829999999998</v>
      </c>
      <c r="O1771">
        <v>6.3394089999999998</v>
      </c>
      <c r="P1771">
        <v>7.7335779999999996</v>
      </c>
      <c r="Q1771">
        <v>7.0046970000000002</v>
      </c>
      <c r="R1771">
        <v>2.1722060000000001</v>
      </c>
      <c r="S1771">
        <v>6.2758159999999998</v>
      </c>
    </row>
    <row r="1772" spans="1:19" x14ac:dyDescent="0.45">
      <c r="A1772">
        <v>1771</v>
      </c>
      <c r="B1772">
        <v>7.2790939999999997</v>
      </c>
      <c r="C1772">
        <v>10.448198</v>
      </c>
      <c r="D1772">
        <v>10.156821000000001</v>
      </c>
      <c r="E1772">
        <v>10.104419</v>
      </c>
      <c r="F1772">
        <v>10.089086999999999</v>
      </c>
      <c r="G1772">
        <v>9.9119419999999998</v>
      </c>
      <c r="H1772">
        <v>9.6662630000000007</v>
      </c>
      <c r="I1772">
        <v>8.0633959999999991</v>
      </c>
      <c r="J1772">
        <v>4.8216640000000002</v>
      </c>
      <c r="K1772">
        <v>6.4605290000000002</v>
      </c>
      <c r="L1772">
        <v>8.0633959999999991</v>
      </c>
      <c r="M1772">
        <v>7.1815749999999996</v>
      </c>
      <c r="N1772">
        <v>2.6526480000000001</v>
      </c>
      <c r="O1772">
        <v>6.2997550000000002</v>
      </c>
      <c r="P1772">
        <v>7.5930920000000004</v>
      </c>
      <c r="Q1772">
        <v>6.9202399999999997</v>
      </c>
      <c r="R1772">
        <v>2.024038</v>
      </c>
      <c r="S1772">
        <v>6.2473879999999999</v>
      </c>
    </row>
    <row r="1773" spans="1:19" x14ac:dyDescent="0.45">
      <c r="A1773">
        <v>1772</v>
      </c>
      <c r="B1773">
        <v>7.0419929999999997</v>
      </c>
      <c r="C1773">
        <v>9.5562439999999995</v>
      </c>
      <c r="D1773">
        <v>9.1868289999999995</v>
      </c>
      <c r="E1773">
        <v>9.0117449999999995</v>
      </c>
      <c r="F1773">
        <v>8.9905539999999995</v>
      </c>
      <c r="G1773">
        <v>8.7433069999999997</v>
      </c>
      <c r="H1773">
        <v>8.4583949999999994</v>
      </c>
      <c r="I1773">
        <v>7.6145500000000004</v>
      </c>
      <c r="J1773">
        <v>1.9921789999999999</v>
      </c>
      <c r="K1773">
        <v>6.7707059999999997</v>
      </c>
      <c r="L1773">
        <v>7.6145500000000004</v>
      </c>
      <c r="M1773">
        <v>6.9816539999999998</v>
      </c>
      <c r="N1773">
        <v>1.4941660000000001</v>
      </c>
      <c r="O1773">
        <v>6.348757</v>
      </c>
      <c r="P1773">
        <v>7.2770049999999999</v>
      </c>
      <c r="Q1773">
        <v>6.7734079999999999</v>
      </c>
      <c r="R1773">
        <v>1.1889110000000001</v>
      </c>
      <c r="S1773">
        <v>6.2698109999999998</v>
      </c>
    </row>
    <row r="1774" spans="1:19" x14ac:dyDescent="0.45">
      <c r="A1774">
        <v>1773</v>
      </c>
      <c r="B1774">
        <v>6.9397599999999997</v>
      </c>
      <c r="C1774">
        <v>9.3578060000000001</v>
      </c>
      <c r="D1774">
        <v>9.0422069999999994</v>
      </c>
      <c r="E1774">
        <v>8.8160109999999996</v>
      </c>
      <c r="F1774">
        <v>8.8037290000000006</v>
      </c>
      <c r="G1774">
        <v>8.5238080000000007</v>
      </c>
      <c r="H1774">
        <v>8.2889809999999997</v>
      </c>
      <c r="I1774">
        <v>7.451606</v>
      </c>
      <c r="J1774">
        <v>1.954955</v>
      </c>
      <c r="K1774">
        <v>6.6142310000000002</v>
      </c>
      <c r="L1774">
        <v>7.451606</v>
      </c>
      <c r="M1774">
        <v>6.8850870000000004</v>
      </c>
      <c r="N1774">
        <v>1.322608</v>
      </c>
      <c r="O1774">
        <v>6.318568</v>
      </c>
      <c r="P1774">
        <v>7.1494629999999999</v>
      </c>
      <c r="Q1774">
        <v>6.7000999999999999</v>
      </c>
      <c r="R1774">
        <v>1.0490930000000001</v>
      </c>
      <c r="S1774">
        <v>6.250737</v>
      </c>
    </row>
    <row r="1775" spans="1:19" x14ac:dyDescent="0.45">
      <c r="A1775">
        <v>1774</v>
      </c>
      <c r="B1775">
        <v>6.7945019999999996</v>
      </c>
      <c r="C1775">
        <v>8.5365979999999997</v>
      </c>
      <c r="D1775">
        <v>8.2618510000000001</v>
      </c>
      <c r="E1775">
        <v>7.6798339999999996</v>
      </c>
      <c r="F1775">
        <v>7.6718830000000002</v>
      </c>
      <c r="G1775">
        <v>7.385256</v>
      </c>
      <c r="H1775">
        <v>7.2032850000000002</v>
      </c>
      <c r="I1775">
        <v>7.1250049999999998</v>
      </c>
      <c r="J1775">
        <v>0.204175</v>
      </c>
      <c r="K1775">
        <v>7.0467259999999996</v>
      </c>
      <c r="L1775">
        <v>7.1250049999999998</v>
      </c>
      <c r="M1775">
        <v>6.7773789999999998</v>
      </c>
      <c r="N1775">
        <v>0.90671000000000002</v>
      </c>
      <c r="O1775">
        <v>6.4297519999999997</v>
      </c>
      <c r="P1775">
        <v>6.9396050000000002</v>
      </c>
      <c r="Q1775">
        <v>6.6286699999999996</v>
      </c>
      <c r="R1775">
        <v>0.81100700000000003</v>
      </c>
      <c r="S1775">
        <v>6.3177349999999999</v>
      </c>
    </row>
    <row r="1776" spans="1:19" x14ac:dyDescent="0.45">
      <c r="A1776">
        <v>1775</v>
      </c>
      <c r="B1776">
        <v>6.6942209999999998</v>
      </c>
      <c r="C1776">
        <v>8.1894829999999992</v>
      </c>
      <c r="D1776">
        <v>7.9219549999999996</v>
      </c>
      <c r="E1776">
        <v>7.2361550000000001</v>
      </c>
      <c r="F1776">
        <v>7.2283140000000001</v>
      </c>
      <c r="G1776">
        <v>6.9113670000000003</v>
      </c>
      <c r="H1776">
        <v>6.8128219999999997</v>
      </c>
      <c r="I1776">
        <v>6.9286009999999996</v>
      </c>
      <c r="J1776">
        <v>-0.30957800000000002</v>
      </c>
      <c r="K1776">
        <v>7.0443790000000002</v>
      </c>
      <c r="L1776">
        <v>6.9286009999999996</v>
      </c>
      <c r="M1776">
        <v>6.6926350000000001</v>
      </c>
      <c r="N1776">
        <v>0.63094300000000003</v>
      </c>
      <c r="O1776">
        <v>6.4566689999999998</v>
      </c>
      <c r="P1776">
        <v>6.8027519999999999</v>
      </c>
      <c r="Q1776">
        <v>6.5701859999999996</v>
      </c>
      <c r="R1776">
        <v>0.62185299999999999</v>
      </c>
      <c r="S1776">
        <v>6.3376190000000001</v>
      </c>
    </row>
    <row r="1777" spans="1:19" x14ac:dyDescent="0.45">
      <c r="A1777">
        <v>1776</v>
      </c>
      <c r="B1777">
        <v>6.6183769999999997</v>
      </c>
      <c r="C1777">
        <v>7.9730489999999996</v>
      </c>
      <c r="D1777">
        <v>7.7002069999999998</v>
      </c>
      <c r="E1777">
        <v>7.0006930000000001</v>
      </c>
      <c r="F1777">
        <v>6.9928530000000002</v>
      </c>
      <c r="G1777">
        <v>6.6315049999999998</v>
      </c>
      <c r="H1777">
        <v>6.6009919999999997</v>
      </c>
      <c r="I1777">
        <v>6.7949060000000001</v>
      </c>
      <c r="J1777">
        <v>-0.50715399999999999</v>
      </c>
      <c r="K1777">
        <v>6.9888190000000003</v>
      </c>
      <c r="L1777">
        <v>6.7949060000000001</v>
      </c>
      <c r="M1777">
        <v>6.624161</v>
      </c>
      <c r="N1777">
        <v>0.44655800000000001</v>
      </c>
      <c r="O1777">
        <v>6.453417</v>
      </c>
      <c r="P1777">
        <v>6.7038419999999999</v>
      </c>
      <c r="Q1777">
        <v>6.520702</v>
      </c>
      <c r="R1777">
        <v>0.47897800000000001</v>
      </c>
      <c r="S1777">
        <v>6.337561</v>
      </c>
    </row>
    <row r="1778" spans="1:19" x14ac:dyDescent="0.45">
      <c r="A1778">
        <v>1777</v>
      </c>
      <c r="B1778">
        <v>6.5448019999999998</v>
      </c>
      <c r="C1778">
        <v>7.7191700000000001</v>
      </c>
      <c r="D1778">
        <v>7.4533810000000003</v>
      </c>
      <c r="E1778">
        <v>6.6878830000000002</v>
      </c>
      <c r="F1778">
        <v>6.680078</v>
      </c>
      <c r="G1778">
        <v>6.3140280000000004</v>
      </c>
      <c r="H1778">
        <v>6.2973220000000003</v>
      </c>
      <c r="I1778">
        <v>6.6545249999999996</v>
      </c>
      <c r="J1778">
        <v>-0.95783200000000002</v>
      </c>
      <c r="K1778">
        <v>7.0117279999999997</v>
      </c>
      <c r="L1778">
        <v>6.6545249999999996</v>
      </c>
      <c r="M1778">
        <v>6.5610379999999999</v>
      </c>
      <c r="N1778">
        <v>0.25068200000000002</v>
      </c>
      <c r="O1778">
        <v>6.4675520000000004</v>
      </c>
      <c r="P1778">
        <v>6.6046649999999998</v>
      </c>
      <c r="Q1778">
        <v>6.4763859999999998</v>
      </c>
      <c r="R1778">
        <v>0.34397800000000001</v>
      </c>
      <c r="S1778">
        <v>6.3481069999999997</v>
      </c>
    </row>
    <row r="1779" spans="1:19" x14ac:dyDescent="0.45">
      <c r="A1779">
        <v>1778</v>
      </c>
      <c r="B1779">
        <v>6.4865890000000004</v>
      </c>
      <c r="C1779">
        <v>7.5552380000000001</v>
      </c>
      <c r="D1779">
        <v>7.2809220000000003</v>
      </c>
      <c r="E1779">
        <v>6.529763</v>
      </c>
      <c r="F1779">
        <v>6.5219120000000004</v>
      </c>
      <c r="G1779">
        <v>6.1330590000000003</v>
      </c>
      <c r="H1779">
        <v>6.1258739999999996</v>
      </c>
      <c r="I1779">
        <v>6.5537330000000003</v>
      </c>
      <c r="J1779">
        <v>-1.1110800000000001</v>
      </c>
      <c r="K1779">
        <v>6.981592</v>
      </c>
      <c r="L1779">
        <v>6.5537330000000003</v>
      </c>
      <c r="M1779">
        <v>6.5081790000000002</v>
      </c>
      <c r="N1779">
        <v>0.118298</v>
      </c>
      <c r="O1779">
        <v>6.4626239999999999</v>
      </c>
      <c r="P1779">
        <v>6.5294369999999997</v>
      </c>
      <c r="Q1779">
        <v>6.4376189999999998</v>
      </c>
      <c r="R1779">
        <v>0.23843600000000001</v>
      </c>
      <c r="S1779">
        <v>6.3458009999999998</v>
      </c>
    </row>
    <row r="1780" spans="1:19" x14ac:dyDescent="0.45">
      <c r="A1780">
        <v>1779</v>
      </c>
      <c r="B1780">
        <v>6.4205399999999999</v>
      </c>
      <c r="C1780">
        <v>7.3187430000000004</v>
      </c>
      <c r="D1780">
        <v>7.0543440000000004</v>
      </c>
      <c r="E1780">
        <v>6.2362080000000004</v>
      </c>
      <c r="F1780">
        <v>6.2284319999999997</v>
      </c>
      <c r="G1780">
        <v>5.8421390000000004</v>
      </c>
      <c r="H1780">
        <v>5.83521</v>
      </c>
      <c r="I1780">
        <v>6.4261280000000003</v>
      </c>
      <c r="J1780">
        <v>-1.58839</v>
      </c>
      <c r="K1780">
        <v>7.0170459999999997</v>
      </c>
      <c r="L1780">
        <v>6.4261280000000003</v>
      </c>
      <c r="M1780">
        <v>6.4520580000000001</v>
      </c>
      <c r="N1780">
        <v>-6.9700999999999999E-2</v>
      </c>
      <c r="O1780">
        <v>6.477989</v>
      </c>
      <c r="P1780">
        <v>6.4399569999999997</v>
      </c>
      <c r="Q1780">
        <v>6.3983489999999996</v>
      </c>
      <c r="R1780">
        <v>0.111843</v>
      </c>
      <c r="S1780">
        <v>6.3567410000000004</v>
      </c>
    </row>
    <row r="1781" spans="1:19" x14ac:dyDescent="0.45">
      <c r="A1781">
        <v>1780</v>
      </c>
      <c r="B1781">
        <v>6.4370630000000002</v>
      </c>
      <c r="C1781">
        <v>7.7299980000000001</v>
      </c>
      <c r="D1781">
        <v>7.481338</v>
      </c>
      <c r="E1781">
        <v>6.7525519999999997</v>
      </c>
      <c r="F1781">
        <v>6.7453620000000001</v>
      </c>
      <c r="G1781">
        <v>6.3795979999999997</v>
      </c>
      <c r="H1781">
        <v>6.3639599999999996</v>
      </c>
      <c r="I1781">
        <v>6.506437</v>
      </c>
      <c r="J1781">
        <v>-0.40824700000000003</v>
      </c>
      <c r="K1781">
        <v>6.6489130000000003</v>
      </c>
      <c r="L1781">
        <v>6.506437</v>
      </c>
      <c r="M1781">
        <v>6.4498369999999996</v>
      </c>
      <c r="N1781">
        <v>0.16217699999999999</v>
      </c>
      <c r="O1781">
        <v>6.3932380000000002</v>
      </c>
      <c r="P1781">
        <v>6.4762500000000003</v>
      </c>
      <c r="Q1781">
        <v>6.3922780000000001</v>
      </c>
      <c r="R1781">
        <v>0.24061099999999999</v>
      </c>
      <c r="S1781">
        <v>6.308306</v>
      </c>
    </row>
    <row r="1782" spans="1:19" x14ac:dyDescent="0.45">
      <c r="A1782">
        <v>1781</v>
      </c>
      <c r="B1782">
        <v>6.4255269999999998</v>
      </c>
      <c r="C1782">
        <v>7.7531220000000003</v>
      </c>
      <c r="D1782">
        <v>7.5261659999999999</v>
      </c>
      <c r="E1782">
        <v>6.7788199999999996</v>
      </c>
      <c r="F1782">
        <v>6.7699939999999996</v>
      </c>
      <c r="G1782">
        <v>6.4429639999999999</v>
      </c>
      <c r="H1782">
        <v>6.3649440000000004</v>
      </c>
      <c r="I1782">
        <v>6.4950400000000004</v>
      </c>
      <c r="J1782">
        <v>-0.40881099999999998</v>
      </c>
      <c r="K1782">
        <v>6.6251369999999996</v>
      </c>
      <c r="L1782">
        <v>6.4950400000000004</v>
      </c>
      <c r="M1782">
        <v>6.4364929999999996</v>
      </c>
      <c r="N1782">
        <v>0.183976</v>
      </c>
      <c r="O1782">
        <v>6.3779459999999997</v>
      </c>
      <c r="P1782">
        <v>6.4638150000000003</v>
      </c>
      <c r="Q1782">
        <v>6.3817700000000004</v>
      </c>
      <c r="R1782">
        <v>0.25781700000000002</v>
      </c>
      <c r="S1782">
        <v>6.2997240000000003</v>
      </c>
    </row>
    <row r="1783" spans="1:19" x14ac:dyDescent="0.45">
      <c r="A1783">
        <v>1782</v>
      </c>
      <c r="B1783">
        <v>6.6106490000000004</v>
      </c>
      <c r="C1783">
        <v>8.8896289999999993</v>
      </c>
      <c r="D1783">
        <v>8.6910229999999995</v>
      </c>
      <c r="E1783">
        <v>8.3172130000000006</v>
      </c>
      <c r="F1783">
        <v>8.3100210000000008</v>
      </c>
      <c r="G1783">
        <v>8.0396570000000001</v>
      </c>
      <c r="H1783">
        <v>7.8079989999999997</v>
      </c>
      <c r="I1783">
        <v>6.9334160000000002</v>
      </c>
      <c r="J1783">
        <v>3.1587939999999999</v>
      </c>
      <c r="K1783">
        <v>6.0588329999999999</v>
      </c>
      <c r="L1783">
        <v>6.9334160000000002</v>
      </c>
      <c r="M1783">
        <v>6.5678179999999999</v>
      </c>
      <c r="N1783">
        <v>1.3204579999999999</v>
      </c>
      <c r="O1783">
        <v>6.2022190000000004</v>
      </c>
      <c r="P1783">
        <v>6.7384300000000001</v>
      </c>
      <c r="Q1783">
        <v>6.4646129999999999</v>
      </c>
      <c r="R1783">
        <v>0.98896600000000001</v>
      </c>
      <c r="S1783">
        <v>6.1907949999999996</v>
      </c>
    </row>
    <row r="1784" spans="1:19" x14ac:dyDescent="0.45">
      <c r="A1784">
        <v>1783</v>
      </c>
      <c r="B1784">
        <v>6.7755200000000002</v>
      </c>
      <c r="C1784">
        <v>9.3770199999999999</v>
      </c>
      <c r="D1784">
        <v>9.0840150000000008</v>
      </c>
      <c r="E1784">
        <v>8.8237349999999992</v>
      </c>
      <c r="F1784">
        <v>8.8107209999999991</v>
      </c>
      <c r="G1784">
        <v>8.5786079999999991</v>
      </c>
      <c r="H1784">
        <v>8.3648410000000002</v>
      </c>
      <c r="I1784">
        <v>7.2420549999999997</v>
      </c>
      <c r="J1784">
        <v>4.6850610000000001</v>
      </c>
      <c r="K1784">
        <v>6.1192690000000001</v>
      </c>
      <c r="L1784">
        <v>7.2420549999999997</v>
      </c>
      <c r="M1784">
        <v>6.7115309999999999</v>
      </c>
      <c r="N1784">
        <v>2.2137220000000002</v>
      </c>
      <c r="O1784">
        <v>6.1810070000000001</v>
      </c>
      <c r="P1784">
        <v>6.9591089999999998</v>
      </c>
      <c r="Q1784">
        <v>6.5657030000000001</v>
      </c>
      <c r="R1784">
        <v>1.6415679999999999</v>
      </c>
      <c r="S1784">
        <v>6.1722970000000004</v>
      </c>
    </row>
    <row r="1785" spans="1:19" x14ac:dyDescent="0.45">
      <c r="A1785">
        <v>1784</v>
      </c>
      <c r="B1785">
        <v>6.926742</v>
      </c>
      <c r="C1785">
        <v>9.7101659999999992</v>
      </c>
      <c r="D1785">
        <v>9.3534959999999998</v>
      </c>
      <c r="E1785">
        <v>9.4226120000000009</v>
      </c>
      <c r="F1785">
        <v>9.4002750000000006</v>
      </c>
      <c r="G1785">
        <v>9.1561350000000008</v>
      </c>
      <c r="H1785">
        <v>8.9510629999999995</v>
      </c>
      <c r="I1785">
        <v>7.5264059999999997</v>
      </c>
      <c r="J1785">
        <v>5.9706049999999999</v>
      </c>
      <c r="K1785">
        <v>6.1017489999999999</v>
      </c>
      <c r="L1785">
        <v>7.5264059999999997</v>
      </c>
      <c r="M1785">
        <v>6.8426609999999997</v>
      </c>
      <c r="N1785">
        <v>2.8655140000000001</v>
      </c>
      <c r="O1785">
        <v>6.1589150000000004</v>
      </c>
      <c r="P1785">
        <v>7.1617420000000003</v>
      </c>
      <c r="Q1785">
        <v>6.6581700000000001</v>
      </c>
      <c r="R1785">
        <v>2.1104219999999998</v>
      </c>
      <c r="S1785">
        <v>6.1545990000000002</v>
      </c>
    </row>
    <row r="1786" spans="1:19" x14ac:dyDescent="0.45">
      <c r="A1786">
        <v>1785</v>
      </c>
      <c r="B1786">
        <v>7.0311110000000001</v>
      </c>
      <c r="C1786">
        <v>9.9371200000000002</v>
      </c>
      <c r="D1786">
        <v>9.5355279999999993</v>
      </c>
      <c r="E1786">
        <v>9.6457139999999999</v>
      </c>
      <c r="F1786">
        <v>9.6218090000000007</v>
      </c>
      <c r="G1786">
        <v>9.3829080000000005</v>
      </c>
      <c r="H1786">
        <v>9.204917</v>
      </c>
      <c r="I1786">
        <v>7.6995389999999997</v>
      </c>
      <c r="J1786">
        <v>6.3785569999999998</v>
      </c>
      <c r="K1786">
        <v>6.1941610000000003</v>
      </c>
      <c r="L1786">
        <v>7.6995389999999997</v>
      </c>
      <c r="M1786">
        <v>6.9399329999999999</v>
      </c>
      <c r="N1786">
        <v>3.218588</v>
      </c>
      <c r="O1786">
        <v>6.180326</v>
      </c>
      <c r="P1786">
        <v>7.2944149999999999</v>
      </c>
      <c r="Q1786">
        <v>6.7301909999999996</v>
      </c>
      <c r="R1786">
        <v>2.3907189999999998</v>
      </c>
      <c r="S1786">
        <v>6.1659670000000002</v>
      </c>
    </row>
    <row r="1787" spans="1:19" x14ac:dyDescent="0.45">
      <c r="A1787">
        <v>1786</v>
      </c>
      <c r="B1787">
        <v>7.1140059999999998</v>
      </c>
      <c r="C1787">
        <v>10.070726000000001</v>
      </c>
      <c r="D1787">
        <v>9.6108580000000003</v>
      </c>
      <c r="E1787">
        <v>9.7220700000000004</v>
      </c>
      <c r="F1787">
        <v>9.6982599999999994</v>
      </c>
      <c r="G1787">
        <v>9.4804820000000003</v>
      </c>
      <c r="H1787">
        <v>9.3241259999999997</v>
      </c>
      <c r="I1787">
        <v>7.8202579999999999</v>
      </c>
      <c r="J1787">
        <v>6.5757570000000003</v>
      </c>
      <c r="K1787">
        <v>6.3163900000000002</v>
      </c>
      <c r="L1787">
        <v>7.8202579999999999</v>
      </c>
      <c r="M1787">
        <v>7.0215240000000003</v>
      </c>
      <c r="N1787">
        <v>3.4925160000000002</v>
      </c>
      <c r="O1787">
        <v>6.2227899999999998</v>
      </c>
      <c r="P1787">
        <v>7.3942670000000001</v>
      </c>
      <c r="Q1787">
        <v>6.7937079999999996</v>
      </c>
      <c r="R1787">
        <v>2.6259790000000001</v>
      </c>
      <c r="S1787">
        <v>6.1931500000000002</v>
      </c>
    </row>
    <row r="1788" spans="1:19" x14ac:dyDescent="0.45">
      <c r="A1788">
        <v>1787</v>
      </c>
      <c r="B1788">
        <v>7.2073879999999999</v>
      </c>
      <c r="C1788">
        <v>10.207191</v>
      </c>
      <c r="D1788">
        <v>9.7402770000000007</v>
      </c>
      <c r="E1788">
        <v>9.8867229999999999</v>
      </c>
      <c r="F1788">
        <v>9.8595109999999995</v>
      </c>
      <c r="G1788">
        <v>9.6636629999999997</v>
      </c>
      <c r="H1788">
        <v>9.5419610000000006</v>
      </c>
      <c r="I1788">
        <v>7.9643470000000001</v>
      </c>
      <c r="J1788">
        <v>7.146261</v>
      </c>
      <c r="K1788">
        <v>6.3867330000000004</v>
      </c>
      <c r="L1788">
        <v>7.9643470000000001</v>
      </c>
      <c r="M1788">
        <v>7.1103829999999997</v>
      </c>
      <c r="N1788">
        <v>3.8682759999999998</v>
      </c>
      <c r="O1788">
        <v>6.2564190000000002</v>
      </c>
      <c r="P1788">
        <v>7.5088990000000004</v>
      </c>
      <c r="Q1788">
        <v>6.8628030000000004</v>
      </c>
      <c r="R1788">
        <v>2.9266800000000002</v>
      </c>
      <c r="S1788">
        <v>6.2167070000000004</v>
      </c>
    </row>
    <row r="1789" spans="1:19" x14ac:dyDescent="0.45">
      <c r="A1789">
        <v>1788</v>
      </c>
      <c r="B1789">
        <v>7.3079280000000004</v>
      </c>
      <c r="C1789">
        <v>10.390817999999999</v>
      </c>
      <c r="D1789">
        <v>9.9913139999999991</v>
      </c>
      <c r="E1789">
        <v>10.172876</v>
      </c>
      <c r="F1789">
        <v>10.140648000000001</v>
      </c>
      <c r="G1789">
        <v>9.9521329999999999</v>
      </c>
      <c r="H1789">
        <v>9.8473500000000005</v>
      </c>
      <c r="I1789">
        <v>8.1309280000000008</v>
      </c>
      <c r="J1789">
        <v>7.8800749999999997</v>
      </c>
      <c r="K1789">
        <v>6.4145060000000003</v>
      </c>
      <c r="L1789">
        <v>8.1309280000000008</v>
      </c>
      <c r="M1789">
        <v>7.2026940000000002</v>
      </c>
      <c r="N1789">
        <v>4.2615109999999996</v>
      </c>
      <c r="O1789">
        <v>6.2744600000000004</v>
      </c>
      <c r="P1789">
        <v>7.6358699999999997</v>
      </c>
      <c r="Q1789">
        <v>6.9331379999999996</v>
      </c>
      <c r="R1789">
        <v>3.2262339999999998</v>
      </c>
      <c r="S1789">
        <v>6.2304060000000003</v>
      </c>
    </row>
    <row r="1790" spans="1:19" x14ac:dyDescent="0.45">
      <c r="A1790">
        <v>1789</v>
      </c>
      <c r="B1790">
        <v>7.3878570000000003</v>
      </c>
      <c r="C1790">
        <v>10.452519000000001</v>
      </c>
      <c r="D1790">
        <v>10.011278000000001</v>
      </c>
      <c r="E1790">
        <v>10.206322999999999</v>
      </c>
      <c r="F1790">
        <v>10.176942</v>
      </c>
      <c r="G1790">
        <v>10.001042999999999</v>
      </c>
      <c r="H1790">
        <v>9.9119039999999998</v>
      </c>
      <c r="I1790">
        <v>8.2332289999999997</v>
      </c>
      <c r="J1790">
        <v>8.0575050000000008</v>
      </c>
      <c r="K1790">
        <v>6.5545549999999997</v>
      </c>
      <c r="L1790">
        <v>8.2332289999999997</v>
      </c>
      <c r="M1790">
        <v>7.2842349999999998</v>
      </c>
      <c r="N1790">
        <v>4.5550959999999998</v>
      </c>
      <c r="O1790">
        <v>6.3352409999999999</v>
      </c>
      <c r="P1790">
        <v>7.7270989999999999</v>
      </c>
      <c r="Q1790">
        <v>7.0001519999999999</v>
      </c>
      <c r="R1790">
        <v>3.48929</v>
      </c>
      <c r="S1790">
        <v>6.2732039999999998</v>
      </c>
    </row>
    <row r="1791" spans="1:19" x14ac:dyDescent="0.45">
      <c r="A1791">
        <v>1790</v>
      </c>
      <c r="B1791">
        <v>7.4680840000000002</v>
      </c>
      <c r="C1791">
        <v>10.615148</v>
      </c>
      <c r="D1791">
        <v>10.198012</v>
      </c>
      <c r="E1791">
        <v>10.381837000000001</v>
      </c>
      <c r="F1791">
        <v>10.362596999999999</v>
      </c>
      <c r="G1791">
        <v>10.190807</v>
      </c>
      <c r="H1791">
        <v>10.113254</v>
      </c>
      <c r="I1791">
        <v>8.3555240000000008</v>
      </c>
      <c r="J1791">
        <v>8.4973550000000007</v>
      </c>
      <c r="K1791">
        <v>6.5977930000000002</v>
      </c>
      <c r="L1791">
        <v>8.3555240000000008</v>
      </c>
      <c r="M1791">
        <v>7.3602290000000004</v>
      </c>
      <c r="N1791">
        <v>4.8115269999999999</v>
      </c>
      <c r="O1791">
        <v>6.364935</v>
      </c>
      <c r="P1791">
        <v>7.8247</v>
      </c>
      <c r="Q1791">
        <v>7.0605229999999999</v>
      </c>
      <c r="R1791">
        <v>3.6942400000000002</v>
      </c>
      <c r="S1791">
        <v>6.2963469999999999</v>
      </c>
    </row>
    <row r="1792" spans="1:19" x14ac:dyDescent="0.45">
      <c r="A1792">
        <v>1791</v>
      </c>
      <c r="B1792">
        <v>7.546576</v>
      </c>
      <c r="C1792">
        <v>10.728216</v>
      </c>
      <c r="D1792">
        <v>10.339369</v>
      </c>
      <c r="E1792">
        <v>10.532762999999999</v>
      </c>
      <c r="F1792">
        <v>10.514552999999999</v>
      </c>
      <c r="G1792">
        <v>10.351584000000001</v>
      </c>
      <c r="H1792">
        <v>10.264535</v>
      </c>
      <c r="I1792">
        <v>8.4683290000000007</v>
      </c>
      <c r="J1792">
        <v>8.8449139999999993</v>
      </c>
      <c r="K1792">
        <v>6.6721240000000002</v>
      </c>
      <c r="L1792">
        <v>8.4683290000000007</v>
      </c>
      <c r="M1792">
        <v>7.4364619999999997</v>
      </c>
      <c r="N1792">
        <v>5.081143</v>
      </c>
      <c r="O1792">
        <v>6.4045949999999996</v>
      </c>
      <c r="P1792">
        <v>7.9180000000000001</v>
      </c>
      <c r="Q1792">
        <v>7.1220920000000003</v>
      </c>
      <c r="R1792">
        <v>3.9192260000000001</v>
      </c>
      <c r="S1792">
        <v>6.3261849999999997</v>
      </c>
    </row>
    <row r="1793" spans="1:19" x14ac:dyDescent="0.45">
      <c r="A1793">
        <v>1792</v>
      </c>
      <c r="B1793">
        <v>7.6056220000000003</v>
      </c>
      <c r="C1793">
        <v>10.798079</v>
      </c>
      <c r="D1793">
        <v>10.463044</v>
      </c>
      <c r="E1793">
        <v>10.695422000000001</v>
      </c>
      <c r="F1793">
        <v>10.671526999999999</v>
      </c>
      <c r="G1793">
        <v>10.514513000000001</v>
      </c>
      <c r="H1793">
        <v>10.411804</v>
      </c>
      <c r="I1793">
        <v>8.5581320000000005</v>
      </c>
      <c r="J1793">
        <v>9.0291709999999998</v>
      </c>
      <c r="K1793">
        <v>6.7044600000000001</v>
      </c>
      <c r="L1793">
        <v>8.5581320000000005</v>
      </c>
      <c r="M1793">
        <v>7.4923299999999999</v>
      </c>
      <c r="N1793">
        <v>5.191484</v>
      </c>
      <c r="O1793">
        <v>6.4265280000000002</v>
      </c>
      <c r="P1793">
        <v>7.9897039999999997</v>
      </c>
      <c r="Q1793">
        <v>7.1666720000000002</v>
      </c>
      <c r="R1793">
        <v>4.0089620000000004</v>
      </c>
      <c r="S1793">
        <v>6.3436389999999996</v>
      </c>
    </row>
    <row r="1794" spans="1:19" x14ac:dyDescent="0.45">
      <c r="A1794">
        <v>1793</v>
      </c>
      <c r="B1794">
        <v>7.7029399999999999</v>
      </c>
      <c r="C1794">
        <v>11.051990999999999</v>
      </c>
      <c r="D1794">
        <v>10.832613</v>
      </c>
      <c r="E1794">
        <v>11.058272000000001</v>
      </c>
      <c r="F1794">
        <v>11.043143000000001</v>
      </c>
      <c r="G1794">
        <v>10.900668</v>
      </c>
      <c r="H1794">
        <v>10.764513000000001</v>
      </c>
      <c r="I1794">
        <v>8.7281499999999994</v>
      </c>
      <c r="J1794">
        <v>9.9011499999999995</v>
      </c>
      <c r="K1794">
        <v>6.6917859999999996</v>
      </c>
      <c r="L1794">
        <v>8.7281499999999994</v>
      </c>
      <c r="M1794">
        <v>7.5789359999999997</v>
      </c>
      <c r="N1794">
        <v>5.5876749999999999</v>
      </c>
      <c r="O1794">
        <v>6.4297219999999999</v>
      </c>
      <c r="P1794">
        <v>8.1152359999999994</v>
      </c>
      <c r="Q1794">
        <v>7.2317450000000001</v>
      </c>
      <c r="R1794">
        <v>4.2956820000000002</v>
      </c>
      <c r="S1794">
        <v>6.348255</v>
      </c>
    </row>
    <row r="1795" spans="1:19" x14ac:dyDescent="0.45">
      <c r="A1795">
        <v>1794</v>
      </c>
      <c r="B1795">
        <v>7.3485449999999997</v>
      </c>
      <c r="C1795">
        <v>10.488049</v>
      </c>
      <c r="D1795">
        <v>10.200739</v>
      </c>
      <c r="E1795">
        <v>10.181357</v>
      </c>
      <c r="F1795">
        <v>10.161474</v>
      </c>
      <c r="G1795">
        <v>9.9402559999999998</v>
      </c>
      <c r="H1795">
        <v>9.6862860000000008</v>
      </c>
      <c r="I1795">
        <v>8.1429770000000001</v>
      </c>
      <c r="J1795">
        <v>4.7049099999999999</v>
      </c>
      <c r="K1795">
        <v>6.5996689999999996</v>
      </c>
      <c r="L1795">
        <v>8.1429770000000001</v>
      </c>
      <c r="M1795">
        <v>7.2538119999999999</v>
      </c>
      <c r="N1795">
        <v>2.7106979999999998</v>
      </c>
      <c r="O1795">
        <v>6.3646459999999996</v>
      </c>
      <c r="P1795">
        <v>7.6687560000000001</v>
      </c>
      <c r="Q1795">
        <v>6.9825900000000001</v>
      </c>
      <c r="R1795">
        <v>2.0918359999999998</v>
      </c>
      <c r="S1795">
        <v>6.296424</v>
      </c>
    </row>
    <row r="1796" spans="1:19" x14ac:dyDescent="0.45">
      <c r="A1796">
        <v>1795</v>
      </c>
      <c r="B1796">
        <v>7.2273610000000001</v>
      </c>
      <c r="C1796">
        <v>10.160292999999999</v>
      </c>
      <c r="D1796">
        <v>9.8758820000000007</v>
      </c>
      <c r="E1796">
        <v>9.7824220000000004</v>
      </c>
      <c r="F1796">
        <v>9.767576</v>
      </c>
      <c r="G1796">
        <v>9.5218989999999994</v>
      </c>
      <c r="H1796">
        <v>9.2822060000000004</v>
      </c>
      <c r="I1796">
        <v>7.9367650000000003</v>
      </c>
      <c r="J1796">
        <v>4.1370699999999996</v>
      </c>
      <c r="K1796">
        <v>6.5913240000000002</v>
      </c>
      <c r="L1796">
        <v>7.9367650000000003</v>
      </c>
      <c r="M1796">
        <v>7.1443079999999997</v>
      </c>
      <c r="N1796">
        <v>2.4367109999999998</v>
      </c>
      <c r="O1796">
        <v>6.3518509999999999</v>
      </c>
      <c r="P1796">
        <v>7.5141220000000004</v>
      </c>
      <c r="Q1796">
        <v>6.899635</v>
      </c>
      <c r="R1796">
        <v>1.889473</v>
      </c>
      <c r="S1796">
        <v>6.2851480000000004</v>
      </c>
    </row>
    <row r="1797" spans="1:19" x14ac:dyDescent="0.45">
      <c r="A1797">
        <v>1796</v>
      </c>
      <c r="B1797">
        <v>7.007949</v>
      </c>
      <c r="C1797">
        <v>9.2601379999999995</v>
      </c>
      <c r="D1797">
        <v>8.9210589999999996</v>
      </c>
      <c r="E1797">
        <v>8.6913560000000007</v>
      </c>
      <c r="F1797">
        <v>8.6719270000000002</v>
      </c>
      <c r="G1797">
        <v>8.3588090000000008</v>
      </c>
      <c r="H1797">
        <v>8.0973839999999999</v>
      </c>
      <c r="I1797">
        <v>7.5093860000000001</v>
      </c>
      <c r="J1797">
        <v>1.508651</v>
      </c>
      <c r="K1797">
        <v>6.9213889999999996</v>
      </c>
      <c r="L1797">
        <v>7.5093860000000001</v>
      </c>
      <c r="M1797">
        <v>6.9627489999999996</v>
      </c>
      <c r="N1797">
        <v>1.402533</v>
      </c>
      <c r="O1797">
        <v>6.4161109999999999</v>
      </c>
      <c r="P1797">
        <v>7.2178459999999998</v>
      </c>
      <c r="Q1797">
        <v>6.7680670000000003</v>
      </c>
      <c r="R1797">
        <v>1.1540189999999999</v>
      </c>
      <c r="S1797">
        <v>6.3182869999999998</v>
      </c>
    </row>
    <row r="1798" spans="1:19" x14ac:dyDescent="0.45">
      <c r="A1798">
        <v>1797</v>
      </c>
      <c r="B1798">
        <v>6.908919</v>
      </c>
      <c r="C1798">
        <v>9.0356760000000005</v>
      </c>
      <c r="D1798">
        <v>8.7486999999999995</v>
      </c>
      <c r="E1798">
        <v>8.4712940000000003</v>
      </c>
      <c r="F1798">
        <v>8.4601070000000007</v>
      </c>
      <c r="G1798">
        <v>8.1154689999999992</v>
      </c>
      <c r="H1798">
        <v>7.9021840000000001</v>
      </c>
      <c r="I1798">
        <v>7.3457720000000002</v>
      </c>
      <c r="J1798">
        <v>1.4260120000000001</v>
      </c>
      <c r="K1798">
        <v>6.7893610000000004</v>
      </c>
      <c r="L1798">
        <v>7.3457720000000002</v>
      </c>
      <c r="M1798">
        <v>6.8707070000000003</v>
      </c>
      <c r="N1798">
        <v>1.2175320000000001</v>
      </c>
      <c r="O1798">
        <v>6.3956419999999996</v>
      </c>
      <c r="P1798">
        <v>7.0924040000000002</v>
      </c>
      <c r="Q1798">
        <v>6.6992209999999996</v>
      </c>
      <c r="R1798">
        <v>1.0076769999999999</v>
      </c>
      <c r="S1798">
        <v>6.306038</v>
      </c>
    </row>
    <row r="1799" spans="1:19" x14ac:dyDescent="0.45">
      <c r="A1799">
        <v>1798</v>
      </c>
      <c r="B1799">
        <v>6.7495190000000003</v>
      </c>
      <c r="C1799">
        <v>8.1647459999999992</v>
      </c>
      <c r="D1799">
        <v>7.9261739999999996</v>
      </c>
      <c r="E1799">
        <v>7.2857919999999998</v>
      </c>
      <c r="F1799">
        <v>7.2787740000000003</v>
      </c>
      <c r="G1799">
        <v>6.9376740000000003</v>
      </c>
      <c r="H1799">
        <v>6.7796519999999996</v>
      </c>
      <c r="I1799">
        <v>6.9834690000000004</v>
      </c>
      <c r="J1799">
        <v>-0.61018799999999995</v>
      </c>
      <c r="K1799">
        <v>7.1872850000000001</v>
      </c>
      <c r="L1799">
        <v>6.9834690000000004</v>
      </c>
      <c r="M1799">
        <v>6.7522409999999997</v>
      </c>
      <c r="N1799">
        <v>0.69225199999999998</v>
      </c>
      <c r="O1799">
        <v>6.5210140000000001</v>
      </c>
      <c r="P1799">
        <v>6.8601470000000004</v>
      </c>
      <c r="Q1799">
        <v>6.6230869999999999</v>
      </c>
      <c r="R1799">
        <v>0.70971300000000004</v>
      </c>
      <c r="S1799">
        <v>6.3860270000000003</v>
      </c>
    </row>
    <row r="1800" spans="1:19" x14ac:dyDescent="0.45">
      <c r="A1800">
        <v>1799</v>
      </c>
      <c r="B1800">
        <v>6.632587</v>
      </c>
      <c r="C1800">
        <v>7.7756889999999999</v>
      </c>
      <c r="D1800">
        <v>7.5513940000000002</v>
      </c>
      <c r="E1800">
        <v>6.7943350000000002</v>
      </c>
      <c r="F1800">
        <v>6.7878749999999997</v>
      </c>
      <c r="G1800">
        <v>6.4256659999999997</v>
      </c>
      <c r="H1800">
        <v>6.3430989999999996</v>
      </c>
      <c r="I1800">
        <v>6.7531639999999999</v>
      </c>
      <c r="J1800">
        <v>-1.3040419999999999</v>
      </c>
      <c r="K1800">
        <v>7.1632280000000002</v>
      </c>
      <c r="L1800">
        <v>6.7531639999999999</v>
      </c>
      <c r="M1800">
        <v>6.6528039999999997</v>
      </c>
      <c r="N1800">
        <v>0.31915199999999999</v>
      </c>
      <c r="O1800">
        <v>6.5524449999999996</v>
      </c>
      <c r="P1800">
        <v>6.6996380000000002</v>
      </c>
      <c r="Q1800">
        <v>6.5559560000000001</v>
      </c>
      <c r="R1800">
        <v>0.45692199999999999</v>
      </c>
      <c r="S1800">
        <v>6.412274</v>
      </c>
    </row>
    <row r="1801" spans="1:19" x14ac:dyDescent="0.45">
      <c r="A1801">
        <v>1800</v>
      </c>
      <c r="B1801">
        <v>6.5474069999999998</v>
      </c>
      <c r="C1801">
        <v>7.5533049999999999</v>
      </c>
      <c r="D1801">
        <v>7.3262219999999996</v>
      </c>
      <c r="E1801">
        <v>6.5604110000000002</v>
      </c>
      <c r="F1801">
        <v>6.5537580000000002</v>
      </c>
      <c r="G1801">
        <v>6.1509150000000004</v>
      </c>
      <c r="H1801">
        <v>6.1255470000000001</v>
      </c>
      <c r="I1801">
        <v>6.6056549999999996</v>
      </c>
      <c r="J1801">
        <v>-1.5051190000000001</v>
      </c>
      <c r="K1801">
        <v>7.085763</v>
      </c>
      <c r="L1801">
        <v>6.6056549999999996</v>
      </c>
      <c r="M1801">
        <v>6.574719</v>
      </c>
      <c r="N1801">
        <v>9.6983E-2</v>
      </c>
      <c r="O1801">
        <v>6.5437830000000003</v>
      </c>
      <c r="P1801">
        <v>6.589156</v>
      </c>
      <c r="Q1801">
        <v>6.4996939999999999</v>
      </c>
      <c r="R1801">
        <v>0.28045900000000001</v>
      </c>
      <c r="S1801">
        <v>6.4102319999999997</v>
      </c>
    </row>
    <row r="1802" spans="1:19" x14ac:dyDescent="0.45">
      <c r="A1802">
        <v>1801</v>
      </c>
      <c r="B1802">
        <v>6.4571610000000002</v>
      </c>
      <c r="C1802">
        <v>7.2757810000000003</v>
      </c>
      <c r="D1802">
        <v>7.0602270000000003</v>
      </c>
      <c r="E1802">
        <v>6.2253590000000001</v>
      </c>
      <c r="F1802">
        <v>6.2191590000000003</v>
      </c>
      <c r="G1802">
        <v>5.815283</v>
      </c>
      <c r="H1802">
        <v>5.8017300000000001</v>
      </c>
      <c r="I1802">
        <v>6.4378869999999999</v>
      </c>
      <c r="J1802">
        <v>-2.0952950000000001</v>
      </c>
      <c r="K1802">
        <v>7.0740449999999999</v>
      </c>
      <c r="L1802">
        <v>6.4378869999999999</v>
      </c>
      <c r="M1802">
        <v>6.4953830000000004</v>
      </c>
      <c r="N1802">
        <v>-0.18937300000000001</v>
      </c>
      <c r="O1802">
        <v>6.5528789999999999</v>
      </c>
      <c r="P1802">
        <v>6.4685519999999999</v>
      </c>
      <c r="Q1802">
        <v>6.4441430000000004</v>
      </c>
      <c r="R1802">
        <v>8.0396999999999996E-2</v>
      </c>
      <c r="S1802">
        <v>6.4197329999999999</v>
      </c>
    </row>
    <row r="1803" spans="1:19" x14ac:dyDescent="0.45">
      <c r="A1803">
        <v>1802</v>
      </c>
      <c r="B1803">
        <v>6.3885730000000001</v>
      </c>
      <c r="C1803">
        <v>7.0960720000000004</v>
      </c>
      <c r="D1803">
        <v>6.8763899999999998</v>
      </c>
      <c r="E1803">
        <v>6.0595150000000002</v>
      </c>
      <c r="F1803">
        <v>6.053077</v>
      </c>
      <c r="G1803">
        <v>5.6286050000000003</v>
      </c>
      <c r="H1803">
        <v>5.622852</v>
      </c>
      <c r="I1803">
        <v>6.3227330000000004</v>
      </c>
      <c r="J1803">
        <v>-2.2621639999999998</v>
      </c>
      <c r="K1803">
        <v>7.0226139999999999</v>
      </c>
      <c r="L1803">
        <v>6.3227330000000004</v>
      </c>
      <c r="M1803">
        <v>6.4318330000000001</v>
      </c>
      <c r="N1803">
        <v>-0.35263600000000001</v>
      </c>
      <c r="O1803">
        <v>6.540934</v>
      </c>
      <c r="P1803">
        <v>6.3809199999999997</v>
      </c>
      <c r="Q1803">
        <v>6.3973190000000004</v>
      </c>
      <c r="R1803">
        <v>-5.3004999999999997E-2</v>
      </c>
      <c r="S1803">
        <v>6.4137180000000003</v>
      </c>
    </row>
    <row r="1804" spans="1:19" x14ac:dyDescent="0.45">
      <c r="A1804">
        <v>1803</v>
      </c>
      <c r="B1804">
        <v>6.309253</v>
      </c>
      <c r="C1804">
        <v>6.8704450000000001</v>
      </c>
      <c r="D1804">
        <v>6.6603519999999996</v>
      </c>
      <c r="E1804">
        <v>5.783258</v>
      </c>
      <c r="F1804">
        <v>5.7772360000000003</v>
      </c>
      <c r="G1804">
        <v>5.3615760000000003</v>
      </c>
      <c r="H1804">
        <v>5.3560749999999997</v>
      </c>
      <c r="I1804">
        <v>6.1801500000000003</v>
      </c>
      <c r="J1804">
        <v>-2.7804359999999999</v>
      </c>
      <c r="K1804">
        <v>7.0042260000000001</v>
      </c>
      <c r="L1804">
        <v>6.1801500000000003</v>
      </c>
      <c r="M1804">
        <v>6.3609359999999997</v>
      </c>
      <c r="N1804">
        <v>-0.60997199999999996</v>
      </c>
      <c r="O1804">
        <v>6.5417209999999999</v>
      </c>
      <c r="P1804">
        <v>6.2765690000000003</v>
      </c>
      <c r="Q1804">
        <v>6.3466060000000004</v>
      </c>
      <c r="R1804">
        <v>-0.23630499999999999</v>
      </c>
      <c r="S1804">
        <v>6.4166429999999997</v>
      </c>
    </row>
    <row r="1805" spans="1:19" x14ac:dyDescent="0.45">
      <c r="A1805">
        <v>1804</v>
      </c>
      <c r="B1805">
        <v>6.3165110000000002</v>
      </c>
      <c r="C1805">
        <v>7.2177749999999996</v>
      </c>
      <c r="D1805">
        <v>7.0193320000000003</v>
      </c>
      <c r="E1805">
        <v>6.2039770000000001</v>
      </c>
      <c r="F1805">
        <v>6.1981419999999998</v>
      </c>
      <c r="G1805">
        <v>5.7935850000000002</v>
      </c>
      <c r="H1805">
        <v>5.7811050000000002</v>
      </c>
      <c r="I1805">
        <v>6.2440949999999997</v>
      </c>
      <c r="J1805">
        <v>-1.655545</v>
      </c>
      <c r="K1805">
        <v>6.7070860000000003</v>
      </c>
      <c r="L1805">
        <v>6.2440949999999997</v>
      </c>
      <c r="M1805">
        <v>6.3511119999999996</v>
      </c>
      <c r="N1805">
        <v>-0.38266699999999998</v>
      </c>
      <c r="O1805">
        <v>6.4581289999999996</v>
      </c>
      <c r="P1805">
        <v>6.3011710000000001</v>
      </c>
      <c r="Q1805">
        <v>6.3340430000000003</v>
      </c>
      <c r="R1805">
        <v>-0.11754199999999999</v>
      </c>
      <c r="S1805">
        <v>6.3669140000000004</v>
      </c>
    </row>
    <row r="1806" spans="1:19" x14ac:dyDescent="0.45">
      <c r="A1806">
        <v>1805</v>
      </c>
      <c r="B1806">
        <v>6.2912990000000004</v>
      </c>
      <c r="C1806">
        <v>7.2312799999999999</v>
      </c>
      <c r="D1806">
        <v>7.0490789999999999</v>
      </c>
      <c r="E1806">
        <v>6.2094440000000004</v>
      </c>
      <c r="F1806">
        <v>6.2023279999999996</v>
      </c>
      <c r="G1806">
        <v>5.8358429999999997</v>
      </c>
      <c r="H1806">
        <v>5.7732429999999999</v>
      </c>
      <c r="I1806">
        <v>6.2145140000000003</v>
      </c>
      <c r="J1806">
        <v>-1.7207250000000001</v>
      </c>
      <c r="K1806">
        <v>6.6557849999999998</v>
      </c>
      <c r="L1806">
        <v>6.2145140000000003</v>
      </c>
      <c r="M1806">
        <v>6.3238820000000002</v>
      </c>
      <c r="N1806">
        <v>-0.426479</v>
      </c>
      <c r="O1806">
        <v>6.4332500000000001</v>
      </c>
      <c r="P1806">
        <v>6.2728440000000001</v>
      </c>
      <c r="Q1806">
        <v>6.3123909999999999</v>
      </c>
      <c r="R1806">
        <v>-0.15421499999999999</v>
      </c>
      <c r="S1806">
        <v>6.3519389999999998</v>
      </c>
    </row>
    <row r="1807" spans="1:19" x14ac:dyDescent="0.45">
      <c r="A1807">
        <v>1806</v>
      </c>
      <c r="B1807">
        <v>6.49376</v>
      </c>
      <c r="C1807">
        <v>8.3976640000000007</v>
      </c>
      <c r="D1807">
        <v>8.2240880000000001</v>
      </c>
      <c r="E1807">
        <v>7.7587020000000004</v>
      </c>
      <c r="F1807">
        <v>7.7525230000000001</v>
      </c>
      <c r="G1807">
        <v>7.421519</v>
      </c>
      <c r="H1807">
        <v>7.2193680000000002</v>
      </c>
      <c r="I1807">
        <v>6.686966</v>
      </c>
      <c r="J1807">
        <v>2.1942819999999998</v>
      </c>
      <c r="K1807">
        <v>6.1545639999999997</v>
      </c>
      <c r="L1807">
        <v>6.686966</v>
      </c>
      <c r="M1807">
        <v>6.4712740000000002</v>
      </c>
      <c r="N1807">
        <v>0.88897000000000004</v>
      </c>
      <c r="O1807">
        <v>6.2555820000000004</v>
      </c>
      <c r="P1807">
        <v>6.57193</v>
      </c>
      <c r="Q1807">
        <v>6.4044220000000003</v>
      </c>
      <c r="R1807">
        <v>0.69037999999999999</v>
      </c>
      <c r="S1807">
        <v>6.2369139999999996</v>
      </c>
    </row>
    <row r="1808" spans="1:19" x14ac:dyDescent="0.45">
      <c r="A1808">
        <v>1807</v>
      </c>
      <c r="B1808">
        <v>6.6651059999999998</v>
      </c>
      <c r="C1808">
        <v>8.9416980000000006</v>
      </c>
      <c r="D1808">
        <v>8.6764989999999997</v>
      </c>
      <c r="E1808">
        <v>8.344735</v>
      </c>
      <c r="F1808">
        <v>8.3328710000000008</v>
      </c>
      <c r="G1808">
        <v>8.0365839999999995</v>
      </c>
      <c r="H1808">
        <v>7.8432110000000002</v>
      </c>
      <c r="I1808">
        <v>7.0125659999999996</v>
      </c>
      <c r="J1808">
        <v>3.8172959999999998</v>
      </c>
      <c r="K1808">
        <v>6.1819199999999999</v>
      </c>
      <c r="L1808">
        <v>7.0125659999999996</v>
      </c>
      <c r="M1808">
        <v>6.6195180000000002</v>
      </c>
      <c r="N1808">
        <v>1.8062819999999999</v>
      </c>
      <c r="O1808">
        <v>6.2264699999999999</v>
      </c>
      <c r="P1808">
        <v>6.8029400000000004</v>
      </c>
      <c r="Q1808">
        <v>6.5075810000000001</v>
      </c>
      <c r="R1808">
        <v>1.357345</v>
      </c>
      <c r="S1808">
        <v>6.2122219999999997</v>
      </c>
    </row>
    <row r="1809" spans="1:19" x14ac:dyDescent="0.45">
      <c r="A1809">
        <v>1808</v>
      </c>
      <c r="B1809">
        <v>6.8202530000000001</v>
      </c>
      <c r="C1809">
        <v>9.3122740000000004</v>
      </c>
      <c r="D1809">
        <v>8.9809750000000008</v>
      </c>
      <c r="E1809">
        <v>8.9675010000000004</v>
      </c>
      <c r="F1809">
        <v>8.9468150000000009</v>
      </c>
      <c r="G1809">
        <v>8.6366779999999999</v>
      </c>
      <c r="H1809">
        <v>8.4463410000000003</v>
      </c>
      <c r="I1809">
        <v>7.3052359999999998</v>
      </c>
      <c r="J1809">
        <v>5.1342309999999998</v>
      </c>
      <c r="K1809">
        <v>6.1641310000000002</v>
      </c>
      <c r="L1809">
        <v>7.3052359999999998</v>
      </c>
      <c r="M1809">
        <v>6.7540950000000004</v>
      </c>
      <c r="N1809">
        <v>2.4797799999999999</v>
      </c>
      <c r="O1809">
        <v>6.2029529999999999</v>
      </c>
      <c r="P1809">
        <v>7.0112940000000004</v>
      </c>
      <c r="Q1809">
        <v>6.6019209999999999</v>
      </c>
      <c r="R1809">
        <v>1.8419140000000001</v>
      </c>
      <c r="S1809">
        <v>6.1925480000000004</v>
      </c>
    </row>
    <row r="1810" spans="1:19" x14ac:dyDescent="0.45">
      <c r="A1810">
        <v>1809</v>
      </c>
      <c r="B1810">
        <v>6.9419639999999996</v>
      </c>
      <c r="C1810">
        <v>9.6651939999999996</v>
      </c>
      <c r="D1810">
        <v>9.2779260000000008</v>
      </c>
      <c r="E1810">
        <v>9.3577580000000005</v>
      </c>
      <c r="F1810">
        <v>9.3346830000000001</v>
      </c>
      <c r="G1810">
        <v>9.0417190000000005</v>
      </c>
      <c r="H1810">
        <v>8.8701749999999997</v>
      </c>
      <c r="I1810">
        <v>7.5261950000000004</v>
      </c>
      <c r="J1810">
        <v>5.893694</v>
      </c>
      <c r="K1810">
        <v>6.1822150000000002</v>
      </c>
      <c r="L1810">
        <v>7.5261950000000004</v>
      </c>
      <c r="M1810">
        <v>6.8621230000000004</v>
      </c>
      <c r="N1810">
        <v>2.9121250000000001</v>
      </c>
      <c r="O1810">
        <v>6.1980510000000004</v>
      </c>
      <c r="P1810">
        <v>7.1720230000000003</v>
      </c>
      <c r="Q1810">
        <v>6.6790390000000004</v>
      </c>
      <c r="R1810">
        <v>2.161861</v>
      </c>
      <c r="S1810">
        <v>6.1860549999999996</v>
      </c>
    </row>
    <row r="1811" spans="1:19" x14ac:dyDescent="0.45">
      <c r="A1811">
        <v>1810</v>
      </c>
      <c r="B1811">
        <v>7.0268600000000001</v>
      </c>
      <c r="C1811">
        <v>9.8194850000000002</v>
      </c>
      <c r="D1811">
        <v>9.3689599999999995</v>
      </c>
      <c r="E1811">
        <v>9.4614309999999993</v>
      </c>
      <c r="F1811">
        <v>9.4381609999999991</v>
      </c>
      <c r="G1811">
        <v>9.1667349999999992</v>
      </c>
      <c r="H1811">
        <v>9.0136269999999996</v>
      </c>
      <c r="I1811">
        <v>7.6557009999999996</v>
      </c>
      <c r="J1811">
        <v>6.0490779999999997</v>
      </c>
      <c r="K1811">
        <v>6.2977749999999997</v>
      </c>
      <c r="L1811">
        <v>7.6557009999999996</v>
      </c>
      <c r="M1811">
        <v>6.9444129999999999</v>
      </c>
      <c r="N1811">
        <v>3.1685379999999999</v>
      </c>
      <c r="O1811">
        <v>6.2331240000000001</v>
      </c>
      <c r="P1811">
        <v>7.2763470000000003</v>
      </c>
      <c r="Q1811">
        <v>6.7417319999999998</v>
      </c>
      <c r="R1811">
        <v>2.3815210000000002</v>
      </c>
      <c r="S1811">
        <v>6.2071170000000002</v>
      </c>
    </row>
    <row r="1812" spans="1:19" x14ac:dyDescent="0.45">
      <c r="A1812">
        <v>1811</v>
      </c>
      <c r="B1812">
        <v>7.1112200000000003</v>
      </c>
      <c r="C1812">
        <v>9.9513230000000004</v>
      </c>
      <c r="D1812">
        <v>9.4864119999999996</v>
      </c>
      <c r="E1812">
        <v>9.6192200000000003</v>
      </c>
      <c r="F1812">
        <v>9.5921009999999995</v>
      </c>
      <c r="G1812">
        <v>9.3371220000000008</v>
      </c>
      <c r="H1812">
        <v>9.2159870000000002</v>
      </c>
      <c r="I1812">
        <v>7.7883839999999998</v>
      </c>
      <c r="J1812">
        <v>6.481147</v>
      </c>
      <c r="K1812">
        <v>6.3607820000000004</v>
      </c>
      <c r="L1812">
        <v>7.7883839999999998</v>
      </c>
      <c r="M1812">
        <v>7.0242940000000003</v>
      </c>
      <c r="N1812">
        <v>3.4688819999999998</v>
      </c>
      <c r="O1812">
        <v>6.2602029999999997</v>
      </c>
      <c r="P1812">
        <v>7.3808689999999997</v>
      </c>
      <c r="Q1812">
        <v>6.8030489999999997</v>
      </c>
      <c r="R1812">
        <v>2.623237</v>
      </c>
      <c r="S1812">
        <v>6.2252289999999997</v>
      </c>
    </row>
    <row r="1813" spans="1:19" x14ac:dyDescent="0.45">
      <c r="A1813">
        <v>1812</v>
      </c>
      <c r="B1813">
        <v>7.1993429999999998</v>
      </c>
      <c r="C1813">
        <v>10.113182999999999</v>
      </c>
      <c r="D1813">
        <v>9.7117249999999995</v>
      </c>
      <c r="E1813">
        <v>9.8782130000000006</v>
      </c>
      <c r="F1813">
        <v>9.8458520000000007</v>
      </c>
      <c r="G1813">
        <v>9.5944179999999992</v>
      </c>
      <c r="H1813">
        <v>9.4891880000000004</v>
      </c>
      <c r="I1813">
        <v>7.9363929999999998</v>
      </c>
      <c r="J1813">
        <v>7.0801160000000003</v>
      </c>
      <c r="K1813">
        <v>6.3835990000000002</v>
      </c>
      <c r="L1813">
        <v>7.9363929999999998</v>
      </c>
      <c r="M1813">
        <v>7.1048850000000003</v>
      </c>
      <c r="N1813">
        <v>3.7913429999999999</v>
      </c>
      <c r="O1813">
        <v>6.2733759999999998</v>
      </c>
      <c r="P1813">
        <v>7.4929220000000001</v>
      </c>
      <c r="Q1813">
        <v>6.8638250000000003</v>
      </c>
      <c r="R1813">
        <v>2.8684280000000002</v>
      </c>
      <c r="S1813">
        <v>6.2347279999999996</v>
      </c>
    </row>
    <row r="1814" spans="1:19" x14ac:dyDescent="0.45">
      <c r="A1814">
        <v>1813</v>
      </c>
      <c r="B1814">
        <v>7.267334</v>
      </c>
      <c r="C1814">
        <v>10.188916000000001</v>
      </c>
      <c r="D1814">
        <v>9.7394309999999997</v>
      </c>
      <c r="E1814">
        <v>9.9224619999999994</v>
      </c>
      <c r="F1814">
        <v>9.892493</v>
      </c>
      <c r="G1814">
        <v>9.6528670000000005</v>
      </c>
      <c r="H1814">
        <v>9.5621050000000007</v>
      </c>
      <c r="I1814">
        <v>8.0276899999999998</v>
      </c>
      <c r="J1814">
        <v>7.2150509999999999</v>
      </c>
      <c r="K1814">
        <v>6.4932759999999998</v>
      </c>
      <c r="L1814">
        <v>8.0276899999999998</v>
      </c>
      <c r="M1814">
        <v>7.173311</v>
      </c>
      <c r="N1814">
        <v>4.0174200000000004</v>
      </c>
      <c r="O1814">
        <v>6.3189320000000002</v>
      </c>
      <c r="P1814">
        <v>7.5720210000000003</v>
      </c>
      <c r="Q1814">
        <v>6.9191200000000004</v>
      </c>
      <c r="R1814">
        <v>3.0700440000000002</v>
      </c>
      <c r="S1814">
        <v>6.2662180000000003</v>
      </c>
    </row>
    <row r="1815" spans="1:19" x14ac:dyDescent="0.45">
      <c r="A1815">
        <v>1814</v>
      </c>
      <c r="B1815">
        <v>7.3434860000000004</v>
      </c>
      <c r="C1815">
        <v>10.381095999999999</v>
      </c>
      <c r="D1815">
        <v>9.9528780000000001</v>
      </c>
      <c r="E1815">
        <v>10.119775000000001</v>
      </c>
      <c r="F1815">
        <v>10.100078</v>
      </c>
      <c r="G1815">
        <v>9.8737759999999994</v>
      </c>
      <c r="H1815">
        <v>9.7942079999999994</v>
      </c>
      <c r="I1815">
        <v>8.1523959999999995</v>
      </c>
      <c r="J1815">
        <v>7.7177639999999998</v>
      </c>
      <c r="K1815">
        <v>6.5105839999999997</v>
      </c>
      <c r="L1815">
        <v>8.1523959999999995</v>
      </c>
      <c r="M1815">
        <v>7.2434000000000003</v>
      </c>
      <c r="N1815">
        <v>4.2729710000000001</v>
      </c>
      <c r="O1815">
        <v>6.3344050000000003</v>
      </c>
      <c r="P1815">
        <v>7.6675979999999999</v>
      </c>
      <c r="Q1815">
        <v>6.9730720000000002</v>
      </c>
      <c r="R1815">
        <v>3.2648009999999998</v>
      </c>
      <c r="S1815">
        <v>6.2785460000000004</v>
      </c>
    </row>
    <row r="1816" spans="1:19" x14ac:dyDescent="0.45">
      <c r="A1816">
        <v>1815</v>
      </c>
      <c r="B1816">
        <v>7.4144819999999996</v>
      </c>
      <c r="C1816">
        <v>10.485172</v>
      </c>
      <c r="D1816">
        <v>10.084949</v>
      </c>
      <c r="E1816">
        <v>10.26252</v>
      </c>
      <c r="F1816">
        <v>10.243721000000001</v>
      </c>
      <c r="G1816">
        <v>10.025722999999999</v>
      </c>
      <c r="H1816">
        <v>9.9361709999999999</v>
      </c>
      <c r="I1816">
        <v>8.2573670000000003</v>
      </c>
      <c r="J1816">
        <v>8.0164840000000002</v>
      </c>
      <c r="K1816">
        <v>6.5785629999999999</v>
      </c>
      <c r="L1816">
        <v>8.2573670000000003</v>
      </c>
      <c r="M1816">
        <v>7.3119079999999999</v>
      </c>
      <c r="N1816">
        <v>4.5146759999999997</v>
      </c>
      <c r="O1816">
        <v>6.3664500000000004</v>
      </c>
      <c r="P1816">
        <v>7.7531230000000004</v>
      </c>
      <c r="Q1816">
        <v>7.0274640000000002</v>
      </c>
      <c r="R1816">
        <v>3.465106</v>
      </c>
      <c r="S1816">
        <v>6.3018049999999999</v>
      </c>
    </row>
    <row r="1817" spans="1:19" x14ac:dyDescent="0.45">
      <c r="A1817">
        <v>1816</v>
      </c>
      <c r="B1817">
        <v>7.5007890000000002</v>
      </c>
      <c r="C1817">
        <v>10.629187999999999</v>
      </c>
      <c r="D1817">
        <v>10.291472000000001</v>
      </c>
      <c r="E1817">
        <v>10.506024</v>
      </c>
      <c r="F1817">
        <v>10.481954999999999</v>
      </c>
      <c r="G1817">
        <v>10.284943999999999</v>
      </c>
      <c r="H1817">
        <v>10.181452</v>
      </c>
      <c r="I1817">
        <v>8.3964979999999994</v>
      </c>
      <c r="J1817">
        <v>8.6125050000000005</v>
      </c>
      <c r="K1817">
        <v>6.6115449999999996</v>
      </c>
      <c r="L1817">
        <v>8.3964979999999994</v>
      </c>
      <c r="M1817">
        <v>7.3919439999999996</v>
      </c>
      <c r="N1817">
        <v>4.8470319999999996</v>
      </c>
      <c r="O1817">
        <v>6.3873899999999999</v>
      </c>
      <c r="P1817">
        <v>7.8607360000000002</v>
      </c>
      <c r="Q1817">
        <v>7.0894199999999996</v>
      </c>
      <c r="R1817">
        <v>3.7216459999999998</v>
      </c>
      <c r="S1817">
        <v>6.3181029999999998</v>
      </c>
    </row>
    <row r="1818" spans="1:19" x14ac:dyDescent="0.45">
      <c r="A1818">
        <v>1817</v>
      </c>
      <c r="B1818">
        <v>7.5873619999999997</v>
      </c>
      <c r="C1818">
        <v>10.847042999999999</v>
      </c>
      <c r="D1818">
        <v>10.62251</v>
      </c>
      <c r="E1818">
        <v>10.837700999999999</v>
      </c>
      <c r="F1818">
        <v>10.822229999999999</v>
      </c>
      <c r="G1818">
        <v>10.639590999999999</v>
      </c>
      <c r="H1818">
        <v>10.500308</v>
      </c>
      <c r="I1818">
        <v>8.5496309999999998</v>
      </c>
      <c r="J1818">
        <v>9.2526050000000009</v>
      </c>
      <c r="K1818">
        <v>6.598954</v>
      </c>
      <c r="L1818">
        <v>8.5496309999999998</v>
      </c>
      <c r="M1818">
        <v>7.4686950000000003</v>
      </c>
      <c r="N1818">
        <v>5.1271779999999998</v>
      </c>
      <c r="O1818">
        <v>6.3877600000000001</v>
      </c>
      <c r="P1818">
        <v>7.9731319999999997</v>
      </c>
      <c r="Q1818">
        <v>7.1464829999999999</v>
      </c>
      <c r="R1818">
        <v>3.9210280000000002</v>
      </c>
      <c r="S1818">
        <v>6.319833</v>
      </c>
    </row>
    <row r="1819" spans="1:19" x14ac:dyDescent="0.45">
      <c r="A1819">
        <v>1818</v>
      </c>
      <c r="B1819">
        <v>7.2494420000000002</v>
      </c>
      <c r="C1819">
        <v>10.166803</v>
      </c>
      <c r="D1819">
        <v>9.8830650000000002</v>
      </c>
      <c r="E1819">
        <v>9.8199830000000006</v>
      </c>
      <c r="F1819">
        <v>9.8003999999999998</v>
      </c>
      <c r="G1819">
        <v>9.5270720000000004</v>
      </c>
      <c r="H1819">
        <v>9.2764290000000003</v>
      </c>
      <c r="I1819">
        <v>7.962135</v>
      </c>
      <c r="J1819">
        <v>4.0482940000000003</v>
      </c>
      <c r="K1819">
        <v>6.6478409999999997</v>
      </c>
      <c r="L1819">
        <v>7.962135</v>
      </c>
      <c r="M1819">
        <v>7.1671060000000004</v>
      </c>
      <c r="N1819">
        <v>2.4488509999999999</v>
      </c>
      <c r="O1819">
        <v>6.372077</v>
      </c>
      <c r="P1819">
        <v>7.538119</v>
      </c>
      <c r="Q1819">
        <v>6.919524</v>
      </c>
      <c r="R1819">
        <v>1.9053990000000001</v>
      </c>
      <c r="S1819">
        <v>6.300929</v>
      </c>
    </row>
    <row r="1820" spans="1:19" x14ac:dyDescent="0.45">
      <c r="A1820">
        <v>1819</v>
      </c>
      <c r="B1820">
        <v>7.1411680000000004</v>
      </c>
      <c r="C1820">
        <v>9.863588</v>
      </c>
      <c r="D1820">
        <v>9.5878599999999992</v>
      </c>
      <c r="E1820">
        <v>9.4489830000000001</v>
      </c>
      <c r="F1820">
        <v>9.4345979999999994</v>
      </c>
      <c r="G1820">
        <v>9.1518560000000004</v>
      </c>
      <c r="H1820">
        <v>8.9194940000000003</v>
      </c>
      <c r="I1820">
        <v>7.7734949999999996</v>
      </c>
      <c r="J1820">
        <v>3.6251519999999999</v>
      </c>
      <c r="K1820">
        <v>6.627497</v>
      </c>
      <c r="L1820">
        <v>7.7734949999999996</v>
      </c>
      <c r="M1820">
        <v>7.0700479999999999</v>
      </c>
      <c r="N1820">
        <v>2.2252230000000002</v>
      </c>
      <c r="O1820">
        <v>6.3666020000000003</v>
      </c>
      <c r="P1820">
        <v>7.3983239999999997</v>
      </c>
      <c r="Q1820">
        <v>6.8472770000000001</v>
      </c>
      <c r="R1820">
        <v>1.743133</v>
      </c>
      <c r="S1820">
        <v>6.2962300000000004</v>
      </c>
    </row>
    <row r="1821" spans="1:19" x14ac:dyDescent="0.45">
      <c r="A1821">
        <v>1820</v>
      </c>
      <c r="B1821">
        <v>6.9343870000000001</v>
      </c>
      <c r="C1821">
        <v>8.9592109999999998</v>
      </c>
      <c r="D1821">
        <v>8.6406229999999997</v>
      </c>
      <c r="E1821">
        <v>8.3642430000000001</v>
      </c>
      <c r="F1821">
        <v>8.3458699999999997</v>
      </c>
      <c r="G1821">
        <v>8.0010899999999996</v>
      </c>
      <c r="H1821">
        <v>7.7555670000000001</v>
      </c>
      <c r="I1821">
        <v>7.3609410000000004</v>
      </c>
      <c r="J1821">
        <v>1.0751660000000001</v>
      </c>
      <c r="K1821">
        <v>6.9663149999999998</v>
      </c>
      <c r="L1821">
        <v>7.3609410000000004</v>
      </c>
      <c r="M1821">
        <v>6.9014889999999998</v>
      </c>
      <c r="N1821">
        <v>1.2517860000000001</v>
      </c>
      <c r="O1821">
        <v>6.4420359999999999</v>
      </c>
      <c r="P1821">
        <v>7.1158999999999999</v>
      </c>
      <c r="Q1821">
        <v>6.7269430000000003</v>
      </c>
      <c r="R1821">
        <v>1.05972</v>
      </c>
      <c r="S1821">
        <v>6.3379859999999999</v>
      </c>
    </row>
    <row r="1822" spans="1:19" x14ac:dyDescent="0.45">
      <c r="A1822">
        <v>1821</v>
      </c>
      <c r="B1822">
        <v>6.8372010000000003</v>
      </c>
      <c r="C1822">
        <v>8.7054580000000001</v>
      </c>
      <c r="D1822">
        <v>8.4387120000000007</v>
      </c>
      <c r="E1822">
        <v>8.1133220000000001</v>
      </c>
      <c r="F1822">
        <v>8.1030639999999998</v>
      </c>
      <c r="G1822">
        <v>7.7305000000000001</v>
      </c>
      <c r="H1822">
        <v>7.5324780000000002</v>
      </c>
      <c r="I1822">
        <v>7.1944150000000002</v>
      </c>
      <c r="J1822">
        <v>0.930508</v>
      </c>
      <c r="K1822">
        <v>6.8563510000000001</v>
      </c>
      <c r="L1822">
        <v>7.1944150000000002</v>
      </c>
      <c r="M1822">
        <v>6.8126119999999997</v>
      </c>
      <c r="N1822">
        <v>1.0508980000000001</v>
      </c>
      <c r="O1822">
        <v>6.4308100000000001</v>
      </c>
      <c r="P1822">
        <v>6.9907870000000001</v>
      </c>
      <c r="Q1822">
        <v>6.6616739999999997</v>
      </c>
      <c r="R1822">
        <v>0.90587099999999998</v>
      </c>
      <c r="S1822">
        <v>6.3325610000000001</v>
      </c>
    </row>
    <row r="1823" spans="1:19" x14ac:dyDescent="0.45">
      <c r="A1823">
        <v>1822</v>
      </c>
      <c r="B1823">
        <v>6.6700309999999998</v>
      </c>
      <c r="C1823">
        <v>7.8585669999999999</v>
      </c>
      <c r="D1823">
        <v>7.6406409999999996</v>
      </c>
      <c r="E1823">
        <v>6.9654639999999999</v>
      </c>
      <c r="F1823">
        <v>6.9590069999999997</v>
      </c>
      <c r="G1823">
        <v>6.5934210000000002</v>
      </c>
      <c r="H1823">
        <v>6.4490670000000003</v>
      </c>
      <c r="I1823">
        <v>6.819642</v>
      </c>
      <c r="J1823">
        <v>-1.2111529999999999</v>
      </c>
      <c r="K1823">
        <v>7.1902169999999996</v>
      </c>
      <c r="L1823">
        <v>6.819642</v>
      </c>
      <c r="M1823">
        <v>6.6857939999999996</v>
      </c>
      <c r="N1823">
        <v>0.43745800000000001</v>
      </c>
      <c r="O1823">
        <v>6.5519449999999999</v>
      </c>
      <c r="P1823">
        <v>6.7482559999999996</v>
      </c>
      <c r="Q1823">
        <v>6.5806310000000003</v>
      </c>
      <c r="R1823">
        <v>0.54784900000000003</v>
      </c>
      <c r="S1823">
        <v>6.4130070000000003</v>
      </c>
    </row>
    <row r="1824" spans="1:19" x14ac:dyDescent="0.45">
      <c r="A1824">
        <v>1823</v>
      </c>
      <c r="B1824">
        <v>6.5408369999999998</v>
      </c>
      <c r="C1824">
        <v>7.4524549999999996</v>
      </c>
      <c r="D1824">
        <v>7.2519010000000002</v>
      </c>
      <c r="E1824">
        <v>6.4593090000000002</v>
      </c>
      <c r="F1824">
        <v>6.4535090000000004</v>
      </c>
      <c r="G1824">
        <v>6.0673360000000001</v>
      </c>
      <c r="H1824">
        <v>5.9935070000000001</v>
      </c>
      <c r="I1824">
        <v>6.5689700000000002</v>
      </c>
      <c r="J1824">
        <v>-2.0408040000000001</v>
      </c>
      <c r="K1824">
        <v>7.1444340000000004</v>
      </c>
      <c r="L1824">
        <v>6.5689700000000002</v>
      </c>
      <c r="M1824">
        <v>6.5743239999999998</v>
      </c>
      <c r="N1824">
        <v>-1.8985999999999999E-2</v>
      </c>
      <c r="O1824">
        <v>6.5796780000000004</v>
      </c>
      <c r="P1824">
        <v>6.5718249999999996</v>
      </c>
      <c r="Q1824">
        <v>6.5054210000000001</v>
      </c>
      <c r="R1824">
        <v>0.23549300000000001</v>
      </c>
      <c r="S1824">
        <v>6.4390169999999998</v>
      </c>
    </row>
    <row r="1825" spans="1:19" x14ac:dyDescent="0.45">
      <c r="A1825">
        <v>1824</v>
      </c>
      <c r="B1825">
        <v>6.4342920000000001</v>
      </c>
      <c r="C1825">
        <v>7.1627549999999998</v>
      </c>
      <c r="D1825">
        <v>6.969061</v>
      </c>
      <c r="E1825">
        <v>6.13978</v>
      </c>
      <c r="F1825">
        <v>6.1341359999999998</v>
      </c>
      <c r="G1825">
        <v>5.7161929999999996</v>
      </c>
      <c r="H1825">
        <v>5.6945759999999996</v>
      </c>
      <c r="I1825">
        <v>6.3798839999999997</v>
      </c>
      <c r="J1825">
        <v>-2.513093</v>
      </c>
      <c r="K1825">
        <v>7.0651929999999998</v>
      </c>
      <c r="L1825">
        <v>6.3798839999999997</v>
      </c>
      <c r="M1825">
        <v>6.4775340000000003</v>
      </c>
      <c r="N1825">
        <v>-0.35809200000000002</v>
      </c>
      <c r="O1825">
        <v>6.5751840000000001</v>
      </c>
      <c r="P1825">
        <v>6.4319639999999998</v>
      </c>
      <c r="Q1825">
        <v>6.4369509999999996</v>
      </c>
      <c r="R1825">
        <v>-1.8287999999999999E-2</v>
      </c>
      <c r="S1825">
        <v>6.4419380000000004</v>
      </c>
    </row>
    <row r="1826" spans="1:19" x14ac:dyDescent="0.45">
      <c r="A1826">
        <v>1825</v>
      </c>
      <c r="B1826">
        <v>6.3167920000000004</v>
      </c>
      <c r="C1826">
        <v>6.8565440000000004</v>
      </c>
      <c r="D1826">
        <v>6.6795270000000002</v>
      </c>
      <c r="E1826">
        <v>5.7713809999999999</v>
      </c>
      <c r="F1826">
        <v>5.7662079999999998</v>
      </c>
      <c r="G1826">
        <v>5.3518020000000002</v>
      </c>
      <c r="H1826">
        <v>5.3406770000000003</v>
      </c>
      <c r="I1826">
        <v>6.17021</v>
      </c>
      <c r="J1826">
        <v>-3.31711</v>
      </c>
      <c r="K1826">
        <v>6.9997420000000004</v>
      </c>
      <c r="L1826">
        <v>6.17021</v>
      </c>
      <c r="M1826">
        <v>6.3711520000000004</v>
      </c>
      <c r="N1826">
        <v>-0.80352299999999999</v>
      </c>
      <c r="O1826">
        <v>6.572095</v>
      </c>
      <c r="P1826">
        <v>6.2773789999999998</v>
      </c>
      <c r="Q1826">
        <v>6.3618360000000003</v>
      </c>
      <c r="R1826">
        <v>-0.33772200000000002</v>
      </c>
      <c r="S1826">
        <v>6.4462919999999997</v>
      </c>
    </row>
    <row r="1827" spans="1:19" x14ac:dyDescent="0.45">
      <c r="A1827">
        <v>1826</v>
      </c>
      <c r="B1827">
        <v>6.2233790000000004</v>
      </c>
      <c r="C1827">
        <v>6.635726</v>
      </c>
      <c r="D1827">
        <v>6.4609990000000002</v>
      </c>
      <c r="E1827">
        <v>5.5604760000000004</v>
      </c>
      <c r="F1827">
        <v>5.5554309999999996</v>
      </c>
      <c r="G1827">
        <v>5.1218659999999998</v>
      </c>
      <c r="H1827">
        <v>5.1172870000000001</v>
      </c>
      <c r="I1827">
        <v>6.017315</v>
      </c>
      <c r="J1827">
        <v>-3.6424099999999999</v>
      </c>
      <c r="K1827">
        <v>6.9173429999999998</v>
      </c>
      <c r="L1827">
        <v>6.017315</v>
      </c>
      <c r="M1827">
        <v>6.2832650000000001</v>
      </c>
      <c r="N1827">
        <v>-1.076298</v>
      </c>
      <c r="O1827">
        <v>6.5492150000000002</v>
      </c>
      <c r="P1827">
        <v>6.1591550000000002</v>
      </c>
      <c r="Q1827">
        <v>6.2967789999999999</v>
      </c>
      <c r="R1827">
        <v>-0.55696199999999996</v>
      </c>
      <c r="S1827">
        <v>6.4344020000000004</v>
      </c>
    </row>
    <row r="1828" spans="1:19" x14ac:dyDescent="0.45">
      <c r="A1828">
        <v>1827</v>
      </c>
      <c r="B1828">
        <v>6.1128359999999997</v>
      </c>
      <c r="C1828">
        <v>6.3950040000000001</v>
      </c>
      <c r="D1828">
        <v>6.2330259999999997</v>
      </c>
      <c r="E1828">
        <v>5.2717400000000003</v>
      </c>
      <c r="F1828">
        <v>5.2670050000000002</v>
      </c>
      <c r="G1828">
        <v>4.8458540000000001</v>
      </c>
      <c r="H1828">
        <v>4.8416139999999999</v>
      </c>
      <c r="I1828">
        <v>5.8349080000000004</v>
      </c>
      <c r="J1828">
        <v>-4.3332800000000002</v>
      </c>
      <c r="K1828">
        <v>6.8282020000000001</v>
      </c>
      <c r="L1828">
        <v>5.8349080000000004</v>
      </c>
      <c r="M1828">
        <v>6.1796670000000002</v>
      </c>
      <c r="N1828">
        <v>-1.504024</v>
      </c>
      <c r="O1828">
        <v>6.5244260000000001</v>
      </c>
      <c r="P1828">
        <v>6.0187799999999996</v>
      </c>
      <c r="Q1828">
        <v>6.2203299999999997</v>
      </c>
      <c r="R1828">
        <v>-0.87926800000000005</v>
      </c>
      <c r="S1828">
        <v>6.4218789999999997</v>
      </c>
    </row>
    <row r="1829" spans="1:19" x14ac:dyDescent="0.45">
      <c r="A1829">
        <v>1828</v>
      </c>
      <c r="B1829">
        <v>6.0391919999999999</v>
      </c>
      <c r="C1829">
        <v>6.2759390000000002</v>
      </c>
      <c r="D1829">
        <v>6.1155549999999996</v>
      </c>
      <c r="E1829">
        <v>5.1797029999999999</v>
      </c>
      <c r="F1829">
        <v>5.175084</v>
      </c>
      <c r="G1829">
        <v>4.7420210000000003</v>
      </c>
      <c r="H1829">
        <v>4.7319500000000003</v>
      </c>
      <c r="I1829">
        <v>5.7291179999999997</v>
      </c>
      <c r="J1829">
        <v>-4.3871479999999998</v>
      </c>
      <c r="K1829">
        <v>6.726286</v>
      </c>
      <c r="L1829">
        <v>5.7291179999999997</v>
      </c>
      <c r="M1829">
        <v>6.1067580000000001</v>
      </c>
      <c r="N1829">
        <v>-1.6614679999999999</v>
      </c>
      <c r="O1829">
        <v>6.4843979999999997</v>
      </c>
      <c r="P1829">
        <v>5.9305260000000004</v>
      </c>
      <c r="Q1829">
        <v>6.1633820000000004</v>
      </c>
      <c r="R1829">
        <v>-1.0244770000000001</v>
      </c>
      <c r="S1829">
        <v>6.3962389999999996</v>
      </c>
    </row>
    <row r="1830" spans="1:19" x14ac:dyDescent="0.45">
      <c r="A1830">
        <v>1829</v>
      </c>
      <c r="B1830">
        <v>5.9392690000000004</v>
      </c>
      <c r="C1830">
        <v>6.1063369999999999</v>
      </c>
      <c r="D1830">
        <v>5.9572149999999997</v>
      </c>
      <c r="E1830">
        <v>4.9827459999999997</v>
      </c>
      <c r="F1830">
        <v>4.9769100000000002</v>
      </c>
      <c r="G1830">
        <v>4.5738000000000003</v>
      </c>
      <c r="H1830">
        <v>4.5225809999999997</v>
      </c>
      <c r="I1830">
        <v>5.5754089999999996</v>
      </c>
      <c r="J1830">
        <v>-4.9748809999999999</v>
      </c>
      <c r="K1830">
        <v>6.6282360000000002</v>
      </c>
      <c r="L1830">
        <v>5.5754089999999996</v>
      </c>
      <c r="M1830">
        <v>6.0106890000000002</v>
      </c>
      <c r="N1830">
        <v>-2.0568110000000002</v>
      </c>
      <c r="O1830">
        <v>6.4459689999999998</v>
      </c>
      <c r="P1830">
        <v>5.8075580000000002</v>
      </c>
      <c r="Q1830">
        <v>6.0897959999999998</v>
      </c>
      <c r="R1830">
        <v>-1.3336490000000001</v>
      </c>
      <c r="S1830">
        <v>6.3720350000000003</v>
      </c>
    </row>
    <row r="1831" spans="1:19" x14ac:dyDescent="0.45">
      <c r="A1831">
        <v>1830</v>
      </c>
      <c r="B1831">
        <v>5.9719030000000002</v>
      </c>
      <c r="C1831">
        <v>6.290794</v>
      </c>
      <c r="D1831">
        <v>6.1182840000000001</v>
      </c>
      <c r="E1831">
        <v>5.4476589999999998</v>
      </c>
      <c r="F1831">
        <v>5.4414530000000001</v>
      </c>
      <c r="G1831">
        <v>4.9866599999999996</v>
      </c>
      <c r="H1831">
        <v>4.7862920000000004</v>
      </c>
      <c r="I1831">
        <v>5.6658569999999999</v>
      </c>
      <c r="J1831">
        <v>-3.6006930000000001</v>
      </c>
      <c r="K1831">
        <v>6.5454230000000004</v>
      </c>
      <c r="L1831">
        <v>5.6658569999999999</v>
      </c>
      <c r="M1831">
        <v>6.0320340000000003</v>
      </c>
      <c r="N1831">
        <v>-1.499023</v>
      </c>
      <c r="O1831">
        <v>6.3982099999999997</v>
      </c>
      <c r="P1831">
        <v>5.8611510000000004</v>
      </c>
      <c r="Q1831">
        <v>6.0984749999999996</v>
      </c>
      <c r="R1831">
        <v>-0.97153699999999998</v>
      </c>
      <c r="S1831">
        <v>6.3357989999999997</v>
      </c>
    </row>
    <row r="1832" spans="1:19" x14ac:dyDescent="0.45">
      <c r="A1832">
        <v>1831</v>
      </c>
      <c r="B1832">
        <v>6.0633819999999998</v>
      </c>
      <c r="C1832">
        <v>6.8537670000000004</v>
      </c>
      <c r="D1832">
        <v>6.6784600000000003</v>
      </c>
      <c r="E1832">
        <v>6.1364109999999998</v>
      </c>
      <c r="F1832">
        <v>6.1278540000000001</v>
      </c>
      <c r="G1832">
        <v>5.6716749999999996</v>
      </c>
      <c r="H1832">
        <v>5.4549250000000002</v>
      </c>
      <c r="I1832">
        <v>5.8869170000000004</v>
      </c>
      <c r="J1832">
        <v>-1.7453380000000001</v>
      </c>
      <c r="K1832">
        <v>6.3189080000000004</v>
      </c>
      <c r="L1832">
        <v>5.8869170000000004</v>
      </c>
      <c r="M1832">
        <v>6.0975130000000002</v>
      </c>
      <c r="N1832">
        <v>-0.85085299999999997</v>
      </c>
      <c r="O1832">
        <v>6.308109</v>
      </c>
      <c r="P1832">
        <v>5.9992349999999997</v>
      </c>
      <c r="Q1832">
        <v>6.1366930000000002</v>
      </c>
      <c r="R1832">
        <v>-0.55535900000000005</v>
      </c>
      <c r="S1832">
        <v>6.2741499999999997</v>
      </c>
    </row>
    <row r="1833" spans="1:19" x14ac:dyDescent="0.45">
      <c r="A1833">
        <v>1832</v>
      </c>
      <c r="B1833">
        <v>6.1635030000000004</v>
      </c>
      <c r="C1833">
        <v>7.306019</v>
      </c>
      <c r="D1833">
        <v>7.0418159999999999</v>
      </c>
      <c r="E1833">
        <v>6.7195330000000002</v>
      </c>
      <c r="F1833">
        <v>6.7074819999999997</v>
      </c>
      <c r="G1833">
        <v>6.2231730000000001</v>
      </c>
      <c r="H1833">
        <v>5.9956259999999997</v>
      </c>
      <c r="I1833">
        <v>6.103364</v>
      </c>
      <c r="J1833">
        <v>-0.39956399999999997</v>
      </c>
      <c r="K1833">
        <v>6.2111010000000002</v>
      </c>
      <c r="L1833">
        <v>6.103364</v>
      </c>
      <c r="M1833">
        <v>6.1771229999999999</v>
      </c>
      <c r="N1833">
        <v>-0.27355200000000002</v>
      </c>
      <c r="O1833">
        <v>6.250883</v>
      </c>
      <c r="P1833">
        <v>6.1427019999999999</v>
      </c>
      <c r="Q1833">
        <v>6.1872749999999996</v>
      </c>
      <c r="R1833">
        <v>-0.16530700000000001</v>
      </c>
      <c r="S1833">
        <v>6.2318480000000003</v>
      </c>
    </row>
    <row r="1834" spans="1:19" x14ac:dyDescent="0.45">
      <c r="A1834">
        <v>1833</v>
      </c>
      <c r="B1834">
        <v>6.2933479999999999</v>
      </c>
      <c r="C1834">
        <v>7.9575269999999998</v>
      </c>
      <c r="D1834">
        <v>7.6277359999999996</v>
      </c>
      <c r="E1834">
        <v>7.404636</v>
      </c>
      <c r="F1834">
        <v>7.388897</v>
      </c>
      <c r="G1834">
        <v>6.9206620000000001</v>
      </c>
      <c r="H1834">
        <v>6.7219829999999998</v>
      </c>
      <c r="I1834">
        <v>6.3825349999999998</v>
      </c>
      <c r="J1834">
        <v>1.269001</v>
      </c>
      <c r="K1834">
        <v>6.043088</v>
      </c>
      <c r="L1834">
        <v>6.3825349999999998</v>
      </c>
      <c r="M1834">
        <v>6.2799050000000003</v>
      </c>
      <c r="N1834">
        <v>0.38367699999999999</v>
      </c>
      <c r="O1834">
        <v>6.1772739999999997</v>
      </c>
      <c r="P1834">
        <v>6.3277989999999997</v>
      </c>
      <c r="Q1834">
        <v>6.2539749999999996</v>
      </c>
      <c r="R1834">
        <v>0.27598800000000001</v>
      </c>
      <c r="S1834">
        <v>6.1801500000000003</v>
      </c>
    </row>
    <row r="1835" spans="1:19" x14ac:dyDescent="0.45">
      <c r="A1835">
        <v>1834</v>
      </c>
      <c r="B1835">
        <v>6.3759430000000004</v>
      </c>
      <c r="C1835">
        <v>8.2048550000000002</v>
      </c>
      <c r="D1835">
        <v>7.8202020000000001</v>
      </c>
      <c r="E1835">
        <v>7.6265539999999996</v>
      </c>
      <c r="F1835">
        <v>7.6122569999999996</v>
      </c>
      <c r="G1835">
        <v>7.1609600000000002</v>
      </c>
      <c r="H1835">
        <v>6.9849709999999998</v>
      </c>
      <c r="I1835">
        <v>6.5367220000000001</v>
      </c>
      <c r="J1835">
        <v>1.716404</v>
      </c>
      <c r="K1835">
        <v>6.0884739999999997</v>
      </c>
      <c r="L1835">
        <v>6.5367220000000001</v>
      </c>
      <c r="M1835">
        <v>6.3529309999999999</v>
      </c>
      <c r="N1835">
        <v>0.70376000000000005</v>
      </c>
      <c r="O1835">
        <v>6.1691399999999996</v>
      </c>
      <c r="P1835">
        <v>6.4386999999999999</v>
      </c>
      <c r="Q1835">
        <v>6.3042199999999999</v>
      </c>
      <c r="R1835">
        <v>0.51494499999999999</v>
      </c>
      <c r="S1835">
        <v>6.1697389999999999</v>
      </c>
    </row>
    <row r="1836" spans="1:19" x14ac:dyDescent="0.45">
      <c r="A1836">
        <v>1835</v>
      </c>
      <c r="B1836">
        <v>6.4579180000000003</v>
      </c>
      <c r="C1836">
        <v>8.5259540000000005</v>
      </c>
      <c r="D1836">
        <v>8.1183680000000003</v>
      </c>
      <c r="E1836">
        <v>7.9794150000000004</v>
      </c>
      <c r="F1836">
        <v>7.9617550000000001</v>
      </c>
      <c r="G1836">
        <v>7.5225099999999996</v>
      </c>
      <c r="H1836">
        <v>7.3722269999999996</v>
      </c>
      <c r="I1836">
        <v>6.7012409999999996</v>
      </c>
      <c r="J1836">
        <v>2.4288949999999998</v>
      </c>
      <c r="K1836">
        <v>6.0302550000000004</v>
      </c>
      <c r="L1836">
        <v>6.7012409999999996</v>
      </c>
      <c r="M1836">
        <v>6.4213839999999998</v>
      </c>
      <c r="N1836">
        <v>1.0130539999999999</v>
      </c>
      <c r="O1836">
        <v>6.1415259999999998</v>
      </c>
      <c r="P1836">
        <v>6.551984</v>
      </c>
      <c r="Q1836">
        <v>6.3504149999999999</v>
      </c>
      <c r="R1836">
        <v>0.72965800000000003</v>
      </c>
      <c r="S1836">
        <v>6.1488459999999998</v>
      </c>
    </row>
    <row r="1837" spans="1:19" x14ac:dyDescent="0.45">
      <c r="A1837">
        <v>1836</v>
      </c>
      <c r="B1837">
        <v>6.5293140000000003</v>
      </c>
      <c r="C1837">
        <v>8.7817930000000004</v>
      </c>
      <c r="D1837">
        <v>8.3645449999999997</v>
      </c>
      <c r="E1837">
        <v>8.2510820000000002</v>
      </c>
      <c r="F1837">
        <v>8.2347289999999997</v>
      </c>
      <c r="G1837">
        <v>7.8222880000000004</v>
      </c>
      <c r="H1837">
        <v>7.6871450000000001</v>
      </c>
      <c r="I1837">
        <v>6.8421539999999998</v>
      </c>
      <c r="J1837">
        <v>2.9686469999999998</v>
      </c>
      <c r="K1837">
        <v>5.9971629999999996</v>
      </c>
      <c r="L1837">
        <v>6.8421539999999998</v>
      </c>
      <c r="M1837">
        <v>6.481732</v>
      </c>
      <c r="N1837">
        <v>1.266246</v>
      </c>
      <c r="O1837">
        <v>6.1213100000000003</v>
      </c>
      <c r="P1837">
        <v>6.6499290000000002</v>
      </c>
      <c r="Q1837">
        <v>6.3914689999999998</v>
      </c>
      <c r="R1837">
        <v>0.90802799999999995</v>
      </c>
      <c r="S1837">
        <v>6.1330099999999996</v>
      </c>
    </row>
    <row r="1838" spans="1:19" x14ac:dyDescent="0.45">
      <c r="A1838">
        <v>1837</v>
      </c>
      <c r="B1838">
        <v>6.5900869999999996</v>
      </c>
      <c r="C1838">
        <v>8.9726599999999994</v>
      </c>
      <c r="D1838">
        <v>8.5488459999999993</v>
      </c>
      <c r="E1838">
        <v>8.4520219999999995</v>
      </c>
      <c r="F1838">
        <v>8.4362490000000001</v>
      </c>
      <c r="G1838">
        <v>8.0504859999999994</v>
      </c>
      <c r="H1838">
        <v>7.9284039999999996</v>
      </c>
      <c r="I1838">
        <v>6.958596</v>
      </c>
      <c r="J1838">
        <v>3.3580969999999999</v>
      </c>
      <c r="K1838">
        <v>5.9887879999999996</v>
      </c>
      <c r="L1838">
        <v>6.958596</v>
      </c>
      <c r="M1838">
        <v>6.5341680000000002</v>
      </c>
      <c r="N1838">
        <v>1.4696419999999999</v>
      </c>
      <c r="O1838">
        <v>6.1097390000000003</v>
      </c>
      <c r="P1838">
        <v>6.7322340000000001</v>
      </c>
      <c r="Q1838">
        <v>6.427632</v>
      </c>
      <c r="R1838">
        <v>1.0547260000000001</v>
      </c>
      <c r="S1838">
        <v>6.1230310000000001</v>
      </c>
    </row>
    <row r="1839" spans="1:19" x14ac:dyDescent="0.45">
      <c r="A1839">
        <v>1838</v>
      </c>
      <c r="B1839">
        <v>6.619694</v>
      </c>
      <c r="C1839">
        <v>8.9835019999999997</v>
      </c>
      <c r="D1839">
        <v>8.5647210000000005</v>
      </c>
      <c r="E1839">
        <v>8.4137190000000004</v>
      </c>
      <c r="F1839">
        <v>8.4008120000000002</v>
      </c>
      <c r="G1839">
        <v>8.0196319999999996</v>
      </c>
      <c r="H1839">
        <v>7.9138950000000001</v>
      </c>
      <c r="I1839">
        <v>6.9985249999999999</v>
      </c>
      <c r="J1839">
        <v>3.2029350000000001</v>
      </c>
      <c r="K1839">
        <v>6.0831549999999996</v>
      </c>
      <c r="L1839">
        <v>6.9985249999999999</v>
      </c>
      <c r="M1839">
        <v>6.5650430000000002</v>
      </c>
      <c r="N1839">
        <v>1.5167790000000001</v>
      </c>
      <c r="O1839">
        <v>6.1315619999999997</v>
      </c>
      <c r="P1839">
        <v>6.7673350000000001</v>
      </c>
      <c r="Q1839">
        <v>6.4509619999999996</v>
      </c>
      <c r="R1839">
        <v>1.1070070000000001</v>
      </c>
      <c r="S1839">
        <v>6.1345900000000002</v>
      </c>
    </row>
    <row r="1840" spans="1:19" x14ac:dyDescent="0.45">
      <c r="A1840">
        <v>1839</v>
      </c>
      <c r="B1840">
        <v>6.5592059999999996</v>
      </c>
      <c r="C1840">
        <v>8.6828810000000001</v>
      </c>
      <c r="D1840">
        <v>8.1960669999999993</v>
      </c>
      <c r="E1840">
        <v>8.0440459999999998</v>
      </c>
      <c r="F1840">
        <v>8.0306420000000003</v>
      </c>
      <c r="G1840">
        <v>7.6139020000000004</v>
      </c>
      <c r="H1840">
        <v>7.4736130000000003</v>
      </c>
      <c r="I1840">
        <v>6.8613049999999998</v>
      </c>
      <c r="J1840">
        <v>1.8404700000000001</v>
      </c>
      <c r="K1840">
        <v>6.248996</v>
      </c>
      <c r="L1840">
        <v>6.8613049999999998</v>
      </c>
      <c r="M1840">
        <v>6.5206400000000002</v>
      </c>
      <c r="N1840">
        <v>1.0239659999999999</v>
      </c>
      <c r="O1840">
        <v>6.1799749999999998</v>
      </c>
      <c r="P1840">
        <v>6.6796170000000004</v>
      </c>
      <c r="Q1840">
        <v>6.4215929999999997</v>
      </c>
      <c r="R1840">
        <v>0.775563</v>
      </c>
      <c r="S1840">
        <v>6.16357</v>
      </c>
    </row>
    <row r="1841" spans="1:19" x14ac:dyDescent="0.45">
      <c r="A1841">
        <v>1840</v>
      </c>
      <c r="B1841">
        <v>6.5339970000000003</v>
      </c>
      <c r="C1841">
        <v>8.5212830000000004</v>
      </c>
      <c r="D1841">
        <v>8.0580569999999998</v>
      </c>
      <c r="E1841">
        <v>7.8466899999999997</v>
      </c>
      <c r="F1841">
        <v>7.8331650000000002</v>
      </c>
      <c r="G1841">
        <v>7.4318799999999996</v>
      </c>
      <c r="H1841">
        <v>7.2762250000000002</v>
      </c>
      <c r="I1841">
        <v>6.7977850000000002</v>
      </c>
      <c r="J1841">
        <v>1.5098769999999999</v>
      </c>
      <c r="K1841">
        <v>6.3193460000000004</v>
      </c>
      <c r="L1841">
        <v>6.7977850000000002</v>
      </c>
      <c r="M1841">
        <v>6.5036449999999997</v>
      </c>
      <c r="N1841">
        <v>0.928261</v>
      </c>
      <c r="O1841">
        <v>6.2095039999999999</v>
      </c>
      <c r="P1841">
        <v>6.6409099999999999</v>
      </c>
      <c r="Q1841">
        <v>6.41181</v>
      </c>
      <c r="R1841">
        <v>0.72300299999999995</v>
      </c>
      <c r="S1841">
        <v>6.1827100000000002</v>
      </c>
    </row>
    <row r="1842" spans="1:19" x14ac:dyDescent="0.45">
      <c r="A1842">
        <v>1841</v>
      </c>
      <c r="B1842">
        <v>6.5217159999999996</v>
      </c>
      <c r="C1842">
        <v>8.4745179999999998</v>
      </c>
      <c r="D1842">
        <v>8.0945400000000003</v>
      </c>
      <c r="E1842">
        <v>7.8189739999999999</v>
      </c>
      <c r="F1842">
        <v>7.8108250000000004</v>
      </c>
      <c r="G1842">
        <v>7.4416859999999998</v>
      </c>
      <c r="H1842">
        <v>7.2365089999999999</v>
      </c>
      <c r="I1842">
        <v>6.7726230000000003</v>
      </c>
      <c r="J1842">
        <v>1.466728</v>
      </c>
      <c r="K1842">
        <v>6.308738</v>
      </c>
      <c r="L1842">
        <v>6.7726230000000003</v>
      </c>
      <c r="M1842">
        <v>6.493404</v>
      </c>
      <c r="N1842">
        <v>0.88284499999999999</v>
      </c>
      <c r="O1842">
        <v>6.2141849999999996</v>
      </c>
      <c r="P1842">
        <v>6.6237069999999996</v>
      </c>
      <c r="Q1842">
        <v>6.4051549999999997</v>
      </c>
      <c r="R1842">
        <v>0.69102300000000005</v>
      </c>
      <c r="S1842">
        <v>6.186604</v>
      </c>
    </row>
    <row r="1843" spans="1:19" x14ac:dyDescent="0.45">
      <c r="A1843">
        <v>1842</v>
      </c>
      <c r="B1843">
        <v>6.4344710000000003</v>
      </c>
      <c r="C1843">
        <v>7.9109800000000003</v>
      </c>
      <c r="D1843">
        <v>7.7142020000000002</v>
      </c>
      <c r="E1843">
        <v>7.0533739999999998</v>
      </c>
      <c r="F1843">
        <v>7.0462800000000003</v>
      </c>
      <c r="G1843">
        <v>6.727519</v>
      </c>
      <c r="H1843">
        <v>6.5178570000000002</v>
      </c>
      <c r="I1843">
        <v>6.555968</v>
      </c>
      <c r="J1843">
        <v>-0.13802500000000001</v>
      </c>
      <c r="K1843">
        <v>6.5940789999999998</v>
      </c>
      <c r="L1843">
        <v>6.555968</v>
      </c>
      <c r="M1843">
        <v>6.4335610000000001</v>
      </c>
      <c r="N1843">
        <v>0.44331799999999999</v>
      </c>
      <c r="O1843">
        <v>6.3111540000000002</v>
      </c>
      <c r="P1843">
        <v>6.4906839999999999</v>
      </c>
      <c r="Q1843">
        <v>6.3702269999999999</v>
      </c>
      <c r="R1843">
        <v>0.436255</v>
      </c>
      <c r="S1843">
        <v>6.2497699999999998</v>
      </c>
    </row>
    <row r="1844" spans="1:19" x14ac:dyDescent="0.45">
      <c r="A1844">
        <v>1843</v>
      </c>
      <c r="B1844">
        <v>6.331588</v>
      </c>
      <c r="C1844">
        <v>7.4952290000000001</v>
      </c>
      <c r="D1844">
        <v>7.3272870000000001</v>
      </c>
      <c r="E1844">
        <v>6.4922709999999997</v>
      </c>
      <c r="F1844">
        <v>6.4862460000000004</v>
      </c>
      <c r="G1844">
        <v>6.1886029999999996</v>
      </c>
      <c r="H1844">
        <v>6.0180410000000002</v>
      </c>
      <c r="I1844">
        <v>6.3358290000000004</v>
      </c>
      <c r="J1844">
        <v>-1.345464</v>
      </c>
      <c r="K1844">
        <v>6.6536179999999998</v>
      </c>
      <c r="L1844">
        <v>6.3358290000000004</v>
      </c>
      <c r="M1844">
        <v>6.3506140000000002</v>
      </c>
      <c r="N1844">
        <v>-6.2593999999999997E-2</v>
      </c>
      <c r="O1844">
        <v>6.3653979999999999</v>
      </c>
      <c r="P1844">
        <v>6.3437140000000003</v>
      </c>
      <c r="Q1844">
        <v>6.3177300000000001</v>
      </c>
      <c r="R1844">
        <v>0.110015</v>
      </c>
      <c r="S1844">
        <v>6.2917449999999997</v>
      </c>
    </row>
    <row r="1845" spans="1:19" x14ac:dyDescent="0.45">
      <c r="A1845">
        <v>1844</v>
      </c>
      <c r="B1845">
        <v>6.1424000000000003</v>
      </c>
      <c r="C1845">
        <v>6.6040479999999997</v>
      </c>
      <c r="D1845">
        <v>6.4273400000000001</v>
      </c>
      <c r="E1845">
        <v>5.5075859999999999</v>
      </c>
      <c r="F1845">
        <v>5.5013180000000004</v>
      </c>
      <c r="G1845">
        <v>5.162382</v>
      </c>
      <c r="H1845">
        <v>4.9980250000000002</v>
      </c>
      <c r="I1845">
        <v>5.9418360000000003</v>
      </c>
      <c r="J1845">
        <v>-3.7740999999999998</v>
      </c>
      <c r="K1845">
        <v>6.8856479999999998</v>
      </c>
      <c r="L1845">
        <v>5.9418360000000003</v>
      </c>
      <c r="M1845">
        <v>6.1981909999999996</v>
      </c>
      <c r="N1845">
        <v>-1.025107</v>
      </c>
      <c r="O1845">
        <v>6.4545450000000004</v>
      </c>
      <c r="P1845">
        <v>6.0785590000000003</v>
      </c>
      <c r="Q1845">
        <v>6.2153619999999998</v>
      </c>
      <c r="R1845">
        <v>-0.547045</v>
      </c>
      <c r="S1845">
        <v>6.3521640000000001</v>
      </c>
    </row>
    <row r="1846" spans="1:19" x14ac:dyDescent="0.45">
      <c r="A1846">
        <v>1845</v>
      </c>
      <c r="B1846">
        <v>6.0120449999999996</v>
      </c>
      <c r="C1846">
        <v>6.330222</v>
      </c>
      <c r="D1846">
        <v>6.170998</v>
      </c>
      <c r="E1846">
        <v>5.204631</v>
      </c>
      <c r="F1846">
        <v>5.197864</v>
      </c>
      <c r="G1846">
        <v>4.8637670000000002</v>
      </c>
      <c r="H1846">
        <v>4.7430649999999996</v>
      </c>
      <c r="I1846">
        <v>5.7240349999999998</v>
      </c>
      <c r="J1846">
        <v>-4.3509000000000002</v>
      </c>
      <c r="K1846">
        <v>6.7050049999999999</v>
      </c>
      <c r="L1846">
        <v>5.7240349999999998</v>
      </c>
      <c r="M1846">
        <v>6.0754910000000004</v>
      </c>
      <c r="N1846">
        <v>-1.5588139999999999</v>
      </c>
      <c r="O1846">
        <v>6.4269470000000002</v>
      </c>
      <c r="P1846">
        <v>5.9114779999999998</v>
      </c>
      <c r="Q1846">
        <v>6.1269790000000004</v>
      </c>
      <c r="R1846">
        <v>-0.95581099999999997</v>
      </c>
      <c r="S1846">
        <v>6.342479</v>
      </c>
    </row>
    <row r="1847" spans="1:19" x14ac:dyDescent="0.45">
      <c r="A1847">
        <v>1846</v>
      </c>
      <c r="B1847">
        <v>5.9080050000000002</v>
      </c>
      <c r="C1847">
        <v>6.0749630000000003</v>
      </c>
      <c r="D1847">
        <v>5.9180020000000004</v>
      </c>
      <c r="E1847">
        <v>4.9712860000000001</v>
      </c>
      <c r="F1847">
        <v>4.9666629999999996</v>
      </c>
      <c r="G1847">
        <v>4.599933</v>
      </c>
      <c r="H1847">
        <v>4.4962970000000002</v>
      </c>
      <c r="I1847">
        <v>5.5556840000000003</v>
      </c>
      <c r="J1847">
        <v>-4.7600160000000002</v>
      </c>
      <c r="K1847">
        <v>6.6150710000000004</v>
      </c>
      <c r="L1847">
        <v>5.5556840000000003</v>
      </c>
      <c r="M1847">
        <v>5.9773110000000003</v>
      </c>
      <c r="N1847">
        <v>-1.894447</v>
      </c>
      <c r="O1847">
        <v>6.3989390000000004</v>
      </c>
      <c r="P1847">
        <v>5.7805520000000001</v>
      </c>
      <c r="Q1847">
        <v>6.0536649999999996</v>
      </c>
      <c r="R1847">
        <v>-1.227147</v>
      </c>
      <c r="S1847">
        <v>6.3267790000000002</v>
      </c>
    </row>
    <row r="1848" spans="1:19" x14ac:dyDescent="0.45">
      <c r="A1848">
        <v>1847</v>
      </c>
      <c r="B1848">
        <v>5.7992350000000004</v>
      </c>
      <c r="C1848">
        <v>5.8632929999999996</v>
      </c>
      <c r="D1848">
        <v>5.7169400000000001</v>
      </c>
      <c r="E1848">
        <v>4.7200150000000001</v>
      </c>
      <c r="F1848">
        <v>4.715802</v>
      </c>
      <c r="G1848">
        <v>4.3385449999999999</v>
      </c>
      <c r="H1848">
        <v>4.2846989999999998</v>
      </c>
      <c r="I1848">
        <v>5.3890669999999998</v>
      </c>
      <c r="J1848">
        <v>-5.3085659999999999</v>
      </c>
      <c r="K1848">
        <v>6.4934339999999997</v>
      </c>
      <c r="L1848">
        <v>5.3890669999999998</v>
      </c>
      <c r="M1848">
        <v>5.872306</v>
      </c>
      <c r="N1848">
        <v>-2.3228759999999999</v>
      </c>
      <c r="O1848">
        <v>6.3555450000000002</v>
      </c>
      <c r="P1848">
        <v>5.6467939999999999</v>
      </c>
      <c r="Q1848">
        <v>5.9734530000000001</v>
      </c>
      <c r="R1848">
        <v>-1.570209</v>
      </c>
      <c r="S1848">
        <v>6.3001110000000002</v>
      </c>
    </row>
    <row r="1849" spans="1:19" x14ac:dyDescent="0.45">
      <c r="A1849">
        <v>1848</v>
      </c>
      <c r="B1849">
        <v>5.7189649999999999</v>
      </c>
      <c r="C1849">
        <v>5.6665590000000003</v>
      </c>
      <c r="D1849">
        <v>5.5206580000000001</v>
      </c>
      <c r="E1849">
        <v>4.5533330000000003</v>
      </c>
      <c r="F1849">
        <v>4.5495409999999996</v>
      </c>
      <c r="G1849">
        <v>4.1408969999999998</v>
      </c>
      <c r="H1849">
        <v>4.1246210000000003</v>
      </c>
      <c r="I1849">
        <v>5.2702479999999996</v>
      </c>
      <c r="J1849">
        <v>-5.5210699999999999</v>
      </c>
      <c r="K1849">
        <v>6.4158749999999998</v>
      </c>
      <c r="L1849">
        <v>5.2702479999999996</v>
      </c>
      <c r="M1849">
        <v>5.794435</v>
      </c>
      <c r="N1849">
        <v>-2.5261909999999999</v>
      </c>
      <c r="O1849">
        <v>6.3186220000000004</v>
      </c>
      <c r="P1849">
        <v>5.5498139999999996</v>
      </c>
      <c r="Q1849">
        <v>5.91228</v>
      </c>
      <c r="R1849">
        <v>-1.746815</v>
      </c>
      <c r="S1849">
        <v>6.2747460000000004</v>
      </c>
    </row>
    <row r="1850" spans="1:19" x14ac:dyDescent="0.45">
      <c r="A1850">
        <v>1849</v>
      </c>
      <c r="B1850">
        <v>5.620171</v>
      </c>
      <c r="C1850">
        <v>5.4934799999999999</v>
      </c>
      <c r="D1850">
        <v>5.3562649999999996</v>
      </c>
      <c r="E1850">
        <v>4.3507809999999996</v>
      </c>
      <c r="F1850">
        <v>4.3472920000000004</v>
      </c>
      <c r="G1850">
        <v>3.9482159999999999</v>
      </c>
      <c r="H1850">
        <v>3.9396070000000001</v>
      </c>
      <c r="I1850">
        <v>5.1255030000000001</v>
      </c>
      <c r="J1850">
        <v>-6.0697809999999999</v>
      </c>
      <c r="K1850">
        <v>6.3113989999999998</v>
      </c>
      <c r="L1850">
        <v>5.1255030000000001</v>
      </c>
      <c r="M1850">
        <v>5.6981999999999999</v>
      </c>
      <c r="N1850">
        <v>-2.9312420000000001</v>
      </c>
      <c r="O1850">
        <v>6.2708969999999997</v>
      </c>
      <c r="P1850">
        <v>5.4309409999999998</v>
      </c>
      <c r="Q1850">
        <v>5.8364330000000004</v>
      </c>
      <c r="R1850">
        <v>-2.0754320000000002</v>
      </c>
      <c r="S1850">
        <v>6.2419250000000002</v>
      </c>
    </row>
    <row r="1851" spans="1:19" x14ac:dyDescent="0.45">
      <c r="A1851">
        <v>1850</v>
      </c>
      <c r="B1851">
        <v>5.5622429999999996</v>
      </c>
      <c r="C1851">
        <v>5.3644949999999998</v>
      </c>
      <c r="D1851">
        <v>5.2252479999999997</v>
      </c>
      <c r="E1851">
        <v>4.2592800000000004</v>
      </c>
      <c r="F1851">
        <v>4.2556700000000003</v>
      </c>
      <c r="G1851">
        <v>3.843102</v>
      </c>
      <c r="H1851">
        <v>3.8394539999999999</v>
      </c>
      <c r="I1851">
        <v>5.0456830000000004</v>
      </c>
      <c r="J1851">
        <v>-6.073518</v>
      </c>
      <c r="K1851">
        <v>6.2519130000000001</v>
      </c>
      <c r="L1851">
        <v>5.0456830000000004</v>
      </c>
      <c r="M1851">
        <v>5.6410450000000001</v>
      </c>
      <c r="N1851">
        <v>-2.9977230000000001</v>
      </c>
      <c r="O1851">
        <v>6.2364069999999998</v>
      </c>
      <c r="P1851">
        <v>5.3632099999999996</v>
      </c>
      <c r="Q1851">
        <v>5.7897100000000004</v>
      </c>
      <c r="R1851">
        <v>-2.1474799999999998</v>
      </c>
      <c r="S1851">
        <v>6.2162090000000001</v>
      </c>
    </row>
    <row r="1852" spans="1:19" x14ac:dyDescent="0.45">
      <c r="A1852">
        <v>1851</v>
      </c>
      <c r="B1852">
        <v>5.47187</v>
      </c>
      <c r="C1852">
        <v>5.220815</v>
      </c>
      <c r="D1852">
        <v>5.0898079999999997</v>
      </c>
      <c r="E1852">
        <v>4.0904369999999997</v>
      </c>
      <c r="F1852">
        <v>4.0870980000000001</v>
      </c>
      <c r="G1852">
        <v>3.6916709999999999</v>
      </c>
      <c r="H1852">
        <v>3.6882389999999998</v>
      </c>
      <c r="I1852">
        <v>4.9186639999999997</v>
      </c>
      <c r="J1852">
        <v>-6.5786100000000003</v>
      </c>
      <c r="K1852">
        <v>6.1490900000000002</v>
      </c>
      <c r="L1852">
        <v>4.9186639999999997</v>
      </c>
      <c r="M1852">
        <v>5.5520750000000003</v>
      </c>
      <c r="N1852">
        <v>-3.3866010000000002</v>
      </c>
      <c r="O1852">
        <v>6.1854849999999999</v>
      </c>
      <c r="P1852">
        <v>5.2564830000000002</v>
      </c>
      <c r="Q1852">
        <v>5.7180260000000001</v>
      </c>
      <c r="R1852">
        <v>-2.467689</v>
      </c>
      <c r="S1852">
        <v>6.1795679999999997</v>
      </c>
    </row>
    <row r="1853" spans="1:19" x14ac:dyDescent="0.45">
      <c r="A1853">
        <v>1852</v>
      </c>
      <c r="B1853">
        <v>5.4232129999999996</v>
      </c>
      <c r="C1853">
        <v>5.1414910000000003</v>
      </c>
      <c r="D1853">
        <v>5.0092759999999998</v>
      </c>
      <c r="E1853">
        <v>4.0491529999999996</v>
      </c>
      <c r="F1853">
        <v>4.0457320000000001</v>
      </c>
      <c r="G1853">
        <v>3.6407790000000002</v>
      </c>
      <c r="H1853">
        <v>3.6324830000000001</v>
      </c>
      <c r="I1853">
        <v>4.8582809999999998</v>
      </c>
      <c r="J1853">
        <v>-6.4970359999999996</v>
      </c>
      <c r="K1853">
        <v>6.0840779999999999</v>
      </c>
      <c r="L1853">
        <v>4.8582809999999998</v>
      </c>
      <c r="M1853">
        <v>5.5026390000000003</v>
      </c>
      <c r="N1853">
        <v>-3.4152650000000002</v>
      </c>
      <c r="O1853">
        <v>6.146998</v>
      </c>
      <c r="P1853">
        <v>5.2019390000000003</v>
      </c>
      <c r="Q1853">
        <v>5.6760979999999996</v>
      </c>
      <c r="R1853">
        <v>-2.5131670000000002</v>
      </c>
      <c r="S1853">
        <v>6.150258</v>
      </c>
    </row>
    <row r="1854" spans="1:19" x14ac:dyDescent="0.45">
      <c r="A1854">
        <v>1853</v>
      </c>
      <c r="B1854">
        <v>5.3307320000000002</v>
      </c>
      <c r="C1854">
        <v>5.0311570000000003</v>
      </c>
      <c r="D1854">
        <v>4.9080979999999998</v>
      </c>
      <c r="E1854">
        <v>3.9175789999999999</v>
      </c>
      <c r="F1854">
        <v>3.9132400000000001</v>
      </c>
      <c r="G1854">
        <v>3.5371489999999999</v>
      </c>
      <c r="H1854">
        <v>3.4949119999999998</v>
      </c>
      <c r="I1854">
        <v>4.733873</v>
      </c>
      <c r="J1854">
        <v>-7.0465739999999997</v>
      </c>
      <c r="K1854">
        <v>5.9728349999999999</v>
      </c>
      <c r="L1854">
        <v>4.733873</v>
      </c>
      <c r="M1854">
        <v>5.4106050000000003</v>
      </c>
      <c r="N1854">
        <v>-3.8489040000000001</v>
      </c>
      <c r="O1854">
        <v>6.0873369999999998</v>
      </c>
      <c r="P1854">
        <v>5.0947969999999998</v>
      </c>
      <c r="Q1854">
        <v>5.600371</v>
      </c>
      <c r="R1854">
        <v>-2.8754469999999999</v>
      </c>
      <c r="S1854">
        <v>6.1059460000000003</v>
      </c>
    </row>
    <row r="1855" spans="1:19" x14ac:dyDescent="0.45">
      <c r="A1855">
        <v>1854</v>
      </c>
      <c r="B1855">
        <v>5.2847369999999998</v>
      </c>
      <c r="C1855">
        <v>5.0976949999999999</v>
      </c>
      <c r="D1855">
        <v>4.9806569999999999</v>
      </c>
      <c r="E1855">
        <v>4.0667679999999997</v>
      </c>
      <c r="F1855">
        <v>4.0637040000000004</v>
      </c>
      <c r="G1855">
        <v>3.7094459999999998</v>
      </c>
      <c r="H1855">
        <v>3.5734599999999999</v>
      </c>
      <c r="I1855">
        <v>4.7039239999999998</v>
      </c>
      <c r="J1855">
        <v>-6.757962</v>
      </c>
      <c r="K1855">
        <v>5.8343889999999998</v>
      </c>
      <c r="L1855">
        <v>4.7039239999999998</v>
      </c>
      <c r="M1855">
        <v>5.3572860000000002</v>
      </c>
      <c r="N1855">
        <v>-3.9058250000000001</v>
      </c>
      <c r="O1855">
        <v>6.0106489999999999</v>
      </c>
      <c r="P1855">
        <v>5.052384</v>
      </c>
      <c r="Q1855">
        <v>5.5502830000000003</v>
      </c>
      <c r="R1855">
        <v>-2.976458</v>
      </c>
      <c r="S1855">
        <v>6.0481819999999997</v>
      </c>
    </row>
    <row r="1856" spans="1:19" x14ac:dyDescent="0.45">
      <c r="A1856">
        <v>1855</v>
      </c>
      <c r="B1856">
        <v>5.2651979999999998</v>
      </c>
      <c r="C1856">
        <v>5.1865439999999996</v>
      </c>
      <c r="D1856">
        <v>5.0712000000000002</v>
      </c>
      <c r="E1856">
        <v>4.1408529999999999</v>
      </c>
      <c r="F1856">
        <v>4.1379250000000001</v>
      </c>
      <c r="G1856">
        <v>3.7938190000000001</v>
      </c>
      <c r="H1856">
        <v>3.6515420000000001</v>
      </c>
      <c r="I1856">
        <v>4.705578</v>
      </c>
      <c r="J1856">
        <v>-6.4057389999999996</v>
      </c>
      <c r="K1856">
        <v>5.7596129999999999</v>
      </c>
      <c r="L1856">
        <v>4.705578</v>
      </c>
      <c r="M1856">
        <v>5.3319879999999999</v>
      </c>
      <c r="N1856">
        <v>-3.806915</v>
      </c>
      <c r="O1856">
        <v>5.958399</v>
      </c>
      <c r="P1856">
        <v>5.039663</v>
      </c>
      <c r="Q1856">
        <v>5.5229520000000001</v>
      </c>
      <c r="R1856">
        <v>-2.9371119999999999</v>
      </c>
      <c r="S1856">
        <v>6.0062410000000002</v>
      </c>
    </row>
    <row r="1857" spans="1:19" x14ac:dyDescent="0.45">
      <c r="A1857">
        <v>1856</v>
      </c>
      <c r="B1857">
        <v>5.3797920000000001</v>
      </c>
      <c r="C1857">
        <v>5.5059690000000003</v>
      </c>
      <c r="D1857">
        <v>5.3265849999999997</v>
      </c>
      <c r="E1857">
        <v>4.5483529999999996</v>
      </c>
      <c r="F1857">
        <v>4.5448360000000001</v>
      </c>
      <c r="G1857">
        <v>4.1643109999999997</v>
      </c>
      <c r="H1857">
        <v>4.0041310000000001</v>
      </c>
      <c r="I1857">
        <v>4.9020349999999997</v>
      </c>
      <c r="J1857">
        <v>-4.666525</v>
      </c>
      <c r="K1857">
        <v>5.7999390000000002</v>
      </c>
      <c r="L1857">
        <v>4.9020349999999997</v>
      </c>
      <c r="M1857">
        <v>5.4365490000000003</v>
      </c>
      <c r="N1857">
        <v>-2.777936</v>
      </c>
      <c r="O1857">
        <v>5.9710619999999999</v>
      </c>
      <c r="P1857">
        <v>5.1871090000000004</v>
      </c>
      <c r="Q1857">
        <v>5.6000009999999998</v>
      </c>
      <c r="R1857">
        <v>-2.1458520000000001</v>
      </c>
      <c r="S1857">
        <v>6.0128919999999999</v>
      </c>
    </row>
    <row r="1858" spans="1:19" x14ac:dyDescent="0.45">
      <c r="A1858">
        <v>1857</v>
      </c>
      <c r="B1858">
        <v>5.4885979999999996</v>
      </c>
      <c r="C1858">
        <v>5.8268170000000001</v>
      </c>
      <c r="D1858">
        <v>5.5816530000000002</v>
      </c>
      <c r="E1858">
        <v>4.877688</v>
      </c>
      <c r="F1858">
        <v>4.8739220000000003</v>
      </c>
      <c r="G1858">
        <v>4.5100110000000004</v>
      </c>
      <c r="H1858">
        <v>4.3561209999999999</v>
      </c>
      <c r="I1858">
        <v>5.0897649999999999</v>
      </c>
      <c r="J1858">
        <v>-3.4862090000000001</v>
      </c>
      <c r="K1858">
        <v>5.8234089999999998</v>
      </c>
      <c r="L1858">
        <v>5.0897649999999999</v>
      </c>
      <c r="M1858">
        <v>5.5351509999999999</v>
      </c>
      <c r="N1858">
        <v>-2.1164339999999999</v>
      </c>
      <c r="O1858">
        <v>5.9805380000000001</v>
      </c>
      <c r="P1858">
        <v>5.327305</v>
      </c>
      <c r="Q1858">
        <v>5.6729339999999997</v>
      </c>
      <c r="R1858">
        <v>-1.6424000000000001</v>
      </c>
      <c r="S1858">
        <v>6.0185639999999996</v>
      </c>
    </row>
    <row r="1859" spans="1:19" x14ac:dyDescent="0.45">
      <c r="A1859">
        <v>1858</v>
      </c>
      <c r="B1859">
        <v>5.597512</v>
      </c>
      <c r="C1859">
        <v>6.0868130000000003</v>
      </c>
      <c r="D1859">
        <v>5.74953</v>
      </c>
      <c r="E1859">
        <v>5.1705569999999996</v>
      </c>
      <c r="F1859">
        <v>5.1661400000000004</v>
      </c>
      <c r="G1859">
        <v>4.8126660000000001</v>
      </c>
      <c r="H1859">
        <v>4.6525160000000003</v>
      </c>
      <c r="I1859">
        <v>5.2668660000000003</v>
      </c>
      <c r="J1859">
        <v>-2.5465399999999998</v>
      </c>
      <c r="K1859">
        <v>5.8812160000000002</v>
      </c>
      <c r="L1859">
        <v>5.2668660000000003</v>
      </c>
      <c r="M1859">
        <v>5.6365420000000004</v>
      </c>
      <c r="N1859">
        <v>-1.5323439999999999</v>
      </c>
      <c r="O1859">
        <v>6.0062179999999996</v>
      </c>
      <c r="P1859">
        <v>5.4640269999999997</v>
      </c>
      <c r="Q1859">
        <v>5.7500660000000003</v>
      </c>
      <c r="R1859">
        <v>-1.1856629999999999</v>
      </c>
      <c r="S1859">
        <v>6.0361060000000002</v>
      </c>
    </row>
    <row r="1860" spans="1:19" x14ac:dyDescent="0.45">
      <c r="A1860">
        <v>1859</v>
      </c>
      <c r="B1860">
        <v>5.6792280000000002</v>
      </c>
      <c r="C1860">
        <v>6.2989600000000001</v>
      </c>
      <c r="D1860">
        <v>5.9355409999999997</v>
      </c>
      <c r="E1860">
        <v>5.3444060000000002</v>
      </c>
      <c r="F1860">
        <v>5.3385470000000002</v>
      </c>
      <c r="G1860">
        <v>5.0145350000000004</v>
      </c>
      <c r="H1860">
        <v>4.8755189999999997</v>
      </c>
      <c r="I1860">
        <v>5.3993969999999996</v>
      </c>
      <c r="J1860">
        <v>-2.0177960000000001</v>
      </c>
      <c r="K1860">
        <v>5.9232740000000002</v>
      </c>
      <c r="L1860">
        <v>5.3993969999999996</v>
      </c>
      <c r="M1860">
        <v>5.7126409999999996</v>
      </c>
      <c r="N1860">
        <v>-1.2065090000000001</v>
      </c>
      <c r="O1860">
        <v>6.0258849999999997</v>
      </c>
      <c r="P1860">
        <v>5.5664600000000002</v>
      </c>
      <c r="Q1860">
        <v>5.8081060000000004</v>
      </c>
      <c r="R1860">
        <v>-0.93073600000000001</v>
      </c>
      <c r="S1860">
        <v>6.0497519999999998</v>
      </c>
    </row>
    <row r="1861" spans="1:19" x14ac:dyDescent="0.45">
      <c r="A1861">
        <v>1860</v>
      </c>
      <c r="B1861">
        <v>5.7642899999999999</v>
      </c>
      <c r="C1861">
        <v>6.5465790000000004</v>
      </c>
      <c r="D1861">
        <v>6.1492300000000002</v>
      </c>
      <c r="E1861">
        <v>5.6126880000000003</v>
      </c>
      <c r="F1861">
        <v>5.606134</v>
      </c>
      <c r="G1861">
        <v>5.3056419999999997</v>
      </c>
      <c r="H1861">
        <v>5.1731680000000004</v>
      </c>
      <c r="I1861">
        <v>5.546729</v>
      </c>
      <c r="J1861">
        <v>-1.3179240000000001</v>
      </c>
      <c r="K1861">
        <v>5.9202899999999996</v>
      </c>
      <c r="L1861">
        <v>5.546729</v>
      </c>
      <c r="M1861">
        <v>5.7890480000000002</v>
      </c>
      <c r="N1861">
        <v>-0.85490100000000002</v>
      </c>
      <c r="O1861">
        <v>6.0313670000000004</v>
      </c>
      <c r="P1861">
        <v>5.6759659999999998</v>
      </c>
      <c r="Q1861">
        <v>5.8652319999999998</v>
      </c>
      <c r="R1861">
        <v>-0.66773099999999996</v>
      </c>
      <c r="S1861">
        <v>6.0544979999999997</v>
      </c>
    </row>
    <row r="1862" spans="1:19" x14ac:dyDescent="0.45">
      <c r="A1862">
        <v>1861</v>
      </c>
      <c r="B1862">
        <v>5.8435560000000004</v>
      </c>
      <c r="C1862">
        <v>6.7310809999999996</v>
      </c>
      <c r="D1862">
        <v>6.3297359999999996</v>
      </c>
      <c r="E1862">
        <v>5.8985779999999997</v>
      </c>
      <c r="F1862">
        <v>5.8899889999999999</v>
      </c>
      <c r="G1862">
        <v>5.6332959999999996</v>
      </c>
      <c r="H1862">
        <v>5.5142009999999999</v>
      </c>
      <c r="I1862">
        <v>5.6952749999999996</v>
      </c>
      <c r="J1862">
        <v>-0.63314199999999998</v>
      </c>
      <c r="K1862">
        <v>5.8763490000000003</v>
      </c>
      <c r="L1862">
        <v>5.6952749999999996</v>
      </c>
      <c r="M1862">
        <v>5.85717</v>
      </c>
      <c r="N1862">
        <v>-0.56608000000000003</v>
      </c>
      <c r="O1862">
        <v>6.0190650000000003</v>
      </c>
      <c r="P1862">
        <v>5.7816190000000001</v>
      </c>
      <c r="Q1862">
        <v>5.9143410000000003</v>
      </c>
      <c r="R1862">
        <v>-0.46407399999999999</v>
      </c>
      <c r="S1862">
        <v>6.0470629999999996</v>
      </c>
    </row>
    <row r="1863" spans="1:19" x14ac:dyDescent="0.45">
      <c r="A1863">
        <v>1862</v>
      </c>
      <c r="B1863">
        <v>5.9450880000000002</v>
      </c>
      <c r="C1863">
        <v>7.1100349999999999</v>
      </c>
      <c r="D1863">
        <v>6.6541009999999998</v>
      </c>
      <c r="E1863">
        <v>6.4004329999999996</v>
      </c>
      <c r="F1863">
        <v>6.3930059999999997</v>
      </c>
      <c r="G1863">
        <v>6.1520950000000001</v>
      </c>
      <c r="H1863">
        <v>6.0335580000000002</v>
      </c>
      <c r="I1863">
        <v>5.8952479999999996</v>
      </c>
      <c r="J1863">
        <v>0.42669299999999999</v>
      </c>
      <c r="K1863">
        <v>5.7569379999999999</v>
      </c>
      <c r="L1863">
        <v>5.8952479999999996</v>
      </c>
      <c r="M1863">
        <v>5.9413549999999997</v>
      </c>
      <c r="N1863">
        <v>-0.14224200000000001</v>
      </c>
      <c r="O1863">
        <v>5.9874619999999998</v>
      </c>
      <c r="P1863">
        <v>5.9198380000000004</v>
      </c>
      <c r="Q1863">
        <v>5.9739459999999998</v>
      </c>
      <c r="R1863">
        <v>-0.16692399999999999</v>
      </c>
      <c r="S1863">
        <v>6.0280529999999999</v>
      </c>
    </row>
    <row r="1864" spans="1:19" x14ac:dyDescent="0.45">
      <c r="A1864">
        <v>1863</v>
      </c>
      <c r="B1864">
        <v>6.0146050000000004</v>
      </c>
      <c r="C1864">
        <v>7.3869749999999996</v>
      </c>
      <c r="D1864">
        <v>6.9011180000000003</v>
      </c>
      <c r="E1864">
        <v>6.6491199999999999</v>
      </c>
      <c r="F1864">
        <v>6.642709</v>
      </c>
      <c r="G1864">
        <v>6.4356280000000003</v>
      </c>
      <c r="H1864">
        <v>6.2913050000000004</v>
      </c>
      <c r="I1864">
        <v>6.0226179999999996</v>
      </c>
      <c r="J1864">
        <v>0.77903800000000001</v>
      </c>
      <c r="K1864">
        <v>5.7539319999999998</v>
      </c>
      <c r="L1864">
        <v>6.0226179999999996</v>
      </c>
      <c r="M1864">
        <v>6.0022460000000004</v>
      </c>
      <c r="N1864">
        <v>5.9068000000000002E-2</v>
      </c>
      <c r="O1864">
        <v>5.9818730000000002</v>
      </c>
      <c r="P1864">
        <v>6.0117529999999997</v>
      </c>
      <c r="Q1864">
        <v>6.0178640000000003</v>
      </c>
      <c r="R1864">
        <v>-1.772E-2</v>
      </c>
      <c r="S1864">
        <v>6.0239760000000002</v>
      </c>
    </row>
    <row r="1865" spans="1:19" x14ac:dyDescent="0.45">
      <c r="A1865">
        <v>1864</v>
      </c>
      <c r="B1865">
        <v>6.056711</v>
      </c>
      <c r="C1865">
        <v>7.6389880000000003</v>
      </c>
      <c r="D1865">
        <v>7.103955</v>
      </c>
      <c r="E1865">
        <v>6.7504220000000004</v>
      </c>
      <c r="F1865">
        <v>6.7435600000000004</v>
      </c>
      <c r="G1865">
        <v>6.56691</v>
      </c>
      <c r="H1865">
        <v>6.3817190000000004</v>
      </c>
      <c r="I1865">
        <v>6.0902620000000001</v>
      </c>
      <c r="J1865">
        <v>0.76859599999999995</v>
      </c>
      <c r="K1865">
        <v>5.7988049999999998</v>
      </c>
      <c r="L1865">
        <v>6.0902620000000001</v>
      </c>
      <c r="M1865">
        <v>6.0419790000000004</v>
      </c>
      <c r="N1865">
        <v>0.127327</v>
      </c>
      <c r="O1865">
        <v>5.9936949999999998</v>
      </c>
      <c r="P1865">
        <v>6.0645110000000004</v>
      </c>
      <c r="Q1865">
        <v>6.0477970000000001</v>
      </c>
      <c r="R1865">
        <v>4.4075000000000003E-2</v>
      </c>
      <c r="S1865">
        <v>6.0310839999999999</v>
      </c>
    </row>
    <row r="1866" spans="1:19" x14ac:dyDescent="0.45">
      <c r="A1866">
        <v>1865</v>
      </c>
      <c r="B1866">
        <v>6.0213150000000004</v>
      </c>
      <c r="C1866">
        <v>7.0489319999999998</v>
      </c>
      <c r="D1866">
        <v>6.5763470000000002</v>
      </c>
      <c r="E1866">
        <v>6.1488360000000002</v>
      </c>
      <c r="F1866">
        <v>6.1414119999999999</v>
      </c>
      <c r="G1866">
        <v>5.9921030000000002</v>
      </c>
      <c r="H1866">
        <v>5.7332830000000001</v>
      </c>
      <c r="I1866">
        <v>5.9665319999999999</v>
      </c>
      <c r="J1866">
        <v>-0.57921500000000004</v>
      </c>
      <c r="K1866">
        <v>6.1997809999999998</v>
      </c>
      <c r="L1866">
        <v>5.9665319999999999</v>
      </c>
      <c r="M1866">
        <v>6.029776</v>
      </c>
      <c r="N1866">
        <v>-0.157051</v>
      </c>
      <c r="O1866">
        <v>6.0930210000000002</v>
      </c>
      <c r="P1866">
        <v>6.0002620000000002</v>
      </c>
      <c r="Q1866">
        <v>6.0453749999999999</v>
      </c>
      <c r="R1866">
        <v>-0.112025</v>
      </c>
      <c r="S1866">
        <v>6.0904870000000004</v>
      </c>
    </row>
    <row r="1867" spans="1:19" x14ac:dyDescent="0.45">
      <c r="A1867">
        <v>1866</v>
      </c>
      <c r="B1867">
        <v>6.0012759999999998</v>
      </c>
      <c r="C1867">
        <v>6.7927109999999997</v>
      </c>
      <c r="D1867">
        <v>6.4732310000000002</v>
      </c>
      <c r="E1867">
        <v>5.9559009999999999</v>
      </c>
      <c r="F1867">
        <v>5.9477630000000001</v>
      </c>
      <c r="G1867">
        <v>5.7796399999999997</v>
      </c>
      <c r="H1867">
        <v>5.4391020000000001</v>
      </c>
      <c r="I1867">
        <v>5.8976499999999996</v>
      </c>
      <c r="J1867">
        <v>-1.0158290000000001</v>
      </c>
      <c r="K1867">
        <v>6.356198</v>
      </c>
      <c r="L1867">
        <v>5.8976499999999996</v>
      </c>
      <c r="M1867">
        <v>6.0218800000000003</v>
      </c>
      <c r="N1867">
        <v>-0.27520899999999998</v>
      </c>
      <c r="O1867">
        <v>6.1461100000000002</v>
      </c>
      <c r="P1867">
        <v>5.9639059999999997</v>
      </c>
      <c r="Q1867">
        <v>6.043984</v>
      </c>
      <c r="R1867">
        <v>-0.177397</v>
      </c>
      <c r="S1867">
        <v>6.1240620000000003</v>
      </c>
    </row>
    <row r="1868" spans="1:19" x14ac:dyDescent="0.45">
      <c r="A1868">
        <v>1867</v>
      </c>
      <c r="B1868">
        <v>5.9335129999999996</v>
      </c>
      <c r="C1868">
        <v>6.3636480000000004</v>
      </c>
      <c r="D1868">
        <v>6.0978289999999999</v>
      </c>
      <c r="E1868">
        <v>5.3598749999999997</v>
      </c>
      <c r="F1868">
        <v>5.3529689999999999</v>
      </c>
      <c r="G1868">
        <v>5.1702490000000001</v>
      </c>
      <c r="H1868">
        <v>4.8999110000000003</v>
      </c>
      <c r="I1868">
        <v>5.728307</v>
      </c>
      <c r="J1868">
        <v>-2.1973720000000001</v>
      </c>
      <c r="K1868">
        <v>6.5567039999999999</v>
      </c>
      <c r="L1868">
        <v>5.728307</v>
      </c>
      <c r="M1868">
        <v>5.9758230000000001</v>
      </c>
      <c r="N1868">
        <v>-0.65654999999999997</v>
      </c>
      <c r="O1868">
        <v>6.223338</v>
      </c>
      <c r="P1868">
        <v>5.8603160000000001</v>
      </c>
      <c r="Q1868">
        <v>6.0171659999999996</v>
      </c>
      <c r="R1868">
        <v>-0.41605599999999998</v>
      </c>
      <c r="S1868">
        <v>6.1740170000000001</v>
      </c>
    </row>
    <row r="1869" spans="1:19" x14ac:dyDescent="0.45">
      <c r="A1869">
        <v>1868</v>
      </c>
      <c r="B1869">
        <v>5.8363120000000004</v>
      </c>
      <c r="C1869">
        <v>5.7652749999999999</v>
      </c>
      <c r="D1869">
        <v>5.5201770000000003</v>
      </c>
      <c r="E1869">
        <v>4.7156630000000002</v>
      </c>
      <c r="F1869">
        <v>4.709422</v>
      </c>
      <c r="G1869">
        <v>4.5029640000000004</v>
      </c>
      <c r="H1869">
        <v>4.275055</v>
      </c>
      <c r="I1869">
        <v>5.5055829999999997</v>
      </c>
      <c r="J1869">
        <v>-3.530878</v>
      </c>
      <c r="K1869">
        <v>6.73611</v>
      </c>
      <c r="L1869">
        <v>5.5055829999999997</v>
      </c>
      <c r="M1869">
        <v>5.9032559999999998</v>
      </c>
      <c r="N1869">
        <v>-1.1410849999999999</v>
      </c>
      <c r="O1869">
        <v>6.3009300000000001</v>
      </c>
      <c r="P1869">
        <v>5.7176749999999998</v>
      </c>
      <c r="Q1869">
        <v>5.9718970000000002</v>
      </c>
      <c r="R1869">
        <v>-0.72946299999999997</v>
      </c>
      <c r="S1869">
        <v>6.2261179999999996</v>
      </c>
    </row>
    <row r="1870" spans="1:19" x14ac:dyDescent="0.45">
      <c r="A1870">
        <v>1869</v>
      </c>
      <c r="B1870">
        <v>5.7713910000000004</v>
      </c>
      <c r="C1870">
        <v>5.7122729999999997</v>
      </c>
      <c r="D1870">
        <v>5.4916260000000001</v>
      </c>
      <c r="E1870">
        <v>4.59748</v>
      </c>
      <c r="F1870">
        <v>4.589588</v>
      </c>
      <c r="G1870">
        <v>4.3712410000000004</v>
      </c>
      <c r="H1870">
        <v>4.2039200000000001</v>
      </c>
      <c r="I1870">
        <v>5.3923800000000002</v>
      </c>
      <c r="J1870">
        <v>-3.7876989999999999</v>
      </c>
      <c r="K1870">
        <v>6.5808410000000004</v>
      </c>
      <c r="L1870">
        <v>5.3923800000000002</v>
      </c>
      <c r="M1870">
        <v>5.8425820000000002</v>
      </c>
      <c r="N1870">
        <v>-1.4348209999999999</v>
      </c>
      <c r="O1870">
        <v>6.292783</v>
      </c>
      <c r="P1870">
        <v>5.6324880000000004</v>
      </c>
      <c r="Q1870">
        <v>5.9301360000000001</v>
      </c>
      <c r="R1870">
        <v>-0.94862599999999997</v>
      </c>
      <c r="S1870">
        <v>6.2277849999999999</v>
      </c>
    </row>
    <row r="1871" spans="1:19" x14ac:dyDescent="0.45">
      <c r="A1871">
        <v>1870</v>
      </c>
      <c r="B1871">
        <v>5.7111590000000003</v>
      </c>
      <c r="C1871">
        <v>5.5027910000000002</v>
      </c>
      <c r="D1871">
        <v>5.2897879999999997</v>
      </c>
      <c r="E1871">
        <v>4.4176599999999997</v>
      </c>
      <c r="F1871">
        <v>4.4122219999999999</v>
      </c>
      <c r="G1871">
        <v>4.1534870000000002</v>
      </c>
      <c r="H1871">
        <v>4.0126160000000004</v>
      </c>
      <c r="I1871">
        <v>5.2827929999999999</v>
      </c>
      <c r="J1871">
        <v>-4.1834449999999999</v>
      </c>
      <c r="K1871">
        <v>6.5529710000000003</v>
      </c>
      <c r="L1871">
        <v>5.2827929999999999</v>
      </c>
      <c r="M1871">
        <v>5.7886430000000004</v>
      </c>
      <c r="N1871">
        <v>-1.6660619999999999</v>
      </c>
      <c r="O1871">
        <v>6.2944930000000001</v>
      </c>
      <c r="P1871">
        <v>5.5525799999999998</v>
      </c>
      <c r="Q1871">
        <v>5.8923930000000002</v>
      </c>
      <c r="R1871">
        <v>-1.1192059999999999</v>
      </c>
      <c r="S1871">
        <v>6.2322069999999998</v>
      </c>
    </row>
    <row r="1872" spans="1:19" x14ac:dyDescent="0.45">
      <c r="A1872">
        <v>1871</v>
      </c>
      <c r="B1872">
        <v>5.6436679999999999</v>
      </c>
      <c r="C1872">
        <v>5.3695560000000002</v>
      </c>
      <c r="D1872">
        <v>5.174404</v>
      </c>
      <c r="E1872">
        <v>4.2509740000000003</v>
      </c>
      <c r="F1872">
        <v>4.2458929999999997</v>
      </c>
      <c r="G1872">
        <v>3.9646539999999999</v>
      </c>
      <c r="H1872">
        <v>3.892855</v>
      </c>
      <c r="I1872">
        <v>5.1735319999999998</v>
      </c>
      <c r="J1872">
        <v>-4.6020729999999999</v>
      </c>
      <c r="K1872">
        <v>6.4542089999999996</v>
      </c>
      <c r="L1872">
        <v>5.1735319999999998</v>
      </c>
      <c r="M1872">
        <v>5.7242360000000003</v>
      </c>
      <c r="N1872">
        <v>-1.978939</v>
      </c>
      <c r="O1872">
        <v>6.27494</v>
      </c>
      <c r="P1872">
        <v>5.4672409999999996</v>
      </c>
      <c r="Q1872">
        <v>5.8452979999999997</v>
      </c>
      <c r="R1872">
        <v>-1.3585389999999999</v>
      </c>
      <c r="S1872">
        <v>6.2233559999999999</v>
      </c>
    </row>
    <row r="1873" spans="1:19" x14ac:dyDescent="0.45">
      <c r="A1873">
        <v>1872</v>
      </c>
      <c r="B1873">
        <v>5.6192979999999997</v>
      </c>
      <c r="C1873">
        <v>5.3061379999999998</v>
      </c>
      <c r="D1873">
        <v>5.1047070000000003</v>
      </c>
      <c r="E1873">
        <v>4.2207179999999997</v>
      </c>
      <c r="F1873">
        <v>4.2149539999999996</v>
      </c>
      <c r="G1873">
        <v>3.8858640000000002</v>
      </c>
      <c r="H1873">
        <v>3.863394</v>
      </c>
      <c r="I1873">
        <v>5.1392730000000002</v>
      </c>
      <c r="J1873">
        <v>-4.4431849999999997</v>
      </c>
      <c r="K1873">
        <v>6.4151509999999998</v>
      </c>
      <c r="L1873">
        <v>5.1392730000000002</v>
      </c>
      <c r="M1873">
        <v>5.6996900000000004</v>
      </c>
      <c r="N1873">
        <v>-1.9516279999999999</v>
      </c>
      <c r="O1873">
        <v>6.2601079999999998</v>
      </c>
      <c r="P1873">
        <v>5.4381620000000002</v>
      </c>
      <c r="Q1873">
        <v>5.8263100000000003</v>
      </c>
      <c r="R1873">
        <v>-1.3517049999999999</v>
      </c>
      <c r="S1873">
        <v>6.2144570000000003</v>
      </c>
    </row>
    <row r="1874" spans="1:19" x14ac:dyDescent="0.45">
      <c r="A1874">
        <v>1873</v>
      </c>
      <c r="B1874">
        <v>5.5642360000000002</v>
      </c>
      <c r="C1874">
        <v>5.2238600000000002</v>
      </c>
      <c r="D1874">
        <v>5.0378280000000002</v>
      </c>
      <c r="E1874">
        <v>4.1123609999999999</v>
      </c>
      <c r="F1874">
        <v>4.1068939999999996</v>
      </c>
      <c r="G1874">
        <v>3.776945</v>
      </c>
      <c r="H1874">
        <v>3.7652570000000001</v>
      </c>
      <c r="I1874">
        <v>5.0544900000000004</v>
      </c>
      <c r="J1874">
        <v>-4.8520120000000002</v>
      </c>
      <c r="K1874">
        <v>6.3437239999999999</v>
      </c>
      <c r="L1874">
        <v>5.0544900000000004</v>
      </c>
      <c r="M1874">
        <v>5.6464309999999998</v>
      </c>
      <c r="N1874">
        <v>-2.2277619999999998</v>
      </c>
      <c r="O1874">
        <v>6.238372</v>
      </c>
      <c r="P1874">
        <v>5.3701920000000003</v>
      </c>
      <c r="Q1874">
        <v>5.7859999999999996</v>
      </c>
      <c r="R1874">
        <v>-1.5648880000000001</v>
      </c>
      <c r="S1874">
        <v>6.2018079999999998</v>
      </c>
    </row>
    <row r="1875" spans="1:19" x14ac:dyDescent="0.45">
      <c r="A1875">
        <v>1874</v>
      </c>
      <c r="B1875">
        <v>5.532089</v>
      </c>
      <c r="C1875">
        <v>5.143707</v>
      </c>
      <c r="D1875">
        <v>4.9580320000000002</v>
      </c>
      <c r="E1875">
        <v>4.0714800000000002</v>
      </c>
      <c r="F1875">
        <v>4.0661620000000003</v>
      </c>
      <c r="G1875">
        <v>3.7150300000000001</v>
      </c>
      <c r="H1875">
        <v>3.710159</v>
      </c>
      <c r="I1875">
        <v>5.0077210000000001</v>
      </c>
      <c r="J1875">
        <v>-4.8885300000000003</v>
      </c>
      <c r="K1875">
        <v>6.3052820000000001</v>
      </c>
      <c r="L1875">
        <v>5.0077210000000001</v>
      </c>
      <c r="M1875">
        <v>5.6148369999999996</v>
      </c>
      <c r="N1875">
        <v>-2.287296</v>
      </c>
      <c r="O1875">
        <v>6.2219540000000002</v>
      </c>
      <c r="P1875">
        <v>5.3315159999999997</v>
      </c>
      <c r="Q1875">
        <v>5.7613159999999999</v>
      </c>
      <c r="R1875">
        <v>-1.619259</v>
      </c>
      <c r="S1875">
        <v>6.1911160000000001</v>
      </c>
    </row>
    <row r="1876" spans="1:19" x14ac:dyDescent="0.45">
      <c r="A1876">
        <v>1875</v>
      </c>
      <c r="B1876">
        <v>5.4821660000000003</v>
      </c>
      <c r="C1876">
        <v>5.0790280000000001</v>
      </c>
      <c r="D1876">
        <v>4.9033980000000001</v>
      </c>
      <c r="E1876">
        <v>3.9807510000000002</v>
      </c>
      <c r="F1876">
        <v>3.975587</v>
      </c>
      <c r="G1876">
        <v>3.6351610000000001</v>
      </c>
      <c r="H1876">
        <v>3.6305589999999999</v>
      </c>
      <c r="I1876">
        <v>4.9346009999999998</v>
      </c>
      <c r="J1876">
        <v>-5.1975110000000004</v>
      </c>
      <c r="K1876">
        <v>6.2386419999999996</v>
      </c>
      <c r="L1876">
        <v>4.9346009999999998</v>
      </c>
      <c r="M1876">
        <v>5.5658469999999998</v>
      </c>
      <c r="N1876">
        <v>-2.5159539999999998</v>
      </c>
      <c r="O1876">
        <v>6.1970929999999997</v>
      </c>
      <c r="P1876">
        <v>5.2712649999999996</v>
      </c>
      <c r="Q1876">
        <v>5.7231949999999996</v>
      </c>
      <c r="R1876">
        <v>-1.801253</v>
      </c>
      <c r="S1876">
        <v>6.1751240000000003</v>
      </c>
    </row>
    <row r="1877" spans="1:19" x14ac:dyDescent="0.45">
      <c r="A1877">
        <v>1876</v>
      </c>
      <c r="B1877">
        <v>5.5084419999999996</v>
      </c>
      <c r="C1877">
        <v>5.3088709999999999</v>
      </c>
      <c r="D1877">
        <v>5.1189090000000004</v>
      </c>
      <c r="E1877">
        <v>4.18771</v>
      </c>
      <c r="F1877">
        <v>4.1821999999999999</v>
      </c>
      <c r="G1877">
        <v>3.810562</v>
      </c>
      <c r="H1877">
        <v>3.7986360000000001</v>
      </c>
      <c r="I1877">
        <v>4.9956110000000002</v>
      </c>
      <c r="J1877">
        <v>-4.4152490000000002</v>
      </c>
      <c r="K1877">
        <v>6.1925850000000002</v>
      </c>
      <c r="L1877">
        <v>4.9956110000000002</v>
      </c>
      <c r="M1877">
        <v>5.5854840000000001</v>
      </c>
      <c r="N1877">
        <v>-2.175853</v>
      </c>
      <c r="O1877">
        <v>6.1753580000000001</v>
      </c>
      <c r="P1877">
        <v>5.3102099999999997</v>
      </c>
      <c r="Q1877">
        <v>5.7349930000000002</v>
      </c>
      <c r="R1877">
        <v>-1.5668869999999999</v>
      </c>
      <c r="S1877">
        <v>6.1597770000000001</v>
      </c>
    </row>
    <row r="1878" spans="1:19" x14ac:dyDescent="0.45">
      <c r="A1878">
        <v>1877</v>
      </c>
      <c r="B1878">
        <v>5.499968</v>
      </c>
      <c r="C1878">
        <v>5.4454969999999996</v>
      </c>
      <c r="D1878">
        <v>5.2634270000000001</v>
      </c>
      <c r="E1878">
        <v>4.2766159999999998</v>
      </c>
      <c r="F1878">
        <v>4.269552</v>
      </c>
      <c r="G1878">
        <v>3.917475</v>
      </c>
      <c r="H1878">
        <v>3.854946</v>
      </c>
      <c r="I1878">
        <v>4.9961380000000002</v>
      </c>
      <c r="J1878">
        <v>-4.3916459999999997</v>
      </c>
      <c r="K1878">
        <v>6.1373300000000004</v>
      </c>
      <c r="L1878">
        <v>4.9961380000000002</v>
      </c>
      <c r="M1878">
        <v>5.5737139999999998</v>
      </c>
      <c r="N1878">
        <v>-2.2226859999999999</v>
      </c>
      <c r="O1878">
        <v>6.1512909999999996</v>
      </c>
      <c r="P1878">
        <v>5.3041790000000004</v>
      </c>
      <c r="Q1878">
        <v>5.7237270000000002</v>
      </c>
      <c r="R1878">
        <v>-1.614547</v>
      </c>
      <c r="S1878">
        <v>6.1432760000000002</v>
      </c>
    </row>
    <row r="1879" spans="1:19" x14ac:dyDescent="0.45">
      <c r="A1879">
        <v>1878</v>
      </c>
      <c r="B1879">
        <v>5.7137260000000003</v>
      </c>
      <c r="C1879">
        <v>6.7343190000000002</v>
      </c>
      <c r="D1879">
        <v>6.5459969999999998</v>
      </c>
      <c r="E1879">
        <v>5.9293709999999997</v>
      </c>
      <c r="F1879">
        <v>5.9225649999999996</v>
      </c>
      <c r="G1879">
        <v>5.5740740000000004</v>
      </c>
      <c r="H1879">
        <v>5.3551200000000003</v>
      </c>
      <c r="I1879">
        <v>5.487107</v>
      </c>
      <c r="J1879">
        <v>-0.49559199999999998</v>
      </c>
      <c r="K1879">
        <v>5.6190939999999996</v>
      </c>
      <c r="L1879">
        <v>5.487107</v>
      </c>
      <c r="M1879">
        <v>5.7316729999999998</v>
      </c>
      <c r="N1879">
        <v>-0.91830900000000004</v>
      </c>
      <c r="O1879">
        <v>5.9762380000000004</v>
      </c>
      <c r="P1879">
        <v>5.6175420000000003</v>
      </c>
      <c r="Q1879">
        <v>5.8236499999999998</v>
      </c>
      <c r="R1879">
        <v>-0.77390700000000001</v>
      </c>
      <c r="S1879">
        <v>6.0297590000000003</v>
      </c>
    </row>
    <row r="1880" spans="1:19" x14ac:dyDescent="0.45">
      <c r="A1880">
        <v>1879</v>
      </c>
      <c r="B1880">
        <v>5.9181210000000002</v>
      </c>
      <c r="C1880">
        <v>7.6750020000000001</v>
      </c>
      <c r="D1880">
        <v>7.3701309999999998</v>
      </c>
      <c r="E1880">
        <v>6.9201030000000001</v>
      </c>
      <c r="F1880">
        <v>6.9065810000000001</v>
      </c>
      <c r="G1880">
        <v>6.5858280000000002</v>
      </c>
      <c r="H1880">
        <v>6.3639539999999997</v>
      </c>
      <c r="I1880">
        <v>5.9138479999999998</v>
      </c>
      <c r="J1880">
        <v>1.7836449999999999</v>
      </c>
      <c r="K1880">
        <v>5.4637409999999997</v>
      </c>
      <c r="L1880">
        <v>5.9138479999999998</v>
      </c>
      <c r="M1880">
        <v>5.8975340000000003</v>
      </c>
      <c r="N1880">
        <v>6.4646999999999996E-2</v>
      </c>
      <c r="O1880">
        <v>5.8812199999999999</v>
      </c>
      <c r="P1880">
        <v>5.9051470000000004</v>
      </c>
      <c r="Q1880">
        <v>5.9329479999999997</v>
      </c>
      <c r="R1880">
        <v>-0.110167</v>
      </c>
      <c r="S1880">
        <v>5.9607489999999999</v>
      </c>
    </row>
    <row r="1881" spans="1:19" x14ac:dyDescent="0.45">
      <c r="A1881">
        <v>1880</v>
      </c>
      <c r="B1881">
        <v>6.1062539999999998</v>
      </c>
      <c r="C1881">
        <v>8.2974669999999993</v>
      </c>
      <c r="D1881">
        <v>7.8881370000000004</v>
      </c>
      <c r="E1881">
        <v>7.8318919999999999</v>
      </c>
      <c r="F1881">
        <v>7.8062829999999996</v>
      </c>
      <c r="G1881">
        <v>7.4677569999999998</v>
      </c>
      <c r="H1881">
        <v>7.2328869999999998</v>
      </c>
      <c r="I1881">
        <v>6.2867170000000003</v>
      </c>
      <c r="J1881">
        <v>3.4194260000000001</v>
      </c>
      <c r="K1881">
        <v>5.3405469999999999</v>
      </c>
      <c r="L1881">
        <v>6.2867170000000003</v>
      </c>
      <c r="M1881">
        <v>6.0550730000000001</v>
      </c>
      <c r="N1881">
        <v>0.83715300000000004</v>
      </c>
      <c r="O1881">
        <v>5.823429</v>
      </c>
      <c r="P1881">
        <v>6.1631729999999996</v>
      </c>
      <c r="Q1881">
        <v>6.0412030000000003</v>
      </c>
      <c r="R1881">
        <v>0.44079499999999999</v>
      </c>
      <c r="S1881">
        <v>5.9192340000000003</v>
      </c>
    </row>
    <row r="1882" spans="1:19" x14ac:dyDescent="0.45">
      <c r="A1882">
        <v>1881</v>
      </c>
      <c r="B1882">
        <v>6.246359</v>
      </c>
      <c r="C1882">
        <v>8.7264669999999995</v>
      </c>
      <c r="D1882">
        <v>8.2484649999999995</v>
      </c>
      <c r="E1882">
        <v>8.2760549999999995</v>
      </c>
      <c r="F1882">
        <v>8.2476339999999997</v>
      </c>
      <c r="G1882">
        <v>7.9366789999999998</v>
      </c>
      <c r="H1882">
        <v>7.725212</v>
      </c>
      <c r="I1882">
        <v>6.5458400000000001</v>
      </c>
      <c r="J1882">
        <v>4.1601359999999996</v>
      </c>
      <c r="K1882">
        <v>5.3664680000000002</v>
      </c>
      <c r="L1882">
        <v>6.5458400000000001</v>
      </c>
      <c r="M1882">
        <v>6.178356</v>
      </c>
      <c r="N1882">
        <v>1.29627</v>
      </c>
      <c r="O1882">
        <v>5.8108709999999997</v>
      </c>
      <c r="P1882">
        <v>6.3498479999999997</v>
      </c>
      <c r="Q1882">
        <v>6.1280840000000003</v>
      </c>
      <c r="R1882">
        <v>0.782254</v>
      </c>
      <c r="S1882">
        <v>5.90632</v>
      </c>
    </row>
    <row r="1883" spans="1:19" x14ac:dyDescent="0.45">
      <c r="A1883">
        <v>1882</v>
      </c>
      <c r="B1883">
        <v>6.3555299999999999</v>
      </c>
      <c r="C1883">
        <v>8.965382</v>
      </c>
      <c r="D1883">
        <v>8.4122339999999998</v>
      </c>
      <c r="E1883">
        <v>8.4670109999999994</v>
      </c>
      <c r="F1883">
        <v>8.4384029999999992</v>
      </c>
      <c r="G1883">
        <v>8.1712869999999995</v>
      </c>
      <c r="H1883">
        <v>7.9835269999999996</v>
      </c>
      <c r="I1883">
        <v>6.7303100000000002</v>
      </c>
      <c r="J1883">
        <v>4.5169509999999997</v>
      </c>
      <c r="K1883">
        <v>5.477093</v>
      </c>
      <c r="L1883">
        <v>6.7303100000000002</v>
      </c>
      <c r="M1883">
        <v>6.2798290000000003</v>
      </c>
      <c r="N1883">
        <v>1.6236619999999999</v>
      </c>
      <c r="O1883">
        <v>5.8293480000000004</v>
      </c>
      <c r="P1883">
        <v>6.4900529999999996</v>
      </c>
      <c r="Q1883">
        <v>6.2017879999999996</v>
      </c>
      <c r="R1883">
        <v>1.0389900000000001</v>
      </c>
      <c r="S1883">
        <v>5.9135229999999996</v>
      </c>
    </row>
    <row r="1884" spans="1:19" x14ac:dyDescent="0.45">
      <c r="A1884">
        <v>1883</v>
      </c>
      <c r="B1884">
        <v>6.456887</v>
      </c>
      <c r="C1884">
        <v>9.1425149999999995</v>
      </c>
      <c r="D1884">
        <v>8.5740189999999998</v>
      </c>
      <c r="E1884">
        <v>8.6841000000000008</v>
      </c>
      <c r="F1884">
        <v>8.6509979999999995</v>
      </c>
      <c r="G1884">
        <v>8.4059069999999991</v>
      </c>
      <c r="H1884">
        <v>8.2579449999999994</v>
      </c>
      <c r="I1884">
        <v>6.9014150000000001</v>
      </c>
      <c r="J1884">
        <v>5.004696</v>
      </c>
      <c r="K1884">
        <v>5.5448849999999998</v>
      </c>
      <c r="L1884">
        <v>6.9014150000000001</v>
      </c>
      <c r="M1884">
        <v>6.3735590000000002</v>
      </c>
      <c r="N1884">
        <v>1.947441</v>
      </c>
      <c r="O1884">
        <v>5.8457020000000002</v>
      </c>
      <c r="P1884">
        <v>6.6198920000000001</v>
      </c>
      <c r="Q1884">
        <v>6.2705970000000004</v>
      </c>
      <c r="R1884">
        <v>1.288667</v>
      </c>
      <c r="S1884">
        <v>5.9213019999999998</v>
      </c>
    </row>
    <row r="1885" spans="1:19" x14ac:dyDescent="0.45">
      <c r="A1885">
        <v>1884</v>
      </c>
      <c r="B1885">
        <v>6.5724999999999998</v>
      </c>
      <c r="C1885">
        <v>9.4095779999999998</v>
      </c>
      <c r="D1885">
        <v>8.9192649999999993</v>
      </c>
      <c r="E1885">
        <v>9.0837570000000003</v>
      </c>
      <c r="F1885">
        <v>9.0442470000000004</v>
      </c>
      <c r="G1885">
        <v>8.8263529999999992</v>
      </c>
      <c r="H1885">
        <v>8.6979260000000007</v>
      </c>
      <c r="I1885">
        <v>7.1118480000000002</v>
      </c>
      <c r="J1885">
        <v>5.8875799999999998</v>
      </c>
      <c r="K1885">
        <v>5.5257690000000004</v>
      </c>
      <c r="L1885">
        <v>7.1118480000000002</v>
      </c>
      <c r="M1885">
        <v>6.4753889999999998</v>
      </c>
      <c r="N1885">
        <v>2.3625600000000002</v>
      </c>
      <c r="O1885">
        <v>5.8389290000000003</v>
      </c>
      <c r="P1885">
        <v>6.7724029999999997</v>
      </c>
      <c r="Q1885">
        <v>6.3440399999999997</v>
      </c>
      <c r="R1885">
        <v>1.5900970000000001</v>
      </c>
      <c r="S1885">
        <v>5.9156779999999998</v>
      </c>
    </row>
    <row r="1886" spans="1:19" x14ac:dyDescent="0.45">
      <c r="A1886">
        <v>1885</v>
      </c>
      <c r="B1886">
        <v>6.6703349999999997</v>
      </c>
      <c r="C1886">
        <v>9.5394129999999997</v>
      </c>
      <c r="D1886">
        <v>9.0015619999999998</v>
      </c>
      <c r="E1886">
        <v>9.1882029999999997</v>
      </c>
      <c r="F1886">
        <v>9.1524129999999992</v>
      </c>
      <c r="G1886">
        <v>8.9671500000000002</v>
      </c>
      <c r="H1886">
        <v>8.8585849999999997</v>
      </c>
      <c r="I1886">
        <v>7.2626439999999999</v>
      </c>
      <c r="J1886">
        <v>6.2362169999999999</v>
      </c>
      <c r="K1886">
        <v>5.6667040000000002</v>
      </c>
      <c r="L1886">
        <v>7.2626439999999999</v>
      </c>
      <c r="M1886">
        <v>6.5700409999999998</v>
      </c>
      <c r="N1886">
        <v>2.7063809999999999</v>
      </c>
      <c r="O1886">
        <v>5.8774379999999997</v>
      </c>
      <c r="P1886">
        <v>6.893256</v>
      </c>
      <c r="Q1886">
        <v>6.4155680000000004</v>
      </c>
      <c r="R1886">
        <v>1.8665909999999999</v>
      </c>
      <c r="S1886">
        <v>5.9378789999999997</v>
      </c>
    </row>
    <row r="1887" spans="1:19" x14ac:dyDescent="0.45">
      <c r="A1887">
        <v>1886</v>
      </c>
      <c r="B1887">
        <v>6.7696370000000003</v>
      </c>
      <c r="C1887">
        <v>9.8059440000000002</v>
      </c>
      <c r="D1887">
        <v>9.2954989999999995</v>
      </c>
      <c r="E1887">
        <v>9.4507630000000002</v>
      </c>
      <c r="F1887">
        <v>9.4272320000000001</v>
      </c>
      <c r="G1887">
        <v>9.2686810000000008</v>
      </c>
      <c r="H1887">
        <v>9.1738739999999996</v>
      </c>
      <c r="I1887">
        <v>7.4316550000000001</v>
      </c>
      <c r="J1887">
        <v>6.8355649999999999</v>
      </c>
      <c r="K1887">
        <v>5.6894349999999996</v>
      </c>
      <c r="L1887">
        <v>7.4316550000000001</v>
      </c>
      <c r="M1887">
        <v>6.6606189999999996</v>
      </c>
      <c r="N1887">
        <v>3.0251440000000001</v>
      </c>
      <c r="O1887">
        <v>5.889583</v>
      </c>
      <c r="P1887">
        <v>7.0204360000000001</v>
      </c>
      <c r="Q1887">
        <v>6.4830110000000003</v>
      </c>
      <c r="R1887">
        <v>2.1085769999999999</v>
      </c>
      <c r="S1887">
        <v>5.9455859999999996</v>
      </c>
    </row>
    <row r="1888" spans="1:19" x14ac:dyDescent="0.45">
      <c r="A1888">
        <v>1887</v>
      </c>
      <c r="B1888">
        <v>6.867915</v>
      </c>
      <c r="C1888">
        <v>9.9997140000000009</v>
      </c>
      <c r="D1888">
        <v>9.524438</v>
      </c>
      <c r="E1888">
        <v>9.682715</v>
      </c>
      <c r="F1888">
        <v>9.6604720000000004</v>
      </c>
      <c r="G1888">
        <v>9.5326400000000007</v>
      </c>
      <c r="H1888">
        <v>9.4263290000000008</v>
      </c>
      <c r="I1888">
        <v>7.5916600000000001</v>
      </c>
      <c r="J1888">
        <v>7.3435670000000002</v>
      </c>
      <c r="K1888">
        <v>5.7569910000000002</v>
      </c>
      <c r="L1888">
        <v>7.5916600000000001</v>
      </c>
      <c r="M1888">
        <v>6.7524670000000002</v>
      </c>
      <c r="N1888">
        <v>3.3590100000000001</v>
      </c>
      <c r="O1888">
        <v>5.9132740000000004</v>
      </c>
      <c r="P1888">
        <v>7.1440910000000004</v>
      </c>
      <c r="Q1888">
        <v>6.5522859999999996</v>
      </c>
      <c r="R1888">
        <v>2.368798</v>
      </c>
      <c r="S1888">
        <v>5.9604809999999997</v>
      </c>
    </row>
    <row r="1889" spans="1:19" x14ac:dyDescent="0.45">
      <c r="A1889">
        <v>1888</v>
      </c>
      <c r="B1889">
        <v>6.9665280000000003</v>
      </c>
      <c r="C1889">
        <v>10.171442000000001</v>
      </c>
      <c r="D1889">
        <v>9.7676820000000006</v>
      </c>
      <c r="E1889">
        <v>9.9752010000000002</v>
      </c>
      <c r="F1889">
        <v>9.9464279999999992</v>
      </c>
      <c r="G1889">
        <v>9.8506660000000004</v>
      </c>
      <c r="H1889">
        <v>9.7269699999999997</v>
      </c>
      <c r="I1889">
        <v>7.7576729999999996</v>
      </c>
      <c r="J1889">
        <v>7.9136920000000002</v>
      </c>
      <c r="K1889">
        <v>5.7883750000000003</v>
      </c>
      <c r="L1889">
        <v>7.7576729999999996</v>
      </c>
      <c r="M1889">
        <v>6.8427920000000002</v>
      </c>
      <c r="N1889">
        <v>3.6764809999999999</v>
      </c>
      <c r="O1889">
        <v>5.9279120000000001</v>
      </c>
      <c r="P1889">
        <v>7.2697370000000001</v>
      </c>
      <c r="Q1889">
        <v>6.6200039999999998</v>
      </c>
      <c r="R1889">
        <v>2.610973</v>
      </c>
      <c r="S1889">
        <v>5.9702719999999996</v>
      </c>
    </row>
    <row r="1890" spans="1:19" x14ac:dyDescent="0.45">
      <c r="A1890">
        <v>1889</v>
      </c>
      <c r="B1890">
        <v>7.1299340000000004</v>
      </c>
      <c r="C1890">
        <v>10.531067</v>
      </c>
      <c r="D1890">
        <v>10.278606999999999</v>
      </c>
      <c r="E1890">
        <v>10.523427999999999</v>
      </c>
      <c r="F1890">
        <v>10.506019</v>
      </c>
      <c r="G1890">
        <v>10.442468</v>
      </c>
      <c r="H1890">
        <v>10.285799000000001</v>
      </c>
      <c r="I1890">
        <v>8.0443099999999994</v>
      </c>
      <c r="J1890">
        <v>9.4209929999999993</v>
      </c>
      <c r="K1890">
        <v>5.8028219999999999</v>
      </c>
      <c r="L1890">
        <v>8.0443099999999994</v>
      </c>
      <c r="M1890">
        <v>6.9893369999999999</v>
      </c>
      <c r="N1890">
        <v>4.4340609999999998</v>
      </c>
      <c r="O1890">
        <v>5.9343640000000004</v>
      </c>
      <c r="P1890">
        <v>7.4816580000000004</v>
      </c>
      <c r="Q1890">
        <v>6.7279629999999999</v>
      </c>
      <c r="R1890">
        <v>3.1677849999999999</v>
      </c>
      <c r="S1890">
        <v>5.9742680000000004</v>
      </c>
    </row>
    <row r="1891" spans="1:19" x14ac:dyDescent="0.45">
      <c r="A1891">
        <v>1890</v>
      </c>
      <c r="B1891">
        <v>6.8357359999999998</v>
      </c>
      <c r="C1891">
        <v>10.064944000000001</v>
      </c>
      <c r="D1891">
        <v>9.7040380000000006</v>
      </c>
      <c r="E1891">
        <v>9.7083100000000009</v>
      </c>
      <c r="F1891">
        <v>9.6833369999999999</v>
      </c>
      <c r="G1891">
        <v>9.5796460000000003</v>
      </c>
      <c r="H1891">
        <v>9.2605629999999994</v>
      </c>
      <c r="I1891">
        <v>7.509271</v>
      </c>
      <c r="J1891">
        <v>4.2285630000000003</v>
      </c>
      <c r="K1891">
        <v>5.7579779999999996</v>
      </c>
      <c r="L1891">
        <v>7.509271</v>
      </c>
      <c r="M1891">
        <v>6.7290479999999997</v>
      </c>
      <c r="N1891">
        <v>1.8838779999999999</v>
      </c>
      <c r="O1891">
        <v>5.9488250000000003</v>
      </c>
      <c r="P1891">
        <v>7.0931519999999999</v>
      </c>
      <c r="Q1891">
        <v>6.5415479999999997</v>
      </c>
      <c r="R1891">
        <v>1.331869</v>
      </c>
      <c r="S1891">
        <v>5.9899430000000002</v>
      </c>
    </row>
    <row r="1892" spans="1:19" x14ac:dyDescent="0.45">
      <c r="A1892">
        <v>1891</v>
      </c>
      <c r="B1892">
        <v>6.7696230000000002</v>
      </c>
      <c r="C1892">
        <v>9.9425369999999997</v>
      </c>
      <c r="D1892">
        <v>9.5814369999999993</v>
      </c>
      <c r="E1892">
        <v>9.5740180000000006</v>
      </c>
      <c r="F1892">
        <v>9.5551499999999994</v>
      </c>
      <c r="G1892">
        <v>9.4189640000000008</v>
      </c>
      <c r="H1892">
        <v>9.1144099999999995</v>
      </c>
      <c r="I1892">
        <v>7.3992889999999996</v>
      </c>
      <c r="J1892">
        <v>4.1358290000000002</v>
      </c>
      <c r="K1892">
        <v>5.6841679999999997</v>
      </c>
      <c r="L1892">
        <v>7.3992889999999996</v>
      </c>
      <c r="M1892">
        <v>6.6671800000000001</v>
      </c>
      <c r="N1892">
        <v>1.7654000000000001</v>
      </c>
      <c r="O1892">
        <v>5.9350719999999999</v>
      </c>
      <c r="P1892">
        <v>7.0088309999999998</v>
      </c>
      <c r="Q1892">
        <v>6.4962429999999998</v>
      </c>
      <c r="R1892">
        <v>1.236051</v>
      </c>
      <c r="S1892">
        <v>5.9836539999999996</v>
      </c>
    </row>
    <row r="1893" spans="1:19" x14ac:dyDescent="0.45">
      <c r="A1893">
        <v>1892</v>
      </c>
      <c r="B1893">
        <v>6.5955890000000004</v>
      </c>
      <c r="C1893">
        <v>9.0331100000000006</v>
      </c>
      <c r="D1893">
        <v>8.5743189999999991</v>
      </c>
      <c r="E1893">
        <v>8.4434930000000001</v>
      </c>
      <c r="F1893">
        <v>8.4172159999999998</v>
      </c>
      <c r="G1893">
        <v>8.1829249999999991</v>
      </c>
      <c r="H1893">
        <v>7.8294410000000001</v>
      </c>
      <c r="I1893">
        <v>7.0201799999999999</v>
      </c>
      <c r="J1893">
        <v>1.5295190000000001</v>
      </c>
      <c r="K1893">
        <v>6.2109189999999996</v>
      </c>
      <c r="L1893">
        <v>7.0201799999999999</v>
      </c>
      <c r="M1893">
        <v>6.5344860000000002</v>
      </c>
      <c r="N1893">
        <v>0.91797099999999998</v>
      </c>
      <c r="O1893">
        <v>6.0487919999999997</v>
      </c>
      <c r="P1893">
        <v>6.7611429999999997</v>
      </c>
      <c r="Q1893">
        <v>6.4063840000000001</v>
      </c>
      <c r="R1893">
        <v>0.67050200000000004</v>
      </c>
      <c r="S1893">
        <v>6.0516249999999996</v>
      </c>
    </row>
    <row r="1894" spans="1:19" x14ac:dyDescent="0.45">
      <c r="A1894">
        <v>1893</v>
      </c>
      <c r="B1894">
        <v>6.5273519999999996</v>
      </c>
      <c r="C1894">
        <v>8.83812</v>
      </c>
      <c r="D1894">
        <v>8.4495509999999996</v>
      </c>
      <c r="E1894">
        <v>8.2491219999999998</v>
      </c>
      <c r="F1894">
        <v>8.2339680000000008</v>
      </c>
      <c r="G1894">
        <v>7.9577629999999999</v>
      </c>
      <c r="H1894">
        <v>7.6689420000000004</v>
      </c>
      <c r="I1894">
        <v>6.8928500000000001</v>
      </c>
      <c r="J1894">
        <v>1.4631400000000001</v>
      </c>
      <c r="K1894">
        <v>6.1167579999999999</v>
      </c>
      <c r="L1894">
        <v>6.8928500000000001</v>
      </c>
      <c r="M1894">
        <v>6.474539</v>
      </c>
      <c r="N1894">
        <v>0.788628</v>
      </c>
      <c r="O1894">
        <v>6.0562269999999998</v>
      </c>
      <c r="P1894">
        <v>6.6697509999999998</v>
      </c>
      <c r="Q1894">
        <v>6.3646120000000002</v>
      </c>
      <c r="R1894">
        <v>0.575268</v>
      </c>
      <c r="S1894">
        <v>6.0594729999999997</v>
      </c>
    </row>
    <row r="1895" spans="1:19" x14ac:dyDescent="0.45">
      <c r="A1895">
        <v>1894</v>
      </c>
      <c r="B1895">
        <v>6.398409</v>
      </c>
      <c r="C1895">
        <v>7.8076999999999996</v>
      </c>
      <c r="D1895">
        <v>7.4957159999999998</v>
      </c>
      <c r="E1895">
        <v>6.8412610000000003</v>
      </c>
      <c r="F1895">
        <v>6.832192</v>
      </c>
      <c r="G1895">
        <v>6.5296979999999998</v>
      </c>
      <c r="H1895">
        <v>6.3233779999999999</v>
      </c>
      <c r="I1895">
        <v>6.5617570000000001</v>
      </c>
      <c r="J1895">
        <v>-0.54368300000000003</v>
      </c>
      <c r="K1895">
        <v>6.8001360000000002</v>
      </c>
      <c r="L1895">
        <v>6.5617570000000001</v>
      </c>
      <c r="M1895">
        <v>6.392093</v>
      </c>
      <c r="N1895">
        <v>0.386963</v>
      </c>
      <c r="O1895">
        <v>6.2224279999999998</v>
      </c>
      <c r="P1895">
        <v>6.4712690000000004</v>
      </c>
      <c r="Q1895">
        <v>6.3151390000000003</v>
      </c>
      <c r="R1895">
        <v>0.35609400000000002</v>
      </c>
      <c r="S1895">
        <v>6.1590090000000002</v>
      </c>
    </row>
    <row r="1896" spans="1:19" x14ac:dyDescent="0.45">
      <c r="A1896">
        <v>1895</v>
      </c>
      <c r="B1896">
        <v>6.2970199999999998</v>
      </c>
      <c r="C1896">
        <v>7.3119069999999997</v>
      </c>
      <c r="D1896">
        <v>7.0323469999999997</v>
      </c>
      <c r="E1896">
        <v>6.226972</v>
      </c>
      <c r="F1896">
        <v>6.2188230000000004</v>
      </c>
      <c r="G1896">
        <v>5.8677840000000003</v>
      </c>
      <c r="H1896">
        <v>5.764888</v>
      </c>
      <c r="I1896">
        <v>6.330489</v>
      </c>
      <c r="J1896">
        <v>-1.43425</v>
      </c>
      <c r="K1896">
        <v>6.8960889999999999</v>
      </c>
      <c r="L1896">
        <v>6.330489</v>
      </c>
      <c r="M1896">
        <v>6.315677</v>
      </c>
      <c r="N1896">
        <v>3.7559000000000002E-2</v>
      </c>
      <c r="O1896">
        <v>6.3008660000000001</v>
      </c>
      <c r="P1896">
        <v>6.3225889999999998</v>
      </c>
      <c r="Q1896">
        <v>6.2677990000000001</v>
      </c>
      <c r="R1896">
        <v>0.138937</v>
      </c>
      <c r="S1896">
        <v>6.2130089999999996</v>
      </c>
    </row>
    <row r="1897" spans="1:19" x14ac:dyDescent="0.45">
      <c r="A1897">
        <v>1896</v>
      </c>
      <c r="B1897">
        <v>6.2280360000000003</v>
      </c>
      <c r="C1897">
        <v>7.0756759999999996</v>
      </c>
      <c r="D1897">
        <v>6.7939679999999996</v>
      </c>
      <c r="E1897">
        <v>5.9766019999999997</v>
      </c>
      <c r="F1897">
        <v>5.9683590000000004</v>
      </c>
      <c r="G1897">
        <v>5.5658700000000003</v>
      </c>
      <c r="H1897">
        <v>5.5344150000000001</v>
      </c>
      <c r="I1897">
        <v>6.1933790000000002</v>
      </c>
      <c r="J1897">
        <v>-1.6556630000000001</v>
      </c>
      <c r="K1897">
        <v>6.8523420000000002</v>
      </c>
      <c r="L1897">
        <v>6.1933790000000002</v>
      </c>
      <c r="M1897">
        <v>6.2569990000000004</v>
      </c>
      <c r="N1897">
        <v>-0.15984799999999999</v>
      </c>
      <c r="O1897">
        <v>6.3206189999999998</v>
      </c>
      <c r="P1897">
        <v>6.2273100000000001</v>
      </c>
      <c r="Q1897">
        <v>6.2288649999999999</v>
      </c>
      <c r="R1897">
        <v>-3.9090000000000001E-3</v>
      </c>
      <c r="S1897">
        <v>6.2304209999999998</v>
      </c>
    </row>
    <row r="1898" spans="1:19" x14ac:dyDescent="0.45">
      <c r="A1898">
        <v>1897</v>
      </c>
      <c r="B1898">
        <v>6.1579050000000004</v>
      </c>
      <c r="C1898">
        <v>6.8221360000000004</v>
      </c>
      <c r="D1898">
        <v>6.5561819999999997</v>
      </c>
      <c r="E1898">
        <v>5.6733659999999997</v>
      </c>
      <c r="F1898">
        <v>5.6657080000000004</v>
      </c>
      <c r="G1898">
        <v>5.2591510000000001</v>
      </c>
      <c r="H1898">
        <v>5.2424580000000001</v>
      </c>
      <c r="I1898">
        <v>6.0507869999999997</v>
      </c>
      <c r="J1898">
        <v>-2.1487440000000002</v>
      </c>
      <c r="K1898">
        <v>6.8591170000000004</v>
      </c>
      <c r="L1898">
        <v>6.0507869999999997</v>
      </c>
      <c r="M1898">
        <v>6.198499</v>
      </c>
      <c r="N1898">
        <v>-0.39265499999999998</v>
      </c>
      <c r="O1898">
        <v>6.3462110000000003</v>
      </c>
      <c r="P1898">
        <v>6.1295669999999998</v>
      </c>
      <c r="Q1898">
        <v>6.1902910000000002</v>
      </c>
      <c r="R1898">
        <v>-0.16142000000000001</v>
      </c>
      <c r="S1898">
        <v>6.2510149999999998</v>
      </c>
    </row>
    <row r="1899" spans="1:19" x14ac:dyDescent="0.45">
      <c r="A1899">
        <v>1898</v>
      </c>
      <c r="B1899">
        <v>6.1058370000000002</v>
      </c>
      <c r="C1899">
        <v>6.6535310000000001</v>
      </c>
      <c r="D1899">
        <v>6.3871599999999997</v>
      </c>
      <c r="E1899">
        <v>5.5285279999999997</v>
      </c>
      <c r="F1899">
        <v>5.5207230000000003</v>
      </c>
      <c r="G1899">
        <v>5.0931769999999998</v>
      </c>
      <c r="H1899">
        <v>5.0861939999999999</v>
      </c>
      <c r="I1899">
        <v>5.9537740000000001</v>
      </c>
      <c r="J1899">
        <v>-2.2991069999999998</v>
      </c>
      <c r="K1899">
        <v>6.8213530000000002</v>
      </c>
      <c r="L1899">
        <v>5.9537740000000001</v>
      </c>
      <c r="M1899">
        <v>6.1523450000000004</v>
      </c>
      <c r="N1899">
        <v>-0.52622000000000002</v>
      </c>
      <c r="O1899">
        <v>6.3509169999999999</v>
      </c>
      <c r="P1899">
        <v>6.059679</v>
      </c>
      <c r="Q1899">
        <v>6.1585890000000001</v>
      </c>
      <c r="R1899">
        <v>-0.26211400000000001</v>
      </c>
      <c r="S1899">
        <v>6.2574990000000001</v>
      </c>
    </row>
    <row r="1900" spans="1:19" x14ac:dyDescent="0.45">
      <c r="A1900">
        <v>1899</v>
      </c>
      <c r="B1900">
        <v>6.0440969999999998</v>
      </c>
      <c r="C1900">
        <v>6.4540540000000002</v>
      </c>
      <c r="D1900">
        <v>6.2044899999999998</v>
      </c>
      <c r="E1900">
        <v>5.2923799999999996</v>
      </c>
      <c r="F1900">
        <v>5.2851999999999997</v>
      </c>
      <c r="G1900">
        <v>4.8707219999999998</v>
      </c>
      <c r="H1900">
        <v>4.8641750000000004</v>
      </c>
      <c r="I1900">
        <v>5.8353349999999997</v>
      </c>
      <c r="J1900">
        <v>-2.7413050000000001</v>
      </c>
      <c r="K1900">
        <v>6.8064939999999998</v>
      </c>
      <c r="L1900">
        <v>5.8353349999999997</v>
      </c>
      <c r="M1900">
        <v>6.0987679999999997</v>
      </c>
      <c r="N1900">
        <v>-0.74359600000000003</v>
      </c>
      <c r="O1900">
        <v>6.3622009999999998</v>
      </c>
      <c r="P1900">
        <v>5.9758319999999996</v>
      </c>
      <c r="Q1900">
        <v>6.1221129999999997</v>
      </c>
      <c r="R1900">
        <v>-0.41290700000000002</v>
      </c>
      <c r="S1900">
        <v>6.2683929999999997</v>
      </c>
    </row>
    <row r="1901" spans="1:19" x14ac:dyDescent="0.45">
      <c r="A1901">
        <v>1900</v>
      </c>
      <c r="B1901">
        <v>6.0587169999999997</v>
      </c>
      <c r="C1901">
        <v>6.8519819999999996</v>
      </c>
      <c r="D1901">
        <v>6.6101359999999998</v>
      </c>
      <c r="E1901">
        <v>5.7614570000000001</v>
      </c>
      <c r="F1901">
        <v>5.7543639999999998</v>
      </c>
      <c r="G1901">
        <v>5.3502749999999999</v>
      </c>
      <c r="H1901">
        <v>5.335089</v>
      </c>
      <c r="I1901">
        <v>5.9077979999999997</v>
      </c>
      <c r="J1901">
        <v>-1.6742980000000001</v>
      </c>
      <c r="K1901">
        <v>6.4805070000000002</v>
      </c>
      <c r="L1901">
        <v>5.9077979999999997</v>
      </c>
      <c r="M1901">
        <v>6.0962709999999998</v>
      </c>
      <c r="N1901">
        <v>-0.55099600000000004</v>
      </c>
      <c r="O1901">
        <v>6.284745</v>
      </c>
      <c r="P1901">
        <v>6.0083169999999999</v>
      </c>
      <c r="Q1901">
        <v>6.1163169999999996</v>
      </c>
      <c r="R1901">
        <v>-0.31573400000000001</v>
      </c>
      <c r="S1901">
        <v>6.224316</v>
      </c>
    </row>
    <row r="1902" spans="1:19" x14ac:dyDescent="0.45">
      <c r="A1902">
        <v>1901</v>
      </c>
      <c r="B1902">
        <v>6.0484780000000002</v>
      </c>
      <c r="C1902">
        <v>6.9339979999999999</v>
      </c>
      <c r="D1902">
        <v>6.7167279999999998</v>
      </c>
      <c r="E1902">
        <v>5.8561959999999997</v>
      </c>
      <c r="F1902">
        <v>5.8477240000000004</v>
      </c>
      <c r="G1902">
        <v>5.4898829999999998</v>
      </c>
      <c r="H1902">
        <v>5.4152899999999997</v>
      </c>
      <c r="I1902">
        <v>5.9073630000000001</v>
      </c>
      <c r="J1902">
        <v>-1.6020019999999999</v>
      </c>
      <c r="K1902">
        <v>6.3994359999999997</v>
      </c>
      <c r="L1902">
        <v>5.9073630000000001</v>
      </c>
      <c r="M1902">
        <v>6.0813100000000002</v>
      </c>
      <c r="N1902">
        <v>-0.56630599999999998</v>
      </c>
      <c r="O1902">
        <v>6.2552570000000003</v>
      </c>
      <c r="P1902">
        <v>6.0001350000000002</v>
      </c>
      <c r="Q1902">
        <v>6.103726</v>
      </c>
      <c r="R1902">
        <v>-0.33725500000000003</v>
      </c>
      <c r="S1902">
        <v>6.2073179999999999</v>
      </c>
    </row>
    <row r="1903" spans="1:19" x14ac:dyDescent="0.45">
      <c r="A1903">
        <v>1902</v>
      </c>
      <c r="B1903">
        <v>6.2467730000000001</v>
      </c>
      <c r="C1903">
        <v>8.2058119999999999</v>
      </c>
      <c r="D1903">
        <v>8.0083070000000003</v>
      </c>
      <c r="E1903">
        <v>7.5580990000000003</v>
      </c>
      <c r="F1903">
        <v>7.5510349999999997</v>
      </c>
      <c r="G1903">
        <v>7.2424660000000003</v>
      </c>
      <c r="H1903">
        <v>7.0122260000000001</v>
      </c>
      <c r="I1903">
        <v>6.3877139999999999</v>
      </c>
      <c r="J1903">
        <v>2.2505480000000002</v>
      </c>
      <c r="K1903">
        <v>5.7632019999999997</v>
      </c>
      <c r="L1903">
        <v>6.3877139999999999</v>
      </c>
      <c r="M1903">
        <v>6.2193659999999999</v>
      </c>
      <c r="N1903">
        <v>0.60667300000000002</v>
      </c>
      <c r="O1903">
        <v>6.051018</v>
      </c>
      <c r="P1903">
        <v>6.2979279999999997</v>
      </c>
      <c r="Q1903">
        <v>6.1883100000000004</v>
      </c>
      <c r="R1903">
        <v>0.39503199999999999</v>
      </c>
      <c r="S1903">
        <v>6.0786910000000001</v>
      </c>
    </row>
    <row r="1904" spans="1:19" x14ac:dyDescent="0.45">
      <c r="A1904">
        <v>1903</v>
      </c>
      <c r="B1904">
        <v>6.4156199999999997</v>
      </c>
      <c r="C1904">
        <v>8.7753549999999994</v>
      </c>
      <c r="D1904">
        <v>8.4763629999999992</v>
      </c>
      <c r="E1904">
        <v>8.1706430000000001</v>
      </c>
      <c r="F1904">
        <v>8.1573159999999998</v>
      </c>
      <c r="G1904">
        <v>7.8890710000000004</v>
      </c>
      <c r="H1904">
        <v>7.671208</v>
      </c>
      <c r="I1904">
        <v>6.7219439999999997</v>
      </c>
      <c r="J1904">
        <v>3.8566340000000001</v>
      </c>
      <c r="K1904">
        <v>5.7726810000000004</v>
      </c>
      <c r="L1904">
        <v>6.7219439999999997</v>
      </c>
      <c r="M1904">
        <v>6.3620989999999997</v>
      </c>
      <c r="N1904">
        <v>1.461965</v>
      </c>
      <c r="O1904">
        <v>6.0022539999999998</v>
      </c>
      <c r="P1904">
        <v>6.5300269999999996</v>
      </c>
      <c r="Q1904">
        <v>6.2848680000000003</v>
      </c>
      <c r="R1904">
        <v>0.99602100000000005</v>
      </c>
      <c r="S1904">
        <v>6.0397100000000004</v>
      </c>
    </row>
    <row r="1905" spans="1:19" x14ac:dyDescent="0.45">
      <c r="A1905">
        <v>1904</v>
      </c>
      <c r="B1905">
        <v>6.574522</v>
      </c>
      <c r="C1905">
        <v>9.1953949999999995</v>
      </c>
      <c r="D1905">
        <v>8.8211080000000006</v>
      </c>
      <c r="E1905">
        <v>8.8682879999999997</v>
      </c>
      <c r="F1905">
        <v>8.8448770000000003</v>
      </c>
      <c r="G1905">
        <v>8.5679700000000008</v>
      </c>
      <c r="H1905">
        <v>8.3529619999999998</v>
      </c>
      <c r="I1905">
        <v>7.0325499999999996</v>
      </c>
      <c r="J1905">
        <v>5.2407880000000002</v>
      </c>
      <c r="K1905">
        <v>5.7121370000000002</v>
      </c>
      <c r="L1905">
        <v>7.0325499999999996</v>
      </c>
      <c r="M1905">
        <v>6.4968180000000002</v>
      </c>
      <c r="N1905">
        <v>2.1263459999999998</v>
      </c>
      <c r="O1905">
        <v>5.961087</v>
      </c>
      <c r="P1905">
        <v>6.7468260000000004</v>
      </c>
      <c r="Q1905">
        <v>6.3776020000000004</v>
      </c>
      <c r="R1905">
        <v>1.465471</v>
      </c>
      <c r="S1905">
        <v>6.0083770000000003</v>
      </c>
    </row>
    <row r="1906" spans="1:19" x14ac:dyDescent="0.45">
      <c r="A1906">
        <v>1905</v>
      </c>
      <c r="B1906">
        <v>6.681514</v>
      </c>
      <c r="C1906">
        <v>9.428369</v>
      </c>
      <c r="D1906">
        <v>9.0060389999999995</v>
      </c>
      <c r="E1906">
        <v>9.0981620000000003</v>
      </c>
      <c r="F1906">
        <v>9.0730260000000005</v>
      </c>
      <c r="G1906">
        <v>8.7988780000000002</v>
      </c>
      <c r="H1906">
        <v>8.6118679999999994</v>
      </c>
      <c r="I1906">
        <v>7.2135870000000004</v>
      </c>
      <c r="J1906">
        <v>5.5995439999999999</v>
      </c>
      <c r="K1906">
        <v>5.8153059999999996</v>
      </c>
      <c r="L1906">
        <v>7.2135870000000004</v>
      </c>
      <c r="M1906">
        <v>6.5960599999999996</v>
      </c>
      <c r="N1906">
        <v>2.4729420000000002</v>
      </c>
      <c r="O1906">
        <v>5.9785339999999998</v>
      </c>
      <c r="P1906">
        <v>6.884239</v>
      </c>
      <c r="Q1906">
        <v>6.4498280000000001</v>
      </c>
      <c r="R1906">
        <v>1.739641</v>
      </c>
      <c r="S1906">
        <v>6.0154160000000001</v>
      </c>
    </row>
    <row r="1907" spans="1:19" x14ac:dyDescent="0.45">
      <c r="A1907">
        <v>1906</v>
      </c>
      <c r="B1907">
        <v>6.7694200000000002</v>
      </c>
      <c r="C1907">
        <v>9.5946040000000004</v>
      </c>
      <c r="D1907">
        <v>9.1088229999999992</v>
      </c>
      <c r="E1907">
        <v>9.2105399999999999</v>
      </c>
      <c r="F1907">
        <v>9.1854300000000002</v>
      </c>
      <c r="G1907">
        <v>8.9360099999999996</v>
      </c>
      <c r="H1907">
        <v>8.7709799999999998</v>
      </c>
      <c r="I1907">
        <v>7.3497469999999998</v>
      </c>
      <c r="J1907">
        <v>5.8479239999999999</v>
      </c>
      <c r="K1907">
        <v>5.9285139999999998</v>
      </c>
      <c r="L1907">
        <v>7.3497469999999998</v>
      </c>
      <c r="M1907">
        <v>6.6808040000000002</v>
      </c>
      <c r="N1907">
        <v>2.752488</v>
      </c>
      <c r="O1907">
        <v>6.0118609999999997</v>
      </c>
      <c r="P1907">
        <v>6.9929779999999999</v>
      </c>
      <c r="Q1907">
        <v>6.5139259999999997</v>
      </c>
      <c r="R1907">
        <v>1.9711449999999999</v>
      </c>
      <c r="S1907">
        <v>6.0348750000000004</v>
      </c>
    </row>
    <row r="1908" spans="1:19" x14ac:dyDescent="0.45">
      <c r="A1908">
        <v>1907</v>
      </c>
      <c r="B1908">
        <v>6.861097</v>
      </c>
      <c r="C1908">
        <v>9.7365019999999998</v>
      </c>
      <c r="D1908">
        <v>9.2407489999999992</v>
      </c>
      <c r="E1908">
        <v>9.3818920000000006</v>
      </c>
      <c r="F1908">
        <v>9.3530119999999997</v>
      </c>
      <c r="G1908">
        <v>9.1241649999999996</v>
      </c>
      <c r="H1908">
        <v>8.9950559999999999</v>
      </c>
      <c r="I1908">
        <v>7.495743</v>
      </c>
      <c r="J1908">
        <v>6.3590369999999998</v>
      </c>
      <c r="K1908">
        <v>5.9964310000000003</v>
      </c>
      <c r="L1908">
        <v>7.495743</v>
      </c>
      <c r="M1908">
        <v>6.7673370000000004</v>
      </c>
      <c r="N1908">
        <v>3.089394</v>
      </c>
      <c r="O1908">
        <v>6.0389299999999997</v>
      </c>
      <c r="P1908">
        <v>7.1072600000000001</v>
      </c>
      <c r="Q1908">
        <v>6.5797679999999996</v>
      </c>
      <c r="R1908">
        <v>2.2372519999999998</v>
      </c>
      <c r="S1908">
        <v>6.052276</v>
      </c>
    </row>
    <row r="1909" spans="1:19" x14ac:dyDescent="0.45">
      <c r="A1909">
        <v>1908</v>
      </c>
      <c r="B1909">
        <v>6.9605160000000001</v>
      </c>
      <c r="C1909">
        <v>9.9213909999999998</v>
      </c>
      <c r="D1909">
        <v>9.4963789999999992</v>
      </c>
      <c r="E1909">
        <v>9.6798769999999994</v>
      </c>
      <c r="F1909">
        <v>9.6455990000000007</v>
      </c>
      <c r="G1909">
        <v>9.4236640000000005</v>
      </c>
      <c r="H1909">
        <v>9.3122740000000004</v>
      </c>
      <c r="I1909">
        <v>7.6646280000000004</v>
      </c>
      <c r="J1909">
        <v>7.0686049999999998</v>
      </c>
      <c r="K1909">
        <v>6.0169819999999996</v>
      </c>
      <c r="L1909">
        <v>7.6646280000000004</v>
      </c>
      <c r="M1909">
        <v>6.8578469999999996</v>
      </c>
      <c r="N1909">
        <v>3.4611890000000001</v>
      </c>
      <c r="O1909">
        <v>6.0510669999999998</v>
      </c>
      <c r="P1909">
        <v>7.2343450000000002</v>
      </c>
      <c r="Q1909">
        <v>6.6475689999999998</v>
      </c>
      <c r="R1909">
        <v>2.5173399999999999</v>
      </c>
      <c r="S1909">
        <v>6.0607939999999996</v>
      </c>
    </row>
    <row r="1910" spans="1:19" x14ac:dyDescent="0.45">
      <c r="A1910">
        <v>1909</v>
      </c>
      <c r="B1910">
        <v>7.037884</v>
      </c>
      <c r="C1910">
        <v>9.9894400000000001</v>
      </c>
      <c r="D1910">
        <v>9.5202179999999998</v>
      </c>
      <c r="E1910">
        <v>9.7100670000000004</v>
      </c>
      <c r="F1910">
        <v>9.6788129999999999</v>
      </c>
      <c r="G1910">
        <v>9.4702970000000004</v>
      </c>
      <c r="H1910">
        <v>9.3755810000000004</v>
      </c>
      <c r="I1910">
        <v>7.7672949999999998</v>
      </c>
      <c r="J1910">
        <v>7.2170829999999997</v>
      </c>
      <c r="K1910">
        <v>6.1590090000000002</v>
      </c>
      <c r="L1910">
        <v>7.7672949999999998</v>
      </c>
      <c r="M1910">
        <v>6.9364290000000004</v>
      </c>
      <c r="N1910">
        <v>3.728459</v>
      </c>
      <c r="O1910">
        <v>6.1055630000000001</v>
      </c>
      <c r="P1910">
        <v>7.324166</v>
      </c>
      <c r="Q1910">
        <v>6.7107029999999996</v>
      </c>
      <c r="R1910">
        <v>2.7528779999999999</v>
      </c>
      <c r="S1910">
        <v>6.0972400000000002</v>
      </c>
    </row>
    <row r="1911" spans="1:19" x14ac:dyDescent="0.45">
      <c r="A1911">
        <v>1910</v>
      </c>
      <c r="B1911">
        <v>7.117089</v>
      </c>
      <c r="C1911">
        <v>10.179582999999999</v>
      </c>
      <c r="D1911">
        <v>9.7346450000000004</v>
      </c>
      <c r="E1911">
        <v>9.8958860000000008</v>
      </c>
      <c r="F1911">
        <v>9.8753989999999998</v>
      </c>
      <c r="G1911">
        <v>9.6739110000000004</v>
      </c>
      <c r="H1911">
        <v>9.5912579999999998</v>
      </c>
      <c r="I1911">
        <v>7.8924000000000003</v>
      </c>
      <c r="J1911">
        <v>7.6558739999999998</v>
      </c>
      <c r="K1911">
        <v>6.1935419999999999</v>
      </c>
      <c r="L1911">
        <v>7.8924000000000003</v>
      </c>
      <c r="M1911">
        <v>7.0106549999999999</v>
      </c>
      <c r="N1911">
        <v>3.97357</v>
      </c>
      <c r="O1911">
        <v>6.1289100000000003</v>
      </c>
      <c r="P1911">
        <v>7.4221360000000001</v>
      </c>
      <c r="Q1911">
        <v>6.7684639999999998</v>
      </c>
      <c r="R1911">
        <v>2.9457629999999999</v>
      </c>
      <c r="S1911">
        <v>6.1147919999999996</v>
      </c>
    </row>
    <row r="1912" spans="1:19" x14ac:dyDescent="0.45">
      <c r="A1912">
        <v>1911</v>
      </c>
      <c r="B1912">
        <v>7.1963739999999996</v>
      </c>
      <c r="C1912">
        <v>10.302053000000001</v>
      </c>
      <c r="D1912">
        <v>9.887772</v>
      </c>
      <c r="E1912">
        <v>10.058471000000001</v>
      </c>
      <c r="F1912">
        <v>10.039054999999999</v>
      </c>
      <c r="G1912">
        <v>9.8487310000000008</v>
      </c>
      <c r="H1912">
        <v>9.7560660000000006</v>
      </c>
      <c r="I1912">
        <v>8.0106959999999994</v>
      </c>
      <c r="J1912">
        <v>8.0217860000000005</v>
      </c>
      <c r="K1912">
        <v>6.265326</v>
      </c>
      <c r="L1912">
        <v>8.0106959999999994</v>
      </c>
      <c r="M1912">
        <v>7.0869650000000002</v>
      </c>
      <c r="N1912">
        <v>4.2455049999999996</v>
      </c>
      <c r="O1912">
        <v>6.163233</v>
      </c>
      <c r="P1912">
        <v>7.5180389999999999</v>
      </c>
      <c r="Q1912">
        <v>6.8287560000000003</v>
      </c>
      <c r="R1912">
        <v>3.1679719999999998</v>
      </c>
      <c r="S1912">
        <v>6.1394729999999997</v>
      </c>
    </row>
    <row r="1913" spans="1:19" x14ac:dyDescent="0.45">
      <c r="A1913">
        <v>1912</v>
      </c>
      <c r="B1913">
        <v>7.2629049999999999</v>
      </c>
      <c r="C1913">
        <v>10.392249</v>
      </c>
      <c r="D1913">
        <v>10.035542</v>
      </c>
      <c r="E1913">
        <v>10.251569999999999</v>
      </c>
      <c r="F1913">
        <v>10.226146</v>
      </c>
      <c r="G1913">
        <v>10.049868</v>
      </c>
      <c r="H1913">
        <v>9.9405950000000001</v>
      </c>
      <c r="I1913">
        <v>8.1164609999999993</v>
      </c>
      <c r="J1913">
        <v>8.2997180000000004</v>
      </c>
      <c r="K1913">
        <v>6.2923260000000001</v>
      </c>
      <c r="L1913">
        <v>8.1164609999999993</v>
      </c>
      <c r="M1913">
        <v>7.1490099999999996</v>
      </c>
      <c r="N1913">
        <v>4.4018519999999999</v>
      </c>
      <c r="O1913">
        <v>6.1815579999999999</v>
      </c>
      <c r="P1913">
        <v>7.6004870000000002</v>
      </c>
      <c r="Q1913">
        <v>6.8770959999999999</v>
      </c>
      <c r="R1913">
        <v>3.2913890000000001</v>
      </c>
      <c r="S1913">
        <v>6.1537059999999997</v>
      </c>
    </row>
    <row r="1914" spans="1:19" x14ac:dyDescent="0.45">
      <c r="A1914">
        <v>1913</v>
      </c>
      <c r="B1914">
        <v>7.3671470000000001</v>
      </c>
      <c r="C1914">
        <v>10.654056000000001</v>
      </c>
      <c r="D1914">
        <v>10.421058</v>
      </c>
      <c r="E1914">
        <v>10.646471999999999</v>
      </c>
      <c r="F1914">
        <v>10.630421999999999</v>
      </c>
      <c r="G1914">
        <v>10.472891000000001</v>
      </c>
      <c r="H1914">
        <v>10.328366000000001</v>
      </c>
      <c r="I1914">
        <v>8.3011520000000001</v>
      </c>
      <c r="J1914">
        <v>9.2299439999999997</v>
      </c>
      <c r="K1914">
        <v>6.2739380000000002</v>
      </c>
      <c r="L1914">
        <v>8.3011520000000001</v>
      </c>
      <c r="M1914">
        <v>7.2413220000000003</v>
      </c>
      <c r="N1914">
        <v>4.8254270000000004</v>
      </c>
      <c r="O1914">
        <v>6.1814910000000003</v>
      </c>
      <c r="P1914">
        <v>7.7359090000000004</v>
      </c>
      <c r="Q1914">
        <v>6.9457050000000002</v>
      </c>
      <c r="R1914">
        <v>3.5978150000000002</v>
      </c>
      <c r="S1914">
        <v>6.1555010000000001</v>
      </c>
    </row>
    <row r="1915" spans="1:19" x14ac:dyDescent="0.45">
      <c r="A1915">
        <v>1914</v>
      </c>
      <c r="B1915">
        <v>7.0499609999999997</v>
      </c>
      <c r="C1915">
        <v>10.082276999999999</v>
      </c>
      <c r="D1915">
        <v>9.7770080000000004</v>
      </c>
      <c r="E1915">
        <v>9.7485970000000002</v>
      </c>
      <c r="F1915">
        <v>9.7274619999999992</v>
      </c>
      <c r="G1915">
        <v>9.4884979999999999</v>
      </c>
      <c r="H1915">
        <v>9.2188890000000008</v>
      </c>
      <c r="I1915">
        <v>7.7458020000000003</v>
      </c>
      <c r="J1915">
        <v>4.2039819999999999</v>
      </c>
      <c r="K1915">
        <v>6.272716</v>
      </c>
      <c r="L1915">
        <v>7.7458020000000003</v>
      </c>
      <c r="M1915">
        <v>6.9574959999999999</v>
      </c>
      <c r="N1915">
        <v>2.2497150000000001</v>
      </c>
      <c r="O1915">
        <v>6.1691900000000004</v>
      </c>
      <c r="P1915">
        <v>7.3253729999999999</v>
      </c>
      <c r="Q1915">
        <v>6.7352040000000004</v>
      </c>
      <c r="R1915">
        <v>1.684258</v>
      </c>
      <c r="S1915">
        <v>6.1450360000000002</v>
      </c>
    </row>
    <row r="1916" spans="1:19" x14ac:dyDescent="0.45">
      <c r="A1916">
        <v>1915</v>
      </c>
      <c r="B1916">
        <v>6.9549190000000003</v>
      </c>
      <c r="C1916">
        <v>9.8302969999999998</v>
      </c>
      <c r="D1916">
        <v>9.5301139999999993</v>
      </c>
      <c r="E1916">
        <v>9.4360700000000008</v>
      </c>
      <c r="F1916">
        <v>9.4204030000000003</v>
      </c>
      <c r="G1916">
        <v>9.1672480000000007</v>
      </c>
      <c r="H1916">
        <v>8.9143869999999996</v>
      </c>
      <c r="I1916">
        <v>7.5813740000000003</v>
      </c>
      <c r="J1916">
        <v>3.8630369999999998</v>
      </c>
      <c r="K1916">
        <v>6.2483620000000002</v>
      </c>
      <c r="L1916">
        <v>7.5813740000000003</v>
      </c>
      <c r="M1916">
        <v>6.8716660000000003</v>
      </c>
      <c r="N1916">
        <v>2.0567169999999999</v>
      </c>
      <c r="O1916">
        <v>6.1619580000000003</v>
      </c>
      <c r="P1916">
        <v>7.2028629999999998</v>
      </c>
      <c r="Q1916">
        <v>6.6715540000000004</v>
      </c>
      <c r="R1916">
        <v>1.53972</v>
      </c>
      <c r="S1916">
        <v>6.1402450000000002</v>
      </c>
    </row>
    <row r="1917" spans="1:19" x14ac:dyDescent="0.45">
      <c r="A1917">
        <v>1916</v>
      </c>
      <c r="B1917">
        <v>6.7614850000000004</v>
      </c>
      <c r="C1917">
        <v>8.9534830000000003</v>
      </c>
      <c r="D1917">
        <v>8.5940630000000002</v>
      </c>
      <c r="E1917">
        <v>8.3677480000000006</v>
      </c>
      <c r="F1917">
        <v>8.3471589999999996</v>
      </c>
      <c r="G1917">
        <v>8.0275090000000002</v>
      </c>
      <c r="H1917">
        <v>7.7505610000000003</v>
      </c>
      <c r="I1917">
        <v>7.1873630000000004</v>
      </c>
      <c r="J1917">
        <v>1.3562639999999999</v>
      </c>
      <c r="K1917">
        <v>6.6241640000000004</v>
      </c>
      <c r="L1917">
        <v>7.1873630000000004</v>
      </c>
      <c r="M1917">
        <v>6.7161150000000003</v>
      </c>
      <c r="N1917">
        <v>1.1348320000000001</v>
      </c>
      <c r="O1917">
        <v>6.2448680000000003</v>
      </c>
      <c r="P1917">
        <v>6.9360309999999998</v>
      </c>
      <c r="Q1917">
        <v>6.5620039999999999</v>
      </c>
      <c r="R1917">
        <v>0.90071199999999996</v>
      </c>
      <c r="S1917">
        <v>6.1879770000000001</v>
      </c>
    </row>
    <row r="1918" spans="1:19" x14ac:dyDescent="0.45">
      <c r="A1918">
        <v>1917</v>
      </c>
      <c r="B1918">
        <v>6.6826239999999997</v>
      </c>
      <c r="C1918">
        <v>8.8143429999999992</v>
      </c>
      <c r="D1918">
        <v>8.5036579999999997</v>
      </c>
      <c r="E1918">
        <v>8.2478149999999992</v>
      </c>
      <c r="F1918">
        <v>8.2356879999999997</v>
      </c>
      <c r="G1918">
        <v>7.8946880000000004</v>
      </c>
      <c r="H1918">
        <v>7.663945</v>
      </c>
      <c r="I1918">
        <v>7.0601060000000002</v>
      </c>
      <c r="J1918">
        <v>1.423225</v>
      </c>
      <c r="K1918">
        <v>6.4562670000000004</v>
      </c>
      <c r="L1918">
        <v>7.0601060000000002</v>
      </c>
      <c r="M1918">
        <v>6.6412279999999999</v>
      </c>
      <c r="N1918">
        <v>0.98727799999999999</v>
      </c>
      <c r="O1918">
        <v>6.2223509999999997</v>
      </c>
      <c r="P1918">
        <v>6.8367050000000003</v>
      </c>
      <c r="Q1918">
        <v>6.5065309999999998</v>
      </c>
      <c r="R1918">
        <v>0.77820500000000004</v>
      </c>
      <c r="S1918">
        <v>6.1763579999999996</v>
      </c>
    </row>
    <row r="1919" spans="1:19" x14ac:dyDescent="0.45">
      <c r="A1919">
        <v>1918</v>
      </c>
      <c r="B1919">
        <v>6.5509570000000004</v>
      </c>
      <c r="C1919">
        <v>8.0250009999999996</v>
      </c>
      <c r="D1919">
        <v>7.75969</v>
      </c>
      <c r="E1919">
        <v>7.1545040000000002</v>
      </c>
      <c r="F1919">
        <v>7.1466529999999997</v>
      </c>
      <c r="G1919">
        <v>6.8151900000000003</v>
      </c>
      <c r="H1919">
        <v>6.6394609999999998</v>
      </c>
      <c r="I1919">
        <v>6.7551019999999999</v>
      </c>
      <c r="J1919">
        <v>-0.30990699999999999</v>
      </c>
      <c r="K1919">
        <v>6.8707419999999999</v>
      </c>
      <c r="L1919">
        <v>6.7551019999999999</v>
      </c>
      <c r="M1919">
        <v>6.5457910000000004</v>
      </c>
      <c r="N1919">
        <v>0.56093599999999999</v>
      </c>
      <c r="O1919">
        <v>6.3364799999999999</v>
      </c>
      <c r="P1919">
        <v>6.6434689999999996</v>
      </c>
      <c r="Q1919">
        <v>6.4452290000000003</v>
      </c>
      <c r="R1919">
        <v>0.53126899999999999</v>
      </c>
      <c r="S1919">
        <v>6.246988</v>
      </c>
    </row>
    <row r="1920" spans="1:19" x14ac:dyDescent="0.45">
      <c r="A1920">
        <v>1919</v>
      </c>
      <c r="B1920">
        <v>6.4598190000000004</v>
      </c>
      <c r="C1920">
        <v>7.6901979999999996</v>
      </c>
      <c r="D1920">
        <v>7.4345480000000004</v>
      </c>
      <c r="E1920">
        <v>6.7310840000000001</v>
      </c>
      <c r="F1920">
        <v>6.7237369999999999</v>
      </c>
      <c r="G1920">
        <v>6.3650130000000003</v>
      </c>
      <c r="H1920">
        <v>6.2709289999999998</v>
      </c>
      <c r="I1920">
        <v>6.5715570000000003</v>
      </c>
      <c r="J1920">
        <v>-0.83554300000000004</v>
      </c>
      <c r="K1920">
        <v>6.8721839999999998</v>
      </c>
      <c r="L1920">
        <v>6.5715570000000003</v>
      </c>
      <c r="M1920">
        <v>6.469792</v>
      </c>
      <c r="N1920">
        <v>0.28283700000000001</v>
      </c>
      <c r="O1920">
        <v>6.3680279999999998</v>
      </c>
      <c r="P1920">
        <v>6.5172819999999998</v>
      </c>
      <c r="Q1920">
        <v>6.3941470000000002</v>
      </c>
      <c r="R1920">
        <v>0.34223300000000001</v>
      </c>
      <c r="S1920">
        <v>6.2710119999999998</v>
      </c>
    </row>
    <row r="1921" spans="1:19" x14ac:dyDescent="0.45">
      <c r="A1921">
        <v>1920</v>
      </c>
      <c r="B1921">
        <v>6.3925619999999999</v>
      </c>
      <c r="C1921">
        <v>7.4871809999999996</v>
      </c>
      <c r="D1921">
        <v>7.2266550000000001</v>
      </c>
      <c r="E1921">
        <v>6.5127680000000003</v>
      </c>
      <c r="F1921">
        <v>6.5050949999999998</v>
      </c>
      <c r="G1921">
        <v>6.1013950000000001</v>
      </c>
      <c r="H1921">
        <v>6.0723000000000003</v>
      </c>
      <c r="I1921">
        <v>6.4495360000000002</v>
      </c>
      <c r="J1921">
        <v>-1.0273540000000001</v>
      </c>
      <c r="K1921">
        <v>6.8267709999999999</v>
      </c>
      <c r="L1921">
        <v>6.4495360000000002</v>
      </c>
      <c r="M1921">
        <v>6.4097309999999998</v>
      </c>
      <c r="N1921">
        <v>0.108403</v>
      </c>
      <c r="O1921">
        <v>6.3699269999999997</v>
      </c>
      <c r="P1921">
        <v>6.4283070000000002</v>
      </c>
      <c r="Q1921">
        <v>6.351712</v>
      </c>
      <c r="R1921">
        <v>0.208596</v>
      </c>
      <c r="S1921">
        <v>6.275118</v>
      </c>
    </row>
    <row r="1922" spans="1:19" x14ac:dyDescent="0.45">
      <c r="A1922">
        <v>1921</v>
      </c>
      <c r="B1922">
        <v>6.3185609999999999</v>
      </c>
      <c r="C1922">
        <v>7.2091430000000001</v>
      </c>
      <c r="D1922">
        <v>6.9615669999999996</v>
      </c>
      <c r="E1922">
        <v>6.173019</v>
      </c>
      <c r="F1922">
        <v>6.1659129999999998</v>
      </c>
      <c r="G1922">
        <v>5.7595369999999999</v>
      </c>
      <c r="H1922">
        <v>5.7439619999999998</v>
      </c>
      <c r="I1922">
        <v>6.3029149999999996</v>
      </c>
      <c r="J1922">
        <v>-1.596409</v>
      </c>
      <c r="K1922">
        <v>6.8618690000000004</v>
      </c>
      <c r="L1922">
        <v>6.3029149999999996</v>
      </c>
      <c r="M1922">
        <v>6.3474969999999997</v>
      </c>
      <c r="N1922">
        <v>-0.127329</v>
      </c>
      <c r="O1922">
        <v>6.3920789999999998</v>
      </c>
      <c r="P1922">
        <v>6.3266920000000004</v>
      </c>
      <c r="Q1922">
        <v>6.3092689999999996</v>
      </c>
      <c r="R1922">
        <v>4.9763000000000002E-2</v>
      </c>
      <c r="S1922">
        <v>6.2918450000000004</v>
      </c>
    </row>
    <row r="1923" spans="1:19" x14ac:dyDescent="0.45">
      <c r="A1923">
        <v>1922</v>
      </c>
      <c r="B1923">
        <v>6.2565879999999998</v>
      </c>
      <c r="C1923">
        <v>6.9998370000000003</v>
      </c>
      <c r="D1923">
        <v>6.7518520000000004</v>
      </c>
      <c r="E1923">
        <v>5.9666519999999998</v>
      </c>
      <c r="F1923">
        <v>5.959346</v>
      </c>
      <c r="G1923">
        <v>5.5342580000000003</v>
      </c>
      <c r="H1923">
        <v>5.5277520000000004</v>
      </c>
      <c r="I1923">
        <v>6.1880179999999996</v>
      </c>
      <c r="J1923">
        <v>-1.8821859999999999</v>
      </c>
      <c r="K1923">
        <v>6.8482849999999997</v>
      </c>
      <c r="L1923">
        <v>6.1880179999999996</v>
      </c>
      <c r="M1923">
        <v>6.2930120000000001</v>
      </c>
      <c r="N1923">
        <v>-0.29930099999999998</v>
      </c>
      <c r="O1923">
        <v>6.3980069999999998</v>
      </c>
      <c r="P1923">
        <v>6.2440150000000001</v>
      </c>
      <c r="Q1923">
        <v>6.2709570000000001</v>
      </c>
      <c r="R1923">
        <v>-7.6800999999999994E-2</v>
      </c>
      <c r="S1923">
        <v>6.297898</v>
      </c>
    </row>
    <row r="1924" spans="1:19" x14ac:dyDescent="0.45">
      <c r="A1924">
        <v>1923</v>
      </c>
      <c r="B1924">
        <v>6.1851159999999998</v>
      </c>
      <c r="C1924">
        <v>6.7626759999999999</v>
      </c>
      <c r="D1924">
        <v>6.5281399999999996</v>
      </c>
      <c r="E1924">
        <v>5.6735860000000002</v>
      </c>
      <c r="F1924">
        <v>5.6668630000000002</v>
      </c>
      <c r="G1924">
        <v>5.2522000000000002</v>
      </c>
      <c r="H1924">
        <v>5.2460500000000003</v>
      </c>
      <c r="I1924">
        <v>6.0508069999999998</v>
      </c>
      <c r="J1924">
        <v>-2.42286</v>
      </c>
      <c r="K1924">
        <v>6.8555640000000002</v>
      </c>
      <c r="L1924">
        <v>6.0508069999999998</v>
      </c>
      <c r="M1924">
        <v>6.2314720000000001</v>
      </c>
      <c r="N1924">
        <v>-0.54392099999999999</v>
      </c>
      <c r="O1924">
        <v>6.4121360000000003</v>
      </c>
      <c r="P1924">
        <v>6.1471619999999998</v>
      </c>
      <c r="Q1924">
        <v>6.2284930000000003</v>
      </c>
      <c r="R1924">
        <v>-0.244861</v>
      </c>
      <c r="S1924">
        <v>6.3098239999999999</v>
      </c>
    </row>
    <row r="1925" spans="1:19" x14ac:dyDescent="0.45">
      <c r="A1925">
        <v>1924</v>
      </c>
      <c r="B1925">
        <v>6.2052129999999996</v>
      </c>
      <c r="C1925">
        <v>7.1937639999999998</v>
      </c>
      <c r="D1925">
        <v>6.9695450000000001</v>
      </c>
      <c r="E1925">
        <v>6.1892180000000003</v>
      </c>
      <c r="F1925">
        <v>6.1826109999999996</v>
      </c>
      <c r="G1925">
        <v>5.7863569999999998</v>
      </c>
      <c r="H1925">
        <v>5.7722530000000001</v>
      </c>
      <c r="I1925">
        <v>6.1398099999999998</v>
      </c>
      <c r="J1925">
        <v>-1.1592229999999999</v>
      </c>
      <c r="K1925">
        <v>6.5073670000000003</v>
      </c>
      <c r="L1925">
        <v>6.1398099999999998</v>
      </c>
      <c r="M1925">
        <v>6.2319719999999998</v>
      </c>
      <c r="N1925">
        <v>-0.29066799999999998</v>
      </c>
      <c r="O1925">
        <v>6.3241350000000001</v>
      </c>
      <c r="P1925">
        <v>6.1889630000000002</v>
      </c>
      <c r="Q1925">
        <v>6.2237840000000002</v>
      </c>
      <c r="R1925">
        <v>-0.109821</v>
      </c>
      <c r="S1925">
        <v>6.2586060000000003</v>
      </c>
    </row>
    <row r="1926" spans="1:19" x14ac:dyDescent="0.45">
      <c r="A1926">
        <v>1925</v>
      </c>
      <c r="B1926">
        <v>6.1997039999999997</v>
      </c>
      <c r="C1926">
        <v>7.2720560000000001</v>
      </c>
      <c r="D1926">
        <v>7.0633679999999996</v>
      </c>
      <c r="E1926">
        <v>6.2721260000000001</v>
      </c>
      <c r="F1926">
        <v>6.2639589999999998</v>
      </c>
      <c r="G1926">
        <v>5.9127539999999996</v>
      </c>
      <c r="H1926">
        <v>5.8410200000000003</v>
      </c>
      <c r="I1926">
        <v>6.146763</v>
      </c>
      <c r="J1926">
        <v>-1.0368489999999999</v>
      </c>
      <c r="K1926">
        <v>6.4525069999999998</v>
      </c>
      <c r="L1926">
        <v>6.146763</v>
      </c>
      <c r="M1926">
        <v>6.2219300000000004</v>
      </c>
      <c r="N1926">
        <v>-0.25490699999999999</v>
      </c>
      <c r="O1926">
        <v>6.2970959999999998</v>
      </c>
      <c r="P1926">
        <v>6.186852</v>
      </c>
      <c r="Q1926">
        <v>6.214391</v>
      </c>
      <c r="R1926">
        <v>-9.3393000000000004E-2</v>
      </c>
      <c r="S1926">
        <v>6.2419310000000001</v>
      </c>
    </row>
    <row r="1927" spans="1:19" x14ac:dyDescent="0.45">
      <c r="A1927">
        <v>1926</v>
      </c>
      <c r="B1927">
        <v>6.398161</v>
      </c>
      <c r="C1927">
        <v>8.4840680000000006</v>
      </c>
      <c r="D1927">
        <v>8.292268</v>
      </c>
      <c r="E1927">
        <v>7.8781020000000002</v>
      </c>
      <c r="F1927">
        <v>7.8712859999999996</v>
      </c>
      <c r="G1927">
        <v>7.5751799999999996</v>
      </c>
      <c r="H1927">
        <v>7.3518239999999997</v>
      </c>
      <c r="I1927">
        <v>6.6175259999999998</v>
      </c>
      <c r="J1927">
        <v>2.730534</v>
      </c>
      <c r="K1927">
        <v>5.8832279999999999</v>
      </c>
      <c r="L1927">
        <v>6.6175259999999998</v>
      </c>
      <c r="M1927">
        <v>6.3634040000000001</v>
      </c>
      <c r="N1927">
        <v>0.94496800000000003</v>
      </c>
      <c r="O1927">
        <v>6.1092829999999996</v>
      </c>
      <c r="P1927">
        <v>6.4819940000000003</v>
      </c>
      <c r="Q1927">
        <v>6.3023509999999998</v>
      </c>
      <c r="R1927">
        <v>0.66801600000000005</v>
      </c>
      <c r="S1927">
        <v>6.1227070000000001</v>
      </c>
    </row>
    <row r="1928" spans="1:19" x14ac:dyDescent="0.45">
      <c r="A1928">
        <v>1927</v>
      </c>
      <c r="B1928">
        <v>6.574249</v>
      </c>
      <c r="C1928">
        <v>9.0717250000000007</v>
      </c>
      <c r="D1928">
        <v>8.7782940000000007</v>
      </c>
      <c r="E1928">
        <v>8.5112640000000006</v>
      </c>
      <c r="F1928">
        <v>8.4981229999999996</v>
      </c>
      <c r="G1928">
        <v>8.2449849999999998</v>
      </c>
      <c r="H1928">
        <v>8.0310600000000001</v>
      </c>
      <c r="I1928">
        <v>6.9611020000000003</v>
      </c>
      <c r="J1928">
        <v>4.4320459999999997</v>
      </c>
      <c r="K1928">
        <v>5.8911429999999996</v>
      </c>
      <c r="L1928">
        <v>6.9611020000000003</v>
      </c>
      <c r="M1928">
        <v>6.5133970000000003</v>
      </c>
      <c r="N1928">
        <v>1.8545100000000001</v>
      </c>
      <c r="O1928">
        <v>6.0656920000000003</v>
      </c>
      <c r="P1928">
        <v>6.7223259999999998</v>
      </c>
      <c r="Q1928">
        <v>6.405017</v>
      </c>
      <c r="R1928">
        <v>1.3143739999999999</v>
      </c>
      <c r="S1928">
        <v>6.0877090000000003</v>
      </c>
    </row>
    <row r="1929" spans="1:19" x14ac:dyDescent="0.45">
      <c r="A1929">
        <v>1928</v>
      </c>
      <c r="B1929">
        <v>6.7315370000000003</v>
      </c>
      <c r="C1929">
        <v>9.4510660000000009</v>
      </c>
      <c r="D1929">
        <v>9.0874600000000001</v>
      </c>
      <c r="E1929">
        <v>9.1606740000000002</v>
      </c>
      <c r="F1929">
        <v>9.1379710000000003</v>
      </c>
      <c r="G1929">
        <v>8.8727049999999998</v>
      </c>
      <c r="H1929">
        <v>8.6637710000000006</v>
      </c>
      <c r="I1929">
        <v>7.2622580000000001</v>
      </c>
      <c r="J1929">
        <v>5.7290150000000004</v>
      </c>
      <c r="K1929">
        <v>5.8607440000000004</v>
      </c>
      <c r="L1929">
        <v>7.2622580000000001</v>
      </c>
      <c r="M1929">
        <v>6.6486039999999997</v>
      </c>
      <c r="N1929">
        <v>2.5084550000000001</v>
      </c>
      <c r="O1929">
        <v>6.0349500000000003</v>
      </c>
      <c r="P1929">
        <v>6.9349759999999998</v>
      </c>
      <c r="Q1929">
        <v>6.4990350000000001</v>
      </c>
      <c r="R1929">
        <v>1.782011</v>
      </c>
      <c r="S1929">
        <v>6.0630940000000004</v>
      </c>
    </row>
    <row r="1930" spans="1:19" x14ac:dyDescent="0.45">
      <c r="A1930">
        <v>1929</v>
      </c>
      <c r="B1930">
        <v>6.8416860000000002</v>
      </c>
      <c r="C1930">
        <v>9.6803889999999999</v>
      </c>
      <c r="D1930">
        <v>9.2727559999999993</v>
      </c>
      <c r="E1930">
        <v>9.3812440000000006</v>
      </c>
      <c r="F1930">
        <v>9.3569340000000008</v>
      </c>
      <c r="G1930">
        <v>9.1012640000000005</v>
      </c>
      <c r="H1930">
        <v>8.9207409999999996</v>
      </c>
      <c r="I1930">
        <v>7.4453699999999996</v>
      </c>
      <c r="J1930">
        <v>6.1253630000000001</v>
      </c>
      <c r="K1930">
        <v>5.9699989999999996</v>
      </c>
      <c r="L1930">
        <v>7.4453699999999996</v>
      </c>
      <c r="M1930">
        <v>6.751512</v>
      </c>
      <c r="N1930">
        <v>2.8807230000000001</v>
      </c>
      <c r="O1930">
        <v>6.0576530000000002</v>
      </c>
      <c r="P1930">
        <v>7.0753120000000003</v>
      </c>
      <c r="Q1930">
        <v>6.5746849999999997</v>
      </c>
      <c r="R1930">
        <v>2.0784790000000002</v>
      </c>
      <c r="S1930">
        <v>6.0740569999999998</v>
      </c>
    </row>
    <row r="1931" spans="1:19" x14ac:dyDescent="0.45">
      <c r="A1931">
        <v>1930</v>
      </c>
      <c r="B1931">
        <v>6.929824</v>
      </c>
      <c r="C1931">
        <v>9.8242080000000005</v>
      </c>
      <c r="D1931">
        <v>9.3598269999999992</v>
      </c>
      <c r="E1931">
        <v>9.4584530000000004</v>
      </c>
      <c r="F1931">
        <v>9.4344859999999997</v>
      </c>
      <c r="G1931">
        <v>9.1999390000000005</v>
      </c>
      <c r="H1931">
        <v>9.0421639999999996</v>
      </c>
      <c r="I1931">
        <v>7.5743239999999998</v>
      </c>
      <c r="J1931">
        <v>6.3210379999999997</v>
      </c>
      <c r="K1931">
        <v>6.1064829999999999</v>
      </c>
      <c r="L1931">
        <v>7.5743239999999998</v>
      </c>
      <c r="M1931">
        <v>6.8384090000000004</v>
      </c>
      <c r="N1931">
        <v>3.169108</v>
      </c>
      <c r="O1931">
        <v>6.1024940000000001</v>
      </c>
      <c r="P1931">
        <v>7.1818359999999997</v>
      </c>
      <c r="Q1931">
        <v>6.6418109999999997</v>
      </c>
      <c r="R1931">
        <v>2.3255379999999999</v>
      </c>
      <c r="S1931">
        <v>6.1017849999999996</v>
      </c>
    </row>
    <row r="1932" spans="1:19" x14ac:dyDescent="0.45">
      <c r="A1932">
        <v>1931</v>
      </c>
      <c r="B1932">
        <v>7.0270409999999996</v>
      </c>
      <c r="C1932">
        <v>9.9194739999999992</v>
      </c>
      <c r="D1932">
        <v>9.4422890000000006</v>
      </c>
      <c r="E1932">
        <v>9.6523629999999994</v>
      </c>
      <c r="F1932">
        <v>9.6245180000000001</v>
      </c>
      <c r="G1932">
        <v>9.4306549999999998</v>
      </c>
      <c r="H1932">
        <v>9.3062930000000001</v>
      </c>
      <c r="I1932">
        <v>7.7313580000000002</v>
      </c>
      <c r="J1932">
        <v>6.9402239999999997</v>
      </c>
      <c r="K1932">
        <v>6.1564220000000001</v>
      </c>
      <c r="L1932">
        <v>7.7313580000000002</v>
      </c>
      <c r="M1932">
        <v>6.9292069999999999</v>
      </c>
      <c r="N1932">
        <v>3.5348169999999999</v>
      </c>
      <c r="O1932">
        <v>6.1270550000000004</v>
      </c>
      <c r="P1932">
        <v>7.3035439999999996</v>
      </c>
      <c r="Q1932">
        <v>6.7110390000000004</v>
      </c>
      <c r="R1932">
        <v>2.610976</v>
      </c>
      <c r="S1932">
        <v>6.1185330000000002</v>
      </c>
    </row>
    <row r="1933" spans="1:19" x14ac:dyDescent="0.45">
      <c r="A1933">
        <v>1932</v>
      </c>
      <c r="B1933">
        <v>7.2290320000000001</v>
      </c>
      <c r="C1933">
        <v>10.185551999999999</v>
      </c>
      <c r="D1933">
        <v>9.8112510000000004</v>
      </c>
      <c r="E1933">
        <v>10.18439</v>
      </c>
      <c r="F1933">
        <v>10.154201</v>
      </c>
      <c r="G1933">
        <v>9.9983269999999997</v>
      </c>
      <c r="H1933">
        <v>9.9000869999999992</v>
      </c>
      <c r="I1933">
        <v>8.0670059999999992</v>
      </c>
      <c r="J1933">
        <v>8.9366230000000009</v>
      </c>
      <c r="K1933">
        <v>6.2339250000000002</v>
      </c>
      <c r="L1933">
        <v>8.0670059999999992</v>
      </c>
      <c r="M1933">
        <v>7.1150390000000003</v>
      </c>
      <c r="N1933">
        <v>4.6410200000000001</v>
      </c>
      <c r="O1933">
        <v>6.1630729999999998</v>
      </c>
      <c r="P1933">
        <v>7.5592899999999998</v>
      </c>
      <c r="Q1933">
        <v>6.8515940000000004</v>
      </c>
      <c r="R1933">
        <v>3.4501550000000001</v>
      </c>
      <c r="S1933">
        <v>6.1438980000000001</v>
      </c>
    </row>
    <row r="1934" spans="1:19" x14ac:dyDescent="0.45">
      <c r="A1934">
        <v>1933</v>
      </c>
      <c r="B1934">
        <v>7.3466300000000002</v>
      </c>
      <c r="C1934">
        <v>10.302778999999999</v>
      </c>
      <c r="D1934">
        <v>9.8876439999999999</v>
      </c>
      <c r="E1934">
        <v>10.268779</v>
      </c>
      <c r="F1934">
        <v>10.241064</v>
      </c>
      <c r="G1934">
        <v>10.097267</v>
      </c>
      <c r="H1934">
        <v>10.013317000000001</v>
      </c>
      <c r="I1934">
        <v>8.2205840000000006</v>
      </c>
      <c r="J1934">
        <v>9.0989540000000009</v>
      </c>
      <c r="K1934">
        <v>6.4278519999999997</v>
      </c>
      <c r="L1934">
        <v>8.2205840000000006</v>
      </c>
      <c r="M1934">
        <v>7.2343250000000001</v>
      </c>
      <c r="N1934">
        <v>5.0057260000000001</v>
      </c>
      <c r="O1934">
        <v>6.2480659999999997</v>
      </c>
      <c r="P1934">
        <v>7.6945790000000001</v>
      </c>
      <c r="Q1934">
        <v>6.9489729999999996</v>
      </c>
      <c r="R1934">
        <v>3.7842980000000002</v>
      </c>
      <c r="S1934">
        <v>6.2033670000000001</v>
      </c>
    </row>
    <row r="1935" spans="1:19" x14ac:dyDescent="0.45">
      <c r="A1935">
        <v>1934</v>
      </c>
      <c r="B1935">
        <v>7.4105379999999998</v>
      </c>
      <c r="C1935">
        <v>10.52115</v>
      </c>
      <c r="D1935">
        <v>10.114964000000001</v>
      </c>
      <c r="E1935">
        <v>10.378142</v>
      </c>
      <c r="F1935">
        <v>10.359451</v>
      </c>
      <c r="G1935">
        <v>10.207049</v>
      </c>
      <c r="H1935">
        <v>10.131529</v>
      </c>
      <c r="I1935">
        <v>8.3085260000000005</v>
      </c>
      <c r="J1935">
        <v>9.0088760000000008</v>
      </c>
      <c r="K1935">
        <v>6.4855239999999998</v>
      </c>
      <c r="L1935">
        <v>8.3085260000000005</v>
      </c>
      <c r="M1935">
        <v>7.2971640000000004</v>
      </c>
      <c r="N1935">
        <v>4.9979279999999999</v>
      </c>
      <c r="O1935">
        <v>6.2858020000000003</v>
      </c>
      <c r="P1935">
        <v>7.7691330000000001</v>
      </c>
      <c r="Q1935">
        <v>7.0007159999999997</v>
      </c>
      <c r="R1935">
        <v>3.7973490000000001</v>
      </c>
      <c r="S1935">
        <v>6.2322990000000003</v>
      </c>
    </row>
    <row r="1936" spans="1:19" x14ac:dyDescent="0.45">
      <c r="A1936">
        <v>1935</v>
      </c>
      <c r="B1936">
        <v>7.5176879999999997</v>
      </c>
      <c r="C1936">
        <v>10.668106999999999</v>
      </c>
      <c r="D1936">
        <v>10.296604</v>
      </c>
      <c r="E1936">
        <v>10.582109000000001</v>
      </c>
      <c r="F1936">
        <v>10.564639</v>
      </c>
      <c r="G1936">
        <v>10.425392</v>
      </c>
      <c r="H1936">
        <v>10.342204000000001</v>
      </c>
      <c r="I1936">
        <v>8.4627700000000008</v>
      </c>
      <c r="J1936">
        <v>9.6428829999999994</v>
      </c>
      <c r="K1936">
        <v>6.5833349999999999</v>
      </c>
      <c r="L1936">
        <v>8.4627700000000008</v>
      </c>
      <c r="M1936">
        <v>7.4011589999999998</v>
      </c>
      <c r="N1936">
        <v>5.4468459999999999</v>
      </c>
      <c r="O1936">
        <v>6.3395479999999997</v>
      </c>
      <c r="P1936">
        <v>7.8965769999999997</v>
      </c>
      <c r="Q1936">
        <v>7.0846720000000003</v>
      </c>
      <c r="R1936">
        <v>4.1656740000000001</v>
      </c>
      <c r="S1936">
        <v>6.2727659999999998</v>
      </c>
    </row>
    <row r="1937" spans="1:19" x14ac:dyDescent="0.45">
      <c r="A1937">
        <v>1936</v>
      </c>
      <c r="B1937">
        <v>7.5719099999999999</v>
      </c>
      <c r="C1937">
        <v>10.77425</v>
      </c>
      <c r="D1937">
        <v>10.45026</v>
      </c>
      <c r="E1937">
        <v>10.71374</v>
      </c>
      <c r="F1937">
        <v>10.690652</v>
      </c>
      <c r="G1937">
        <v>10.546875999999999</v>
      </c>
      <c r="H1937">
        <v>10.447585999999999</v>
      </c>
      <c r="I1937">
        <v>8.5384449999999994</v>
      </c>
      <c r="J1937">
        <v>9.5761730000000007</v>
      </c>
      <c r="K1937">
        <v>6.6293049999999996</v>
      </c>
      <c r="L1937">
        <v>8.5384449999999994</v>
      </c>
      <c r="M1937">
        <v>7.454034</v>
      </c>
      <c r="N1937">
        <v>5.4393630000000002</v>
      </c>
      <c r="O1937">
        <v>6.369624</v>
      </c>
      <c r="P1937">
        <v>7.9600929999999996</v>
      </c>
      <c r="Q1937">
        <v>7.1282730000000001</v>
      </c>
      <c r="R1937">
        <v>4.1723759999999999</v>
      </c>
      <c r="S1937">
        <v>6.2964529999999996</v>
      </c>
    </row>
    <row r="1938" spans="1:19" x14ac:dyDescent="0.45">
      <c r="A1938">
        <v>1937</v>
      </c>
      <c r="B1938">
        <v>7.6381399999999999</v>
      </c>
      <c r="C1938">
        <v>10.976938000000001</v>
      </c>
      <c r="D1938">
        <v>10.760405</v>
      </c>
      <c r="E1938">
        <v>10.987263</v>
      </c>
      <c r="F1938">
        <v>10.972340000000001</v>
      </c>
      <c r="G1938">
        <v>10.824006000000001</v>
      </c>
      <c r="H1938">
        <v>10.689702</v>
      </c>
      <c r="I1938">
        <v>8.6527949999999993</v>
      </c>
      <c r="J1938">
        <v>9.9891109999999994</v>
      </c>
      <c r="K1938">
        <v>6.615888</v>
      </c>
      <c r="L1938">
        <v>8.6527949999999993</v>
      </c>
      <c r="M1938">
        <v>7.5130379999999999</v>
      </c>
      <c r="N1938">
        <v>5.5894329999999997</v>
      </c>
      <c r="O1938">
        <v>6.3732819999999997</v>
      </c>
      <c r="P1938">
        <v>8.0449249999999992</v>
      </c>
      <c r="Q1938">
        <v>7.1732420000000001</v>
      </c>
      <c r="R1938">
        <v>4.2747820000000001</v>
      </c>
      <c r="S1938">
        <v>6.3015590000000001</v>
      </c>
    </row>
    <row r="1939" spans="1:19" x14ac:dyDescent="0.45">
      <c r="A1939">
        <v>1938</v>
      </c>
      <c r="B1939">
        <v>7.2388070000000004</v>
      </c>
      <c r="C1939">
        <v>10.200117000000001</v>
      </c>
      <c r="D1939">
        <v>9.914021</v>
      </c>
      <c r="E1939">
        <v>9.8549229999999994</v>
      </c>
      <c r="F1939">
        <v>9.8351799999999994</v>
      </c>
      <c r="G1939">
        <v>9.5734110000000001</v>
      </c>
      <c r="H1939">
        <v>9.3207039999999992</v>
      </c>
      <c r="I1939">
        <v>7.9685730000000001</v>
      </c>
      <c r="J1939">
        <v>4.1153620000000002</v>
      </c>
      <c r="K1939">
        <v>6.616441</v>
      </c>
      <c r="L1939">
        <v>7.9685730000000001</v>
      </c>
      <c r="M1939">
        <v>7.1532470000000004</v>
      </c>
      <c r="N1939">
        <v>2.481535</v>
      </c>
      <c r="O1939">
        <v>6.3379209999999997</v>
      </c>
      <c r="P1939">
        <v>7.5337319999999997</v>
      </c>
      <c r="Q1939">
        <v>6.9017499999999998</v>
      </c>
      <c r="R1939">
        <v>1.923508</v>
      </c>
      <c r="S1939">
        <v>6.269768</v>
      </c>
    </row>
    <row r="1940" spans="1:19" x14ac:dyDescent="0.45">
      <c r="A1940">
        <v>1939</v>
      </c>
      <c r="B1940">
        <v>7.1111050000000002</v>
      </c>
      <c r="C1940">
        <v>9.8507540000000002</v>
      </c>
      <c r="D1940">
        <v>9.5768660000000008</v>
      </c>
      <c r="E1940">
        <v>9.43553</v>
      </c>
      <c r="F1940">
        <v>9.4212360000000004</v>
      </c>
      <c r="G1940">
        <v>9.1292369999999998</v>
      </c>
      <c r="H1940">
        <v>8.8985369999999993</v>
      </c>
      <c r="I1940">
        <v>7.7462910000000003</v>
      </c>
      <c r="J1940">
        <v>3.6560139999999999</v>
      </c>
      <c r="K1940">
        <v>6.5940450000000004</v>
      </c>
      <c r="L1940">
        <v>7.7462910000000003</v>
      </c>
      <c r="M1940">
        <v>7.0385999999999997</v>
      </c>
      <c r="N1940">
        <v>2.245463</v>
      </c>
      <c r="O1940">
        <v>6.3309100000000003</v>
      </c>
      <c r="P1940">
        <v>7.3688560000000001</v>
      </c>
      <c r="Q1940">
        <v>6.8165329999999997</v>
      </c>
      <c r="R1940">
        <v>1.7524900000000001</v>
      </c>
      <c r="S1940">
        <v>6.2642100000000003</v>
      </c>
    </row>
    <row r="1941" spans="1:19" x14ac:dyDescent="0.45">
      <c r="A1941">
        <v>1940</v>
      </c>
      <c r="B1941">
        <v>6.8844839999999996</v>
      </c>
      <c r="C1941">
        <v>8.8755570000000006</v>
      </c>
      <c r="D1941">
        <v>8.562163</v>
      </c>
      <c r="E1941">
        <v>8.2697570000000002</v>
      </c>
      <c r="F1941">
        <v>8.2516800000000003</v>
      </c>
      <c r="G1941">
        <v>7.8767829999999996</v>
      </c>
      <c r="H1941">
        <v>7.6355430000000002</v>
      </c>
      <c r="I1941">
        <v>7.2942580000000001</v>
      </c>
      <c r="J1941">
        <v>0.94190799999999997</v>
      </c>
      <c r="K1941">
        <v>6.9529740000000002</v>
      </c>
      <c r="L1941">
        <v>7.2942580000000001</v>
      </c>
      <c r="M1941">
        <v>6.8535219999999999</v>
      </c>
      <c r="N1941">
        <v>1.2163839999999999</v>
      </c>
      <c r="O1941">
        <v>6.4127859999999997</v>
      </c>
      <c r="P1941">
        <v>7.0591989999999996</v>
      </c>
      <c r="Q1941">
        <v>6.6848089999999996</v>
      </c>
      <c r="R1941">
        <v>1.0332760000000001</v>
      </c>
      <c r="S1941">
        <v>6.3104189999999996</v>
      </c>
    </row>
    <row r="1942" spans="1:19" x14ac:dyDescent="0.45">
      <c r="A1942">
        <v>1941</v>
      </c>
      <c r="B1942">
        <v>6.7732460000000003</v>
      </c>
      <c r="C1942">
        <v>8.5755859999999995</v>
      </c>
      <c r="D1942">
        <v>8.3183760000000007</v>
      </c>
      <c r="E1942">
        <v>7.9629019999999997</v>
      </c>
      <c r="F1942">
        <v>7.9530070000000004</v>
      </c>
      <c r="G1942">
        <v>7.5383740000000001</v>
      </c>
      <c r="H1942">
        <v>7.3474550000000001</v>
      </c>
      <c r="I1942">
        <v>7.0989209999999998</v>
      </c>
      <c r="J1942">
        <v>0.70592999999999995</v>
      </c>
      <c r="K1942">
        <v>6.8503860000000003</v>
      </c>
      <c r="L1942">
        <v>7.0989209999999998</v>
      </c>
      <c r="M1942">
        <v>6.7530200000000002</v>
      </c>
      <c r="N1942">
        <v>0.98248599999999997</v>
      </c>
      <c r="O1942">
        <v>6.4071189999999998</v>
      </c>
      <c r="P1942">
        <v>6.9144399999999999</v>
      </c>
      <c r="Q1942">
        <v>6.6118800000000002</v>
      </c>
      <c r="R1942">
        <v>0.85938099999999995</v>
      </c>
      <c r="S1942">
        <v>6.3093209999999997</v>
      </c>
    </row>
    <row r="1943" spans="1:19" x14ac:dyDescent="0.45">
      <c r="A1943">
        <v>1942</v>
      </c>
      <c r="B1943">
        <v>6.5795839999999997</v>
      </c>
      <c r="C1943">
        <v>7.6590579999999999</v>
      </c>
      <c r="D1943">
        <v>7.458691</v>
      </c>
      <c r="E1943">
        <v>6.7103109999999999</v>
      </c>
      <c r="F1943">
        <v>6.7043759999999999</v>
      </c>
      <c r="G1943">
        <v>6.3105219999999997</v>
      </c>
      <c r="H1943">
        <v>6.1781040000000003</v>
      </c>
      <c r="I1943">
        <v>6.6704059999999998</v>
      </c>
      <c r="J1943">
        <v>-1.74413</v>
      </c>
      <c r="K1943">
        <v>7.1627080000000003</v>
      </c>
      <c r="L1943">
        <v>6.6704059999999998</v>
      </c>
      <c r="M1943">
        <v>6.6035640000000004</v>
      </c>
      <c r="N1943">
        <v>0.23680799999999999</v>
      </c>
      <c r="O1943">
        <v>6.5367220000000001</v>
      </c>
      <c r="P1943">
        <v>6.6347569999999996</v>
      </c>
      <c r="Q1943">
        <v>6.5165290000000002</v>
      </c>
      <c r="R1943">
        <v>0.41885899999999998</v>
      </c>
      <c r="S1943">
        <v>6.398301</v>
      </c>
    </row>
    <row r="1944" spans="1:19" x14ac:dyDescent="0.45">
      <c r="A1944">
        <v>1943</v>
      </c>
      <c r="B1944">
        <v>6.4213449999999996</v>
      </c>
      <c r="C1944">
        <v>7.2026839999999996</v>
      </c>
      <c r="D1944">
        <v>7.0258560000000001</v>
      </c>
      <c r="E1944">
        <v>6.1472939999999996</v>
      </c>
      <c r="F1944">
        <v>6.1421590000000004</v>
      </c>
      <c r="G1944">
        <v>5.7360860000000002</v>
      </c>
      <c r="H1944">
        <v>5.6710120000000002</v>
      </c>
      <c r="I1944">
        <v>6.3708619999999998</v>
      </c>
      <c r="J1944">
        <v>-2.7992059999999999</v>
      </c>
      <c r="K1944">
        <v>7.0707129999999996</v>
      </c>
      <c r="L1944">
        <v>6.3708619999999998</v>
      </c>
      <c r="M1944">
        <v>6.464353</v>
      </c>
      <c r="N1944">
        <v>-0.37393599999999999</v>
      </c>
      <c r="O1944">
        <v>6.5578430000000001</v>
      </c>
      <c r="P1944">
        <v>6.4207239999999999</v>
      </c>
      <c r="Q1944">
        <v>6.4220550000000003</v>
      </c>
      <c r="R1944">
        <v>-5.326E-3</v>
      </c>
      <c r="S1944">
        <v>6.423387</v>
      </c>
    </row>
    <row r="1945" spans="1:19" x14ac:dyDescent="0.45">
      <c r="A1945">
        <v>1944</v>
      </c>
      <c r="B1945">
        <v>6.2988879999999998</v>
      </c>
      <c r="C1945">
        <v>6.9103139999999996</v>
      </c>
      <c r="D1945">
        <v>6.7396669999999999</v>
      </c>
      <c r="E1945">
        <v>5.8479390000000002</v>
      </c>
      <c r="F1945">
        <v>5.8429700000000002</v>
      </c>
      <c r="G1945">
        <v>5.4010470000000002</v>
      </c>
      <c r="H1945">
        <v>5.381996</v>
      </c>
      <c r="I1945">
        <v>6.1645940000000001</v>
      </c>
      <c r="J1945">
        <v>-3.2384949999999999</v>
      </c>
      <c r="K1945">
        <v>6.9471920000000003</v>
      </c>
      <c r="L1945">
        <v>6.1645940000000001</v>
      </c>
      <c r="M1945">
        <v>6.3499530000000002</v>
      </c>
      <c r="N1945">
        <v>-0.76704099999999997</v>
      </c>
      <c r="O1945">
        <v>6.5353120000000002</v>
      </c>
      <c r="P1945">
        <v>6.263452</v>
      </c>
      <c r="Q1945">
        <v>6.3393860000000002</v>
      </c>
      <c r="R1945">
        <v>-0.31422299999999997</v>
      </c>
      <c r="S1945">
        <v>6.4153190000000002</v>
      </c>
    </row>
    <row r="1946" spans="1:19" x14ac:dyDescent="0.45">
      <c r="A1946">
        <v>1945</v>
      </c>
      <c r="B1946">
        <v>6.1670020000000001</v>
      </c>
      <c r="C1946">
        <v>6.6088789999999999</v>
      </c>
      <c r="D1946">
        <v>6.4519140000000004</v>
      </c>
      <c r="E1946">
        <v>5.4978740000000004</v>
      </c>
      <c r="F1946">
        <v>5.4932889999999999</v>
      </c>
      <c r="G1946">
        <v>5.0566370000000003</v>
      </c>
      <c r="H1946">
        <v>5.0467820000000003</v>
      </c>
      <c r="I1946">
        <v>5.9435419999999999</v>
      </c>
      <c r="J1946">
        <v>-4.0275189999999998</v>
      </c>
      <c r="K1946">
        <v>6.8403020000000003</v>
      </c>
      <c r="L1946">
        <v>5.9435419999999999</v>
      </c>
      <c r="M1946">
        <v>6.2269079999999999</v>
      </c>
      <c r="N1946">
        <v>-1.2726500000000001</v>
      </c>
      <c r="O1946">
        <v>6.5102739999999999</v>
      </c>
      <c r="P1946">
        <v>6.0946709999999999</v>
      </c>
      <c r="Q1946">
        <v>6.2496669999999996</v>
      </c>
      <c r="R1946">
        <v>-0.69611699999999999</v>
      </c>
      <c r="S1946">
        <v>6.4046630000000002</v>
      </c>
    </row>
    <row r="1947" spans="1:19" x14ac:dyDescent="0.45">
      <c r="A1947">
        <v>1946</v>
      </c>
      <c r="B1947">
        <v>6.0586460000000004</v>
      </c>
      <c r="C1947">
        <v>6.372636</v>
      </c>
      <c r="D1947">
        <v>6.2192129999999999</v>
      </c>
      <c r="E1947">
        <v>5.2749940000000004</v>
      </c>
      <c r="F1947">
        <v>5.2705599999999997</v>
      </c>
      <c r="G1947">
        <v>4.8154789999999998</v>
      </c>
      <c r="H1947">
        <v>4.8114540000000003</v>
      </c>
      <c r="I1947">
        <v>5.7736989999999997</v>
      </c>
      <c r="J1947">
        <v>-4.4122750000000002</v>
      </c>
      <c r="K1947">
        <v>6.7359439999999999</v>
      </c>
      <c r="L1947">
        <v>5.7736989999999997</v>
      </c>
      <c r="M1947">
        <v>6.1233050000000002</v>
      </c>
      <c r="N1947">
        <v>-1.6030850000000001</v>
      </c>
      <c r="O1947">
        <v>6.472912</v>
      </c>
      <c r="P1947">
        <v>5.9601559999999996</v>
      </c>
      <c r="Q1947">
        <v>6.1712059999999997</v>
      </c>
      <c r="R1947">
        <v>-0.96775</v>
      </c>
      <c r="S1947">
        <v>6.3822570000000001</v>
      </c>
    </row>
    <row r="1948" spans="1:19" x14ac:dyDescent="0.45">
      <c r="A1948">
        <v>1947</v>
      </c>
      <c r="B1948">
        <v>5.9310600000000004</v>
      </c>
      <c r="C1948">
        <v>6.1250910000000003</v>
      </c>
      <c r="D1948">
        <v>5.9838889999999996</v>
      </c>
      <c r="E1948">
        <v>4.9883290000000002</v>
      </c>
      <c r="F1948">
        <v>4.9841920000000002</v>
      </c>
      <c r="G1948">
        <v>4.5421899999999997</v>
      </c>
      <c r="H1948">
        <v>4.5384830000000003</v>
      </c>
      <c r="I1948">
        <v>5.5754339999999996</v>
      </c>
      <c r="J1948">
        <v>-5.1552309999999997</v>
      </c>
      <c r="K1948">
        <v>6.6123849999999997</v>
      </c>
      <c r="L1948">
        <v>5.5754339999999996</v>
      </c>
      <c r="M1948">
        <v>6.0010250000000003</v>
      </c>
      <c r="N1948">
        <v>-2.115837</v>
      </c>
      <c r="O1948">
        <v>6.4266160000000001</v>
      </c>
      <c r="P1948">
        <v>5.802416</v>
      </c>
      <c r="Q1948">
        <v>6.0780820000000002</v>
      </c>
      <c r="R1948">
        <v>-1.3704810000000001</v>
      </c>
      <c r="S1948">
        <v>6.3537480000000004</v>
      </c>
    </row>
    <row r="1949" spans="1:19" x14ac:dyDescent="0.45">
      <c r="A1949">
        <v>1948</v>
      </c>
      <c r="B1949">
        <v>5.9132680000000004</v>
      </c>
      <c r="C1949">
        <v>6.3459570000000003</v>
      </c>
      <c r="D1949">
        <v>6.2106139999999996</v>
      </c>
      <c r="E1949">
        <v>5.2682140000000004</v>
      </c>
      <c r="F1949">
        <v>5.2643129999999996</v>
      </c>
      <c r="G1949">
        <v>4.827026</v>
      </c>
      <c r="H1949">
        <v>4.8185289999999998</v>
      </c>
      <c r="I1949">
        <v>5.6045730000000002</v>
      </c>
      <c r="J1949">
        <v>-4.0877910000000002</v>
      </c>
      <c r="K1949">
        <v>6.3906179999999999</v>
      </c>
      <c r="L1949">
        <v>5.6045730000000002</v>
      </c>
      <c r="M1949">
        <v>5.9683979999999996</v>
      </c>
      <c r="N1949">
        <v>-1.892055</v>
      </c>
      <c r="O1949">
        <v>6.3322229999999999</v>
      </c>
      <c r="P1949">
        <v>5.7986129999999996</v>
      </c>
      <c r="Q1949">
        <v>6.0443030000000002</v>
      </c>
      <c r="R1949">
        <v>-1.277698</v>
      </c>
      <c r="S1949">
        <v>6.2899919999999998</v>
      </c>
    </row>
    <row r="1950" spans="1:19" x14ac:dyDescent="0.45">
      <c r="A1950">
        <v>1949</v>
      </c>
      <c r="B1950">
        <v>5.8542040000000002</v>
      </c>
      <c r="C1950">
        <v>6.3175359999999996</v>
      </c>
      <c r="D1950">
        <v>6.192742</v>
      </c>
      <c r="E1950">
        <v>5.2306150000000002</v>
      </c>
      <c r="F1950">
        <v>5.2257300000000004</v>
      </c>
      <c r="G1950">
        <v>4.8200760000000002</v>
      </c>
      <c r="H1950">
        <v>4.7772579999999998</v>
      </c>
      <c r="I1950">
        <v>5.5366619999999998</v>
      </c>
      <c r="J1950">
        <v>-4.2815839999999996</v>
      </c>
      <c r="K1950">
        <v>6.2960669999999999</v>
      </c>
      <c r="L1950">
        <v>5.5366619999999998</v>
      </c>
      <c r="M1950">
        <v>5.9064949999999996</v>
      </c>
      <c r="N1950">
        <v>-2.0851470000000001</v>
      </c>
      <c r="O1950">
        <v>6.2763280000000004</v>
      </c>
      <c r="P1950">
        <v>5.7339060000000002</v>
      </c>
      <c r="Q1950">
        <v>5.9916869999999998</v>
      </c>
      <c r="R1950">
        <v>-1.45339</v>
      </c>
      <c r="S1950">
        <v>6.2494680000000002</v>
      </c>
    </row>
    <row r="1951" spans="1:19" x14ac:dyDescent="0.45">
      <c r="A1951">
        <v>1950</v>
      </c>
      <c r="B1951">
        <v>6.0895159999999997</v>
      </c>
      <c r="C1951">
        <v>7.3661479999999999</v>
      </c>
      <c r="D1951">
        <v>7.2356170000000004</v>
      </c>
      <c r="E1951">
        <v>6.6164750000000003</v>
      </c>
      <c r="F1951">
        <v>6.6117650000000001</v>
      </c>
      <c r="G1951">
        <v>6.191713</v>
      </c>
      <c r="H1951">
        <v>6.0398059999999996</v>
      </c>
      <c r="I1951">
        <v>6.0367129999999998</v>
      </c>
      <c r="J1951">
        <v>1.6757999999999999E-2</v>
      </c>
      <c r="K1951">
        <v>6.03362</v>
      </c>
      <c r="L1951">
        <v>6.0367129999999998</v>
      </c>
      <c r="M1951">
        <v>6.0948570000000002</v>
      </c>
      <c r="N1951">
        <v>-0.31502000000000002</v>
      </c>
      <c r="O1951">
        <v>6.1530009999999997</v>
      </c>
      <c r="P1951">
        <v>6.067723</v>
      </c>
      <c r="Q1951">
        <v>6.1144230000000004</v>
      </c>
      <c r="R1951">
        <v>-0.25301299999999999</v>
      </c>
      <c r="S1951">
        <v>6.1611219999999998</v>
      </c>
    </row>
    <row r="1952" spans="1:19" x14ac:dyDescent="0.45">
      <c r="A1952">
        <v>1951</v>
      </c>
      <c r="B1952">
        <v>6.3021909999999997</v>
      </c>
      <c r="C1952">
        <v>8.0631330000000005</v>
      </c>
      <c r="D1952">
        <v>7.8448919999999998</v>
      </c>
      <c r="E1952">
        <v>7.4110490000000002</v>
      </c>
      <c r="F1952">
        <v>7.4013499999999999</v>
      </c>
      <c r="G1952">
        <v>6.9977499999999999</v>
      </c>
      <c r="H1952">
        <v>6.8389470000000001</v>
      </c>
      <c r="I1952">
        <v>6.4358829999999996</v>
      </c>
      <c r="J1952">
        <v>2.2310949999999998</v>
      </c>
      <c r="K1952">
        <v>6.0328189999999999</v>
      </c>
      <c r="L1952">
        <v>6.4358829999999996</v>
      </c>
      <c r="M1952">
        <v>6.2804019999999996</v>
      </c>
      <c r="N1952">
        <v>0.86063999999999996</v>
      </c>
      <c r="O1952">
        <v>6.1249200000000004</v>
      </c>
      <c r="P1952">
        <v>6.3529600000000004</v>
      </c>
      <c r="Q1952">
        <v>6.2441700000000004</v>
      </c>
      <c r="R1952">
        <v>0.602186</v>
      </c>
      <c r="S1952">
        <v>6.1353809999999998</v>
      </c>
    </row>
    <row r="1953" spans="1:19" x14ac:dyDescent="0.45">
      <c r="A1953">
        <v>1952</v>
      </c>
      <c r="B1953">
        <v>6.5121969999999996</v>
      </c>
      <c r="C1953">
        <v>8.6033439999999999</v>
      </c>
      <c r="D1953">
        <v>8.3165300000000002</v>
      </c>
      <c r="E1953">
        <v>8.2207109999999997</v>
      </c>
      <c r="F1953">
        <v>8.2028189999999999</v>
      </c>
      <c r="G1953">
        <v>7.7924439999999997</v>
      </c>
      <c r="H1953">
        <v>7.6279019999999997</v>
      </c>
      <c r="I1953">
        <v>6.8228660000000003</v>
      </c>
      <c r="J1953">
        <v>4.1496579999999996</v>
      </c>
      <c r="K1953">
        <v>6.0178310000000002</v>
      </c>
      <c r="L1953">
        <v>6.8228660000000003</v>
      </c>
      <c r="M1953">
        <v>6.4648089999999998</v>
      </c>
      <c r="N1953">
        <v>1.8456509999999999</v>
      </c>
      <c r="O1953">
        <v>6.1067520000000002</v>
      </c>
      <c r="P1953">
        <v>6.6319030000000003</v>
      </c>
      <c r="Q1953">
        <v>6.3753909999999996</v>
      </c>
      <c r="R1953">
        <v>1.3222240000000001</v>
      </c>
      <c r="S1953">
        <v>6.1188789999999997</v>
      </c>
    </row>
    <row r="1954" spans="1:19" x14ac:dyDescent="0.45">
      <c r="A1954">
        <v>1953</v>
      </c>
      <c r="B1954">
        <v>6.6772080000000003</v>
      </c>
      <c r="C1954">
        <v>8.9445580000000007</v>
      </c>
      <c r="D1954">
        <v>8.6132159999999995</v>
      </c>
      <c r="E1954">
        <v>8.6718119999999992</v>
      </c>
      <c r="F1954">
        <v>8.6520349999999997</v>
      </c>
      <c r="G1954">
        <v>8.2637459999999994</v>
      </c>
      <c r="H1954">
        <v>8.1171050000000005</v>
      </c>
      <c r="I1954">
        <v>7.1047729999999998</v>
      </c>
      <c r="J1954">
        <v>5.1455349999999997</v>
      </c>
      <c r="K1954">
        <v>6.092441</v>
      </c>
      <c r="L1954">
        <v>7.1047729999999998</v>
      </c>
      <c r="M1954">
        <v>6.6157700000000004</v>
      </c>
      <c r="N1954">
        <v>2.4855269999999998</v>
      </c>
      <c r="O1954">
        <v>6.1267680000000002</v>
      </c>
      <c r="P1954">
        <v>6.8439719999999999</v>
      </c>
      <c r="Q1954">
        <v>6.4866210000000004</v>
      </c>
      <c r="R1954">
        <v>1.8163579999999999</v>
      </c>
      <c r="S1954">
        <v>6.1292710000000001</v>
      </c>
    </row>
    <row r="1955" spans="1:19" x14ac:dyDescent="0.45">
      <c r="A1955">
        <v>1954</v>
      </c>
      <c r="B1955">
        <v>6.7995869999999998</v>
      </c>
      <c r="C1955">
        <v>9.2185620000000004</v>
      </c>
      <c r="D1955">
        <v>8.824579</v>
      </c>
      <c r="E1955">
        <v>8.9051500000000008</v>
      </c>
      <c r="F1955">
        <v>8.8847889999999996</v>
      </c>
      <c r="G1955">
        <v>8.5376110000000001</v>
      </c>
      <c r="H1955">
        <v>8.4038170000000001</v>
      </c>
      <c r="I1955">
        <v>7.2985040000000003</v>
      </c>
      <c r="J1955">
        <v>5.587542</v>
      </c>
      <c r="K1955">
        <v>6.1931900000000004</v>
      </c>
      <c r="L1955">
        <v>7.2985040000000003</v>
      </c>
      <c r="M1955">
        <v>6.7316320000000003</v>
      </c>
      <c r="N1955">
        <v>2.8656320000000002</v>
      </c>
      <c r="O1955">
        <v>6.1647600000000002</v>
      </c>
      <c r="P1955">
        <v>6.9961719999999996</v>
      </c>
      <c r="Q1955">
        <v>6.5749190000000004</v>
      </c>
      <c r="R1955">
        <v>2.129505</v>
      </c>
      <c r="S1955">
        <v>6.1536660000000003</v>
      </c>
    </row>
    <row r="1956" spans="1:19" x14ac:dyDescent="0.45">
      <c r="A1956">
        <v>1955</v>
      </c>
      <c r="B1956">
        <v>6.9327180000000004</v>
      </c>
      <c r="C1956">
        <v>9.4590829999999997</v>
      </c>
      <c r="D1956">
        <v>9.0490119999999994</v>
      </c>
      <c r="E1956">
        <v>9.2216609999999992</v>
      </c>
      <c r="F1956">
        <v>9.1977399999999996</v>
      </c>
      <c r="G1956">
        <v>8.8903770000000009</v>
      </c>
      <c r="H1956">
        <v>8.7835800000000006</v>
      </c>
      <c r="I1956">
        <v>7.5171739999999998</v>
      </c>
      <c r="J1956">
        <v>6.4735589999999998</v>
      </c>
      <c r="K1956">
        <v>6.2507679999999999</v>
      </c>
      <c r="L1956">
        <v>7.5171739999999998</v>
      </c>
      <c r="M1956">
        <v>6.8548609999999996</v>
      </c>
      <c r="N1956">
        <v>3.38558</v>
      </c>
      <c r="O1956">
        <v>6.1925489999999996</v>
      </c>
      <c r="P1956">
        <v>7.1639410000000003</v>
      </c>
      <c r="Q1956">
        <v>6.6684640000000002</v>
      </c>
      <c r="R1956">
        <v>2.5327579999999998</v>
      </c>
      <c r="S1956">
        <v>6.172987</v>
      </c>
    </row>
    <row r="1957" spans="1:19" x14ac:dyDescent="0.45">
      <c r="A1957">
        <v>1956</v>
      </c>
      <c r="B1957">
        <v>7.0694179999999998</v>
      </c>
      <c r="C1957">
        <v>9.6676970000000004</v>
      </c>
      <c r="D1957">
        <v>9.3166709999999995</v>
      </c>
      <c r="E1957">
        <v>9.5654299999999992</v>
      </c>
      <c r="F1957">
        <v>9.537134</v>
      </c>
      <c r="G1957">
        <v>9.2570510000000006</v>
      </c>
      <c r="H1957">
        <v>9.1650259999999992</v>
      </c>
      <c r="I1957">
        <v>7.7398959999999999</v>
      </c>
      <c r="J1957">
        <v>7.3809250000000004</v>
      </c>
      <c r="K1957">
        <v>6.3147659999999997</v>
      </c>
      <c r="L1957">
        <v>7.7398959999999999</v>
      </c>
      <c r="M1957">
        <v>6.981706</v>
      </c>
      <c r="N1957">
        <v>3.9267629999999998</v>
      </c>
      <c r="O1957">
        <v>6.2235149999999999</v>
      </c>
      <c r="P1957">
        <v>7.335528</v>
      </c>
      <c r="Q1957">
        <v>6.7652919999999996</v>
      </c>
      <c r="R1957">
        <v>2.9533200000000002</v>
      </c>
      <c r="S1957">
        <v>6.1950570000000003</v>
      </c>
    </row>
    <row r="1958" spans="1:19" x14ac:dyDescent="0.45">
      <c r="A1958">
        <v>1957</v>
      </c>
      <c r="B1958">
        <v>7.2069400000000003</v>
      </c>
      <c r="C1958">
        <v>9.8561289999999993</v>
      </c>
      <c r="D1958">
        <v>9.4614639999999994</v>
      </c>
      <c r="E1958">
        <v>9.8422009999999993</v>
      </c>
      <c r="F1958">
        <v>9.8158799999999999</v>
      </c>
      <c r="G1958">
        <v>9.5730629999999994</v>
      </c>
      <c r="H1958">
        <v>9.4933110000000003</v>
      </c>
      <c r="I1958">
        <v>7.9531999999999998</v>
      </c>
      <c r="J1958">
        <v>8.197991</v>
      </c>
      <c r="K1958">
        <v>6.4130890000000003</v>
      </c>
      <c r="L1958">
        <v>7.9531999999999998</v>
      </c>
      <c r="M1958">
        <v>7.1119859999999999</v>
      </c>
      <c r="N1958">
        <v>4.4777709999999997</v>
      </c>
      <c r="O1958">
        <v>6.270772</v>
      </c>
      <c r="P1958">
        <v>7.5045520000000003</v>
      </c>
      <c r="Q1958">
        <v>6.8668110000000002</v>
      </c>
      <c r="R1958">
        <v>3.3946869999999998</v>
      </c>
      <c r="S1958">
        <v>6.2290700000000001</v>
      </c>
    </row>
    <row r="1959" spans="1:19" x14ac:dyDescent="0.45">
      <c r="A1959">
        <v>1958</v>
      </c>
      <c r="B1959">
        <v>7.3314589999999997</v>
      </c>
      <c r="C1959">
        <v>10.12027</v>
      </c>
      <c r="D1959">
        <v>9.7428179999999998</v>
      </c>
      <c r="E1959">
        <v>10.137209</v>
      </c>
      <c r="F1959">
        <v>10.119793</v>
      </c>
      <c r="G1959">
        <v>9.8963809999999999</v>
      </c>
      <c r="H1959">
        <v>9.826174</v>
      </c>
      <c r="I1959">
        <v>8.1510079999999991</v>
      </c>
      <c r="J1959">
        <v>8.8823369999999997</v>
      </c>
      <c r="K1959">
        <v>6.4758420000000001</v>
      </c>
      <c r="L1959">
        <v>8.1510079999999991</v>
      </c>
      <c r="M1959">
        <v>7.2284259999999998</v>
      </c>
      <c r="N1959">
        <v>4.8918679999999997</v>
      </c>
      <c r="O1959">
        <v>6.3058430000000003</v>
      </c>
      <c r="P1959">
        <v>7.6589640000000001</v>
      </c>
      <c r="Q1959">
        <v>6.9571680000000002</v>
      </c>
      <c r="R1959">
        <v>3.7211799999999999</v>
      </c>
      <c r="S1959">
        <v>6.2553710000000002</v>
      </c>
    </row>
    <row r="1960" spans="1:19" x14ac:dyDescent="0.45">
      <c r="A1960">
        <v>1959</v>
      </c>
      <c r="B1960">
        <v>7.4616389999999999</v>
      </c>
      <c r="C1960">
        <v>10.367098</v>
      </c>
      <c r="D1960">
        <v>10.016657</v>
      </c>
      <c r="E1960">
        <v>10.403936</v>
      </c>
      <c r="F1960">
        <v>10.387464</v>
      </c>
      <c r="G1960">
        <v>10.186736</v>
      </c>
      <c r="H1960">
        <v>10.108252</v>
      </c>
      <c r="I1960">
        <v>8.3458640000000006</v>
      </c>
      <c r="J1960">
        <v>9.5638109999999994</v>
      </c>
      <c r="K1960">
        <v>6.5834760000000001</v>
      </c>
      <c r="L1960">
        <v>8.3458640000000006</v>
      </c>
      <c r="M1960">
        <v>7.3532310000000001</v>
      </c>
      <c r="N1960">
        <v>5.3866440000000004</v>
      </c>
      <c r="O1960">
        <v>6.3605970000000003</v>
      </c>
      <c r="P1960">
        <v>7.816459</v>
      </c>
      <c r="Q1960">
        <v>7.0561309999999997</v>
      </c>
      <c r="R1960">
        <v>4.1260149999999998</v>
      </c>
      <c r="S1960">
        <v>6.2958020000000001</v>
      </c>
    </row>
    <row r="1961" spans="1:19" x14ac:dyDescent="0.45">
      <c r="A1961">
        <v>1960</v>
      </c>
      <c r="B1961">
        <v>7.571669</v>
      </c>
      <c r="C1961">
        <v>10.546741000000001</v>
      </c>
      <c r="D1961">
        <v>10.247076</v>
      </c>
      <c r="E1961">
        <v>10.659903</v>
      </c>
      <c r="F1961">
        <v>10.63852</v>
      </c>
      <c r="G1961">
        <v>10.456879000000001</v>
      </c>
      <c r="H1961">
        <v>10.364977</v>
      </c>
      <c r="I1961">
        <v>8.5120920000000009</v>
      </c>
      <c r="J1961">
        <v>10.027566999999999</v>
      </c>
      <c r="K1961">
        <v>6.6592079999999996</v>
      </c>
      <c r="L1961">
        <v>8.5120920000000009</v>
      </c>
      <c r="M1961">
        <v>7.4580219999999997</v>
      </c>
      <c r="N1961">
        <v>5.7044870000000003</v>
      </c>
      <c r="O1961">
        <v>6.4039529999999996</v>
      </c>
      <c r="P1961">
        <v>7.9499219999999999</v>
      </c>
      <c r="Q1961">
        <v>7.1393789999999999</v>
      </c>
      <c r="R1961">
        <v>4.3865480000000003</v>
      </c>
      <c r="S1961">
        <v>6.328837</v>
      </c>
    </row>
    <row r="1962" spans="1:19" x14ac:dyDescent="0.45">
      <c r="A1962">
        <v>1961</v>
      </c>
      <c r="B1962">
        <v>7.6890340000000004</v>
      </c>
      <c r="C1962">
        <v>10.869891000000001</v>
      </c>
      <c r="D1962">
        <v>10.671709999999999</v>
      </c>
      <c r="E1962">
        <v>11.012276</v>
      </c>
      <c r="F1962">
        <v>10.998595</v>
      </c>
      <c r="G1962">
        <v>10.835910999999999</v>
      </c>
      <c r="H1962">
        <v>10.712918</v>
      </c>
      <c r="I1962">
        <v>8.7033559999999994</v>
      </c>
      <c r="J1962">
        <v>10.752293</v>
      </c>
      <c r="K1962">
        <v>6.6937930000000003</v>
      </c>
      <c r="L1962">
        <v>8.7033559999999994</v>
      </c>
      <c r="M1962">
        <v>7.5661659999999999</v>
      </c>
      <c r="N1962">
        <v>6.0846080000000002</v>
      </c>
      <c r="O1962">
        <v>6.4289759999999996</v>
      </c>
      <c r="P1962">
        <v>8.0968540000000004</v>
      </c>
      <c r="Q1962">
        <v>7.2229530000000004</v>
      </c>
      <c r="R1962">
        <v>4.6758649999999999</v>
      </c>
      <c r="S1962">
        <v>6.3490520000000004</v>
      </c>
    </row>
    <row r="1963" spans="1:19" x14ac:dyDescent="0.45">
      <c r="A1963">
        <v>1962</v>
      </c>
      <c r="B1963">
        <v>7.2905569999999997</v>
      </c>
      <c r="C1963">
        <v>10.198778000000001</v>
      </c>
      <c r="D1963">
        <v>9.9396229999999992</v>
      </c>
      <c r="E1963">
        <v>9.9472140000000007</v>
      </c>
      <c r="F1963">
        <v>9.9293990000000001</v>
      </c>
      <c r="G1963">
        <v>9.6648510000000005</v>
      </c>
      <c r="H1963">
        <v>9.4359610000000007</v>
      </c>
      <c r="I1963">
        <v>8.033709</v>
      </c>
      <c r="J1963">
        <v>4.7099489999999999</v>
      </c>
      <c r="K1963">
        <v>6.6314580000000003</v>
      </c>
      <c r="L1963">
        <v>8.033709</v>
      </c>
      <c r="M1963">
        <v>7.2036449999999999</v>
      </c>
      <c r="N1963">
        <v>2.7880609999999999</v>
      </c>
      <c r="O1963">
        <v>6.3735799999999996</v>
      </c>
      <c r="P1963">
        <v>7.5910080000000004</v>
      </c>
      <c r="Q1963">
        <v>6.9471850000000002</v>
      </c>
      <c r="R1963">
        <v>2.1625040000000002</v>
      </c>
      <c r="S1963">
        <v>6.3033619999999999</v>
      </c>
    </row>
    <row r="1964" spans="1:19" x14ac:dyDescent="0.45">
      <c r="A1964">
        <v>1963</v>
      </c>
      <c r="B1964">
        <v>7.136323</v>
      </c>
      <c r="C1964">
        <v>9.8533720000000002</v>
      </c>
      <c r="D1964">
        <v>9.5899900000000002</v>
      </c>
      <c r="E1964">
        <v>9.4596160000000005</v>
      </c>
      <c r="F1964">
        <v>9.4458260000000003</v>
      </c>
      <c r="G1964">
        <v>9.1268320000000003</v>
      </c>
      <c r="H1964">
        <v>8.9050399999999996</v>
      </c>
      <c r="I1964">
        <v>7.7663320000000002</v>
      </c>
      <c r="J1964">
        <v>3.75475</v>
      </c>
      <c r="K1964">
        <v>6.627624</v>
      </c>
      <c r="L1964">
        <v>7.7663320000000002</v>
      </c>
      <c r="M1964">
        <v>7.0653860000000002</v>
      </c>
      <c r="N1964">
        <v>2.3112840000000001</v>
      </c>
      <c r="O1964">
        <v>6.3644400000000001</v>
      </c>
      <c r="P1964">
        <v>7.3924940000000001</v>
      </c>
      <c r="Q1964">
        <v>6.8435569999999997</v>
      </c>
      <c r="R1964">
        <v>1.8100540000000001</v>
      </c>
      <c r="S1964">
        <v>6.294619</v>
      </c>
    </row>
    <row r="1965" spans="1:19" x14ac:dyDescent="0.45">
      <c r="A1965">
        <v>1964</v>
      </c>
      <c r="B1965">
        <v>6.8944320000000001</v>
      </c>
      <c r="C1965">
        <v>8.8327489999999997</v>
      </c>
      <c r="D1965">
        <v>8.5284680000000002</v>
      </c>
      <c r="E1965">
        <v>8.2532859999999992</v>
      </c>
      <c r="F1965">
        <v>8.2357309999999995</v>
      </c>
      <c r="G1965">
        <v>7.8259030000000003</v>
      </c>
      <c r="H1965">
        <v>7.5915999999999997</v>
      </c>
      <c r="I1965">
        <v>7.2880649999999996</v>
      </c>
      <c r="J1965">
        <v>0.86150599999999999</v>
      </c>
      <c r="K1965">
        <v>6.9845300000000003</v>
      </c>
      <c r="L1965">
        <v>7.2880649999999996</v>
      </c>
      <c r="M1965">
        <v>6.8667239999999996</v>
      </c>
      <c r="N1965">
        <v>1.1958690000000001</v>
      </c>
      <c r="O1965">
        <v>6.4453820000000004</v>
      </c>
      <c r="P1965">
        <v>7.0633499999999998</v>
      </c>
      <c r="Q1965">
        <v>6.7013829999999999</v>
      </c>
      <c r="R1965">
        <v>1.0273479999999999</v>
      </c>
      <c r="S1965">
        <v>6.3394170000000001</v>
      </c>
    </row>
    <row r="1966" spans="1:19" x14ac:dyDescent="0.45">
      <c r="A1966">
        <v>1965</v>
      </c>
      <c r="B1966">
        <v>6.7772860000000001</v>
      </c>
      <c r="C1966">
        <v>8.510764</v>
      </c>
      <c r="D1966">
        <v>8.2618320000000001</v>
      </c>
      <c r="E1966">
        <v>7.9213699999999996</v>
      </c>
      <c r="F1966">
        <v>7.9117319999999998</v>
      </c>
      <c r="G1966">
        <v>7.4725330000000003</v>
      </c>
      <c r="H1966">
        <v>7.2878889999999998</v>
      </c>
      <c r="I1966">
        <v>7.083437</v>
      </c>
      <c r="J1966">
        <v>0.59967499999999996</v>
      </c>
      <c r="K1966">
        <v>6.8789860000000003</v>
      </c>
      <c r="L1966">
        <v>7.083437</v>
      </c>
      <c r="M1966">
        <v>6.7607109999999997</v>
      </c>
      <c r="N1966">
        <v>0.94658399999999998</v>
      </c>
      <c r="O1966">
        <v>6.4379850000000003</v>
      </c>
      <c r="P1966">
        <v>6.9113170000000004</v>
      </c>
      <c r="Q1966">
        <v>6.6241070000000004</v>
      </c>
      <c r="R1966">
        <v>0.84241100000000002</v>
      </c>
      <c r="S1966">
        <v>6.3368979999999997</v>
      </c>
    </row>
    <row r="1967" spans="1:19" x14ac:dyDescent="0.45">
      <c r="A1967">
        <v>1966</v>
      </c>
      <c r="B1967">
        <v>6.5816470000000002</v>
      </c>
      <c r="C1967">
        <v>7.6170749999999998</v>
      </c>
      <c r="D1967">
        <v>7.4215879999999999</v>
      </c>
      <c r="E1967">
        <v>6.7043100000000004</v>
      </c>
      <c r="F1967">
        <v>6.6985890000000001</v>
      </c>
      <c r="G1967">
        <v>6.2933539999999999</v>
      </c>
      <c r="H1967">
        <v>6.1639900000000001</v>
      </c>
      <c r="I1967">
        <v>6.6589619999999998</v>
      </c>
      <c r="J1967">
        <v>-1.793158</v>
      </c>
      <c r="K1967">
        <v>7.1539339999999996</v>
      </c>
      <c r="L1967">
        <v>6.6589619999999998</v>
      </c>
      <c r="M1967">
        <v>6.607253</v>
      </c>
      <c r="N1967">
        <v>0.187329</v>
      </c>
      <c r="O1967">
        <v>6.5555430000000001</v>
      </c>
      <c r="P1967">
        <v>6.6313839999999997</v>
      </c>
      <c r="Q1967">
        <v>6.5248049999999997</v>
      </c>
      <c r="R1967">
        <v>0.38610800000000001</v>
      </c>
      <c r="S1967">
        <v>6.4182259999999998</v>
      </c>
    </row>
    <row r="1968" spans="1:19" x14ac:dyDescent="0.45">
      <c r="A1968">
        <v>1967</v>
      </c>
      <c r="B1968">
        <v>6.4305599999999998</v>
      </c>
      <c r="C1968">
        <v>7.1925850000000002</v>
      </c>
      <c r="D1968">
        <v>7.0158110000000002</v>
      </c>
      <c r="E1968">
        <v>6.1847789999999998</v>
      </c>
      <c r="F1968">
        <v>6.1796009999999999</v>
      </c>
      <c r="G1968">
        <v>5.7691249999999998</v>
      </c>
      <c r="H1968">
        <v>5.7041060000000003</v>
      </c>
      <c r="I1968">
        <v>6.3791659999999997</v>
      </c>
      <c r="J1968">
        <v>-2.7004739999999998</v>
      </c>
      <c r="K1968">
        <v>7.054227</v>
      </c>
      <c r="L1968">
        <v>6.3791659999999997</v>
      </c>
      <c r="M1968">
        <v>6.4728440000000003</v>
      </c>
      <c r="N1968">
        <v>-0.37474499999999999</v>
      </c>
      <c r="O1968">
        <v>6.5665230000000001</v>
      </c>
      <c r="P1968">
        <v>6.4291280000000004</v>
      </c>
      <c r="Q1968">
        <v>6.4321960000000002</v>
      </c>
      <c r="R1968">
        <v>-1.2272E-2</v>
      </c>
      <c r="S1968">
        <v>6.4352640000000001</v>
      </c>
    </row>
    <row r="1969" spans="1:19" x14ac:dyDescent="0.45">
      <c r="A1969">
        <v>1968</v>
      </c>
      <c r="B1969">
        <v>6.3165370000000003</v>
      </c>
      <c r="C1969">
        <v>6.9222460000000003</v>
      </c>
      <c r="D1969">
        <v>6.7496330000000002</v>
      </c>
      <c r="E1969">
        <v>5.9080979999999998</v>
      </c>
      <c r="F1969">
        <v>5.9031190000000002</v>
      </c>
      <c r="G1969">
        <v>5.4603000000000002</v>
      </c>
      <c r="H1969">
        <v>5.4410400000000001</v>
      </c>
      <c r="I1969">
        <v>6.1897219999999997</v>
      </c>
      <c r="J1969">
        <v>-3.0630709999999999</v>
      </c>
      <c r="K1969">
        <v>6.9384030000000001</v>
      </c>
      <c r="L1969">
        <v>6.1897219999999997</v>
      </c>
      <c r="M1969">
        <v>6.3658570000000001</v>
      </c>
      <c r="N1969">
        <v>-0.72062000000000004</v>
      </c>
      <c r="O1969">
        <v>6.5419919999999996</v>
      </c>
      <c r="P1969">
        <v>6.2836610000000004</v>
      </c>
      <c r="Q1969">
        <v>6.3541109999999996</v>
      </c>
      <c r="R1969">
        <v>-0.28823199999999999</v>
      </c>
      <c r="S1969">
        <v>6.4245609999999997</v>
      </c>
    </row>
    <row r="1970" spans="1:19" x14ac:dyDescent="0.45">
      <c r="A1970">
        <v>1969</v>
      </c>
      <c r="B1970">
        <v>6.1928559999999999</v>
      </c>
      <c r="C1970">
        <v>6.6354369999999996</v>
      </c>
      <c r="D1970">
        <v>6.4760429999999998</v>
      </c>
      <c r="E1970">
        <v>5.5693400000000004</v>
      </c>
      <c r="F1970">
        <v>5.5646630000000004</v>
      </c>
      <c r="G1970">
        <v>5.1282379999999996</v>
      </c>
      <c r="H1970">
        <v>5.1182160000000003</v>
      </c>
      <c r="I1970">
        <v>5.9818749999999996</v>
      </c>
      <c r="J1970">
        <v>-3.8130920000000001</v>
      </c>
      <c r="K1970">
        <v>6.8455339999999998</v>
      </c>
      <c r="L1970">
        <v>5.9818749999999996</v>
      </c>
      <c r="M1970">
        <v>6.2507919999999997</v>
      </c>
      <c r="N1970">
        <v>-1.1872799999999999</v>
      </c>
      <c r="O1970">
        <v>6.5197089999999998</v>
      </c>
      <c r="P1970">
        <v>6.1252969999999998</v>
      </c>
      <c r="Q1970">
        <v>6.2700649999999998</v>
      </c>
      <c r="R1970">
        <v>-0.63915500000000003</v>
      </c>
      <c r="S1970">
        <v>6.4148319999999996</v>
      </c>
    </row>
    <row r="1971" spans="1:19" x14ac:dyDescent="0.45">
      <c r="A1971">
        <v>1970</v>
      </c>
      <c r="B1971">
        <v>6.094678</v>
      </c>
      <c r="C1971">
        <v>6.4185439999999998</v>
      </c>
      <c r="D1971">
        <v>6.2610320000000002</v>
      </c>
      <c r="E1971">
        <v>5.3652499999999996</v>
      </c>
      <c r="F1971">
        <v>5.3607139999999998</v>
      </c>
      <c r="G1971">
        <v>4.9069200000000004</v>
      </c>
      <c r="H1971">
        <v>4.9027830000000003</v>
      </c>
      <c r="I1971">
        <v>5.8281239999999999</v>
      </c>
      <c r="J1971">
        <v>-4.1298659999999998</v>
      </c>
      <c r="K1971">
        <v>6.7534650000000003</v>
      </c>
      <c r="L1971">
        <v>5.8281239999999999</v>
      </c>
      <c r="M1971">
        <v>6.1570090000000004</v>
      </c>
      <c r="N1971">
        <v>-1.4678370000000001</v>
      </c>
      <c r="O1971">
        <v>6.485894</v>
      </c>
      <c r="P1971">
        <v>6.0035290000000003</v>
      </c>
      <c r="Q1971">
        <v>6.1988469999999998</v>
      </c>
      <c r="R1971">
        <v>-0.87171600000000005</v>
      </c>
      <c r="S1971">
        <v>6.394164</v>
      </c>
    </row>
    <row r="1972" spans="1:19" x14ac:dyDescent="0.45">
      <c r="A1972">
        <v>1971</v>
      </c>
      <c r="B1972">
        <v>5.9773610000000001</v>
      </c>
      <c r="C1972">
        <v>6.1795080000000002</v>
      </c>
      <c r="D1972">
        <v>6.0325980000000001</v>
      </c>
      <c r="E1972">
        <v>5.0805179999999996</v>
      </c>
      <c r="F1972">
        <v>5.0762049999999999</v>
      </c>
      <c r="G1972">
        <v>4.634779</v>
      </c>
      <c r="H1972">
        <v>4.6309250000000004</v>
      </c>
      <c r="I1972">
        <v>5.6423560000000004</v>
      </c>
      <c r="J1972">
        <v>-4.8366730000000002</v>
      </c>
      <c r="K1972">
        <v>6.6537870000000003</v>
      </c>
      <c r="L1972">
        <v>5.6423560000000004</v>
      </c>
      <c r="M1972">
        <v>6.0455930000000002</v>
      </c>
      <c r="N1972">
        <v>-1.928283</v>
      </c>
      <c r="O1972">
        <v>6.4488300000000001</v>
      </c>
      <c r="P1972">
        <v>5.8574159999999997</v>
      </c>
      <c r="Q1972">
        <v>6.1144410000000002</v>
      </c>
      <c r="R1972">
        <v>-1.2290970000000001</v>
      </c>
      <c r="S1972">
        <v>6.3714659999999999</v>
      </c>
    </row>
    <row r="1973" spans="1:19" x14ac:dyDescent="0.45">
      <c r="A1973">
        <v>1972</v>
      </c>
      <c r="B1973">
        <v>5.972423</v>
      </c>
      <c r="C1973">
        <v>6.4398390000000001</v>
      </c>
      <c r="D1973">
        <v>6.2978230000000002</v>
      </c>
      <c r="E1973">
        <v>5.401446</v>
      </c>
      <c r="F1973">
        <v>5.3973649999999997</v>
      </c>
      <c r="G1973">
        <v>4.9611970000000003</v>
      </c>
      <c r="H1973">
        <v>4.9522729999999999</v>
      </c>
      <c r="I1973">
        <v>5.6920159999999997</v>
      </c>
      <c r="J1973">
        <v>-3.662817</v>
      </c>
      <c r="K1973">
        <v>6.4317589999999996</v>
      </c>
      <c r="L1973">
        <v>5.6920159999999997</v>
      </c>
      <c r="M1973">
        <v>6.0248970000000002</v>
      </c>
      <c r="N1973">
        <v>-1.6482490000000001</v>
      </c>
      <c r="O1973">
        <v>6.3577769999999996</v>
      </c>
      <c r="P1973">
        <v>5.8695519999999997</v>
      </c>
      <c r="Q1973">
        <v>6.0899890000000001</v>
      </c>
      <c r="R1973">
        <v>-1.091486</v>
      </c>
      <c r="S1973">
        <v>6.3104259999999996</v>
      </c>
    </row>
    <row r="1974" spans="1:19" x14ac:dyDescent="0.45">
      <c r="A1974">
        <v>1973</v>
      </c>
      <c r="B1974">
        <v>5.9151340000000001</v>
      </c>
      <c r="C1974">
        <v>6.4083240000000004</v>
      </c>
      <c r="D1974">
        <v>6.27888</v>
      </c>
      <c r="E1974">
        <v>5.3533059999999999</v>
      </c>
      <c r="F1974">
        <v>5.3482229999999999</v>
      </c>
      <c r="G1974">
        <v>4.9414699999999998</v>
      </c>
      <c r="H1974">
        <v>4.8970000000000002</v>
      </c>
      <c r="I1974">
        <v>5.6225610000000001</v>
      </c>
      <c r="J1974">
        <v>-3.9382739999999998</v>
      </c>
      <c r="K1974">
        <v>6.3481209999999999</v>
      </c>
      <c r="L1974">
        <v>5.6225610000000001</v>
      </c>
      <c r="M1974">
        <v>5.9656099999999999</v>
      </c>
      <c r="N1974">
        <v>-1.8620429999999999</v>
      </c>
      <c r="O1974">
        <v>6.3086599999999997</v>
      </c>
      <c r="P1974">
        <v>5.8055199999999996</v>
      </c>
      <c r="Q1974">
        <v>6.0404059999999999</v>
      </c>
      <c r="R1974">
        <v>-1.2749349999999999</v>
      </c>
      <c r="S1974">
        <v>6.2752910000000002</v>
      </c>
    </row>
    <row r="1975" spans="1:19" x14ac:dyDescent="0.45">
      <c r="A1975">
        <v>1974</v>
      </c>
      <c r="B1975">
        <v>6.1428560000000001</v>
      </c>
      <c r="C1975">
        <v>7.4668669999999997</v>
      </c>
      <c r="D1975">
        <v>7.3330010000000003</v>
      </c>
      <c r="E1975">
        <v>6.7417220000000002</v>
      </c>
      <c r="F1975">
        <v>6.7368880000000004</v>
      </c>
      <c r="G1975">
        <v>6.3167160000000004</v>
      </c>
      <c r="H1975">
        <v>6.1611289999999999</v>
      </c>
      <c r="I1975">
        <v>6.1126120000000004</v>
      </c>
      <c r="J1975">
        <v>0.25658999999999998</v>
      </c>
      <c r="K1975">
        <v>6.0640960000000002</v>
      </c>
      <c r="L1975">
        <v>6.1126120000000004</v>
      </c>
      <c r="M1975">
        <v>6.1459929999999998</v>
      </c>
      <c r="N1975">
        <v>-0.17654</v>
      </c>
      <c r="O1975">
        <v>6.179373</v>
      </c>
      <c r="P1975">
        <v>6.1304150000000002</v>
      </c>
      <c r="Q1975">
        <v>6.1570739999999997</v>
      </c>
      <c r="R1975">
        <v>-0.14099300000000001</v>
      </c>
      <c r="S1975">
        <v>6.1837330000000001</v>
      </c>
    </row>
    <row r="1976" spans="1:19" x14ac:dyDescent="0.45">
      <c r="A1976">
        <v>1975</v>
      </c>
      <c r="B1976">
        <v>6.3562510000000003</v>
      </c>
      <c r="C1976">
        <v>8.1840600000000006</v>
      </c>
      <c r="D1976">
        <v>7.9602149999999998</v>
      </c>
      <c r="E1976">
        <v>7.550656</v>
      </c>
      <c r="F1976">
        <v>7.5407120000000001</v>
      </c>
      <c r="G1976">
        <v>7.1467809999999998</v>
      </c>
      <c r="H1976">
        <v>6.9838680000000002</v>
      </c>
      <c r="I1976">
        <v>6.5169689999999996</v>
      </c>
      <c r="J1976">
        <v>2.5190540000000001</v>
      </c>
      <c r="K1976">
        <v>6.050071</v>
      </c>
      <c r="L1976">
        <v>6.5169689999999996</v>
      </c>
      <c r="M1976">
        <v>6.3310839999999997</v>
      </c>
      <c r="N1976">
        <v>1.0029079999999999</v>
      </c>
      <c r="O1976">
        <v>6.1451979999999997</v>
      </c>
      <c r="P1976">
        <v>6.4178300000000004</v>
      </c>
      <c r="Q1976">
        <v>6.285876</v>
      </c>
      <c r="R1976">
        <v>0.71193300000000004</v>
      </c>
      <c r="S1976">
        <v>6.1539210000000004</v>
      </c>
    </row>
    <row r="1977" spans="1:19" x14ac:dyDescent="0.45">
      <c r="A1977">
        <v>1976</v>
      </c>
      <c r="B1977">
        <v>6.5711029999999999</v>
      </c>
      <c r="C1977">
        <v>8.7535509999999999</v>
      </c>
      <c r="D1977">
        <v>8.4577770000000001</v>
      </c>
      <c r="E1977">
        <v>8.4069719999999997</v>
      </c>
      <c r="F1977">
        <v>8.3884939999999997</v>
      </c>
      <c r="G1977">
        <v>7.9977900000000002</v>
      </c>
      <c r="H1977">
        <v>7.8280620000000001</v>
      </c>
      <c r="I1977">
        <v>6.9194370000000003</v>
      </c>
      <c r="J1977">
        <v>4.5415840000000003</v>
      </c>
      <c r="K1977">
        <v>6.0108119999999996</v>
      </c>
      <c r="L1977">
        <v>6.9194370000000003</v>
      </c>
      <c r="M1977">
        <v>6.5179739999999997</v>
      </c>
      <c r="N1977">
        <v>2.006637</v>
      </c>
      <c r="O1977">
        <v>6.1165099999999999</v>
      </c>
      <c r="P1977">
        <v>6.7053240000000001</v>
      </c>
      <c r="Q1977">
        <v>6.4177090000000003</v>
      </c>
      <c r="R1977">
        <v>1.4375849999999999</v>
      </c>
      <c r="S1977">
        <v>6.1300939999999997</v>
      </c>
    </row>
    <row r="1978" spans="1:19" x14ac:dyDescent="0.45">
      <c r="A1978">
        <v>1977</v>
      </c>
      <c r="B1978">
        <v>6.7427809999999999</v>
      </c>
      <c r="C1978">
        <v>9.1279229999999991</v>
      </c>
      <c r="D1978">
        <v>8.7850079999999995</v>
      </c>
      <c r="E1978">
        <v>8.8891869999999997</v>
      </c>
      <c r="F1978">
        <v>8.8687369999999994</v>
      </c>
      <c r="G1978">
        <v>8.5161040000000003</v>
      </c>
      <c r="H1978">
        <v>8.3642979999999998</v>
      </c>
      <c r="I1978">
        <v>7.2184160000000004</v>
      </c>
      <c r="J1978">
        <v>5.6288299999999998</v>
      </c>
      <c r="K1978">
        <v>6.0725340000000001</v>
      </c>
      <c r="L1978">
        <v>7.2184160000000004</v>
      </c>
      <c r="M1978">
        <v>6.6736089999999999</v>
      </c>
      <c r="N1978">
        <v>2.676215</v>
      </c>
      <c r="O1978">
        <v>6.1288020000000003</v>
      </c>
      <c r="P1978">
        <v>6.9278519999999997</v>
      </c>
      <c r="Q1978">
        <v>6.5312720000000004</v>
      </c>
      <c r="R1978">
        <v>1.9480930000000001</v>
      </c>
      <c r="S1978">
        <v>6.1346910000000001</v>
      </c>
    </row>
    <row r="1979" spans="1:19" x14ac:dyDescent="0.45">
      <c r="A1979">
        <v>1978</v>
      </c>
      <c r="B1979">
        <v>6.8773619999999998</v>
      </c>
      <c r="C1979">
        <v>9.4196860000000004</v>
      </c>
      <c r="D1979">
        <v>9.0132580000000004</v>
      </c>
      <c r="E1979">
        <v>9.164021</v>
      </c>
      <c r="F1979">
        <v>9.1429849999999995</v>
      </c>
      <c r="G1979">
        <v>8.8423920000000003</v>
      </c>
      <c r="H1979">
        <v>8.7043140000000001</v>
      </c>
      <c r="I1979">
        <v>7.4369560000000003</v>
      </c>
      <c r="J1979">
        <v>6.2125969999999997</v>
      </c>
      <c r="K1979">
        <v>6.1695970000000004</v>
      </c>
      <c r="L1979">
        <v>7.4369560000000003</v>
      </c>
      <c r="M1979">
        <v>6.7996949999999998</v>
      </c>
      <c r="N1979">
        <v>3.1238540000000001</v>
      </c>
      <c r="O1979">
        <v>6.1624350000000003</v>
      </c>
      <c r="P1979">
        <v>7.0970829999999996</v>
      </c>
      <c r="Q1979">
        <v>6.626252</v>
      </c>
      <c r="R1979">
        <v>2.30802</v>
      </c>
      <c r="S1979">
        <v>6.1554200000000003</v>
      </c>
    </row>
    <row r="1980" spans="1:19" x14ac:dyDescent="0.45">
      <c r="A1980">
        <v>1979</v>
      </c>
      <c r="B1980">
        <v>7.0285869999999999</v>
      </c>
      <c r="C1980">
        <v>9.6756639999999994</v>
      </c>
      <c r="D1980">
        <v>9.2558120000000006</v>
      </c>
      <c r="E1980">
        <v>9.5276789999999991</v>
      </c>
      <c r="F1980">
        <v>9.5031839999999992</v>
      </c>
      <c r="G1980">
        <v>9.2532040000000002</v>
      </c>
      <c r="H1980">
        <v>9.1437790000000003</v>
      </c>
      <c r="I1980">
        <v>7.6880110000000004</v>
      </c>
      <c r="J1980">
        <v>7.27041</v>
      </c>
      <c r="K1980">
        <v>6.2322430000000004</v>
      </c>
      <c r="L1980">
        <v>7.6880110000000004</v>
      </c>
      <c r="M1980">
        <v>6.9391489999999996</v>
      </c>
      <c r="N1980">
        <v>3.7399749999999998</v>
      </c>
      <c r="O1980">
        <v>6.1902869999999997</v>
      </c>
      <c r="P1980">
        <v>7.2886179999999996</v>
      </c>
      <c r="Q1980">
        <v>6.7314090000000002</v>
      </c>
      <c r="R1980">
        <v>2.7828179999999998</v>
      </c>
      <c r="S1980">
        <v>6.1741999999999999</v>
      </c>
    </row>
    <row r="1981" spans="1:19" x14ac:dyDescent="0.45">
      <c r="A1981">
        <v>1980</v>
      </c>
      <c r="B1981">
        <v>7.1880249999999997</v>
      </c>
      <c r="C1981">
        <v>9.9381579999999996</v>
      </c>
      <c r="D1981">
        <v>9.5787220000000008</v>
      </c>
      <c r="E1981">
        <v>9.9479819999999997</v>
      </c>
      <c r="F1981">
        <v>9.9189959999999999</v>
      </c>
      <c r="G1981">
        <v>9.7072400000000005</v>
      </c>
      <c r="H1981">
        <v>9.6129420000000003</v>
      </c>
      <c r="I1981">
        <v>7.9528809999999996</v>
      </c>
      <c r="J1981">
        <v>8.4029240000000005</v>
      </c>
      <c r="K1981">
        <v>6.2928199999999999</v>
      </c>
      <c r="L1981">
        <v>7.9528809999999996</v>
      </c>
      <c r="M1981">
        <v>7.0858749999999997</v>
      </c>
      <c r="N1981">
        <v>4.3886250000000002</v>
      </c>
      <c r="O1981">
        <v>6.2188689999999998</v>
      </c>
      <c r="P1981">
        <v>7.4904780000000004</v>
      </c>
      <c r="Q1981">
        <v>6.8423639999999999</v>
      </c>
      <c r="R1981">
        <v>3.280637</v>
      </c>
      <c r="S1981">
        <v>6.1942490000000001</v>
      </c>
    </row>
    <row r="1982" spans="1:19" x14ac:dyDescent="0.45">
      <c r="A1982">
        <v>1981</v>
      </c>
      <c r="B1982">
        <v>7.338546</v>
      </c>
      <c r="C1982">
        <v>10.094080999999999</v>
      </c>
      <c r="D1982">
        <v>9.6986589999999993</v>
      </c>
      <c r="E1982">
        <v>10.175520000000001</v>
      </c>
      <c r="F1982">
        <v>10.149150000000001</v>
      </c>
      <c r="G1982">
        <v>9.9730539999999994</v>
      </c>
      <c r="H1982">
        <v>9.8930710000000008</v>
      </c>
      <c r="I1982">
        <v>8.1733150000000006</v>
      </c>
      <c r="J1982">
        <v>9.1387929999999997</v>
      </c>
      <c r="K1982">
        <v>6.4535600000000004</v>
      </c>
      <c r="L1982">
        <v>8.1733150000000006</v>
      </c>
      <c r="M1982">
        <v>7.2321309999999999</v>
      </c>
      <c r="N1982">
        <v>5.0014589999999997</v>
      </c>
      <c r="O1982">
        <v>6.2909470000000001</v>
      </c>
      <c r="P1982">
        <v>7.6713500000000003</v>
      </c>
      <c r="Q1982">
        <v>6.9581970000000002</v>
      </c>
      <c r="R1982">
        <v>3.789701</v>
      </c>
      <c r="S1982">
        <v>6.245044</v>
      </c>
    </row>
    <row r="1983" spans="1:19" x14ac:dyDescent="0.45">
      <c r="A1983">
        <v>1982</v>
      </c>
      <c r="B1983">
        <v>7.4916229999999997</v>
      </c>
      <c r="C1983">
        <v>10.392661</v>
      </c>
      <c r="D1983">
        <v>10.021629000000001</v>
      </c>
      <c r="E1983">
        <v>10.508620000000001</v>
      </c>
      <c r="F1983">
        <v>10.491462</v>
      </c>
      <c r="G1983">
        <v>10.342407</v>
      </c>
      <c r="H1983">
        <v>10.27333</v>
      </c>
      <c r="I1983">
        <v>8.4099699999999995</v>
      </c>
      <c r="J1983">
        <v>10.056139</v>
      </c>
      <c r="K1983">
        <v>6.5466100000000003</v>
      </c>
      <c r="L1983">
        <v>8.4099699999999995</v>
      </c>
      <c r="M1983">
        <v>7.3768419999999999</v>
      </c>
      <c r="N1983">
        <v>5.5755610000000004</v>
      </c>
      <c r="O1983">
        <v>6.3437150000000004</v>
      </c>
      <c r="P1983">
        <v>7.8589690000000001</v>
      </c>
      <c r="Q1983">
        <v>7.0717980000000003</v>
      </c>
      <c r="R1983">
        <v>4.248183</v>
      </c>
      <c r="S1983">
        <v>6.2846279999999997</v>
      </c>
    </row>
    <row r="1984" spans="1:19" x14ac:dyDescent="0.45">
      <c r="A1984">
        <v>1983</v>
      </c>
      <c r="B1984">
        <v>7.6434490000000004</v>
      </c>
      <c r="C1984">
        <v>10.643582</v>
      </c>
      <c r="D1984">
        <v>10.301684</v>
      </c>
      <c r="E1984">
        <v>10.787395</v>
      </c>
      <c r="F1984">
        <v>10.771342000000001</v>
      </c>
      <c r="G1984">
        <v>10.648602</v>
      </c>
      <c r="H1984">
        <v>10.571961999999999</v>
      </c>
      <c r="I1984">
        <v>8.6299860000000006</v>
      </c>
      <c r="J1984">
        <v>10.807790000000001</v>
      </c>
      <c r="K1984">
        <v>6.6880100000000002</v>
      </c>
      <c r="L1984">
        <v>8.6299860000000006</v>
      </c>
      <c r="M1984">
        <v>7.5240299999999998</v>
      </c>
      <c r="N1984">
        <v>6.1550380000000002</v>
      </c>
      <c r="O1984">
        <v>6.418075</v>
      </c>
      <c r="P1984">
        <v>8.0401430000000005</v>
      </c>
      <c r="Q1984">
        <v>7.1900839999999997</v>
      </c>
      <c r="R1984">
        <v>4.73088</v>
      </c>
      <c r="S1984">
        <v>6.3400259999999999</v>
      </c>
    </row>
    <row r="1985" spans="1:19" x14ac:dyDescent="0.45">
      <c r="A1985">
        <v>1984</v>
      </c>
      <c r="B1985">
        <v>7.7807219999999999</v>
      </c>
      <c r="C1985">
        <v>10.81565</v>
      </c>
      <c r="D1985">
        <v>10.527768999999999</v>
      </c>
      <c r="E1985">
        <v>11.064366</v>
      </c>
      <c r="F1985">
        <v>11.043803</v>
      </c>
      <c r="G1985">
        <v>10.941599</v>
      </c>
      <c r="H1985">
        <v>10.853225</v>
      </c>
      <c r="I1985">
        <v>8.8284739999999999</v>
      </c>
      <c r="J1985">
        <v>11.41278</v>
      </c>
      <c r="K1985">
        <v>6.8037239999999999</v>
      </c>
      <c r="L1985">
        <v>8.8284739999999999</v>
      </c>
      <c r="M1985">
        <v>7.6567780000000001</v>
      </c>
      <c r="N1985">
        <v>6.6044229999999997</v>
      </c>
      <c r="O1985">
        <v>6.4850820000000002</v>
      </c>
      <c r="P1985">
        <v>8.2035699999999991</v>
      </c>
      <c r="Q1985">
        <v>7.2974670000000001</v>
      </c>
      <c r="R1985">
        <v>5.1073700000000004</v>
      </c>
      <c r="S1985">
        <v>6.3913650000000004</v>
      </c>
    </row>
    <row r="1986" spans="1:19" x14ac:dyDescent="0.45">
      <c r="A1986">
        <v>1985</v>
      </c>
      <c r="B1986">
        <v>7.8912589999999998</v>
      </c>
      <c r="C1986">
        <v>11.151626</v>
      </c>
      <c r="D1986">
        <v>10.95806</v>
      </c>
      <c r="E1986">
        <v>11.40067</v>
      </c>
      <c r="F1986">
        <v>11.387308000000001</v>
      </c>
      <c r="G1986">
        <v>11.298339</v>
      </c>
      <c r="H1986">
        <v>11.178134</v>
      </c>
      <c r="I1986">
        <v>9.0060749999999992</v>
      </c>
      <c r="J1986">
        <v>11.908016999999999</v>
      </c>
      <c r="K1986">
        <v>6.8340160000000001</v>
      </c>
      <c r="L1986">
        <v>9.0060749999999992</v>
      </c>
      <c r="M1986">
        <v>7.7589259999999998</v>
      </c>
      <c r="N1986">
        <v>6.8373270000000002</v>
      </c>
      <c r="O1986">
        <v>6.5117760000000002</v>
      </c>
      <c r="P1986">
        <v>8.3409289999999991</v>
      </c>
      <c r="Q1986">
        <v>7.3773499999999999</v>
      </c>
      <c r="R1986">
        <v>5.2826919999999999</v>
      </c>
      <c r="S1986">
        <v>6.4137700000000004</v>
      </c>
    </row>
    <row r="1987" spans="1:19" x14ac:dyDescent="0.45">
      <c r="A1987">
        <v>1986</v>
      </c>
      <c r="B1987">
        <v>7.4552709999999998</v>
      </c>
      <c r="C1987">
        <v>10.681139999999999</v>
      </c>
      <c r="D1987">
        <v>10.410712999999999</v>
      </c>
      <c r="E1987">
        <v>10.508092</v>
      </c>
      <c r="F1987">
        <v>10.489476</v>
      </c>
      <c r="G1987">
        <v>10.339618</v>
      </c>
      <c r="H1987">
        <v>10.100417999999999</v>
      </c>
      <c r="I1987">
        <v>8.3223280000000006</v>
      </c>
      <c r="J1987">
        <v>5.7296950000000004</v>
      </c>
      <c r="K1987">
        <v>6.5442369999999999</v>
      </c>
      <c r="L1987">
        <v>8.3223280000000006</v>
      </c>
      <c r="M1987">
        <v>7.3485459999999998</v>
      </c>
      <c r="N1987">
        <v>3.1379009999999998</v>
      </c>
      <c r="O1987">
        <v>6.374765</v>
      </c>
      <c r="P1987">
        <v>7.8029770000000003</v>
      </c>
      <c r="Q1987">
        <v>7.0578909999999997</v>
      </c>
      <c r="R1987">
        <v>2.4009559999999999</v>
      </c>
      <c r="S1987">
        <v>6.312805</v>
      </c>
    </row>
    <row r="1988" spans="1:19" x14ac:dyDescent="0.45">
      <c r="A1988">
        <v>1987</v>
      </c>
      <c r="B1988">
        <v>7.2892039999999998</v>
      </c>
      <c r="C1988">
        <v>10.424416000000001</v>
      </c>
      <c r="D1988">
        <v>10.138036</v>
      </c>
      <c r="E1988">
        <v>10.089881999999999</v>
      </c>
      <c r="F1988">
        <v>10.074802</v>
      </c>
      <c r="G1988">
        <v>9.8758309999999998</v>
      </c>
      <c r="H1988">
        <v>9.6345109999999998</v>
      </c>
      <c r="I1988">
        <v>8.0567089999999997</v>
      </c>
      <c r="J1988">
        <v>4.7963329999999997</v>
      </c>
      <c r="K1988">
        <v>6.4789079999999997</v>
      </c>
      <c r="L1988">
        <v>8.0567089999999997</v>
      </c>
      <c r="M1988">
        <v>7.194007</v>
      </c>
      <c r="N1988">
        <v>2.6225130000000001</v>
      </c>
      <c r="O1988">
        <v>6.3313059999999997</v>
      </c>
      <c r="P1988">
        <v>7.5966019999999999</v>
      </c>
      <c r="Q1988">
        <v>6.9378929999999999</v>
      </c>
      <c r="R1988">
        <v>2.0023979999999999</v>
      </c>
      <c r="S1988">
        <v>6.2791839999999999</v>
      </c>
    </row>
    <row r="1989" spans="1:19" x14ac:dyDescent="0.45">
      <c r="A1989">
        <v>1988</v>
      </c>
      <c r="B1989">
        <v>7.0379750000000003</v>
      </c>
      <c r="C1989">
        <v>9.4905790000000003</v>
      </c>
      <c r="D1989">
        <v>9.1292840000000002</v>
      </c>
      <c r="E1989">
        <v>8.9860699999999998</v>
      </c>
      <c r="F1989">
        <v>8.9653379999999991</v>
      </c>
      <c r="G1989">
        <v>8.6764580000000002</v>
      </c>
      <c r="H1989">
        <v>8.3981150000000007</v>
      </c>
      <c r="I1989">
        <v>7.5859430000000003</v>
      </c>
      <c r="J1989">
        <v>1.9478200000000001</v>
      </c>
      <c r="K1989">
        <v>6.773771</v>
      </c>
      <c r="L1989">
        <v>7.5859430000000003</v>
      </c>
      <c r="M1989">
        <v>6.9808750000000002</v>
      </c>
      <c r="N1989">
        <v>1.4511259999999999</v>
      </c>
      <c r="O1989">
        <v>6.375807</v>
      </c>
      <c r="P1989">
        <v>7.2632399999999997</v>
      </c>
      <c r="Q1989">
        <v>6.7805299999999997</v>
      </c>
      <c r="R1989">
        <v>1.1576770000000001</v>
      </c>
      <c r="S1989">
        <v>6.2978189999999996</v>
      </c>
    </row>
    <row r="1990" spans="1:19" x14ac:dyDescent="0.45">
      <c r="A1990">
        <v>1989</v>
      </c>
      <c r="B1990">
        <v>6.925281</v>
      </c>
      <c r="C1990">
        <v>9.2251250000000002</v>
      </c>
      <c r="D1990">
        <v>8.9213640000000005</v>
      </c>
      <c r="E1990">
        <v>8.7166099999999993</v>
      </c>
      <c r="F1990">
        <v>8.7047690000000006</v>
      </c>
      <c r="G1990">
        <v>8.3802509999999995</v>
      </c>
      <c r="H1990">
        <v>8.1543840000000003</v>
      </c>
      <c r="I1990">
        <v>7.4012710000000004</v>
      </c>
      <c r="J1990">
        <v>1.813434</v>
      </c>
      <c r="K1990">
        <v>6.6481579999999996</v>
      </c>
      <c r="L1990">
        <v>7.4012710000000004</v>
      </c>
      <c r="M1990">
        <v>6.8762460000000001</v>
      </c>
      <c r="N1990">
        <v>1.2642150000000001</v>
      </c>
      <c r="O1990">
        <v>6.3512209999999998</v>
      </c>
      <c r="P1990">
        <v>7.1212580000000001</v>
      </c>
      <c r="Q1990">
        <v>6.701308</v>
      </c>
      <c r="R1990">
        <v>1.011204</v>
      </c>
      <c r="S1990">
        <v>6.281358</v>
      </c>
    </row>
    <row r="1991" spans="1:19" x14ac:dyDescent="0.45">
      <c r="A1991">
        <v>1990</v>
      </c>
      <c r="B1991">
        <v>6.7692880000000004</v>
      </c>
      <c r="C1991">
        <v>8.3695780000000006</v>
      </c>
      <c r="D1991">
        <v>8.1107379999999996</v>
      </c>
      <c r="E1991">
        <v>7.5407000000000002</v>
      </c>
      <c r="F1991">
        <v>7.5331939999999999</v>
      </c>
      <c r="G1991">
        <v>7.2065049999999999</v>
      </c>
      <c r="H1991">
        <v>7.0352649999999999</v>
      </c>
      <c r="I1991">
        <v>7.052937</v>
      </c>
      <c r="J1991">
        <v>-4.8582E-2</v>
      </c>
      <c r="K1991">
        <v>7.0706090000000001</v>
      </c>
      <c r="L1991">
        <v>7.052937</v>
      </c>
      <c r="M1991">
        <v>6.7595869999999998</v>
      </c>
      <c r="N1991">
        <v>0.80643900000000002</v>
      </c>
      <c r="O1991">
        <v>6.4662379999999997</v>
      </c>
      <c r="P1991">
        <v>6.8964840000000001</v>
      </c>
      <c r="Q1991">
        <v>6.62392</v>
      </c>
      <c r="R1991">
        <v>0.74929599999999996</v>
      </c>
      <c r="S1991">
        <v>6.3513570000000001</v>
      </c>
    </row>
    <row r="1992" spans="1:19" x14ac:dyDescent="0.45">
      <c r="A1992">
        <v>1991</v>
      </c>
      <c r="B1992">
        <v>6.657146</v>
      </c>
      <c r="C1992">
        <v>7.9656880000000001</v>
      </c>
      <c r="D1992">
        <v>7.7213430000000001</v>
      </c>
      <c r="E1992">
        <v>7.0343410000000004</v>
      </c>
      <c r="F1992">
        <v>7.027164</v>
      </c>
      <c r="G1992">
        <v>6.6746720000000002</v>
      </c>
      <c r="H1992">
        <v>6.5847340000000001</v>
      </c>
      <c r="I1992">
        <v>6.830228</v>
      </c>
      <c r="J1992">
        <v>-0.71318999999999999</v>
      </c>
      <c r="K1992">
        <v>7.0757209999999997</v>
      </c>
      <c r="L1992">
        <v>6.830228</v>
      </c>
      <c r="M1992">
        <v>6.6654809999999998</v>
      </c>
      <c r="N1992">
        <v>0.47860999999999998</v>
      </c>
      <c r="O1992">
        <v>6.5007339999999996</v>
      </c>
      <c r="P1992">
        <v>6.7423630000000001</v>
      </c>
      <c r="Q1992">
        <v>6.559755</v>
      </c>
      <c r="R1992">
        <v>0.53049800000000003</v>
      </c>
      <c r="S1992">
        <v>6.377148</v>
      </c>
    </row>
    <row r="1993" spans="1:19" x14ac:dyDescent="0.45">
      <c r="A1993">
        <v>1992</v>
      </c>
      <c r="B1993">
        <v>6.5690780000000002</v>
      </c>
      <c r="C1993">
        <v>7.6982929999999996</v>
      </c>
      <c r="D1993">
        <v>7.4573159999999996</v>
      </c>
      <c r="E1993">
        <v>6.7332669999999997</v>
      </c>
      <c r="F1993">
        <v>6.7263260000000002</v>
      </c>
      <c r="G1993">
        <v>6.3361010000000002</v>
      </c>
      <c r="H1993">
        <v>6.3091569999999999</v>
      </c>
      <c r="I1993">
        <v>6.6693550000000004</v>
      </c>
      <c r="J1993">
        <v>-1.058157</v>
      </c>
      <c r="K1993">
        <v>7.0295540000000001</v>
      </c>
      <c r="L1993">
        <v>6.6693550000000004</v>
      </c>
      <c r="M1993">
        <v>6.5873379999999999</v>
      </c>
      <c r="N1993">
        <v>0.24094199999999999</v>
      </c>
      <c r="O1993">
        <v>6.5053210000000004</v>
      </c>
      <c r="P1993">
        <v>6.6256130000000004</v>
      </c>
      <c r="Q1993">
        <v>6.5044659999999999</v>
      </c>
      <c r="R1993">
        <v>0.35589399999999999</v>
      </c>
      <c r="S1993">
        <v>6.3833190000000002</v>
      </c>
    </row>
    <row r="1994" spans="1:19" x14ac:dyDescent="0.45">
      <c r="A1994">
        <v>1993</v>
      </c>
      <c r="B1994">
        <v>6.4807350000000001</v>
      </c>
      <c r="C1994">
        <v>7.4062599999999996</v>
      </c>
      <c r="D1994">
        <v>7.1788379999999998</v>
      </c>
      <c r="E1994">
        <v>6.3778990000000002</v>
      </c>
      <c r="F1994">
        <v>6.3712080000000002</v>
      </c>
      <c r="G1994">
        <v>5.9836600000000004</v>
      </c>
      <c r="H1994">
        <v>5.9693569999999996</v>
      </c>
      <c r="I1994">
        <v>6.5007770000000002</v>
      </c>
      <c r="J1994">
        <v>-1.651464</v>
      </c>
      <c r="K1994">
        <v>7.032197</v>
      </c>
      <c r="L1994">
        <v>6.5007770000000002</v>
      </c>
      <c r="M1994">
        <v>6.5110010000000003</v>
      </c>
      <c r="N1994">
        <v>-3.1772000000000002E-2</v>
      </c>
      <c r="O1994">
        <v>6.5212250000000003</v>
      </c>
      <c r="P1994">
        <v>6.5062300000000004</v>
      </c>
      <c r="Q1994">
        <v>6.4515989999999999</v>
      </c>
      <c r="R1994">
        <v>0.16977300000000001</v>
      </c>
      <c r="S1994">
        <v>6.3969680000000002</v>
      </c>
    </row>
    <row r="1995" spans="1:19" x14ac:dyDescent="0.45">
      <c r="A1995">
        <v>1994</v>
      </c>
      <c r="B1995">
        <v>6.4089640000000001</v>
      </c>
      <c r="C1995">
        <v>7.2005720000000002</v>
      </c>
      <c r="D1995">
        <v>6.9725099999999998</v>
      </c>
      <c r="E1995">
        <v>6.1758329999999999</v>
      </c>
      <c r="F1995">
        <v>6.1692879999999999</v>
      </c>
      <c r="G1995">
        <v>5.7632159999999999</v>
      </c>
      <c r="H1995">
        <v>5.757225</v>
      </c>
      <c r="I1995">
        <v>6.3748009999999997</v>
      </c>
      <c r="J1995">
        <v>-1.9122539999999999</v>
      </c>
      <c r="K1995">
        <v>6.9923780000000004</v>
      </c>
      <c r="L1995">
        <v>6.3748009999999997</v>
      </c>
      <c r="M1995">
        <v>6.4459540000000004</v>
      </c>
      <c r="N1995">
        <v>-0.22031500000000001</v>
      </c>
      <c r="O1995">
        <v>6.5171060000000001</v>
      </c>
      <c r="P1995">
        <v>6.4127489999999998</v>
      </c>
      <c r="Q1995">
        <v>6.4046380000000003</v>
      </c>
      <c r="R1995">
        <v>2.5117E-2</v>
      </c>
      <c r="S1995">
        <v>6.3965259999999997</v>
      </c>
    </row>
    <row r="1996" spans="1:19" x14ac:dyDescent="0.45">
      <c r="A1996">
        <v>1995</v>
      </c>
      <c r="B1996">
        <v>6.3259319999999999</v>
      </c>
      <c r="C1996">
        <v>6.9486420000000004</v>
      </c>
      <c r="D1996">
        <v>6.7335140000000004</v>
      </c>
      <c r="E1996">
        <v>5.8660310000000004</v>
      </c>
      <c r="F1996">
        <v>5.8596919999999999</v>
      </c>
      <c r="G1996">
        <v>5.4620519999999999</v>
      </c>
      <c r="H1996">
        <v>5.4563980000000001</v>
      </c>
      <c r="I1996">
        <v>6.2209209999999997</v>
      </c>
      <c r="J1996">
        <v>-2.5037959999999999</v>
      </c>
      <c r="K1996">
        <v>6.9854440000000002</v>
      </c>
      <c r="L1996">
        <v>6.2209209999999997</v>
      </c>
      <c r="M1996">
        <v>6.372954</v>
      </c>
      <c r="N1996">
        <v>-0.49790600000000002</v>
      </c>
      <c r="O1996">
        <v>6.5249879999999996</v>
      </c>
      <c r="P1996">
        <v>6.3020050000000003</v>
      </c>
      <c r="Q1996">
        <v>6.3532770000000003</v>
      </c>
      <c r="R1996">
        <v>-0.16791300000000001</v>
      </c>
      <c r="S1996">
        <v>6.4045480000000001</v>
      </c>
    </row>
    <row r="1997" spans="1:19" x14ac:dyDescent="0.45">
      <c r="A1997">
        <v>1996</v>
      </c>
      <c r="B1997">
        <v>6.2692449999999997</v>
      </c>
      <c r="C1997">
        <v>6.8372529999999996</v>
      </c>
      <c r="D1997">
        <v>6.6217509999999997</v>
      </c>
      <c r="E1997">
        <v>5.7732979999999996</v>
      </c>
      <c r="F1997">
        <v>5.7670870000000001</v>
      </c>
      <c r="G1997">
        <v>5.3600510000000003</v>
      </c>
      <c r="H1997">
        <v>5.3464999999999998</v>
      </c>
      <c r="I1997">
        <v>6.1304869999999996</v>
      </c>
      <c r="J1997">
        <v>-2.561051</v>
      </c>
      <c r="K1997">
        <v>6.9144740000000002</v>
      </c>
      <c r="L1997">
        <v>6.1304869999999996</v>
      </c>
      <c r="M1997">
        <v>6.3189169999999999</v>
      </c>
      <c r="N1997">
        <v>-0.61554399999999998</v>
      </c>
      <c r="O1997">
        <v>6.5073470000000002</v>
      </c>
      <c r="P1997">
        <v>6.2309830000000002</v>
      </c>
      <c r="Q1997">
        <v>6.3129720000000002</v>
      </c>
      <c r="R1997">
        <v>-0.26783200000000001</v>
      </c>
      <c r="S1997">
        <v>6.3949600000000002</v>
      </c>
    </row>
    <row r="1998" spans="1:19" x14ac:dyDescent="0.45">
      <c r="A1998">
        <v>1997</v>
      </c>
      <c r="B1998">
        <v>6.1855010000000004</v>
      </c>
      <c r="C1998">
        <v>6.624396</v>
      </c>
      <c r="D1998">
        <v>6.4252630000000002</v>
      </c>
      <c r="E1998">
        <v>5.5202840000000002</v>
      </c>
      <c r="F1998">
        <v>5.5125060000000001</v>
      </c>
      <c r="G1998">
        <v>5.136412</v>
      </c>
      <c r="H1998">
        <v>5.0681000000000003</v>
      </c>
      <c r="I1998">
        <v>5.9796009999999997</v>
      </c>
      <c r="J1998">
        <v>-3.2215829999999999</v>
      </c>
      <c r="K1998">
        <v>6.8911009999999999</v>
      </c>
      <c r="L1998">
        <v>5.9796009999999997</v>
      </c>
      <c r="M1998">
        <v>6.2439929999999997</v>
      </c>
      <c r="N1998">
        <v>-0.93446300000000004</v>
      </c>
      <c r="O1998">
        <v>6.5083859999999998</v>
      </c>
      <c r="P1998">
        <v>6.1206100000000001</v>
      </c>
      <c r="Q1998">
        <v>6.2596610000000004</v>
      </c>
      <c r="R1998">
        <v>-0.49145800000000001</v>
      </c>
      <c r="S1998">
        <v>6.3987119999999997</v>
      </c>
    </row>
    <row r="1999" spans="1:19" x14ac:dyDescent="0.45">
      <c r="A1999">
        <v>1998</v>
      </c>
      <c r="B1999">
        <v>6.1943809999999999</v>
      </c>
      <c r="C1999">
        <v>6.8227019999999996</v>
      </c>
      <c r="D1999">
        <v>6.5980829999999999</v>
      </c>
      <c r="E1999">
        <v>6.0160819999999999</v>
      </c>
      <c r="F1999">
        <v>6.0079589999999996</v>
      </c>
      <c r="G1999">
        <v>5.5949059999999999</v>
      </c>
      <c r="H1999">
        <v>5.3339319999999999</v>
      </c>
      <c r="I1999">
        <v>6.0331060000000001</v>
      </c>
      <c r="J1999">
        <v>-2.1924079999999999</v>
      </c>
      <c r="K1999">
        <v>6.7322790000000001</v>
      </c>
      <c r="L1999">
        <v>6.0331060000000001</v>
      </c>
      <c r="M1999">
        <v>6.2413569999999998</v>
      </c>
      <c r="N1999">
        <v>-0.65301500000000001</v>
      </c>
      <c r="O1999">
        <v>6.4496070000000003</v>
      </c>
      <c r="P1999">
        <v>6.1441730000000003</v>
      </c>
      <c r="Q1999">
        <v>6.2517620000000003</v>
      </c>
      <c r="R1999">
        <v>-0.337368</v>
      </c>
      <c r="S1999">
        <v>6.3593500000000001</v>
      </c>
    </row>
    <row r="2000" spans="1:19" x14ac:dyDescent="0.45">
      <c r="A2000">
        <v>1999</v>
      </c>
      <c r="B2000">
        <v>6.2894990000000002</v>
      </c>
      <c r="C2000">
        <v>7.6038550000000003</v>
      </c>
      <c r="D2000">
        <v>7.3781889999999999</v>
      </c>
      <c r="E2000">
        <v>6.9678659999999999</v>
      </c>
      <c r="F2000">
        <v>6.9567459999999999</v>
      </c>
      <c r="G2000">
        <v>6.5573569999999997</v>
      </c>
      <c r="H2000">
        <v>6.278022</v>
      </c>
      <c r="I2000">
        <v>6.2875009999999998</v>
      </c>
      <c r="J2000">
        <v>-2.9694000000000002E-2</v>
      </c>
      <c r="K2000">
        <v>6.2969799999999996</v>
      </c>
      <c r="L2000">
        <v>6.2875009999999998</v>
      </c>
      <c r="M2000">
        <v>6.300567</v>
      </c>
      <c r="N2000">
        <v>-4.0930000000000001E-2</v>
      </c>
      <c r="O2000">
        <v>6.3136320000000001</v>
      </c>
      <c r="P2000">
        <v>6.2944690000000003</v>
      </c>
      <c r="Q2000">
        <v>6.2838190000000003</v>
      </c>
      <c r="R2000">
        <v>3.3366E-2</v>
      </c>
      <c r="S2000">
        <v>6.2731680000000001</v>
      </c>
    </row>
    <row r="2001" spans="1:19" x14ac:dyDescent="0.45">
      <c r="A2001">
        <v>2000</v>
      </c>
      <c r="B2001">
        <v>6.3725339999999999</v>
      </c>
      <c r="C2001">
        <v>8.0908250000000006</v>
      </c>
      <c r="D2001">
        <v>7.7643250000000004</v>
      </c>
      <c r="E2001">
        <v>7.5525679999999999</v>
      </c>
      <c r="F2001">
        <v>7.5377580000000002</v>
      </c>
      <c r="G2001">
        <v>7.1417339999999996</v>
      </c>
      <c r="H2001">
        <v>6.8605219999999996</v>
      </c>
      <c r="I2001">
        <v>6.4882249999999999</v>
      </c>
      <c r="J2001">
        <v>1.1164890000000001</v>
      </c>
      <c r="K2001">
        <v>6.1159280000000003</v>
      </c>
      <c r="L2001">
        <v>6.4882249999999999</v>
      </c>
      <c r="M2001">
        <v>6.359998</v>
      </c>
      <c r="N2001">
        <v>0.38454100000000002</v>
      </c>
      <c r="O2001">
        <v>6.2317720000000003</v>
      </c>
      <c r="P2001">
        <v>6.4198370000000002</v>
      </c>
      <c r="Q2001">
        <v>6.318473</v>
      </c>
      <c r="R2001">
        <v>0.30398399999999998</v>
      </c>
      <c r="S2001">
        <v>6.2171089999999998</v>
      </c>
    </row>
    <row r="2002" spans="1:19" x14ac:dyDescent="0.45">
      <c r="A2002">
        <v>2001</v>
      </c>
      <c r="B2002">
        <v>6.5180030000000002</v>
      </c>
      <c r="C2002">
        <v>8.8009400000000007</v>
      </c>
      <c r="D2002">
        <v>8.4166500000000006</v>
      </c>
      <c r="E2002">
        <v>8.3841269999999994</v>
      </c>
      <c r="F2002">
        <v>8.3657629999999994</v>
      </c>
      <c r="G2002">
        <v>8.0503370000000007</v>
      </c>
      <c r="H2002">
        <v>7.8186349999999996</v>
      </c>
      <c r="I2002">
        <v>6.8204359999999999</v>
      </c>
      <c r="J2002">
        <v>3.2012</v>
      </c>
      <c r="K2002">
        <v>5.8222379999999996</v>
      </c>
      <c r="L2002">
        <v>6.8204359999999999</v>
      </c>
      <c r="M2002">
        <v>6.4687020000000004</v>
      </c>
      <c r="N2002">
        <v>1.1280060000000001</v>
      </c>
      <c r="O2002">
        <v>6.1169669999999998</v>
      </c>
      <c r="P2002">
        <v>6.6328440000000004</v>
      </c>
      <c r="Q2002">
        <v>6.3867560000000001</v>
      </c>
      <c r="R2002">
        <v>0.78920000000000001</v>
      </c>
      <c r="S2002">
        <v>6.1406679999999998</v>
      </c>
    </row>
    <row r="2003" spans="1:19" x14ac:dyDescent="0.45">
      <c r="A2003">
        <v>2002</v>
      </c>
      <c r="B2003">
        <v>6.633616</v>
      </c>
      <c r="C2003">
        <v>9.1484290000000001</v>
      </c>
      <c r="D2003">
        <v>8.7080129999999993</v>
      </c>
      <c r="E2003">
        <v>8.7586030000000008</v>
      </c>
      <c r="F2003">
        <v>8.7421970000000009</v>
      </c>
      <c r="G2003">
        <v>8.4896209999999996</v>
      </c>
      <c r="H2003">
        <v>8.2877869999999998</v>
      </c>
      <c r="I2003">
        <v>7.0530920000000004</v>
      </c>
      <c r="J2003">
        <v>4.1285059999999998</v>
      </c>
      <c r="K2003">
        <v>5.8183980000000002</v>
      </c>
      <c r="L2003">
        <v>7.0530920000000004</v>
      </c>
      <c r="M2003">
        <v>6.5656759999999998</v>
      </c>
      <c r="N2003">
        <v>1.6297969999999999</v>
      </c>
      <c r="O2003">
        <v>6.0782600000000002</v>
      </c>
      <c r="P2003">
        <v>6.7931369999999998</v>
      </c>
      <c r="Q2003">
        <v>6.4513069999999999</v>
      </c>
      <c r="R2003">
        <v>1.1429959999999999</v>
      </c>
      <c r="S2003">
        <v>6.1094759999999999</v>
      </c>
    </row>
    <row r="2004" spans="1:19" x14ac:dyDescent="0.45">
      <c r="A2004">
        <v>2003</v>
      </c>
      <c r="B2004">
        <v>6.7077429999999998</v>
      </c>
      <c r="C2004">
        <v>9.4632059999999996</v>
      </c>
      <c r="D2004">
        <v>8.998856</v>
      </c>
      <c r="E2004">
        <v>9.0339259999999992</v>
      </c>
      <c r="F2004">
        <v>9.0137610000000006</v>
      </c>
      <c r="G2004">
        <v>8.7889119999999998</v>
      </c>
      <c r="H2004">
        <v>8.6174850000000003</v>
      </c>
      <c r="I2004">
        <v>7.2030770000000004</v>
      </c>
      <c r="J2004">
        <v>4.4931910000000004</v>
      </c>
      <c r="K2004">
        <v>5.7886689999999996</v>
      </c>
      <c r="L2004">
        <v>7.2030770000000004</v>
      </c>
      <c r="M2004">
        <v>6.6276710000000003</v>
      </c>
      <c r="N2004">
        <v>1.8279099999999999</v>
      </c>
      <c r="O2004">
        <v>6.0522650000000002</v>
      </c>
      <c r="P2004">
        <v>6.8961940000000004</v>
      </c>
      <c r="Q2004">
        <v>6.4923700000000002</v>
      </c>
      <c r="R2004">
        <v>1.2828390000000001</v>
      </c>
      <c r="S2004">
        <v>6.088546</v>
      </c>
    </row>
    <row r="2005" spans="1:19" x14ac:dyDescent="0.45">
      <c r="A2005">
        <v>2004</v>
      </c>
      <c r="B2005">
        <v>6.7595200000000002</v>
      </c>
      <c r="C2005">
        <v>9.6677309999999999</v>
      </c>
      <c r="D2005">
        <v>9.1896590000000007</v>
      </c>
      <c r="E2005">
        <v>9.2151130000000006</v>
      </c>
      <c r="F2005">
        <v>9.1964120000000005</v>
      </c>
      <c r="G2005">
        <v>8.988804</v>
      </c>
      <c r="H2005">
        <v>8.8337760000000003</v>
      </c>
      <c r="I2005">
        <v>7.3061049999999996</v>
      </c>
      <c r="J2005">
        <v>4.680733</v>
      </c>
      <c r="K2005">
        <v>5.7784329999999997</v>
      </c>
      <c r="L2005">
        <v>7.3061049999999996</v>
      </c>
      <c r="M2005">
        <v>6.6715970000000002</v>
      </c>
      <c r="N2005">
        <v>1.9441090000000001</v>
      </c>
      <c r="O2005">
        <v>6.0370889999999999</v>
      </c>
      <c r="P2005">
        <v>6.9677009999999999</v>
      </c>
      <c r="Q2005">
        <v>6.5216000000000003</v>
      </c>
      <c r="R2005">
        <v>1.3668370000000001</v>
      </c>
      <c r="S2005">
        <v>6.0754989999999998</v>
      </c>
    </row>
    <row r="2006" spans="1:19" x14ac:dyDescent="0.45">
      <c r="A2006">
        <v>2005</v>
      </c>
      <c r="B2006">
        <v>6.7937339999999997</v>
      </c>
      <c r="C2006">
        <v>9.7752020000000002</v>
      </c>
      <c r="D2006">
        <v>9.2888559999999991</v>
      </c>
      <c r="E2006">
        <v>9.2908369999999998</v>
      </c>
      <c r="F2006">
        <v>9.2727120000000003</v>
      </c>
      <c r="G2006">
        <v>9.0632509999999993</v>
      </c>
      <c r="H2006">
        <v>8.9230660000000004</v>
      </c>
      <c r="I2006">
        <v>7.3682530000000002</v>
      </c>
      <c r="J2006">
        <v>4.6865040000000002</v>
      </c>
      <c r="K2006">
        <v>5.8134389999999998</v>
      </c>
      <c r="L2006">
        <v>7.3682530000000002</v>
      </c>
      <c r="M2006">
        <v>6.7026279999999998</v>
      </c>
      <c r="N2006">
        <v>2.0063200000000001</v>
      </c>
      <c r="O2006">
        <v>6.0370030000000003</v>
      </c>
      <c r="P2006">
        <v>7.0132529999999997</v>
      </c>
      <c r="Q2006">
        <v>6.5428559999999996</v>
      </c>
      <c r="R2006">
        <v>1.4178660000000001</v>
      </c>
      <c r="S2006">
        <v>6.0724590000000003</v>
      </c>
    </row>
    <row r="2007" spans="1:19" x14ac:dyDescent="0.45">
      <c r="A2007">
        <v>2006</v>
      </c>
      <c r="B2007">
        <v>6.830012</v>
      </c>
      <c r="C2007">
        <v>9.8778039999999994</v>
      </c>
      <c r="D2007">
        <v>9.3920790000000007</v>
      </c>
      <c r="E2007">
        <v>9.3832129999999996</v>
      </c>
      <c r="F2007">
        <v>9.368112</v>
      </c>
      <c r="G2007">
        <v>9.1710049999999992</v>
      </c>
      <c r="H2007">
        <v>9.0482569999999996</v>
      </c>
      <c r="I2007">
        <v>7.4355370000000001</v>
      </c>
      <c r="J2007">
        <v>4.862743</v>
      </c>
      <c r="K2007">
        <v>5.8228160000000004</v>
      </c>
      <c r="L2007">
        <v>7.4355370000000001</v>
      </c>
      <c r="M2007">
        <v>6.7347510000000002</v>
      </c>
      <c r="N2007">
        <v>2.113038</v>
      </c>
      <c r="O2007">
        <v>6.0339660000000004</v>
      </c>
      <c r="P2007">
        <v>7.0617840000000003</v>
      </c>
      <c r="Q2007">
        <v>6.5651299999999999</v>
      </c>
      <c r="R2007">
        <v>1.497533</v>
      </c>
      <c r="S2007">
        <v>6.0684760000000004</v>
      </c>
    </row>
    <row r="2008" spans="1:19" x14ac:dyDescent="0.45">
      <c r="A2008">
        <v>2007</v>
      </c>
      <c r="B2008">
        <v>6.7609510000000004</v>
      </c>
      <c r="C2008">
        <v>9.5800180000000008</v>
      </c>
      <c r="D2008">
        <v>9.0118869999999998</v>
      </c>
      <c r="E2008">
        <v>8.9954359999999998</v>
      </c>
      <c r="F2008">
        <v>8.9797969999999996</v>
      </c>
      <c r="G2008">
        <v>8.7662990000000001</v>
      </c>
      <c r="H2008">
        <v>8.6023980000000009</v>
      </c>
      <c r="I2008">
        <v>7.2876950000000003</v>
      </c>
      <c r="J2008">
        <v>3.3839000000000001</v>
      </c>
      <c r="K2008">
        <v>5.9729910000000004</v>
      </c>
      <c r="L2008">
        <v>7.2876950000000003</v>
      </c>
      <c r="M2008">
        <v>6.6813710000000004</v>
      </c>
      <c r="N2008">
        <v>1.5606089999999999</v>
      </c>
      <c r="O2008">
        <v>6.0750479999999998</v>
      </c>
      <c r="P2008">
        <v>6.9643220000000001</v>
      </c>
      <c r="Q2008">
        <v>6.5285260000000003</v>
      </c>
      <c r="R2008">
        <v>1.1216900000000001</v>
      </c>
      <c r="S2008">
        <v>6.0927309999999997</v>
      </c>
    </row>
    <row r="2009" spans="1:19" x14ac:dyDescent="0.45">
      <c r="A2009">
        <v>2008</v>
      </c>
      <c r="B2009">
        <v>6.7594149999999997</v>
      </c>
      <c r="C2009">
        <v>9.5934059999999999</v>
      </c>
      <c r="D2009">
        <v>9.0424199999999999</v>
      </c>
      <c r="E2009">
        <v>9.0109919999999999</v>
      </c>
      <c r="F2009">
        <v>8.9949659999999998</v>
      </c>
      <c r="G2009">
        <v>8.80382</v>
      </c>
      <c r="H2009">
        <v>8.6184460000000005</v>
      </c>
      <c r="I2009">
        <v>7.2855090000000002</v>
      </c>
      <c r="J2009">
        <v>3.538033</v>
      </c>
      <c r="K2009">
        <v>5.9525730000000001</v>
      </c>
      <c r="L2009">
        <v>7.2855090000000002</v>
      </c>
      <c r="M2009">
        <v>6.6798690000000001</v>
      </c>
      <c r="N2009">
        <v>1.6075600000000001</v>
      </c>
      <c r="O2009">
        <v>6.0742289999999999</v>
      </c>
      <c r="P2009">
        <v>6.9625009999999996</v>
      </c>
      <c r="Q2009">
        <v>6.5273149999999998</v>
      </c>
      <c r="R2009">
        <v>1.1551199999999999</v>
      </c>
      <c r="S2009">
        <v>6.09213</v>
      </c>
    </row>
    <row r="2010" spans="1:19" x14ac:dyDescent="0.45">
      <c r="A2010">
        <v>2009</v>
      </c>
      <c r="B2010">
        <v>6.7520040000000003</v>
      </c>
      <c r="C2010">
        <v>9.5678929999999998</v>
      </c>
      <c r="D2010">
        <v>9.1061460000000007</v>
      </c>
      <c r="E2010">
        <v>9.031466</v>
      </c>
      <c r="F2010">
        <v>9.0215779999999999</v>
      </c>
      <c r="G2010">
        <v>8.8437490000000007</v>
      </c>
      <c r="H2010">
        <v>8.5941109999999998</v>
      </c>
      <c r="I2010">
        <v>7.272551</v>
      </c>
      <c r="J2010">
        <v>3.4405250000000001</v>
      </c>
      <c r="K2010">
        <v>5.9509920000000003</v>
      </c>
      <c r="L2010">
        <v>7.272551</v>
      </c>
      <c r="M2010">
        <v>6.673343</v>
      </c>
      <c r="N2010">
        <v>1.5599689999999999</v>
      </c>
      <c r="O2010">
        <v>6.0741339999999999</v>
      </c>
      <c r="P2010">
        <v>6.9529730000000001</v>
      </c>
      <c r="Q2010">
        <v>6.5223250000000004</v>
      </c>
      <c r="R2010">
        <v>1.1211420000000001</v>
      </c>
      <c r="S2010">
        <v>6.0916769999999998</v>
      </c>
    </row>
    <row r="2011" spans="1:19" x14ac:dyDescent="0.45">
      <c r="A2011">
        <v>2010</v>
      </c>
      <c r="B2011">
        <v>6.6999500000000003</v>
      </c>
      <c r="C2011">
        <v>9.1639339999999994</v>
      </c>
      <c r="D2011">
        <v>8.889742</v>
      </c>
      <c r="E2011">
        <v>8.5460329999999995</v>
      </c>
      <c r="F2011">
        <v>8.5361460000000005</v>
      </c>
      <c r="G2011">
        <v>8.3588419999999992</v>
      </c>
      <c r="H2011">
        <v>8.0662280000000006</v>
      </c>
      <c r="I2011">
        <v>7.140625</v>
      </c>
      <c r="J2011">
        <v>2.4097379999999999</v>
      </c>
      <c r="K2011">
        <v>6.2150230000000004</v>
      </c>
      <c r="L2011">
        <v>7.140625</v>
      </c>
      <c r="M2011">
        <v>6.6396870000000003</v>
      </c>
      <c r="N2011">
        <v>1.304154</v>
      </c>
      <c r="O2011">
        <v>6.1387499999999999</v>
      </c>
      <c r="P2011">
        <v>6.8734580000000003</v>
      </c>
      <c r="Q2011">
        <v>6.5016550000000004</v>
      </c>
      <c r="R2011">
        <v>0.96796400000000005</v>
      </c>
      <c r="S2011">
        <v>6.1298510000000004</v>
      </c>
    </row>
    <row r="2012" spans="1:19" x14ac:dyDescent="0.45">
      <c r="A2012">
        <v>2011</v>
      </c>
      <c r="B2012">
        <v>6.6360200000000003</v>
      </c>
      <c r="C2012">
        <v>8.6764740000000007</v>
      </c>
      <c r="D2012">
        <v>8.4351310000000002</v>
      </c>
      <c r="E2012">
        <v>7.8583959999999999</v>
      </c>
      <c r="F2012">
        <v>7.849691</v>
      </c>
      <c r="G2012">
        <v>7.6601840000000001</v>
      </c>
      <c r="H2012">
        <v>7.4147080000000001</v>
      </c>
      <c r="I2012">
        <v>6.9659779999999998</v>
      </c>
      <c r="J2012">
        <v>1.323445</v>
      </c>
      <c r="K2012">
        <v>6.5172470000000002</v>
      </c>
      <c r="L2012">
        <v>6.9659779999999998</v>
      </c>
      <c r="M2012">
        <v>6.6011579999999999</v>
      </c>
      <c r="N2012">
        <v>1.0759650000000001</v>
      </c>
      <c r="O2012">
        <v>6.2363390000000001</v>
      </c>
      <c r="P2012">
        <v>6.771407</v>
      </c>
      <c r="Q2012">
        <v>6.481293</v>
      </c>
      <c r="R2012">
        <v>0.85563800000000001</v>
      </c>
      <c r="S2012">
        <v>6.1911779999999998</v>
      </c>
    </row>
    <row r="2013" spans="1:19" x14ac:dyDescent="0.45">
      <c r="A2013">
        <v>2012</v>
      </c>
      <c r="B2013">
        <v>6.4677709999999999</v>
      </c>
      <c r="C2013">
        <v>7.6300030000000003</v>
      </c>
      <c r="D2013">
        <v>7.3654469999999996</v>
      </c>
      <c r="E2013">
        <v>6.5870090000000001</v>
      </c>
      <c r="F2013">
        <v>6.5775980000000001</v>
      </c>
      <c r="G2013">
        <v>6.3238820000000002</v>
      </c>
      <c r="H2013">
        <v>6.0777140000000003</v>
      </c>
      <c r="I2013">
        <v>6.5701840000000002</v>
      </c>
      <c r="J2013">
        <v>-1.316217</v>
      </c>
      <c r="K2013">
        <v>7.0626530000000001</v>
      </c>
      <c r="L2013">
        <v>6.5701840000000002</v>
      </c>
      <c r="M2013">
        <v>6.4811160000000001</v>
      </c>
      <c r="N2013">
        <v>0.23805100000000001</v>
      </c>
      <c r="O2013">
        <v>6.392048</v>
      </c>
      <c r="P2013">
        <v>6.5226810000000004</v>
      </c>
      <c r="Q2013">
        <v>6.405017</v>
      </c>
      <c r="R2013">
        <v>0.31447799999999998</v>
      </c>
      <c r="S2013">
        <v>6.2873539999999997</v>
      </c>
    </row>
    <row r="2014" spans="1:19" x14ac:dyDescent="0.45">
      <c r="A2014">
        <v>2013</v>
      </c>
      <c r="B2014">
        <v>6.3557220000000001</v>
      </c>
      <c r="C2014">
        <v>7.2131460000000001</v>
      </c>
      <c r="D2014">
        <v>6.9824339999999996</v>
      </c>
      <c r="E2014">
        <v>6.0959820000000002</v>
      </c>
      <c r="F2014">
        <v>6.086201</v>
      </c>
      <c r="G2014">
        <v>5.8156369999999997</v>
      </c>
      <c r="H2014">
        <v>5.640765</v>
      </c>
      <c r="I2014">
        <v>6.3334999999999999</v>
      </c>
      <c r="J2014">
        <v>-2.1203759999999998</v>
      </c>
      <c r="K2014">
        <v>7.0262359999999999</v>
      </c>
      <c r="L2014">
        <v>6.3334999999999999</v>
      </c>
      <c r="M2014">
        <v>6.3897130000000004</v>
      </c>
      <c r="N2014">
        <v>-0.17206099999999999</v>
      </c>
      <c r="O2014">
        <v>6.4459270000000002</v>
      </c>
      <c r="P2014">
        <v>6.3634810000000002</v>
      </c>
      <c r="Q2014">
        <v>6.3468559999999998</v>
      </c>
      <c r="R2014">
        <v>5.0888000000000003E-2</v>
      </c>
      <c r="S2014">
        <v>6.3302300000000002</v>
      </c>
    </row>
    <row r="2015" spans="1:19" x14ac:dyDescent="0.45">
      <c r="A2015">
        <v>2014</v>
      </c>
      <c r="B2015">
        <v>6.250756</v>
      </c>
      <c r="C2015">
        <v>6.8351649999999999</v>
      </c>
      <c r="D2015">
        <v>6.6155350000000004</v>
      </c>
      <c r="E2015">
        <v>5.7115179999999999</v>
      </c>
      <c r="F2015">
        <v>5.705006</v>
      </c>
      <c r="G2015">
        <v>5.3829289999999999</v>
      </c>
      <c r="H2015">
        <v>5.2379559999999996</v>
      </c>
      <c r="I2015">
        <v>6.1256719999999998</v>
      </c>
      <c r="J2015">
        <v>-2.8480970000000001</v>
      </c>
      <c r="K2015">
        <v>7.013388</v>
      </c>
      <c r="L2015">
        <v>6.1256719999999998</v>
      </c>
      <c r="M2015">
        <v>6.3003929999999997</v>
      </c>
      <c r="N2015">
        <v>-0.56056600000000001</v>
      </c>
      <c r="O2015">
        <v>6.4751149999999997</v>
      </c>
      <c r="P2015">
        <v>6.2188569999999999</v>
      </c>
      <c r="Q2015">
        <v>6.2872130000000004</v>
      </c>
      <c r="R2015">
        <v>-0.21931200000000001</v>
      </c>
      <c r="S2015">
        <v>6.3555700000000002</v>
      </c>
    </row>
    <row r="2016" spans="1:19" x14ac:dyDescent="0.45">
      <c r="A2016">
        <v>2015</v>
      </c>
      <c r="B2016">
        <v>6.1421489999999999</v>
      </c>
      <c r="C2016">
        <v>6.5228630000000001</v>
      </c>
      <c r="D2016">
        <v>6.3252560000000004</v>
      </c>
      <c r="E2016">
        <v>5.3392369999999998</v>
      </c>
      <c r="F2016">
        <v>5.3335670000000004</v>
      </c>
      <c r="G2016">
        <v>4.9828250000000001</v>
      </c>
      <c r="H2016">
        <v>4.9101549999999996</v>
      </c>
      <c r="I2016">
        <v>5.9236839999999997</v>
      </c>
      <c r="J2016">
        <v>-3.6031499999999999</v>
      </c>
      <c r="K2016">
        <v>6.9372119999999997</v>
      </c>
      <c r="L2016">
        <v>5.9236839999999997</v>
      </c>
      <c r="M2016">
        <v>6.2037639999999996</v>
      </c>
      <c r="N2016">
        <v>-0.99570000000000003</v>
      </c>
      <c r="O2016">
        <v>6.4838440000000004</v>
      </c>
      <c r="P2016">
        <v>6.0730599999999999</v>
      </c>
      <c r="Q2016">
        <v>6.2211090000000002</v>
      </c>
      <c r="R2016">
        <v>-0.52632100000000004</v>
      </c>
      <c r="S2016">
        <v>6.3691570000000004</v>
      </c>
    </row>
    <row r="2017" spans="1:19" x14ac:dyDescent="0.45">
      <c r="A2017">
        <v>2016</v>
      </c>
      <c r="B2017">
        <v>6.050967</v>
      </c>
      <c r="C2017">
        <v>6.2598500000000001</v>
      </c>
      <c r="D2017">
        <v>6.0700500000000002</v>
      </c>
      <c r="E2017">
        <v>5.0953350000000004</v>
      </c>
      <c r="F2017">
        <v>5.0903619999999998</v>
      </c>
      <c r="G2017">
        <v>4.6990400000000001</v>
      </c>
      <c r="H2017">
        <v>4.6778690000000003</v>
      </c>
      <c r="I2017">
        <v>5.7666029999999999</v>
      </c>
      <c r="J2017">
        <v>-4.0259790000000004</v>
      </c>
      <c r="K2017">
        <v>6.8553379999999997</v>
      </c>
      <c r="L2017">
        <v>5.7666029999999999</v>
      </c>
      <c r="M2017">
        <v>6.1194810000000004</v>
      </c>
      <c r="N2017">
        <v>-1.304888</v>
      </c>
      <c r="O2017">
        <v>6.4723579999999998</v>
      </c>
      <c r="P2017">
        <v>5.9548050000000003</v>
      </c>
      <c r="Q2017">
        <v>6.1608669999999996</v>
      </c>
      <c r="R2017">
        <v>-0.761988</v>
      </c>
      <c r="S2017">
        <v>6.3669289999999998</v>
      </c>
    </row>
    <row r="2018" spans="1:19" x14ac:dyDescent="0.45">
      <c r="A2018">
        <v>2017</v>
      </c>
      <c r="B2018">
        <v>5.9432109999999998</v>
      </c>
      <c r="C2018">
        <v>6.021134</v>
      </c>
      <c r="D2018">
        <v>5.8493430000000002</v>
      </c>
      <c r="E2018">
        <v>4.8261750000000001</v>
      </c>
      <c r="F2018">
        <v>4.8218220000000001</v>
      </c>
      <c r="G2018">
        <v>4.4332459999999996</v>
      </c>
      <c r="H2018">
        <v>4.4224610000000002</v>
      </c>
      <c r="I2018">
        <v>5.5863250000000004</v>
      </c>
      <c r="J2018">
        <v>-4.7468640000000004</v>
      </c>
      <c r="K2018">
        <v>6.7501879999999996</v>
      </c>
      <c r="L2018">
        <v>5.5863250000000004</v>
      </c>
      <c r="M2018">
        <v>6.0185570000000004</v>
      </c>
      <c r="N2018">
        <v>-1.7628760000000001</v>
      </c>
      <c r="O2018">
        <v>6.4507890000000003</v>
      </c>
      <c r="P2018">
        <v>5.8168480000000002</v>
      </c>
      <c r="Q2018">
        <v>6.0876250000000001</v>
      </c>
      <c r="R2018">
        <v>-1.1043719999999999</v>
      </c>
      <c r="S2018">
        <v>6.3584009999999997</v>
      </c>
    </row>
    <row r="2019" spans="1:19" x14ac:dyDescent="0.45">
      <c r="A2019">
        <v>2018</v>
      </c>
      <c r="B2019">
        <v>5.8634180000000002</v>
      </c>
      <c r="C2019">
        <v>5.8418900000000002</v>
      </c>
      <c r="D2019">
        <v>5.6733469999999997</v>
      </c>
      <c r="E2019">
        <v>4.6798159999999998</v>
      </c>
      <c r="F2019">
        <v>4.6754179999999996</v>
      </c>
      <c r="G2019">
        <v>4.26511</v>
      </c>
      <c r="H2019">
        <v>4.2606830000000002</v>
      </c>
      <c r="I2019">
        <v>5.4623730000000004</v>
      </c>
      <c r="J2019">
        <v>-4.9863439999999999</v>
      </c>
      <c r="K2019">
        <v>6.6640629999999996</v>
      </c>
      <c r="L2019">
        <v>5.4623730000000004</v>
      </c>
      <c r="M2019">
        <v>5.9417780000000002</v>
      </c>
      <c r="N2019">
        <v>-1.9892639999999999</v>
      </c>
      <c r="O2019">
        <v>6.4211830000000001</v>
      </c>
      <c r="P2019">
        <v>5.7180559999999998</v>
      </c>
      <c r="Q2019">
        <v>6.0295449999999997</v>
      </c>
      <c r="R2019">
        <v>-1.2925059999999999</v>
      </c>
      <c r="S2019">
        <v>6.3410339999999996</v>
      </c>
    </row>
    <row r="2020" spans="1:19" x14ac:dyDescent="0.45">
      <c r="A2020">
        <v>2019</v>
      </c>
      <c r="B2020">
        <v>5.7566280000000001</v>
      </c>
      <c r="C2020">
        <v>5.6486349999999996</v>
      </c>
      <c r="D2020">
        <v>5.494624</v>
      </c>
      <c r="E2020">
        <v>4.4598680000000002</v>
      </c>
      <c r="F2020">
        <v>4.4559559999999996</v>
      </c>
      <c r="G2020">
        <v>4.0542629999999997</v>
      </c>
      <c r="H2020">
        <v>4.050217</v>
      </c>
      <c r="I2020">
        <v>5.2973699999999999</v>
      </c>
      <c r="J2020">
        <v>-5.6541800000000002</v>
      </c>
      <c r="K2020">
        <v>6.5445219999999997</v>
      </c>
      <c r="L2020">
        <v>5.2973699999999999</v>
      </c>
      <c r="M2020">
        <v>5.8388879999999999</v>
      </c>
      <c r="N2020">
        <v>-2.455066</v>
      </c>
      <c r="O2020">
        <v>6.3804069999999999</v>
      </c>
      <c r="P2020">
        <v>5.5861789999999996</v>
      </c>
      <c r="Q2020">
        <v>5.9514269999999998</v>
      </c>
      <c r="R2020">
        <v>-1.65591</v>
      </c>
      <c r="S2020">
        <v>6.3166739999999999</v>
      </c>
    </row>
    <row r="2021" spans="1:19" x14ac:dyDescent="0.45">
      <c r="A2021">
        <v>2020</v>
      </c>
      <c r="B2021">
        <v>5.683141</v>
      </c>
      <c r="C2021">
        <v>5.5311120000000003</v>
      </c>
      <c r="D2021">
        <v>5.3804869999999996</v>
      </c>
      <c r="E2021">
        <v>4.3818520000000003</v>
      </c>
      <c r="F2021">
        <v>4.3779209999999997</v>
      </c>
      <c r="G2021">
        <v>3.9634040000000001</v>
      </c>
      <c r="H2021">
        <v>3.953951</v>
      </c>
      <c r="I2021">
        <v>5.1961240000000002</v>
      </c>
      <c r="J2021">
        <v>-5.7607619999999997</v>
      </c>
      <c r="K2021">
        <v>6.4382970000000004</v>
      </c>
      <c r="L2021">
        <v>5.1961240000000002</v>
      </c>
      <c r="M2021">
        <v>5.7652609999999997</v>
      </c>
      <c r="N2021">
        <v>-2.639459</v>
      </c>
      <c r="O2021">
        <v>6.3343980000000002</v>
      </c>
      <c r="P2021">
        <v>5.4996640000000001</v>
      </c>
      <c r="Q2021">
        <v>5.89283</v>
      </c>
      <c r="R2021">
        <v>-1.823369</v>
      </c>
      <c r="S2021">
        <v>6.2859970000000001</v>
      </c>
    </row>
    <row r="2022" spans="1:19" x14ac:dyDescent="0.45">
      <c r="A2022">
        <v>2021</v>
      </c>
      <c r="B2022">
        <v>5.5695170000000003</v>
      </c>
      <c r="C2022">
        <v>5.3605869999999998</v>
      </c>
      <c r="D2022">
        <v>5.2237830000000001</v>
      </c>
      <c r="E2022">
        <v>4.1989989999999997</v>
      </c>
      <c r="F2022">
        <v>4.194191</v>
      </c>
      <c r="G2022">
        <v>3.8101600000000002</v>
      </c>
      <c r="H2022">
        <v>3.7632599999999998</v>
      </c>
      <c r="I2022">
        <v>5.0326060000000004</v>
      </c>
      <c r="J2022">
        <v>-6.4730850000000002</v>
      </c>
      <c r="K2022">
        <v>6.3019530000000001</v>
      </c>
      <c r="L2022">
        <v>5.0326060000000004</v>
      </c>
      <c r="M2022">
        <v>5.6535229999999999</v>
      </c>
      <c r="N2022">
        <v>-3.1663890000000001</v>
      </c>
      <c r="O2022">
        <v>6.2744390000000001</v>
      </c>
      <c r="P2022">
        <v>5.3637620000000004</v>
      </c>
      <c r="Q2022">
        <v>5.804665</v>
      </c>
      <c r="R2022">
        <v>-2.248405</v>
      </c>
      <c r="S2022">
        <v>6.2455679999999996</v>
      </c>
    </row>
    <row r="2023" spans="1:19" x14ac:dyDescent="0.45">
      <c r="A2023">
        <v>2022</v>
      </c>
      <c r="B2023">
        <v>5.502491</v>
      </c>
      <c r="C2023">
        <v>5.3938389999999998</v>
      </c>
      <c r="D2023">
        <v>5.2672290000000004</v>
      </c>
      <c r="E2023">
        <v>4.3383380000000002</v>
      </c>
      <c r="F2023">
        <v>4.3349950000000002</v>
      </c>
      <c r="G2023">
        <v>3.9806560000000002</v>
      </c>
      <c r="H2023">
        <v>3.8336730000000001</v>
      </c>
      <c r="I2023">
        <v>4.9729320000000001</v>
      </c>
      <c r="J2023">
        <v>-6.2720479999999998</v>
      </c>
      <c r="K2023">
        <v>6.1121910000000002</v>
      </c>
      <c r="L2023">
        <v>4.9729320000000001</v>
      </c>
      <c r="M2023">
        <v>5.5783069999999997</v>
      </c>
      <c r="N2023">
        <v>-3.3328159999999998</v>
      </c>
      <c r="O2023">
        <v>6.1836820000000001</v>
      </c>
      <c r="P2023">
        <v>5.2957989999999997</v>
      </c>
      <c r="Q2023">
        <v>5.7387100000000002</v>
      </c>
      <c r="R2023">
        <v>-2.4383919999999999</v>
      </c>
      <c r="S2023">
        <v>6.1816209999999998</v>
      </c>
    </row>
    <row r="2024" spans="1:19" x14ac:dyDescent="0.45">
      <c r="A2024">
        <v>2023</v>
      </c>
      <c r="B2024">
        <v>5.5052989999999999</v>
      </c>
      <c r="C2024">
        <v>5.5312650000000003</v>
      </c>
      <c r="D2024">
        <v>5.4013410000000004</v>
      </c>
      <c r="E2024">
        <v>4.5011830000000002</v>
      </c>
      <c r="F2024">
        <v>4.4978920000000002</v>
      </c>
      <c r="G2024">
        <v>4.1495920000000002</v>
      </c>
      <c r="H2024">
        <v>3.9893610000000002</v>
      </c>
      <c r="I2024">
        <v>5.0125510000000002</v>
      </c>
      <c r="J2024">
        <v>-5.4991440000000003</v>
      </c>
      <c r="K2024">
        <v>6.0357419999999999</v>
      </c>
      <c r="L2024">
        <v>5.0125510000000002</v>
      </c>
      <c r="M2024">
        <v>5.5728179999999998</v>
      </c>
      <c r="N2024">
        <v>-3.0111560000000002</v>
      </c>
      <c r="O2024">
        <v>6.1330840000000002</v>
      </c>
      <c r="P2024">
        <v>5.3113599999999996</v>
      </c>
      <c r="Q2024">
        <v>5.7269439999999996</v>
      </c>
      <c r="R2024">
        <v>-2.2335560000000001</v>
      </c>
      <c r="S2024">
        <v>6.1425270000000003</v>
      </c>
    </row>
    <row r="2025" spans="1:19" x14ac:dyDescent="0.45">
      <c r="A2025">
        <v>2024</v>
      </c>
      <c r="B2025">
        <v>5.6033419999999996</v>
      </c>
      <c r="C2025">
        <v>5.8826510000000001</v>
      </c>
      <c r="D2025">
        <v>5.6852799999999997</v>
      </c>
      <c r="E2025">
        <v>4.9317880000000001</v>
      </c>
      <c r="F2025">
        <v>4.9278919999999999</v>
      </c>
      <c r="G2025">
        <v>4.5543769999999997</v>
      </c>
      <c r="H2025">
        <v>4.3782379999999996</v>
      </c>
      <c r="I2025">
        <v>5.1995509999999996</v>
      </c>
      <c r="J2025">
        <v>-3.8667609999999999</v>
      </c>
      <c r="K2025">
        <v>6.0208630000000003</v>
      </c>
      <c r="L2025">
        <v>5.1995509999999996</v>
      </c>
      <c r="M2025">
        <v>5.6577320000000002</v>
      </c>
      <c r="N2025">
        <v>-2.1571310000000001</v>
      </c>
      <c r="O2025">
        <v>6.1159140000000001</v>
      </c>
      <c r="P2025">
        <v>5.4439140000000004</v>
      </c>
      <c r="Q2025">
        <v>5.7855460000000001</v>
      </c>
      <c r="R2025">
        <v>-1.6084130000000001</v>
      </c>
      <c r="S2025">
        <v>6.1271779999999998</v>
      </c>
    </row>
    <row r="2026" spans="1:19" x14ac:dyDescent="0.45">
      <c r="A2026">
        <v>2025</v>
      </c>
      <c r="B2026">
        <v>5.6925379999999999</v>
      </c>
      <c r="C2026">
        <v>6.2016650000000002</v>
      </c>
      <c r="D2026">
        <v>5.9387489999999996</v>
      </c>
      <c r="E2026">
        <v>5.2551579999999998</v>
      </c>
      <c r="F2026">
        <v>5.2511299999999999</v>
      </c>
      <c r="G2026">
        <v>4.8961880000000004</v>
      </c>
      <c r="H2026">
        <v>4.7312599999999998</v>
      </c>
      <c r="I2026">
        <v>5.368106</v>
      </c>
      <c r="J2026">
        <v>-2.8126669999999998</v>
      </c>
      <c r="K2026">
        <v>6.0049530000000004</v>
      </c>
      <c r="L2026">
        <v>5.368106</v>
      </c>
      <c r="M2026">
        <v>5.7351489999999998</v>
      </c>
      <c r="N2026">
        <v>-1.6210640000000001</v>
      </c>
      <c r="O2026">
        <v>6.1021919999999996</v>
      </c>
      <c r="P2026">
        <v>5.5638629999999996</v>
      </c>
      <c r="Q2026">
        <v>5.8395950000000001</v>
      </c>
      <c r="R2026">
        <v>-1.217786</v>
      </c>
      <c r="S2026">
        <v>6.1153269999999997</v>
      </c>
    </row>
    <row r="2027" spans="1:19" x14ac:dyDescent="0.45">
      <c r="A2027">
        <v>2026</v>
      </c>
      <c r="B2027">
        <v>5.7794920000000003</v>
      </c>
      <c r="C2027">
        <v>6.4484329999999996</v>
      </c>
      <c r="D2027">
        <v>6.0941219999999996</v>
      </c>
      <c r="E2027">
        <v>5.5304140000000004</v>
      </c>
      <c r="F2027">
        <v>5.5257379999999996</v>
      </c>
      <c r="G2027">
        <v>5.1770909999999999</v>
      </c>
      <c r="H2027">
        <v>5.0089600000000001</v>
      </c>
      <c r="I2027">
        <v>5.5203119999999997</v>
      </c>
      <c r="J2027">
        <v>-2.0107930000000001</v>
      </c>
      <c r="K2027">
        <v>6.0316640000000001</v>
      </c>
      <c r="L2027">
        <v>5.5203119999999997</v>
      </c>
      <c r="M2027">
        <v>5.8138240000000003</v>
      </c>
      <c r="N2027">
        <v>-1.1541809999999999</v>
      </c>
      <c r="O2027">
        <v>6.1073370000000002</v>
      </c>
      <c r="P2027">
        <v>5.6768520000000002</v>
      </c>
      <c r="Q2027">
        <v>5.896795</v>
      </c>
      <c r="R2027">
        <v>-0.86488200000000004</v>
      </c>
      <c r="S2027">
        <v>6.1167379999999998</v>
      </c>
    </row>
    <row r="2028" spans="1:19" x14ac:dyDescent="0.45">
      <c r="A2028">
        <v>2027</v>
      </c>
      <c r="B2028">
        <v>5.851712</v>
      </c>
      <c r="C2028">
        <v>6.677765</v>
      </c>
      <c r="D2028">
        <v>6.2974389999999998</v>
      </c>
      <c r="E2028">
        <v>5.7283730000000004</v>
      </c>
      <c r="F2028">
        <v>5.7222559999999998</v>
      </c>
      <c r="G2028">
        <v>5.4009669999999996</v>
      </c>
      <c r="H2028">
        <v>5.2555490000000002</v>
      </c>
      <c r="I2028">
        <v>5.6481339999999998</v>
      </c>
      <c r="J2028">
        <v>-1.4398869999999999</v>
      </c>
      <c r="K2028">
        <v>6.0407190000000002</v>
      </c>
      <c r="L2028">
        <v>5.6481339999999998</v>
      </c>
      <c r="M2028">
        <v>5.8785999999999996</v>
      </c>
      <c r="N2028">
        <v>-0.84528000000000003</v>
      </c>
      <c r="O2028">
        <v>6.1090650000000002</v>
      </c>
      <c r="P2028">
        <v>5.7710489999999997</v>
      </c>
      <c r="Q2028">
        <v>5.9438969999999998</v>
      </c>
      <c r="R2028">
        <v>-0.63395599999999996</v>
      </c>
      <c r="S2028">
        <v>6.116746</v>
      </c>
    </row>
    <row r="2029" spans="1:19" x14ac:dyDescent="0.45">
      <c r="A2029">
        <v>2028</v>
      </c>
      <c r="B2029">
        <v>5.9222729999999997</v>
      </c>
      <c r="C2029">
        <v>6.9219229999999996</v>
      </c>
      <c r="D2029">
        <v>6.5069660000000002</v>
      </c>
      <c r="E2029">
        <v>5.9769759999999996</v>
      </c>
      <c r="F2029">
        <v>5.9701019999999998</v>
      </c>
      <c r="G2029">
        <v>5.6666749999999997</v>
      </c>
      <c r="H2029">
        <v>5.5284380000000004</v>
      </c>
      <c r="I2029">
        <v>5.7769430000000002</v>
      </c>
      <c r="J2029">
        <v>-0.83675600000000006</v>
      </c>
      <c r="K2029">
        <v>6.0254469999999998</v>
      </c>
      <c r="L2029">
        <v>5.7769430000000002</v>
      </c>
      <c r="M2029">
        <v>5.9405970000000003</v>
      </c>
      <c r="N2029">
        <v>-0.55105400000000004</v>
      </c>
      <c r="O2029">
        <v>6.1042519999999998</v>
      </c>
      <c r="P2029">
        <v>5.8642250000000002</v>
      </c>
      <c r="Q2029">
        <v>5.988613</v>
      </c>
      <c r="R2029">
        <v>-0.41883599999999999</v>
      </c>
      <c r="S2029">
        <v>6.1130019999999998</v>
      </c>
    </row>
    <row r="2030" spans="1:19" x14ac:dyDescent="0.45">
      <c r="A2030">
        <v>2029</v>
      </c>
      <c r="B2030">
        <v>5.9721260000000003</v>
      </c>
      <c r="C2030">
        <v>7.0778090000000002</v>
      </c>
      <c r="D2030">
        <v>6.6458550000000001</v>
      </c>
      <c r="E2030">
        <v>6.1079549999999996</v>
      </c>
      <c r="F2030">
        <v>6.0987</v>
      </c>
      <c r="G2030">
        <v>5.8211459999999997</v>
      </c>
      <c r="H2030">
        <v>5.6931609999999999</v>
      </c>
      <c r="I2030">
        <v>5.8651260000000001</v>
      </c>
      <c r="J2030">
        <v>-0.55665200000000004</v>
      </c>
      <c r="K2030">
        <v>6.0370920000000003</v>
      </c>
      <c r="L2030">
        <v>5.8651260000000001</v>
      </c>
      <c r="M2030">
        <v>5.98536</v>
      </c>
      <c r="N2030">
        <v>-0.38919799999999999</v>
      </c>
      <c r="O2030">
        <v>6.105594</v>
      </c>
      <c r="P2030">
        <v>5.9292509999999998</v>
      </c>
      <c r="Q2030">
        <v>6.0211259999999998</v>
      </c>
      <c r="R2030">
        <v>-0.2974</v>
      </c>
      <c r="S2030">
        <v>6.1130009999999997</v>
      </c>
    </row>
    <row r="2031" spans="1:19" x14ac:dyDescent="0.45">
      <c r="A2031">
        <v>2030</v>
      </c>
      <c r="B2031">
        <v>6.0452539999999999</v>
      </c>
      <c r="C2031">
        <v>7.4109540000000003</v>
      </c>
      <c r="D2031">
        <v>6.9224990000000002</v>
      </c>
      <c r="E2031">
        <v>6.5133869999999998</v>
      </c>
      <c r="F2031">
        <v>6.5054540000000003</v>
      </c>
      <c r="G2031">
        <v>6.2384300000000001</v>
      </c>
      <c r="H2031">
        <v>6.1116789999999996</v>
      </c>
      <c r="I2031">
        <v>6.014831</v>
      </c>
      <c r="J2031">
        <v>0.27781699999999998</v>
      </c>
      <c r="K2031">
        <v>5.9179820000000003</v>
      </c>
      <c r="L2031">
        <v>6.014831</v>
      </c>
      <c r="M2031">
        <v>6.0444579999999997</v>
      </c>
      <c r="N2031">
        <v>-8.4988999999999995E-2</v>
      </c>
      <c r="O2031">
        <v>6.0740860000000003</v>
      </c>
      <c r="P2031">
        <v>6.0306319999999998</v>
      </c>
      <c r="Q2031">
        <v>6.0619639999999997</v>
      </c>
      <c r="R2031">
        <v>-8.9875999999999998E-2</v>
      </c>
      <c r="S2031">
        <v>6.0932950000000003</v>
      </c>
    </row>
    <row r="2032" spans="1:19" x14ac:dyDescent="0.45">
      <c r="A2032">
        <v>2031</v>
      </c>
      <c r="B2032">
        <v>6.099081</v>
      </c>
      <c r="C2032">
        <v>7.6331790000000002</v>
      </c>
      <c r="D2032">
        <v>7.1262249999999998</v>
      </c>
      <c r="E2032">
        <v>6.7371869999999996</v>
      </c>
      <c r="F2032">
        <v>6.7304560000000002</v>
      </c>
      <c r="G2032">
        <v>6.4983719999999998</v>
      </c>
      <c r="H2032">
        <v>6.3480369999999997</v>
      </c>
      <c r="I2032">
        <v>6.1198620000000004</v>
      </c>
      <c r="J2032">
        <v>0.63137200000000004</v>
      </c>
      <c r="K2032">
        <v>5.8916880000000003</v>
      </c>
      <c r="L2032">
        <v>6.1198620000000004</v>
      </c>
      <c r="M2032">
        <v>6.0899169999999998</v>
      </c>
      <c r="N2032">
        <v>8.2862000000000005E-2</v>
      </c>
      <c r="O2032">
        <v>6.059971</v>
      </c>
      <c r="P2032">
        <v>6.103891</v>
      </c>
      <c r="Q2032">
        <v>6.0935839999999999</v>
      </c>
      <c r="R2032">
        <v>2.852E-2</v>
      </c>
      <c r="S2032">
        <v>6.0832769999999998</v>
      </c>
    </row>
    <row r="2033" spans="1:19" x14ac:dyDescent="0.45">
      <c r="A2033">
        <v>2032</v>
      </c>
      <c r="B2033">
        <v>6.1407600000000002</v>
      </c>
      <c r="C2033">
        <v>7.7903849999999997</v>
      </c>
      <c r="D2033">
        <v>7.2696149999999999</v>
      </c>
      <c r="E2033">
        <v>6.8930579999999999</v>
      </c>
      <c r="F2033">
        <v>6.8864000000000001</v>
      </c>
      <c r="G2033">
        <v>6.6849660000000002</v>
      </c>
      <c r="H2033">
        <v>6.5048620000000001</v>
      </c>
      <c r="I2033">
        <v>6.1982499999999998</v>
      </c>
      <c r="J2033">
        <v>0.82674300000000001</v>
      </c>
      <c r="K2033">
        <v>5.8916380000000004</v>
      </c>
      <c r="L2033">
        <v>6.1982499999999998</v>
      </c>
      <c r="M2033">
        <v>6.1261260000000002</v>
      </c>
      <c r="N2033">
        <v>0.19447500000000001</v>
      </c>
      <c r="O2033">
        <v>6.0540010000000004</v>
      </c>
      <c r="P2033">
        <v>6.1597840000000001</v>
      </c>
      <c r="Q2033">
        <v>6.1190189999999998</v>
      </c>
      <c r="R2033">
        <v>0.109916</v>
      </c>
      <c r="S2033">
        <v>6.0782550000000004</v>
      </c>
    </row>
    <row r="2034" spans="1:19" x14ac:dyDescent="0.45">
      <c r="A2034">
        <v>2033</v>
      </c>
      <c r="B2034">
        <v>6.101019</v>
      </c>
      <c r="C2034">
        <v>7.168838</v>
      </c>
      <c r="D2034">
        <v>6.7264080000000002</v>
      </c>
      <c r="E2034">
        <v>6.3096680000000003</v>
      </c>
      <c r="F2034">
        <v>6.3026720000000003</v>
      </c>
      <c r="G2034">
        <v>6.1252560000000003</v>
      </c>
      <c r="H2034">
        <v>5.883095</v>
      </c>
      <c r="I2034">
        <v>6.0730019999999998</v>
      </c>
      <c r="J2034">
        <v>-0.50124000000000002</v>
      </c>
      <c r="K2034">
        <v>6.2629089999999996</v>
      </c>
      <c r="L2034">
        <v>6.0730019999999998</v>
      </c>
      <c r="M2034">
        <v>6.1083879999999997</v>
      </c>
      <c r="N2034">
        <v>-9.3396999999999994E-2</v>
      </c>
      <c r="O2034">
        <v>6.1437730000000004</v>
      </c>
      <c r="P2034">
        <v>6.0918739999999998</v>
      </c>
      <c r="Q2034">
        <v>6.1114709999999999</v>
      </c>
      <c r="R2034">
        <v>-5.1722999999999998E-2</v>
      </c>
      <c r="S2034">
        <v>6.1310669999999998</v>
      </c>
    </row>
    <row r="2035" spans="1:19" x14ac:dyDescent="0.45">
      <c r="A2035">
        <v>2034</v>
      </c>
      <c r="B2035">
        <v>6.0760719999999999</v>
      </c>
      <c r="C2035">
        <v>6.9371270000000003</v>
      </c>
      <c r="D2035">
        <v>6.645651</v>
      </c>
      <c r="E2035">
        <v>6.119599</v>
      </c>
      <c r="F2035">
        <v>6.11219</v>
      </c>
      <c r="G2035">
        <v>5.9253159999999996</v>
      </c>
      <c r="H2035">
        <v>5.6147270000000002</v>
      </c>
      <c r="I2035">
        <v>6.0012809999999996</v>
      </c>
      <c r="J2035">
        <v>-0.93378899999999998</v>
      </c>
      <c r="K2035">
        <v>6.3878349999999999</v>
      </c>
      <c r="L2035">
        <v>6.0012809999999996</v>
      </c>
      <c r="M2035">
        <v>6.0944820000000002</v>
      </c>
      <c r="N2035">
        <v>-0.22514300000000001</v>
      </c>
      <c r="O2035">
        <v>6.1876819999999997</v>
      </c>
      <c r="P2035">
        <v>6.0509880000000003</v>
      </c>
      <c r="Q2035">
        <v>6.1047390000000004</v>
      </c>
      <c r="R2035">
        <v>-0.12984399999999999</v>
      </c>
      <c r="S2035">
        <v>6.1584890000000003</v>
      </c>
    </row>
    <row r="2036" spans="1:19" x14ac:dyDescent="0.45">
      <c r="A2036">
        <v>2035</v>
      </c>
      <c r="B2036">
        <v>6.0047759999999997</v>
      </c>
      <c r="C2036">
        <v>6.5172040000000004</v>
      </c>
      <c r="D2036">
        <v>6.2613459999999996</v>
      </c>
      <c r="E2036">
        <v>5.5209159999999997</v>
      </c>
      <c r="F2036">
        <v>5.514227</v>
      </c>
      <c r="G2036">
        <v>5.308954</v>
      </c>
      <c r="H2036">
        <v>5.0492879999999998</v>
      </c>
      <c r="I2036">
        <v>5.8264690000000003</v>
      </c>
      <c r="J2036">
        <v>-2.134493</v>
      </c>
      <c r="K2036">
        <v>6.60365</v>
      </c>
      <c r="L2036">
        <v>5.8264690000000003</v>
      </c>
      <c r="M2036">
        <v>6.0452070000000004</v>
      </c>
      <c r="N2036">
        <v>-0.60075400000000001</v>
      </c>
      <c r="O2036">
        <v>6.2639440000000004</v>
      </c>
      <c r="P2036">
        <v>5.9431289999999999</v>
      </c>
      <c r="Q2036">
        <v>6.0752309999999996</v>
      </c>
      <c r="R2036">
        <v>-0.36281200000000002</v>
      </c>
      <c r="S2036">
        <v>6.2073330000000002</v>
      </c>
    </row>
    <row r="2037" spans="1:19" x14ac:dyDescent="0.45">
      <c r="A2037">
        <v>2036</v>
      </c>
      <c r="B2037">
        <v>5.8974089999999997</v>
      </c>
      <c r="C2037">
        <v>5.8967140000000002</v>
      </c>
      <c r="D2037">
        <v>5.6620299999999997</v>
      </c>
      <c r="E2037">
        <v>4.8343749999999996</v>
      </c>
      <c r="F2037">
        <v>4.8284089999999997</v>
      </c>
      <c r="G2037">
        <v>4.5980350000000003</v>
      </c>
      <c r="H2037">
        <v>4.3798019999999998</v>
      </c>
      <c r="I2037">
        <v>5.5845799999999999</v>
      </c>
      <c r="J2037">
        <v>-3.5896140000000001</v>
      </c>
      <c r="K2037">
        <v>6.7893569999999999</v>
      </c>
      <c r="L2037">
        <v>5.5845799999999999</v>
      </c>
      <c r="M2037">
        <v>5.9639239999999996</v>
      </c>
      <c r="N2037">
        <v>-1.13025</v>
      </c>
      <c r="O2037">
        <v>6.3432680000000001</v>
      </c>
      <c r="P2037">
        <v>5.7868969999999997</v>
      </c>
      <c r="Q2037">
        <v>6.0237090000000002</v>
      </c>
      <c r="R2037">
        <v>-0.70557899999999996</v>
      </c>
      <c r="S2037">
        <v>6.2605219999999999</v>
      </c>
    </row>
    <row r="2038" spans="1:19" x14ac:dyDescent="0.45">
      <c r="A2038">
        <v>2037</v>
      </c>
      <c r="B2038">
        <v>5.8211040000000001</v>
      </c>
      <c r="C2038">
        <v>5.8098619999999999</v>
      </c>
      <c r="D2038">
        <v>5.6008829999999996</v>
      </c>
      <c r="E2038">
        <v>4.6849460000000001</v>
      </c>
      <c r="F2038">
        <v>4.6774449999999996</v>
      </c>
      <c r="G2038">
        <v>4.4353670000000003</v>
      </c>
      <c r="H2038">
        <v>4.2769510000000004</v>
      </c>
      <c r="I2038">
        <v>5.4523869999999999</v>
      </c>
      <c r="J2038">
        <v>-3.9334500000000001</v>
      </c>
      <c r="K2038">
        <v>6.6278230000000002</v>
      </c>
      <c r="L2038">
        <v>5.4523869999999999</v>
      </c>
      <c r="M2038">
        <v>5.8926509999999999</v>
      </c>
      <c r="N2038">
        <v>-1.4732860000000001</v>
      </c>
      <c r="O2038">
        <v>6.3329139999999997</v>
      </c>
      <c r="P2038">
        <v>5.6871939999999999</v>
      </c>
      <c r="Q2038">
        <v>5.9741439999999999</v>
      </c>
      <c r="R2038">
        <v>-0.96024200000000004</v>
      </c>
      <c r="S2038">
        <v>6.2610939999999999</v>
      </c>
    </row>
    <row r="2039" spans="1:19" x14ac:dyDescent="0.45">
      <c r="A2039">
        <v>2038</v>
      </c>
      <c r="B2039">
        <v>5.7409220000000003</v>
      </c>
      <c r="C2039">
        <v>5.5692440000000003</v>
      </c>
      <c r="D2039">
        <v>5.3736269999999999</v>
      </c>
      <c r="E2039">
        <v>4.4716120000000004</v>
      </c>
      <c r="F2039">
        <v>4.4666059999999996</v>
      </c>
      <c r="G2039">
        <v>4.1792930000000004</v>
      </c>
      <c r="H2039">
        <v>4.0501860000000001</v>
      </c>
      <c r="I2039">
        <v>5.3114509999999999</v>
      </c>
      <c r="J2039">
        <v>-4.5048399999999997</v>
      </c>
      <c r="K2039">
        <v>6.5727149999999996</v>
      </c>
      <c r="L2039">
        <v>5.3114509999999999</v>
      </c>
      <c r="M2039">
        <v>5.8195329999999998</v>
      </c>
      <c r="N2039">
        <v>-1.81471</v>
      </c>
      <c r="O2039">
        <v>6.3276149999999998</v>
      </c>
      <c r="P2039">
        <v>5.5824280000000002</v>
      </c>
      <c r="Q2039">
        <v>5.9220579999999998</v>
      </c>
      <c r="R2039">
        <v>-1.213052</v>
      </c>
      <c r="S2039">
        <v>6.2616880000000004</v>
      </c>
    </row>
    <row r="2040" spans="1:19" x14ac:dyDescent="0.45">
      <c r="A2040">
        <v>2039</v>
      </c>
      <c r="B2040">
        <v>5.6461220000000001</v>
      </c>
      <c r="C2040">
        <v>5.4018610000000002</v>
      </c>
      <c r="D2040">
        <v>5.2287730000000003</v>
      </c>
      <c r="E2040">
        <v>4.271776</v>
      </c>
      <c r="F2040">
        <v>4.2672679999999996</v>
      </c>
      <c r="G2040">
        <v>3.953716</v>
      </c>
      <c r="H2040">
        <v>3.890088</v>
      </c>
      <c r="I2040">
        <v>5.162865</v>
      </c>
      <c r="J2040">
        <v>-5.1287789999999998</v>
      </c>
      <c r="K2040">
        <v>6.4356410000000004</v>
      </c>
      <c r="L2040">
        <v>5.162865</v>
      </c>
      <c r="M2040">
        <v>5.7280300000000004</v>
      </c>
      <c r="N2040">
        <v>-2.2773910000000002</v>
      </c>
      <c r="O2040">
        <v>6.293196</v>
      </c>
      <c r="P2040">
        <v>5.4642860000000004</v>
      </c>
      <c r="Q2040">
        <v>5.8539329999999996</v>
      </c>
      <c r="R2040">
        <v>-1.5701210000000001</v>
      </c>
      <c r="S2040">
        <v>6.2435799999999997</v>
      </c>
    </row>
    <row r="2041" spans="1:19" x14ac:dyDescent="0.45">
      <c r="A2041">
        <v>2040</v>
      </c>
      <c r="B2041">
        <v>5.6003569999999998</v>
      </c>
      <c r="C2041">
        <v>5.3144729999999996</v>
      </c>
      <c r="D2041">
        <v>5.1402510000000001</v>
      </c>
      <c r="E2041">
        <v>4.2175539999999998</v>
      </c>
      <c r="F2041">
        <v>4.2125279999999998</v>
      </c>
      <c r="G2041">
        <v>3.8520799999999999</v>
      </c>
      <c r="H2041">
        <v>3.8326289999999998</v>
      </c>
      <c r="I2041">
        <v>5.0993959999999996</v>
      </c>
      <c r="J2041">
        <v>-5.0663900000000002</v>
      </c>
      <c r="K2041">
        <v>6.3661630000000002</v>
      </c>
      <c r="L2041">
        <v>5.0993959999999996</v>
      </c>
      <c r="M2041">
        <v>5.6820339999999998</v>
      </c>
      <c r="N2041">
        <v>-2.3302399999999999</v>
      </c>
      <c r="O2041">
        <v>6.264672</v>
      </c>
      <c r="P2041">
        <v>5.4101359999999996</v>
      </c>
      <c r="Q2041">
        <v>5.8177519999999996</v>
      </c>
      <c r="R2041">
        <v>-1.6302449999999999</v>
      </c>
      <c r="S2041">
        <v>6.2253679999999996</v>
      </c>
    </row>
    <row r="2042" spans="1:19" x14ac:dyDescent="0.45">
      <c r="A2042">
        <v>2041</v>
      </c>
      <c r="B2042">
        <v>5.5176740000000004</v>
      </c>
      <c r="C2042">
        <v>5.1988529999999997</v>
      </c>
      <c r="D2042">
        <v>5.0411000000000001</v>
      </c>
      <c r="E2042">
        <v>4.0787180000000003</v>
      </c>
      <c r="F2042">
        <v>4.0741069999999997</v>
      </c>
      <c r="G2042">
        <v>3.714035</v>
      </c>
      <c r="H2042">
        <v>3.7041270000000002</v>
      </c>
      <c r="I2042">
        <v>4.9793789999999998</v>
      </c>
      <c r="J2042">
        <v>-5.6304259999999999</v>
      </c>
      <c r="K2042">
        <v>6.2546299999999997</v>
      </c>
      <c r="L2042">
        <v>4.9793789999999998</v>
      </c>
      <c r="M2042">
        <v>5.6005669999999999</v>
      </c>
      <c r="N2042">
        <v>-2.7426409999999999</v>
      </c>
      <c r="O2042">
        <v>6.2217560000000001</v>
      </c>
      <c r="P2042">
        <v>5.3106790000000004</v>
      </c>
      <c r="Q2042">
        <v>5.7542390000000001</v>
      </c>
      <c r="R2042">
        <v>-1.958385</v>
      </c>
      <c r="S2042">
        <v>6.1978</v>
      </c>
    </row>
    <row r="2043" spans="1:19" x14ac:dyDescent="0.45">
      <c r="A2043">
        <v>2042</v>
      </c>
      <c r="B2043">
        <v>5.454574</v>
      </c>
      <c r="C2043">
        <v>5.0839119999999998</v>
      </c>
      <c r="D2043">
        <v>4.9316240000000002</v>
      </c>
      <c r="E2043">
        <v>4.0027619999999997</v>
      </c>
      <c r="F2043">
        <v>3.9983029999999999</v>
      </c>
      <c r="G2043">
        <v>3.6174970000000002</v>
      </c>
      <c r="H2043">
        <v>3.613496</v>
      </c>
      <c r="I2043">
        <v>4.8927050000000003</v>
      </c>
      <c r="J2043">
        <v>-5.8446959999999999</v>
      </c>
      <c r="K2043">
        <v>6.171913</v>
      </c>
      <c r="L2043">
        <v>4.8927050000000003</v>
      </c>
      <c r="M2043">
        <v>5.5375899999999998</v>
      </c>
      <c r="N2043">
        <v>-2.946475</v>
      </c>
      <c r="O2043">
        <v>6.1824750000000002</v>
      </c>
      <c r="P2043">
        <v>5.2366429999999999</v>
      </c>
      <c r="Q2043">
        <v>5.7036369999999996</v>
      </c>
      <c r="R2043">
        <v>-2.1336909999999998</v>
      </c>
      <c r="S2043">
        <v>6.1706310000000002</v>
      </c>
    </row>
    <row r="2044" spans="1:19" x14ac:dyDescent="0.45">
      <c r="A2044">
        <v>2043</v>
      </c>
      <c r="B2044">
        <v>5.3616840000000003</v>
      </c>
      <c r="C2044">
        <v>4.9683270000000004</v>
      </c>
      <c r="D2044">
        <v>4.8299770000000004</v>
      </c>
      <c r="E2044">
        <v>3.8657469999999998</v>
      </c>
      <c r="F2044">
        <v>3.8617499999999998</v>
      </c>
      <c r="G2044">
        <v>3.4921540000000002</v>
      </c>
      <c r="H2044">
        <v>3.488515</v>
      </c>
      <c r="I2044">
        <v>4.7666449999999996</v>
      </c>
      <c r="J2044">
        <v>-6.4165770000000002</v>
      </c>
      <c r="K2044">
        <v>6.0447759999999997</v>
      </c>
      <c r="L2044">
        <v>4.7666449999999996</v>
      </c>
      <c r="M2044">
        <v>5.4446399999999997</v>
      </c>
      <c r="N2044">
        <v>-3.4037229999999998</v>
      </c>
      <c r="O2044">
        <v>6.1226339999999997</v>
      </c>
      <c r="P2044">
        <v>5.1282420000000002</v>
      </c>
      <c r="Q2044">
        <v>5.6284749999999999</v>
      </c>
      <c r="R2044">
        <v>-2.5113110000000001</v>
      </c>
      <c r="S2044">
        <v>6.1287079999999996</v>
      </c>
    </row>
    <row r="2045" spans="1:19" x14ac:dyDescent="0.45">
      <c r="A2045">
        <v>2044</v>
      </c>
      <c r="B2045">
        <v>5.3613749999999998</v>
      </c>
      <c r="C2045">
        <v>5.1196950000000001</v>
      </c>
      <c r="D2045">
        <v>4.9747190000000003</v>
      </c>
      <c r="E2045">
        <v>4.0053429999999999</v>
      </c>
      <c r="F2045">
        <v>4.0010909999999997</v>
      </c>
      <c r="G2045">
        <v>3.6021839999999998</v>
      </c>
      <c r="H2045">
        <v>3.5930789999999999</v>
      </c>
      <c r="I2045">
        <v>4.7897999999999996</v>
      </c>
      <c r="J2045">
        <v>-5.7439549999999997</v>
      </c>
      <c r="K2045">
        <v>5.9865209999999998</v>
      </c>
      <c r="L2045">
        <v>4.7897999999999996</v>
      </c>
      <c r="M2045">
        <v>5.4387270000000001</v>
      </c>
      <c r="N2045">
        <v>-3.114684</v>
      </c>
      <c r="O2045">
        <v>6.0876539999999997</v>
      </c>
      <c r="P2045">
        <v>5.1358949999999997</v>
      </c>
      <c r="Q2045">
        <v>5.6190660000000001</v>
      </c>
      <c r="R2045">
        <v>-2.3191000000000002</v>
      </c>
      <c r="S2045">
        <v>6.1022369999999997</v>
      </c>
    </row>
    <row r="2046" spans="1:19" x14ac:dyDescent="0.45">
      <c r="A2046">
        <v>2045</v>
      </c>
      <c r="B2046">
        <v>5.3197570000000001</v>
      </c>
      <c r="C2046">
        <v>5.1781280000000001</v>
      </c>
      <c r="D2046">
        <v>5.0417519999999998</v>
      </c>
      <c r="E2046">
        <v>4.0283490000000004</v>
      </c>
      <c r="F2046">
        <v>4.0230949999999996</v>
      </c>
      <c r="G2046">
        <v>3.641804</v>
      </c>
      <c r="H2046">
        <v>3.595062</v>
      </c>
      <c r="I2046">
        <v>4.7477859999999996</v>
      </c>
      <c r="J2046">
        <v>-5.8858009999999998</v>
      </c>
      <c r="K2046">
        <v>5.9005099999999997</v>
      </c>
      <c r="L2046">
        <v>4.7477859999999996</v>
      </c>
      <c r="M2046">
        <v>5.393929</v>
      </c>
      <c r="N2046">
        <v>-3.2991999999999999</v>
      </c>
      <c r="O2046">
        <v>6.0400710000000002</v>
      </c>
      <c r="P2046">
        <v>5.0923959999999999</v>
      </c>
      <c r="Q2046">
        <v>5.579599</v>
      </c>
      <c r="R2046">
        <v>-2.487657</v>
      </c>
      <c r="S2046">
        <v>6.066802</v>
      </c>
    </row>
    <row r="2047" spans="1:19" x14ac:dyDescent="0.45">
      <c r="A2047">
        <v>2046</v>
      </c>
      <c r="B2047">
        <v>5.5554959999999998</v>
      </c>
      <c r="C2047">
        <v>6.2856519999999998</v>
      </c>
      <c r="D2047">
        <v>6.1367560000000001</v>
      </c>
      <c r="E2047">
        <v>5.4510189999999996</v>
      </c>
      <c r="F2047">
        <v>5.4456189999999998</v>
      </c>
      <c r="G2047">
        <v>5.0308669999999998</v>
      </c>
      <c r="H2047">
        <v>4.8578720000000004</v>
      </c>
      <c r="I2047">
        <v>5.240634</v>
      </c>
      <c r="J2047">
        <v>-1.8008390000000001</v>
      </c>
      <c r="K2047">
        <v>5.6233969999999998</v>
      </c>
      <c r="L2047">
        <v>5.240634</v>
      </c>
      <c r="M2047">
        <v>5.583812</v>
      </c>
      <c r="N2047">
        <v>-1.6146</v>
      </c>
      <c r="O2047">
        <v>5.9269910000000001</v>
      </c>
      <c r="P2047">
        <v>5.4236630000000003</v>
      </c>
      <c r="Q2047">
        <v>5.706162</v>
      </c>
      <c r="R2047">
        <v>-1.3291139999999999</v>
      </c>
      <c r="S2047">
        <v>5.9886609999999996</v>
      </c>
    </row>
    <row r="2048" spans="1:19" x14ac:dyDescent="0.45">
      <c r="A2048">
        <v>2047</v>
      </c>
      <c r="B2048">
        <v>5.8149680000000004</v>
      </c>
      <c r="C2048">
        <v>7.3573259999999996</v>
      </c>
      <c r="D2048">
        <v>7.0889709999999999</v>
      </c>
      <c r="E2048">
        <v>6.6159819999999998</v>
      </c>
      <c r="F2048">
        <v>6.6040710000000002</v>
      </c>
      <c r="G2048">
        <v>6.2150369999999997</v>
      </c>
      <c r="H2048">
        <v>6.0199470000000002</v>
      </c>
      <c r="I2048">
        <v>5.7504429999999997</v>
      </c>
      <c r="J2048">
        <v>1.203945</v>
      </c>
      <c r="K2048">
        <v>5.4809380000000001</v>
      </c>
      <c r="L2048">
        <v>5.7504429999999997</v>
      </c>
      <c r="M2048">
        <v>5.8024649999999998</v>
      </c>
      <c r="N2048">
        <v>-0.23239399999999999</v>
      </c>
      <c r="O2048">
        <v>5.8544859999999996</v>
      </c>
      <c r="P2048">
        <v>5.7781880000000001</v>
      </c>
      <c r="Q2048">
        <v>5.8570029999999997</v>
      </c>
      <c r="R2048">
        <v>-0.35208699999999998</v>
      </c>
      <c r="S2048">
        <v>5.9358180000000003</v>
      </c>
    </row>
    <row r="2049" spans="1:19" x14ac:dyDescent="0.45">
      <c r="A2049">
        <v>2048</v>
      </c>
      <c r="B2049">
        <v>6.0405740000000003</v>
      </c>
      <c r="C2049">
        <v>8.0597250000000003</v>
      </c>
      <c r="D2049">
        <v>7.687093</v>
      </c>
      <c r="E2049">
        <v>7.5943500000000004</v>
      </c>
      <c r="F2049">
        <v>7.5710240000000004</v>
      </c>
      <c r="G2049">
        <v>7.1849559999999997</v>
      </c>
      <c r="H2049">
        <v>6.9713750000000001</v>
      </c>
      <c r="I2049">
        <v>6.177975</v>
      </c>
      <c r="J2049">
        <v>3.127262</v>
      </c>
      <c r="K2049">
        <v>5.3845749999999999</v>
      </c>
      <c r="L2049">
        <v>6.177975</v>
      </c>
      <c r="M2049">
        <v>5.9962429999999998</v>
      </c>
      <c r="N2049">
        <v>0.71631400000000001</v>
      </c>
      <c r="O2049">
        <v>5.8145110000000004</v>
      </c>
      <c r="P2049">
        <v>6.0810510000000004</v>
      </c>
      <c r="Q2049">
        <v>5.994313</v>
      </c>
      <c r="R2049">
        <v>0.34188600000000002</v>
      </c>
      <c r="S2049">
        <v>5.9075749999999996</v>
      </c>
    </row>
    <row r="2050" spans="1:19" x14ac:dyDescent="0.45">
      <c r="A2050">
        <v>2049</v>
      </c>
      <c r="B2050">
        <v>6.2160849999999996</v>
      </c>
      <c r="C2050">
        <v>8.5352779999999999</v>
      </c>
      <c r="D2050">
        <v>8.100536</v>
      </c>
      <c r="E2050">
        <v>8.1357309999999998</v>
      </c>
      <c r="F2050">
        <v>8.1098970000000001</v>
      </c>
      <c r="G2050">
        <v>7.772138</v>
      </c>
      <c r="H2050">
        <v>7.5799240000000001</v>
      </c>
      <c r="I2050">
        <v>6.4955689999999997</v>
      </c>
      <c r="J2050">
        <v>4.1765179999999997</v>
      </c>
      <c r="K2050">
        <v>5.4112130000000001</v>
      </c>
      <c r="L2050">
        <v>6.4955689999999997</v>
      </c>
      <c r="M2050">
        <v>6.151961</v>
      </c>
      <c r="N2050">
        <v>1.323445</v>
      </c>
      <c r="O2050">
        <v>5.8083530000000003</v>
      </c>
      <c r="P2050">
        <v>6.3123110000000002</v>
      </c>
      <c r="Q2050">
        <v>6.1061120000000004</v>
      </c>
      <c r="R2050">
        <v>0.79420000000000002</v>
      </c>
      <c r="S2050">
        <v>5.8999119999999996</v>
      </c>
    </row>
    <row r="2051" spans="1:19" x14ac:dyDescent="0.45">
      <c r="A2051">
        <v>2050</v>
      </c>
      <c r="B2051">
        <v>6.3737339999999998</v>
      </c>
      <c r="C2051">
        <v>8.8359079999999999</v>
      </c>
      <c r="D2051">
        <v>8.3396209999999993</v>
      </c>
      <c r="E2051">
        <v>8.4968730000000008</v>
      </c>
      <c r="F2051">
        <v>8.4711890000000007</v>
      </c>
      <c r="G2051">
        <v>8.1968519999999998</v>
      </c>
      <c r="H2051">
        <v>8.0283680000000004</v>
      </c>
      <c r="I2051">
        <v>6.7667469999999996</v>
      </c>
      <c r="J2051">
        <v>5.0349279999999998</v>
      </c>
      <c r="K2051">
        <v>5.5051259999999997</v>
      </c>
      <c r="L2051">
        <v>6.7667469999999996</v>
      </c>
      <c r="M2051">
        <v>6.2961830000000001</v>
      </c>
      <c r="N2051">
        <v>1.8779459999999999</v>
      </c>
      <c r="O2051">
        <v>5.8256189999999997</v>
      </c>
      <c r="P2051">
        <v>6.5157800000000003</v>
      </c>
      <c r="Q2051">
        <v>6.2113959999999997</v>
      </c>
      <c r="R2051">
        <v>1.2147460000000001</v>
      </c>
      <c r="S2051">
        <v>5.9070130000000001</v>
      </c>
    </row>
    <row r="2052" spans="1:19" x14ac:dyDescent="0.45">
      <c r="A2052">
        <v>2051</v>
      </c>
      <c r="B2052">
        <v>6.5214629999999998</v>
      </c>
      <c r="C2052">
        <v>9.1098079999999992</v>
      </c>
      <c r="D2052">
        <v>8.6027039999999992</v>
      </c>
      <c r="E2052">
        <v>8.8402440000000002</v>
      </c>
      <c r="F2052">
        <v>8.8106930000000006</v>
      </c>
      <c r="G2052">
        <v>8.5788810000000009</v>
      </c>
      <c r="H2052">
        <v>8.4468309999999995</v>
      </c>
      <c r="I2052">
        <v>7.0162750000000003</v>
      </c>
      <c r="J2052">
        <v>5.8807039999999997</v>
      </c>
      <c r="K2052">
        <v>5.5857200000000002</v>
      </c>
      <c r="L2052">
        <v>7.0162750000000003</v>
      </c>
      <c r="M2052">
        <v>6.4322039999999996</v>
      </c>
      <c r="N2052">
        <v>2.4009900000000002</v>
      </c>
      <c r="O2052">
        <v>5.8481329999999998</v>
      </c>
      <c r="P2052">
        <v>6.704771</v>
      </c>
      <c r="Q2052">
        <v>6.3119670000000001</v>
      </c>
      <c r="R2052">
        <v>1.6147290000000001</v>
      </c>
      <c r="S2052">
        <v>5.9191640000000003</v>
      </c>
    </row>
    <row r="2053" spans="1:19" x14ac:dyDescent="0.45">
      <c r="A2053">
        <v>2052</v>
      </c>
      <c r="B2053">
        <v>6.6539809999999999</v>
      </c>
      <c r="C2053">
        <v>9.4089840000000002</v>
      </c>
      <c r="D2053">
        <v>8.9665520000000001</v>
      </c>
      <c r="E2053">
        <v>9.2283659999999994</v>
      </c>
      <c r="F2053">
        <v>9.1926900000000007</v>
      </c>
      <c r="G2053">
        <v>8.9804449999999996</v>
      </c>
      <c r="H2053">
        <v>8.8645320000000005</v>
      </c>
      <c r="I2053">
        <v>7.2431340000000004</v>
      </c>
      <c r="J2053">
        <v>6.6305449999999997</v>
      </c>
      <c r="K2053">
        <v>5.6217360000000003</v>
      </c>
      <c r="L2053">
        <v>7.2431340000000004</v>
      </c>
      <c r="M2053">
        <v>6.5528219999999999</v>
      </c>
      <c r="N2053">
        <v>2.8229630000000001</v>
      </c>
      <c r="O2053">
        <v>5.8625090000000002</v>
      </c>
      <c r="P2053">
        <v>6.8749669999999998</v>
      </c>
      <c r="Q2053">
        <v>6.4014249999999997</v>
      </c>
      <c r="R2053">
        <v>1.9365030000000001</v>
      </c>
      <c r="S2053">
        <v>5.9278829999999996</v>
      </c>
    </row>
    <row r="2054" spans="1:19" x14ac:dyDescent="0.45">
      <c r="A2054">
        <v>2053</v>
      </c>
      <c r="B2054">
        <v>6.8189039999999999</v>
      </c>
      <c r="C2054">
        <v>9.5956299999999999</v>
      </c>
      <c r="D2054">
        <v>9.1222130000000003</v>
      </c>
      <c r="E2054">
        <v>9.5414069999999995</v>
      </c>
      <c r="F2054">
        <v>9.5098690000000001</v>
      </c>
      <c r="G2054">
        <v>9.3612099999999998</v>
      </c>
      <c r="H2054">
        <v>9.2655480000000008</v>
      </c>
      <c r="I2054">
        <v>7.5100170000000004</v>
      </c>
      <c r="J2054">
        <v>7.7510640000000004</v>
      </c>
      <c r="K2054">
        <v>5.754486</v>
      </c>
      <c r="L2054">
        <v>7.5100170000000004</v>
      </c>
      <c r="M2054">
        <v>6.7077059999999999</v>
      </c>
      <c r="N2054">
        <v>3.5423849999999999</v>
      </c>
      <c r="O2054">
        <v>5.9053940000000003</v>
      </c>
      <c r="P2054">
        <v>7.0821180000000004</v>
      </c>
      <c r="Q2054">
        <v>6.5180870000000004</v>
      </c>
      <c r="R2054">
        <v>2.4903209999999998</v>
      </c>
      <c r="S2054">
        <v>5.9540569999999997</v>
      </c>
    </row>
    <row r="2055" spans="1:19" x14ac:dyDescent="0.45">
      <c r="A2055">
        <v>2054</v>
      </c>
      <c r="B2055">
        <v>7.0001110000000004</v>
      </c>
      <c r="C2055">
        <v>9.928782</v>
      </c>
      <c r="D2055">
        <v>9.4957790000000006</v>
      </c>
      <c r="E2055">
        <v>9.9660229999999999</v>
      </c>
      <c r="F2055">
        <v>9.9460250000000006</v>
      </c>
      <c r="G2055">
        <v>9.8505939999999992</v>
      </c>
      <c r="H2055">
        <v>9.7700239999999994</v>
      </c>
      <c r="I2055">
        <v>7.8077949999999996</v>
      </c>
      <c r="J2055">
        <v>9.0286740000000005</v>
      </c>
      <c r="K2055">
        <v>5.8455649999999997</v>
      </c>
      <c r="L2055">
        <v>7.8077949999999996</v>
      </c>
      <c r="M2055">
        <v>6.8758160000000004</v>
      </c>
      <c r="N2055">
        <v>4.2882509999999998</v>
      </c>
      <c r="O2055">
        <v>5.9438370000000003</v>
      </c>
      <c r="P2055">
        <v>7.3107389999999999</v>
      </c>
      <c r="Q2055">
        <v>6.6451079999999996</v>
      </c>
      <c r="R2055">
        <v>3.0627249999999999</v>
      </c>
      <c r="S2055">
        <v>5.979476</v>
      </c>
    </row>
    <row r="2056" spans="1:19" x14ac:dyDescent="0.45">
      <c r="A2056">
        <v>2055</v>
      </c>
      <c r="B2056">
        <v>7.1925369999999997</v>
      </c>
      <c r="C2056">
        <v>10.209778</v>
      </c>
      <c r="D2056">
        <v>9.8243399999999994</v>
      </c>
      <c r="E2056">
        <v>10.329783000000001</v>
      </c>
      <c r="F2056">
        <v>10.311704000000001</v>
      </c>
      <c r="G2056">
        <v>10.253926</v>
      </c>
      <c r="H2056">
        <v>10.167529</v>
      </c>
      <c r="I2056">
        <v>8.1000479999999992</v>
      </c>
      <c r="J2056">
        <v>10.155408</v>
      </c>
      <c r="K2056">
        <v>6.0325670000000002</v>
      </c>
      <c r="L2056">
        <v>8.1000479999999992</v>
      </c>
      <c r="M2056">
        <v>7.0607470000000001</v>
      </c>
      <c r="N2056">
        <v>5.1050199999999997</v>
      </c>
      <c r="O2056">
        <v>6.0214449999999999</v>
      </c>
      <c r="P2056">
        <v>7.5457539999999996</v>
      </c>
      <c r="Q2056">
        <v>6.7888609999999998</v>
      </c>
      <c r="R2056">
        <v>3.7178339999999999</v>
      </c>
      <c r="S2056">
        <v>6.0319690000000001</v>
      </c>
    </row>
    <row r="2057" spans="1:19" x14ac:dyDescent="0.45">
      <c r="A2057">
        <v>2056</v>
      </c>
      <c r="B2057">
        <v>7.364636</v>
      </c>
      <c r="C2057">
        <v>10.394764</v>
      </c>
      <c r="D2057">
        <v>10.076952</v>
      </c>
      <c r="E2057">
        <v>10.664543999999999</v>
      </c>
      <c r="F2057">
        <v>10.641845999999999</v>
      </c>
      <c r="G2057">
        <v>10.602436000000001</v>
      </c>
      <c r="H2057">
        <v>10.50487</v>
      </c>
      <c r="I2057">
        <v>8.3523750000000003</v>
      </c>
      <c r="J2057">
        <v>10.937813</v>
      </c>
      <c r="K2057">
        <v>6.1998790000000001</v>
      </c>
      <c r="L2057">
        <v>8.3523750000000003</v>
      </c>
      <c r="M2057">
        <v>7.2277120000000004</v>
      </c>
      <c r="N2057">
        <v>5.7149239999999999</v>
      </c>
      <c r="O2057">
        <v>6.1030490000000004</v>
      </c>
      <c r="P2057">
        <v>7.7525550000000001</v>
      </c>
      <c r="Q2057">
        <v>6.9213009999999997</v>
      </c>
      <c r="R2057">
        <v>4.2239789999999999</v>
      </c>
      <c r="S2057">
        <v>6.0900470000000002</v>
      </c>
    </row>
    <row r="2058" spans="1:19" x14ac:dyDescent="0.45">
      <c r="A2058">
        <v>2057</v>
      </c>
      <c r="B2058">
        <v>7.4839270000000004</v>
      </c>
      <c r="C2058">
        <v>10.771815</v>
      </c>
      <c r="D2058">
        <v>10.557554</v>
      </c>
      <c r="E2058">
        <v>11.013246000000001</v>
      </c>
      <c r="F2058">
        <v>10.998455999999999</v>
      </c>
      <c r="G2058">
        <v>10.956424</v>
      </c>
      <c r="H2058">
        <v>10.823366</v>
      </c>
      <c r="I2058">
        <v>8.537903</v>
      </c>
      <c r="J2058">
        <v>11.265635</v>
      </c>
      <c r="K2058">
        <v>6.25244</v>
      </c>
      <c r="L2058">
        <v>8.537903</v>
      </c>
      <c r="M2058">
        <v>7.3398320000000004</v>
      </c>
      <c r="N2058">
        <v>5.9055989999999996</v>
      </c>
      <c r="O2058">
        <v>6.1417609999999998</v>
      </c>
      <c r="P2058">
        <v>7.8989320000000003</v>
      </c>
      <c r="Q2058">
        <v>7.0096350000000003</v>
      </c>
      <c r="R2058">
        <v>4.3835730000000002</v>
      </c>
      <c r="S2058">
        <v>6.1203380000000003</v>
      </c>
    </row>
    <row r="2059" spans="1:19" x14ac:dyDescent="0.45">
      <c r="A2059">
        <v>2058</v>
      </c>
      <c r="B2059">
        <v>7.0688089999999999</v>
      </c>
      <c r="C2059">
        <v>10.381892000000001</v>
      </c>
      <c r="D2059">
        <v>10.056805000000001</v>
      </c>
      <c r="E2059">
        <v>10.072112000000001</v>
      </c>
      <c r="F2059">
        <v>10.049607999999999</v>
      </c>
      <c r="G2059">
        <v>9.9503830000000004</v>
      </c>
      <c r="H2059">
        <v>9.6631169999999997</v>
      </c>
      <c r="I2059">
        <v>7.8407090000000004</v>
      </c>
      <c r="J2059">
        <v>4.865138</v>
      </c>
      <c r="K2059">
        <v>6.0183</v>
      </c>
      <c r="L2059">
        <v>7.8407090000000004</v>
      </c>
      <c r="M2059">
        <v>6.9577819999999999</v>
      </c>
      <c r="N2059">
        <v>2.3570769999999999</v>
      </c>
      <c r="O2059">
        <v>6.0748559999999996</v>
      </c>
      <c r="P2059">
        <v>7.369815</v>
      </c>
      <c r="Q2059">
        <v>6.7248029999999996</v>
      </c>
      <c r="R2059">
        <v>1.7219370000000001</v>
      </c>
      <c r="S2059">
        <v>6.0797910000000002</v>
      </c>
    </row>
    <row r="2060" spans="1:19" x14ac:dyDescent="0.45">
      <c r="A2060">
        <v>2059</v>
      </c>
      <c r="B2060">
        <v>6.953913</v>
      </c>
      <c r="C2060">
        <v>10.157104</v>
      </c>
      <c r="D2060">
        <v>9.8279750000000003</v>
      </c>
      <c r="E2060">
        <v>9.7988649999999993</v>
      </c>
      <c r="F2060">
        <v>9.7816480000000006</v>
      </c>
      <c r="G2060">
        <v>9.6405340000000006</v>
      </c>
      <c r="H2060">
        <v>9.3631440000000001</v>
      </c>
      <c r="I2060">
        <v>7.6528340000000004</v>
      </c>
      <c r="J2060">
        <v>4.5036889999999996</v>
      </c>
      <c r="K2060">
        <v>5.9425249999999998</v>
      </c>
      <c r="L2060">
        <v>7.6528340000000004</v>
      </c>
      <c r="M2060">
        <v>6.8505260000000003</v>
      </c>
      <c r="N2060">
        <v>2.1126849999999999</v>
      </c>
      <c r="O2060">
        <v>6.0482180000000003</v>
      </c>
      <c r="P2060">
        <v>7.2249359999999996</v>
      </c>
      <c r="Q2060">
        <v>6.6441720000000002</v>
      </c>
      <c r="R2060">
        <v>1.5293030000000001</v>
      </c>
      <c r="S2060">
        <v>6.0634079999999999</v>
      </c>
    </row>
    <row r="2061" spans="1:19" x14ac:dyDescent="0.45">
      <c r="A2061">
        <v>2060</v>
      </c>
      <c r="B2061">
        <v>6.7310920000000003</v>
      </c>
      <c r="C2061">
        <v>9.2171289999999999</v>
      </c>
      <c r="D2061">
        <v>8.7725600000000004</v>
      </c>
      <c r="E2061">
        <v>8.6490419999999997</v>
      </c>
      <c r="F2061">
        <v>8.6235520000000001</v>
      </c>
      <c r="G2061">
        <v>8.386647</v>
      </c>
      <c r="H2061">
        <v>8.0442009999999993</v>
      </c>
      <c r="I2061">
        <v>7.2055809999999996</v>
      </c>
      <c r="J2061">
        <v>1.6272150000000001</v>
      </c>
      <c r="K2061">
        <v>6.3669609999999999</v>
      </c>
      <c r="L2061">
        <v>7.2055809999999996</v>
      </c>
      <c r="M2061">
        <v>6.6691419999999999</v>
      </c>
      <c r="N2061">
        <v>1.0408790000000001</v>
      </c>
      <c r="O2061">
        <v>6.1327020000000001</v>
      </c>
      <c r="P2061">
        <v>6.9194800000000001</v>
      </c>
      <c r="Q2061">
        <v>6.5157920000000003</v>
      </c>
      <c r="R2061">
        <v>0.78329599999999999</v>
      </c>
      <c r="S2061">
        <v>6.1121040000000004</v>
      </c>
    </row>
    <row r="2062" spans="1:19" x14ac:dyDescent="0.45">
      <c r="A2062">
        <v>2061</v>
      </c>
      <c r="B2062">
        <v>6.6442110000000003</v>
      </c>
      <c r="C2062">
        <v>9.0688639999999996</v>
      </c>
      <c r="D2062">
        <v>8.6856139999999993</v>
      </c>
      <c r="E2062">
        <v>8.5152719999999995</v>
      </c>
      <c r="F2062">
        <v>8.5003229999999999</v>
      </c>
      <c r="G2062">
        <v>8.2259670000000007</v>
      </c>
      <c r="H2062">
        <v>7.9413809999999998</v>
      </c>
      <c r="I2062">
        <v>7.0620039999999999</v>
      </c>
      <c r="J2062">
        <v>1.674031</v>
      </c>
      <c r="K2062">
        <v>6.1826280000000002</v>
      </c>
      <c r="L2062">
        <v>7.0620039999999999</v>
      </c>
      <c r="M2062">
        <v>6.5875839999999997</v>
      </c>
      <c r="N2062">
        <v>0.90313399999999999</v>
      </c>
      <c r="O2062">
        <v>6.1131630000000001</v>
      </c>
      <c r="P2062">
        <v>6.80898</v>
      </c>
      <c r="Q2062">
        <v>6.4559040000000003</v>
      </c>
      <c r="R2062">
        <v>0.67213500000000004</v>
      </c>
      <c r="S2062">
        <v>6.1028279999999997</v>
      </c>
    </row>
    <row r="2063" spans="1:19" x14ac:dyDescent="0.45">
      <c r="A2063">
        <v>2062</v>
      </c>
      <c r="B2063">
        <v>6.5145020000000002</v>
      </c>
      <c r="C2063">
        <v>8.1436580000000003</v>
      </c>
      <c r="D2063">
        <v>7.8193320000000002</v>
      </c>
      <c r="E2063">
        <v>7.2272379999999998</v>
      </c>
      <c r="F2063">
        <v>7.2178800000000001</v>
      </c>
      <c r="G2063">
        <v>6.9297339999999998</v>
      </c>
      <c r="H2063">
        <v>6.715306</v>
      </c>
      <c r="I2063">
        <v>6.7496309999999999</v>
      </c>
      <c r="J2063">
        <v>-7.5009999999999993E-2</v>
      </c>
      <c r="K2063">
        <v>6.7839559999999999</v>
      </c>
      <c r="L2063">
        <v>6.7496309999999999</v>
      </c>
      <c r="M2063">
        <v>6.4985189999999999</v>
      </c>
      <c r="N2063">
        <v>0.54875700000000005</v>
      </c>
      <c r="O2063">
        <v>6.2474059999999998</v>
      </c>
      <c r="P2063">
        <v>6.6157050000000002</v>
      </c>
      <c r="Q2063">
        <v>6.3988430000000003</v>
      </c>
      <c r="R2063">
        <v>0.473908</v>
      </c>
      <c r="S2063">
        <v>6.1819810000000004</v>
      </c>
    </row>
    <row r="2064" spans="1:19" x14ac:dyDescent="0.45">
      <c r="A2064">
        <v>2063</v>
      </c>
      <c r="B2064">
        <v>6.4241830000000002</v>
      </c>
      <c r="C2064">
        <v>7.7389020000000004</v>
      </c>
      <c r="D2064">
        <v>7.4308550000000002</v>
      </c>
      <c r="E2064">
        <v>6.7044959999999998</v>
      </c>
      <c r="F2064">
        <v>6.6953950000000004</v>
      </c>
      <c r="G2064">
        <v>6.3639070000000002</v>
      </c>
      <c r="H2064">
        <v>6.2504939999999998</v>
      </c>
      <c r="I2064">
        <v>6.553795</v>
      </c>
      <c r="J2064">
        <v>-0.69539600000000001</v>
      </c>
      <c r="K2064">
        <v>6.8570950000000002</v>
      </c>
      <c r="L2064">
        <v>6.553795</v>
      </c>
      <c r="M2064">
        <v>6.427899</v>
      </c>
      <c r="N2064">
        <v>0.28864800000000002</v>
      </c>
      <c r="O2064">
        <v>6.3020040000000002</v>
      </c>
      <c r="P2064">
        <v>6.48665</v>
      </c>
      <c r="Q2064">
        <v>6.3527909999999999</v>
      </c>
      <c r="R2064">
        <v>0.30690800000000001</v>
      </c>
      <c r="S2064">
        <v>6.2189310000000004</v>
      </c>
    </row>
    <row r="2065" spans="1:19" x14ac:dyDescent="0.45">
      <c r="A2065">
        <v>2064</v>
      </c>
      <c r="B2065">
        <v>6.3557990000000002</v>
      </c>
      <c r="C2065">
        <v>7.4834759999999996</v>
      </c>
      <c r="D2065">
        <v>7.1748159999999999</v>
      </c>
      <c r="E2065">
        <v>6.4176799999999998</v>
      </c>
      <c r="F2065">
        <v>6.4086910000000001</v>
      </c>
      <c r="G2065">
        <v>6.0192959999999998</v>
      </c>
      <c r="H2065">
        <v>5.984826</v>
      </c>
      <c r="I2065">
        <v>6.4173020000000003</v>
      </c>
      <c r="J2065">
        <v>-0.98859200000000003</v>
      </c>
      <c r="K2065">
        <v>6.8497779999999997</v>
      </c>
      <c r="L2065">
        <v>6.4173020000000003</v>
      </c>
      <c r="M2065">
        <v>6.370501</v>
      </c>
      <c r="N2065">
        <v>0.10698299999999999</v>
      </c>
      <c r="O2065">
        <v>6.3236999999999997</v>
      </c>
      <c r="P2065">
        <v>6.3923420000000002</v>
      </c>
      <c r="Q2065">
        <v>6.3140369999999999</v>
      </c>
      <c r="R2065">
        <v>0.17899599999999999</v>
      </c>
      <c r="S2065">
        <v>6.2357319999999996</v>
      </c>
    </row>
    <row r="2066" spans="1:19" x14ac:dyDescent="0.45">
      <c r="A2066">
        <v>2065</v>
      </c>
      <c r="B2066">
        <v>6.2802759999999997</v>
      </c>
      <c r="C2066">
        <v>7.1493929999999999</v>
      </c>
      <c r="D2066">
        <v>6.8670689999999999</v>
      </c>
      <c r="E2066">
        <v>6.0190939999999999</v>
      </c>
      <c r="F2066">
        <v>6.0108899999999998</v>
      </c>
      <c r="G2066">
        <v>5.608727</v>
      </c>
      <c r="H2066">
        <v>5.5909880000000003</v>
      </c>
      <c r="I2066">
        <v>6.2555569999999996</v>
      </c>
      <c r="J2066">
        <v>-1.6573020000000001</v>
      </c>
      <c r="K2066">
        <v>6.9201259999999998</v>
      </c>
      <c r="L2066">
        <v>6.2555569999999996</v>
      </c>
      <c r="M2066">
        <v>6.3104339999999999</v>
      </c>
      <c r="N2066">
        <v>-0.136852</v>
      </c>
      <c r="O2066">
        <v>6.3653110000000002</v>
      </c>
      <c r="P2066">
        <v>6.2848240000000004</v>
      </c>
      <c r="Q2066">
        <v>6.2750779999999997</v>
      </c>
      <c r="R2066">
        <v>2.4305E-2</v>
      </c>
      <c r="S2066">
        <v>6.2653319999999999</v>
      </c>
    </row>
    <row r="2067" spans="1:19" x14ac:dyDescent="0.45">
      <c r="A2067">
        <v>2066</v>
      </c>
      <c r="B2067">
        <v>6.2173309999999997</v>
      </c>
      <c r="C2067">
        <v>6.9177309999999999</v>
      </c>
      <c r="D2067">
        <v>6.6411499999999997</v>
      </c>
      <c r="E2067">
        <v>5.7954650000000001</v>
      </c>
      <c r="F2067">
        <v>5.7873539999999997</v>
      </c>
      <c r="G2067">
        <v>5.3552229999999996</v>
      </c>
      <c r="H2067">
        <v>5.34795</v>
      </c>
      <c r="I2067">
        <v>6.1310529999999996</v>
      </c>
      <c r="J2067">
        <v>-1.989417</v>
      </c>
      <c r="K2067">
        <v>6.9141560000000002</v>
      </c>
      <c r="L2067">
        <v>6.1310529999999996</v>
      </c>
      <c r="M2067">
        <v>6.2570420000000002</v>
      </c>
      <c r="N2067">
        <v>-0.32006600000000002</v>
      </c>
      <c r="O2067">
        <v>6.3830309999999999</v>
      </c>
      <c r="P2067">
        <v>6.1982470000000003</v>
      </c>
      <c r="Q2067">
        <v>6.2391420000000002</v>
      </c>
      <c r="R2067">
        <v>-0.103892</v>
      </c>
      <c r="S2067">
        <v>6.2800370000000001</v>
      </c>
    </row>
    <row r="2068" spans="1:19" x14ac:dyDescent="0.45">
      <c r="A2068">
        <v>2067</v>
      </c>
      <c r="B2068">
        <v>6.1453610000000003</v>
      </c>
      <c r="C2068">
        <v>6.6605449999999999</v>
      </c>
      <c r="D2068">
        <v>6.4044699999999999</v>
      </c>
      <c r="E2068">
        <v>5.4907079999999997</v>
      </c>
      <c r="F2068">
        <v>5.4833129999999999</v>
      </c>
      <c r="G2068">
        <v>5.0614489999999996</v>
      </c>
      <c r="H2068">
        <v>5.0547139999999997</v>
      </c>
      <c r="I2068">
        <v>5.9874809999999998</v>
      </c>
      <c r="J2068">
        <v>-2.553804</v>
      </c>
      <c r="K2068">
        <v>6.9202490000000001</v>
      </c>
      <c r="L2068">
        <v>5.9874809999999998</v>
      </c>
      <c r="M2068">
        <v>6.1962970000000004</v>
      </c>
      <c r="N2068">
        <v>-0.571712</v>
      </c>
      <c r="O2068">
        <v>6.4051119999999999</v>
      </c>
      <c r="P2068">
        <v>6.0988499999999997</v>
      </c>
      <c r="Q2068">
        <v>6.1985159999999997</v>
      </c>
      <c r="R2068">
        <v>-0.27287499999999998</v>
      </c>
      <c r="S2068">
        <v>6.2981819999999997</v>
      </c>
    </row>
    <row r="2069" spans="1:19" x14ac:dyDescent="0.45">
      <c r="A2069">
        <v>2068</v>
      </c>
      <c r="B2069">
        <v>6.1570169999999997</v>
      </c>
      <c r="C2069">
        <v>7.0683009999999999</v>
      </c>
      <c r="D2069">
        <v>6.8223900000000004</v>
      </c>
      <c r="E2069">
        <v>5.98651</v>
      </c>
      <c r="F2069">
        <v>5.9792889999999996</v>
      </c>
      <c r="G2069">
        <v>5.5742690000000001</v>
      </c>
      <c r="H2069">
        <v>5.5588170000000003</v>
      </c>
      <c r="I2069">
        <v>6.0568530000000003</v>
      </c>
      <c r="J2069">
        <v>-1.4252020000000001</v>
      </c>
      <c r="K2069">
        <v>6.5548890000000002</v>
      </c>
      <c r="L2069">
        <v>6.0568530000000003</v>
      </c>
      <c r="M2069">
        <v>6.1901260000000002</v>
      </c>
      <c r="N2069">
        <v>-0.38137700000000002</v>
      </c>
      <c r="O2069">
        <v>6.3233980000000001</v>
      </c>
      <c r="P2069">
        <v>6.1279320000000004</v>
      </c>
      <c r="Q2069">
        <v>6.190258</v>
      </c>
      <c r="R2069">
        <v>-0.17835400000000001</v>
      </c>
      <c r="S2069">
        <v>6.2525829999999996</v>
      </c>
    </row>
    <row r="2070" spans="1:19" x14ac:dyDescent="0.45">
      <c r="A2070">
        <v>2069</v>
      </c>
      <c r="B2070">
        <v>6.1478970000000004</v>
      </c>
      <c r="C2070">
        <v>7.1571360000000004</v>
      </c>
      <c r="D2070">
        <v>6.9359489999999999</v>
      </c>
      <c r="E2070">
        <v>6.0956659999999996</v>
      </c>
      <c r="F2070">
        <v>6.0871380000000004</v>
      </c>
      <c r="G2070">
        <v>5.728961</v>
      </c>
      <c r="H2070">
        <v>5.6530589999999998</v>
      </c>
      <c r="I2070">
        <v>6.0590289999999998</v>
      </c>
      <c r="J2070">
        <v>-1.2921750000000001</v>
      </c>
      <c r="K2070">
        <v>6.4649999999999999</v>
      </c>
      <c r="L2070">
        <v>6.0590289999999998</v>
      </c>
      <c r="M2070">
        <v>6.1757850000000003</v>
      </c>
      <c r="N2070">
        <v>-0.37162699999999999</v>
      </c>
      <c r="O2070">
        <v>6.2925420000000001</v>
      </c>
      <c r="P2070">
        <v>6.1212989999999996</v>
      </c>
      <c r="Q2070">
        <v>6.1782950000000003</v>
      </c>
      <c r="R2070">
        <v>-0.18141199999999999</v>
      </c>
      <c r="S2070">
        <v>6.23529</v>
      </c>
    </row>
    <row r="2071" spans="1:19" x14ac:dyDescent="0.45">
      <c r="A2071">
        <v>2070</v>
      </c>
      <c r="B2071">
        <v>6.3384749999999999</v>
      </c>
      <c r="C2071">
        <v>8.3700530000000004</v>
      </c>
      <c r="D2071">
        <v>8.1728039999999993</v>
      </c>
      <c r="E2071">
        <v>7.74411</v>
      </c>
      <c r="F2071">
        <v>7.7369389999999996</v>
      </c>
      <c r="G2071">
        <v>7.4285699999999997</v>
      </c>
      <c r="H2071">
        <v>7.1987909999999999</v>
      </c>
      <c r="I2071">
        <v>6.5211680000000003</v>
      </c>
      <c r="J2071">
        <v>2.4327179999999999</v>
      </c>
      <c r="K2071">
        <v>5.8435439999999996</v>
      </c>
      <c r="L2071">
        <v>6.5211680000000003</v>
      </c>
      <c r="M2071">
        <v>6.3080489999999996</v>
      </c>
      <c r="N2071">
        <v>0.76511200000000001</v>
      </c>
      <c r="O2071">
        <v>6.0949299999999997</v>
      </c>
      <c r="P2071">
        <v>6.4075040000000003</v>
      </c>
      <c r="Q2071">
        <v>6.2595840000000003</v>
      </c>
      <c r="R2071">
        <v>0.53104399999999996</v>
      </c>
      <c r="S2071">
        <v>6.1116650000000003</v>
      </c>
    </row>
    <row r="2072" spans="1:19" x14ac:dyDescent="0.45">
      <c r="A2072">
        <v>2071</v>
      </c>
      <c r="B2072">
        <v>6.5014589999999997</v>
      </c>
      <c r="C2072">
        <v>8.9068240000000003</v>
      </c>
      <c r="D2072">
        <v>8.609712</v>
      </c>
      <c r="E2072">
        <v>8.3188420000000001</v>
      </c>
      <c r="F2072">
        <v>8.3056319999999992</v>
      </c>
      <c r="G2072">
        <v>8.0363830000000007</v>
      </c>
      <c r="H2072">
        <v>7.8200320000000003</v>
      </c>
      <c r="I2072">
        <v>6.8412369999999996</v>
      </c>
      <c r="J2072">
        <v>3.9803480000000002</v>
      </c>
      <c r="K2072">
        <v>5.8624419999999997</v>
      </c>
      <c r="L2072">
        <v>6.8412369999999996</v>
      </c>
      <c r="M2072">
        <v>6.4463929999999996</v>
      </c>
      <c r="N2072">
        <v>1.605666</v>
      </c>
      <c r="O2072">
        <v>6.0515480000000004</v>
      </c>
      <c r="P2072">
        <v>6.6306529999999997</v>
      </c>
      <c r="Q2072">
        <v>6.3538079999999999</v>
      </c>
      <c r="R2072">
        <v>1.125815</v>
      </c>
      <c r="S2072">
        <v>6.076962</v>
      </c>
    </row>
    <row r="2073" spans="1:19" x14ac:dyDescent="0.45">
      <c r="A2073">
        <v>2072</v>
      </c>
      <c r="B2073">
        <v>6.6546859999999999</v>
      </c>
      <c r="C2073">
        <v>9.2802220000000002</v>
      </c>
      <c r="D2073">
        <v>8.9131359999999997</v>
      </c>
      <c r="E2073">
        <v>8.971349</v>
      </c>
      <c r="F2073">
        <v>8.9483529999999991</v>
      </c>
      <c r="G2073">
        <v>8.6680790000000005</v>
      </c>
      <c r="H2073">
        <v>8.4573590000000003</v>
      </c>
      <c r="I2073">
        <v>7.1380369999999997</v>
      </c>
      <c r="J2073">
        <v>5.3094359999999998</v>
      </c>
      <c r="K2073">
        <v>5.8187150000000001</v>
      </c>
      <c r="L2073">
        <v>7.1380369999999997</v>
      </c>
      <c r="M2073">
        <v>6.5770799999999996</v>
      </c>
      <c r="N2073">
        <v>2.2574969999999999</v>
      </c>
      <c r="O2073">
        <v>6.0161230000000003</v>
      </c>
      <c r="P2073">
        <v>6.8388600000000004</v>
      </c>
      <c r="Q2073">
        <v>6.4442019999999998</v>
      </c>
      <c r="R2073">
        <v>1.588249</v>
      </c>
      <c r="S2073">
        <v>6.049544</v>
      </c>
    </row>
    <row r="2074" spans="1:19" x14ac:dyDescent="0.45">
      <c r="A2074">
        <v>2073</v>
      </c>
      <c r="B2074">
        <v>6.7567389999999996</v>
      </c>
      <c r="C2074">
        <v>9.49404</v>
      </c>
      <c r="D2074">
        <v>9.0814810000000001</v>
      </c>
      <c r="E2074">
        <v>9.1766869999999994</v>
      </c>
      <c r="F2074">
        <v>9.1521609999999995</v>
      </c>
      <c r="G2074">
        <v>8.8748280000000008</v>
      </c>
      <c r="H2074">
        <v>8.6922700000000006</v>
      </c>
      <c r="I2074">
        <v>7.3083229999999997</v>
      </c>
      <c r="J2074">
        <v>5.64093</v>
      </c>
      <c r="K2074">
        <v>5.9243759999999996</v>
      </c>
      <c r="L2074">
        <v>7.3083229999999997</v>
      </c>
      <c r="M2074">
        <v>6.6723509999999999</v>
      </c>
      <c r="N2074">
        <v>2.592206</v>
      </c>
      <c r="O2074">
        <v>6.0363790000000002</v>
      </c>
      <c r="P2074">
        <v>6.9691380000000001</v>
      </c>
      <c r="Q2074">
        <v>6.5139969999999998</v>
      </c>
      <c r="R2074">
        <v>1.8551409999999999</v>
      </c>
      <c r="S2074">
        <v>6.0588569999999997</v>
      </c>
    </row>
    <row r="2075" spans="1:19" x14ac:dyDescent="0.45">
      <c r="A2075">
        <v>2074</v>
      </c>
      <c r="B2075">
        <v>6.8437239999999999</v>
      </c>
      <c r="C2075">
        <v>9.6706540000000007</v>
      </c>
      <c r="D2075">
        <v>9.1950190000000003</v>
      </c>
      <c r="E2075">
        <v>9.3021770000000004</v>
      </c>
      <c r="F2075">
        <v>9.2775689999999997</v>
      </c>
      <c r="G2075">
        <v>9.0282479999999996</v>
      </c>
      <c r="H2075">
        <v>8.8667789999999993</v>
      </c>
      <c r="I2075">
        <v>7.4446479999999999</v>
      </c>
      <c r="J2075">
        <v>5.9429379999999998</v>
      </c>
      <c r="K2075">
        <v>6.0225169999999997</v>
      </c>
      <c r="L2075">
        <v>7.4446479999999999</v>
      </c>
      <c r="M2075">
        <v>6.7555769999999997</v>
      </c>
      <c r="N2075">
        <v>2.8795570000000001</v>
      </c>
      <c r="O2075">
        <v>6.0665060000000004</v>
      </c>
      <c r="P2075">
        <v>7.0771430000000004</v>
      </c>
      <c r="Q2075">
        <v>6.5769599999999997</v>
      </c>
      <c r="R2075">
        <v>2.090214</v>
      </c>
      <c r="S2075">
        <v>6.0767769999999999</v>
      </c>
    </row>
    <row r="2076" spans="1:19" x14ac:dyDescent="0.45">
      <c r="A2076">
        <v>2075</v>
      </c>
      <c r="B2076">
        <v>6.9314039999999997</v>
      </c>
      <c r="C2076">
        <v>9.8012370000000004</v>
      </c>
      <c r="D2076">
        <v>9.3155409999999996</v>
      </c>
      <c r="E2076">
        <v>9.4638849999999994</v>
      </c>
      <c r="F2076">
        <v>9.435594</v>
      </c>
      <c r="G2076">
        <v>9.2002780000000008</v>
      </c>
      <c r="H2076">
        <v>9.0738610000000008</v>
      </c>
      <c r="I2076">
        <v>7.5828110000000004</v>
      </c>
      <c r="J2076">
        <v>6.417414</v>
      </c>
      <c r="K2076">
        <v>6.091761</v>
      </c>
      <c r="L2076">
        <v>7.5828110000000004</v>
      </c>
      <c r="M2076">
        <v>6.83866</v>
      </c>
      <c r="N2076">
        <v>3.2027929999999998</v>
      </c>
      <c r="O2076">
        <v>6.0945099999999996</v>
      </c>
      <c r="P2076">
        <v>7.1859310000000001</v>
      </c>
      <c r="Q2076">
        <v>6.6405159999999999</v>
      </c>
      <c r="R2076">
        <v>2.347442</v>
      </c>
      <c r="S2076">
        <v>6.0951009999999997</v>
      </c>
    </row>
    <row r="2077" spans="1:19" x14ac:dyDescent="0.45">
      <c r="A2077">
        <v>2076</v>
      </c>
      <c r="B2077">
        <v>7.0291810000000003</v>
      </c>
      <c r="C2077">
        <v>9.9869260000000004</v>
      </c>
      <c r="D2077">
        <v>9.5710519999999999</v>
      </c>
      <c r="E2077">
        <v>9.7568280000000005</v>
      </c>
      <c r="F2077">
        <v>9.7233020000000003</v>
      </c>
      <c r="G2077">
        <v>9.4944039999999994</v>
      </c>
      <c r="H2077">
        <v>9.3854950000000006</v>
      </c>
      <c r="I2077">
        <v>7.7485889999999999</v>
      </c>
      <c r="J2077">
        <v>7.1366059999999996</v>
      </c>
      <c r="K2077">
        <v>6.1116830000000002</v>
      </c>
      <c r="L2077">
        <v>7.7485889999999999</v>
      </c>
      <c r="M2077">
        <v>6.9276920000000004</v>
      </c>
      <c r="N2077">
        <v>3.5789569999999999</v>
      </c>
      <c r="O2077">
        <v>6.1067960000000001</v>
      </c>
      <c r="P2077">
        <v>7.3107769999999999</v>
      </c>
      <c r="Q2077">
        <v>6.707357</v>
      </c>
      <c r="R2077">
        <v>2.6308020000000001</v>
      </c>
      <c r="S2077">
        <v>6.103936</v>
      </c>
    </row>
    <row r="2078" spans="1:19" x14ac:dyDescent="0.45">
      <c r="A2078">
        <v>2077</v>
      </c>
      <c r="B2078">
        <v>7.1039589999999997</v>
      </c>
      <c r="C2078">
        <v>10.056765</v>
      </c>
      <c r="D2078">
        <v>9.5959339999999997</v>
      </c>
      <c r="E2078">
        <v>9.7883779999999998</v>
      </c>
      <c r="F2078">
        <v>9.7577160000000003</v>
      </c>
      <c r="G2078">
        <v>9.5433120000000002</v>
      </c>
      <c r="H2078">
        <v>9.4503430000000002</v>
      </c>
      <c r="I2078">
        <v>7.8477779999999999</v>
      </c>
      <c r="J2078">
        <v>7.2799740000000002</v>
      </c>
      <c r="K2078">
        <v>6.2452120000000004</v>
      </c>
      <c r="L2078">
        <v>7.8477779999999999</v>
      </c>
      <c r="M2078">
        <v>7.0035259999999999</v>
      </c>
      <c r="N2078">
        <v>3.835181</v>
      </c>
      <c r="O2078">
        <v>6.1592750000000001</v>
      </c>
      <c r="P2078">
        <v>7.3975099999999996</v>
      </c>
      <c r="Q2078">
        <v>6.768472</v>
      </c>
      <c r="R2078">
        <v>2.8575309999999998</v>
      </c>
      <c r="S2078">
        <v>6.1394339999999996</v>
      </c>
    </row>
    <row r="2079" spans="1:19" x14ac:dyDescent="0.45">
      <c r="A2079">
        <v>2078</v>
      </c>
      <c r="B2079">
        <v>7.1900069999999996</v>
      </c>
      <c r="C2079">
        <v>10.264105000000001</v>
      </c>
      <c r="D2079">
        <v>9.8278759999999998</v>
      </c>
      <c r="E2079">
        <v>10.001799999999999</v>
      </c>
      <c r="F2079">
        <v>9.9816850000000006</v>
      </c>
      <c r="G2079">
        <v>9.7855899999999991</v>
      </c>
      <c r="H2079">
        <v>9.7045999999999992</v>
      </c>
      <c r="I2079">
        <v>7.9873010000000004</v>
      </c>
      <c r="J2079">
        <v>7.8494400000000004</v>
      </c>
      <c r="K2079">
        <v>6.2700009999999997</v>
      </c>
      <c r="L2079">
        <v>7.9873010000000004</v>
      </c>
      <c r="M2079">
        <v>7.0831549999999996</v>
      </c>
      <c r="N2079">
        <v>4.1326720000000003</v>
      </c>
      <c r="O2079">
        <v>6.1790099999999999</v>
      </c>
      <c r="P2079">
        <v>7.50509</v>
      </c>
      <c r="Q2079">
        <v>6.8299130000000003</v>
      </c>
      <c r="R2079">
        <v>3.0861010000000002</v>
      </c>
      <c r="S2079">
        <v>6.1547359999999998</v>
      </c>
    </row>
    <row r="2080" spans="1:19" x14ac:dyDescent="0.45">
      <c r="A2080">
        <v>2079</v>
      </c>
      <c r="B2080">
        <v>7.2782309999999999</v>
      </c>
      <c r="C2080">
        <v>10.406635</v>
      </c>
      <c r="D2080">
        <v>10.001537000000001</v>
      </c>
      <c r="E2080">
        <v>10.188328</v>
      </c>
      <c r="F2080">
        <v>10.169361</v>
      </c>
      <c r="G2080">
        <v>9.9914330000000007</v>
      </c>
      <c r="H2080">
        <v>9.9008570000000002</v>
      </c>
      <c r="I2080">
        <v>8.1214460000000006</v>
      </c>
      <c r="J2080">
        <v>8.3167059999999999</v>
      </c>
      <c r="K2080">
        <v>6.3420360000000002</v>
      </c>
      <c r="L2080">
        <v>8.1214460000000006</v>
      </c>
      <c r="M2080">
        <v>7.1673879999999999</v>
      </c>
      <c r="N2080">
        <v>4.4591269999999996</v>
      </c>
      <c r="O2080">
        <v>6.21333</v>
      </c>
      <c r="P2080">
        <v>7.6126149999999999</v>
      </c>
      <c r="Q2080">
        <v>6.8960780000000002</v>
      </c>
      <c r="R2080">
        <v>3.3489909999999998</v>
      </c>
      <c r="S2080">
        <v>6.1795410000000004</v>
      </c>
    </row>
    <row r="2081" spans="1:19" x14ac:dyDescent="0.45">
      <c r="A2081">
        <v>2080</v>
      </c>
      <c r="B2081">
        <v>7.3601809999999999</v>
      </c>
      <c r="C2081">
        <v>10.518796999999999</v>
      </c>
      <c r="D2081">
        <v>10.175596000000001</v>
      </c>
      <c r="E2081">
        <v>10.400169</v>
      </c>
      <c r="F2081">
        <v>10.375707999999999</v>
      </c>
      <c r="G2081">
        <v>10.205864999999999</v>
      </c>
      <c r="H2081">
        <v>10.100801000000001</v>
      </c>
      <c r="I2081">
        <v>8.2478739999999995</v>
      </c>
      <c r="J2081">
        <v>8.7161480000000005</v>
      </c>
      <c r="K2081">
        <v>6.3949480000000003</v>
      </c>
      <c r="L2081">
        <v>8.2478739999999995</v>
      </c>
      <c r="M2081">
        <v>7.2449579999999996</v>
      </c>
      <c r="N2081">
        <v>4.7177090000000002</v>
      </c>
      <c r="O2081">
        <v>6.2420419999999996</v>
      </c>
      <c r="P2081">
        <v>7.7129859999999999</v>
      </c>
      <c r="Q2081">
        <v>6.956976</v>
      </c>
      <c r="R2081">
        <v>3.556263</v>
      </c>
      <c r="S2081">
        <v>6.2009660000000002</v>
      </c>
    </row>
    <row r="2082" spans="1:19" x14ac:dyDescent="0.45">
      <c r="A2082">
        <v>2081</v>
      </c>
      <c r="B2082">
        <v>7.4443659999999996</v>
      </c>
      <c r="C2082">
        <v>10.743952</v>
      </c>
      <c r="D2082">
        <v>10.51417</v>
      </c>
      <c r="E2082">
        <v>10.741592000000001</v>
      </c>
      <c r="F2082">
        <v>10.725745999999999</v>
      </c>
      <c r="G2082">
        <v>10.571624999999999</v>
      </c>
      <c r="H2082">
        <v>10.429209999999999</v>
      </c>
      <c r="I2082">
        <v>8.3986180000000008</v>
      </c>
      <c r="J2082">
        <v>9.3231389999999994</v>
      </c>
      <c r="K2082">
        <v>6.3680260000000004</v>
      </c>
      <c r="L2082">
        <v>8.3986180000000008</v>
      </c>
      <c r="M2082">
        <v>7.318918</v>
      </c>
      <c r="N2082">
        <v>4.957274</v>
      </c>
      <c r="O2082">
        <v>6.239217</v>
      </c>
      <c r="P2082">
        <v>7.8227779999999996</v>
      </c>
      <c r="Q2082">
        <v>7.011895</v>
      </c>
      <c r="R2082">
        <v>3.723039</v>
      </c>
      <c r="S2082">
        <v>6.2010129999999997</v>
      </c>
    </row>
    <row r="2083" spans="1:19" x14ac:dyDescent="0.45">
      <c r="A2083">
        <v>2082</v>
      </c>
      <c r="B2083">
        <v>7.1119640000000004</v>
      </c>
      <c r="C2083">
        <v>10.111859000000001</v>
      </c>
      <c r="D2083">
        <v>9.8137439999999998</v>
      </c>
      <c r="E2083">
        <v>9.7694469999999995</v>
      </c>
      <c r="F2083">
        <v>9.7488279999999996</v>
      </c>
      <c r="G2083">
        <v>9.5075540000000007</v>
      </c>
      <c r="H2083">
        <v>9.2444159999999993</v>
      </c>
      <c r="I2083">
        <v>7.8166140000000004</v>
      </c>
      <c r="J2083">
        <v>4.1469610000000001</v>
      </c>
      <c r="K2083">
        <v>6.3888119999999997</v>
      </c>
      <c r="L2083">
        <v>7.8166140000000004</v>
      </c>
      <c r="M2083">
        <v>7.0220390000000004</v>
      </c>
      <c r="N2083">
        <v>2.3077930000000002</v>
      </c>
      <c r="O2083">
        <v>6.2274640000000003</v>
      </c>
      <c r="P2083">
        <v>7.3928409999999998</v>
      </c>
      <c r="Q2083">
        <v>6.7909629999999996</v>
      </c>
      <c r="R2083">
        <v>1.7481180000000001</v>
      </c>
      <c r="S2083">
        <v>6.1890840000000003</v>
      </c>
    </row>
    <row r="2084" spans="1:19" x14ac:dyDescent="0.45">
      <c r="A2084">
        <v>2083</v>
      </c>
      <c r="B2084">
        <v>7.0087820000000001</v>
      </c>
      <c r="C2084">
        <v>9.8375229999999991</v>
      </c>
      <c r="D2084">
        <v>9.5452510000000004</v>
      </c>
      <c r="E2084">
        <v>9.4321339999999996</v>
      </c>
      <c r="F2084">
        <v>9.4168439999999993</v>
      </c>
      <c r="G2084">
        <v>9.1587370000000004</v>
      </c>
      <c r="H2084">
        <v>8.9126650000000005</v>
      </c>
      <c r="I2084">
        <v>7.6376949999999999</v>
      </c>
      <c r="J2084">
        <v>3.7707199999999998</v>
      </c>
      <c r="K2084">
        <v>6.3627250000000002</v>
      </c>
      <c r="L2084">
        <v>7.6376949999999999</v>
      </c>
      <c r="M2084">
        <v>6.9290380000000003</v>
      </c>
      <c r="N2084">
        <v>2.0958510000000001</v>
      </c>
      <c r="O2084">
        <v>6.2203809999999997</v>
      </c>
      <c r="P2084">
        <v>7.2597440000000004</v>
      </c>
      <c r="Q2084">
        <v>6.7219680000000004</v>
      </c>
      <c r="R2084">
        <v>1.590471</v>
      </c>
      <c r="S2084">
        <v>6.1841920000000004</v>
      </c>
    </row>
    <row r="2085" spans="1:19" x14ac:dyDescent="0.45">
      <c r="A2085">
        <v>2084</v>
      </c>
      <c r="B2085">
        <v>6.8090700000000002</v>
      </c>
      <c r="C2085">
        <v>8.9437549999999995</v>
      </c>
      <c r="D2085">
        <v>8.5974039999999992</v>
      </c>
      <c r="E2085">
        <v>8.3468180000000007</v>
      </c>
      <c r="F2085">
        <v>8.3269610000000007</v>
      </c>
      <c r="G2085">
        <v>8.0027840000000001</v>
      </c>
      <c r="H2085">
        <v>7.7361890000000004</v>
      </c>
      <c r="I2085">
        <v>7.2337790000000002</v>
      </c>
      <c r="J2085">
        <v>1.2481370000000001</v>
      </c>
      <c r="K2085">
        <v>6.7313689999999999</v>
      </c>
      <c r="L2085">
        <v>7.2337790000000002</v>
      </c>
      <c r="M2085">
        <v>6.767658</v>
      </c>
      <c r="N2085">
        <v>1.157985</v>
      </c>
      <c r="O2085">
        <v>6.3015359999999996</v>
      </c>
      <c r="P2085">
        <v>6.9851809999999999</v>
      </c>
      <c r="Q2085">
        <v>6.6078010000000003</v>
      </c>
      <c r="R2085">
        <v>0.93752599999999997</v>
      </c>
      <c r="S2085">
        <v>6.2304199999999996</v>
      </c>
    </row>
    <row r="2086" spans="1:19" x14ac:dyDescent="0.45">
      <c r="A2086">
        <v>2085</v>
      </c>
      <c r="B2086">
        <v>6.72445</v>
      </c>
      <c r="C2086">
        <v>8.7833159999999992</v>
      </c>
      <c r="D2086">
        <v>8.4854310000000002</v>
      </c>
      <c r="E2086">
        <v>8.199859</v>
      </c>
      <c r="F2086">
        <v>8.1882409999999997</v>
      </c>
      <c r="G2086">
        <v>7.8428659999999999</v>
      </c>
      <c r="H2086">
        <v>7.621848</v>
      </c>
      <c r="I2086">
        <v>7.096209</v>
      </c>
      <c r="J2086">
        <v>1.284267</v>
      </c>
      <c r="K2086">
        <v>6.5705710000000002</v>
      </c>
      <c r="L2086">
        <v>7.096209</v>
      </c>
      <c r="M2086">
        <v>6.6877659999999999</v>
      </c>
      <c r="N2086">
        <v>0.99792999999999998</v>
      </c>
      <c r="O2086">
        <v>6.2793229999999998</v>
      </c>
      <c r="P2086">
        <v>6.8783729999999998</v>
      </c>
      <c r="Q2086">
        <v>6.5485369999999996</v>
      </c>
      <c r="R2086">
        <v>0.80587299999999995</v>
      </c>
      <c r="S2086">
        <v>6.2187010000000003</v>
      </c>
    </row>
    <row r="2087" spans="1:19" x14ac:dyDescent="0.45">
      <c r="A2087">
        <v>2086</v>
      </c>
      <c r="B2087">
        <v>6.5845919999999998</v>
      </c>
      <c r="C2087">
        <v>7.9816339999999997</v>
      </c>
      <c r="D2087">
        <v>7.7296310000000004</v>
      </c>
      <c r="E2087">
        <v>7.0966570000000004</v>
      </c>
      <c r="F2087">
        <v>7.0893819999999996</v>
      </c>
      <c r="G2087">
        <v>6.7547879999999996</v>
      </c>
      <c r="H2087">
        <v>6.5882189999999996</v>
      </c>
      <c r="I2087">
        <v>6.7757310000000004</v>
      </c>
      <c r="J2087">
        <v>-0.52637500000000004</v>
      </c>
      <c r="K2087">
        <v>6.9632420000000002</v>
      </c>
      <c r="L2087">
        <v>6.7757310000000004</v>
      </c>
      <c r="M2087">
        <v>6.5849580000000003</v>
      </c>
      <c r="N2087">
        <v>0.53552999999999995</v>
      </c>
      <c r="O2087">
        <v>6.3941860000000004</v>
      </c>
      <c r="P2087">
        <v>6.6739860000000002</v>
      </c>
      <c r="Q2087">
        <v>6.4824289999999998</v>
      </c>
      <c r="R2087">
        <v>0.53773199999999999</v>
      </c>
      <c r="S2087">
        <v>6.2908720000000002</v>
      </c>
    </row>
    <row r="2088" spans="1:19" x14ac:dyDescent="0.45">
      <c r="A2088">
        <v>2087</v>
      </c>
      <c r="B2088">
        <v>6.4856910000000001</v>
      </c>
      <c r="C2088">
        <v>7.6348839999999996</v>
      </c>
      <c r="D2088">
        <v>7.3949850000000001</v>
      </c>
      <c r="E2088">
        <v>6.6555939999999998</v>
      </c>
      <c r="F2088">
        <v>6.648504</v>
      </c>
      <c r="G2088">
        <v>6.2916299999999996</v>
      </c>
      <c r="H2088">
        <v>6.2032970000000001</v>
      </c>
      <c r="I2088">
        <v>6.5787240000000002</v>
      </c>
      <c r="J2088">
        <v>-1.1034889999999999</v>
      </c>
      <c r="K2088">
        <v>6.9541500000000003</v>
      </c>
      <c r="L2088">
        <v>6.5787240000000002</v>
      </c>
      <c r="M2088">
        <v>6.5016850000000002</v>
      </c>
      <c r="N2088">
        <v>0.226439</v>
      </c>
      <c r="O2088">
        <v>6.4246460000000001</v>
      </c>
      <c r="P2088">
        <v>6.537636</v>
      </c>
      <c r="Q2088">
        <v>6.4263260000000004</v>
      </c>
      <c r="R2088">
        <v>0.32717400000000002</v>
      </c>
      <c r="S2088">
        <v>6.3150149999999998</v>
      </c>
    </row>
    <row r="2089" spans="1:19" x14ac:dyDescent="0.45">
      <c r="A2089">
        <v>2088</v>
      </c>
      <c r="B2089">
        <v>6.4122029999999999</v>
      </c>
      <c r="C2089">
        <v>7.42143</v>
      </c>
      <c r="D2089">
        <v>7.1781079999999999</v>
      </c>
      <c r="E2089">
        <v>6.426736</v>
      </c>
      <c r="F2089">
        <v>6.419664</v>
      </c>
      <c r="G2089">
        <v>6.0189779999999997</v>
      </c>
      <c r="H2089">
        <v>5.9917999999999996</v>
      </c>
      <c r="I2089">
        <v>6.4468740000000002</v>
      </c>
      <c r="J2089">
        <v>-1.3179909999999999</v>
      </c>
      <c r="K2089">
        <v>6.901948</v>
      </c>
      <c r="L2089">
        <v>6.4468740000000002</v>
      </c>
      <c r="M2089">
        <v>6.4356119999999999</v>
      </c>
      <c r="N2089">
        <v>3.2619000000000002E-2</v>
      </c>
      <c r="O2089">
        <v>6.4243490000000003</v>
      </c>
      <c r="P2089">
        <v>6.4408669999999999</v>
      </c>
      <c r="Q2089">
        <v>6.3794430000000002</v>
      </c>
      <c r="R2089">
        <v>0.177898</v>
      </c>
      <c r="S2089">
        <v>6.3180180000000004</v>
      </c>
    </row>
    <row r="2090" spans="1:19" x14ac:dyDescent="0.45">
      <c r="A2090">
        <v>2089</v>
      </c>
      <c r="B2090">
        <v>6.3332680000000003</v>
      </c>
      <c r="C2090">
        <v>7.1543770000000002</v>
      </c>
      <c r="D2090">
        <v>6.9223429999999997</v>
      </c>
      <c r="E2090">
        <v>6.0978149999999998</v>
      </c>
      <c r="F2090">
        <v>6.0910510000000002</v>
      </c>
      <c r="G2090">
        <v>5.6887749999999997</v>
      </c>
      <c r="H2090">
        <v>5.674188</v>
      </c>
      <c r="I2090">
        <v>6.2949419999999998</v>
      </c>
      <c r="J2090">
        <v>-1.8817550000000001</v>
      </c>
      <c r="K2090">
        <v>6.9156959999999996</v>
      </c>
      <c r="L2090">
        <v>6.2949419999999998</v>
      </c>
      <c r="M2090">
        <v>6.3678150000000002</v>
      </c>
      <c r="N2090">
        <v>-0.22090899999999999</v>
      </c>
      <c r="O2090">
        <v>6.4406889999999999</v>
      </c>
      <c r="P2090">
        <v>6.3338080000000003</v>
      </c>
      <c r="Q2090">
        <v>6.3326510000000003</v>
      </c>
      <c r="R2090">
        <v>3.5070000000000001E-3</v>
      </c>
      <c r="S2090">
        <v>6.3314940000000002</v>
      </c>
    </row>
    <row r="2091" spans="1:19" x14ac:dyDescent="0.45">
      <c r="A2091">
        <v>2090</v>
      </c>
      <c r="B2091">
        <v>6.2734389999999998</v>
      </c>
      <c r="C2091">
        <v>6.9791369999999997</v>
      </c>
      <c r="D2091">
        <v>6.7425280000000001</v>
      </c>
      <c r="E2091">
        <v>5.9326429999999997</v>
      </c>
      <c r="F2091">
        <v>5.9257</v>
      </c>
      <c r="G2091">
        <v>5.5037960000000004</v>
      </c>
      <c r="H2091">
        <v>5.4975680000000002</v>
      </c>
      <c r="I2091">
        <v>6.190016</v>
      </c>
      <c r="J2091">
        <v>-2.0549650000000002</v>
      </c>
      <c r="K2091">
        <v>6.8824649999999998</v>
      </c>
      <c r="L2091">
        <v>6.190016</v>
      </c>
      <c r="M2091">
        <v>6.3135589999999997</v>
      </c>
      <c r="N2091">
        <v>-0.36663600000000002</v>
      </c>
      <c r="O2091">
        <v>6.4371020000000003</v>
      </c>
      <c r="P2091">
        <v>6.2559060000000004</v>
      </c>
      <c r="Q2091">
        <v>6.2934780000000003</v>
      </c>
      <c r="R2091">
        <v>-0.111502</v>
      </c>
      <c r="S2091">
        <v>6.3310500000000003</v>
      </c>
    </row>
    <row r="2092" spans="1:19" x14ac:dyDescent="0.45">
      <c r="A2092">
        <v>2091</v>
      </c>
      <c r="B2092">
        <v>6.2035260000000001</v>
      </c>
      <c r="C2092">
        <v>6.7619530000000001</v>
      </c>
      <c r="D2092">
        <v>6.5360040000000001</v>
      </c>
      <c r="E2092">
        <v>5.6626899999999996</v>
      </c>
      <c r="F2092">
        <v>5.6561579999999996</v>
      </c>
      <c r="G2092">
        <v>5.2445630000000003</v>
      </c>
      <c r="H2092">
        <v>5.2386140000000001</v>
      </c>
      <c r="I2092">
        <v>6.0596360000000002</v>
      </c>
      <c r="J2092">
        <v>-2.5466899999999999</v>
      </c>
      <c r="K2092">
        <v>6.8806580000000004</v>
      </c>
      <c r="L2092">
        <v>6.0596360000000002</v>
      </c>
      <c r="M2092">
        <v>6.2523559999999998</v>
      </c>
      <c r="N2092">
        <v>-0.59778900000000001</v>
      </c>
      <c r="O2092">
        <v>6.4450760000000002</v>
      </c>
      <c r="P2092">
        <v>6.16242</v>
      </c>
      <c r="Q2092">
        <v>6.2505040000000003</v>
      </c>
      <c r="R2092">
        <v>-0.27322299999999999</v>
      </c>
      <c r="S2092">
        <v>6.3385870000000004</v>
      </c>
    </row>
    <row r="2093" spans="1:19" x14ac:dyDescent="0.45">
      <c r="A2093">
        <v>2092</v>
      </c>
      <c r="B2093">
        <v>6.2215660000000002</v>
      </c>
      <c r="C2093">
        <v>7.1678519999999999</v>
      </c>
      <c r="D2093">
        <v>6.9519000000000002</v>
      </c>
      <c r="E2093">
        <v>6.1522680000000003</v>
      </c>
      <c r="F2093">
        <v>6.1459229999999998</v>
      </c>
      <c r="G2093">
        <v>5.7499180000000001</v>
      </c>
      <c r="H2093">
        <v>5.7363400000000002</v>
      </c>
      <c r="I2093">
        <v>6.1442030000000001</v>
      </c>
      <c r="J2093">
        <v>-1.3285670000000001</v>
      </c>
      <c r="K2093">
        <v>6.5520659999999999</v>
      </c>
      <c r="L2093">
        <v>6.1442030000000001</v>
      </c>
      <c r="M2093">
        <v>6.251468</v>
      </c>
      <c r="N2093">
        <v>-0.34940399999999999</v>
      </c>
      <c r="O2093">
        <v>6.358733</v>
      </c>
      <c r="P2093">
        <v>6.2014110000000002</v>
      </c>
      <c r="Q2093">
        <v>6.2446010000000003</v>
      </c>
      <c r="R2093">
        <v>-0.140685</v>
      </c>
      <c r="S2093">
        <v>6.2877900000000002</v>
      </c>
    </row>
    <row r="2094" spans="1:19" x14ac:dyDescent="0.45">
      <c r="A2094">
        <v>2093</v>
      </c>
      <c r="B2094">
        <v>6.2106180000000002</v>
      </c>
      <c r="C2094">
        <v>7.2250829999999997</v>
      </c>
      <c r="D2094">
        <v>7.0263299999999997</v>
      </c>
      <c r="E2094">
        <v>6.2100309999999999</v>
      </c>
      <c r="F2094">
        <v>6.2023630000000001</v>
      </c>
      <c r="G2094">
        <v>5.8473230000000003</v>
      </c>
      <c r="H2094">
        <v>5.7791040000000002</v>
      </c>
      <c r="I2094">
        <v>6.14046</v>
      </c>
      <c r="J2094">
        <v>-1.279239</v>
      </c>
      <c r="K2094">
        <v>6.5018159999999998</v>
      </c>
      <c r="L2094">
        <v>6.14046</v>
      </c>
      <c r="M2094">
        <v>6.2368810000000003</v>
      </c>
      <c r="N2094">
        <v>-0.34133999999999998</v>
      </c>
      <c r="O2094">
        <v>6.3333019999999998</v>
      </c>
      <c r="P2094">
        <v>6.1918850000000001</v>
      </c>
      <c r="Q2094">
        <v>6.2320279999999997</v>
      </c>
      <c r="R2094">
        <v>-0.14211099999999999</v>
      </c>
      <c r="S2094">
        <v>6.2721710000000002</v>
      </c>
    </row>
    <row r="2095" spans="1:19" x14ac:dyDescent="0.45">
      <c r="A2095">
        <v>2094</v>
      </c>
      <c r="B2095">
        <v>6.4100910000000004</v>
      </c>
      <c r="C2095">
        <v>8.4196089999999995</v>
      </c>
      <c r="D2095">
        <v>8.2352439999999998</v>
      </c>
      <c r="E2095">
        <v>7.7999609999999997</v>
      </c>
      <c r="F2095">
        <v>7.7932569999999997</v>
      </c>
      <c r="G2095">
        <v>7.4817939999999998</v>
      </c>
      <c r="H2095">
        <v>7.2670500000000002</v>
      </c>
      <c r="I2095">
        <v>6.6111139999999997</v>
      </c>
      <c r="J2095">
        <v>2.5176449999999999</v>
      </c>
      <c r="K2095">
        <v>5.9551790000000002</v>
      </c>
      <c r="L2095">
        <v>6.6111139999999997</v>
      </c>
      <c r="M2095">
        <v>6.3800600000000003</v>
      </c>
      <c r="N2095">
        <v>0.88684399999999997</v>
      </c>
      <c r="O2095">
        <v>6.149006</v>
      </c>
      <c r="P2095">
        <v>6.4878850000000003</v>
      </c>
      <c r="Q2095">
        <v>6.3211839999999997</v>
      </c>
      <c r="R2095">
        <v>0.63984300000000005</v>
      </c>
      <c r="S2095">
        <v>6.1544819999999998</v>
      </c>
    </row>
    <row r="2096" spans="1:19" x14ac:dyDescent="0.45">
      <c r="A2096">
        <v>2095</v>
      </c>
      <c r="B2096">
        <v>6.58561</v>
      </c>
      <c r="C2096">
        <v>9.0062200000000008</v>
      </c>
      <c r="D2096">
        <v>8.7220399999999998</v>
      </c>
      <c r="E2096">
        <v>8.4368949999999998</v>
      </c>
      <c r="F2096">
        <v>8.4242620000000006</v>
      </c>
      <c r="G2096">
        <v>8.1523149999999998</v>
      </c>
      <c r="H2096">
        <v>7.9453849999999999</v>
      </c>
      <c r="I2096">
        <v>6.9527429999999999</v>
      </c>
      <c r="J2096">
        <v>4.2185059999999996</v>
      </c>
      <c r="K2096">
        <v>5.960102</v>
      </c>
      <c r="L2096">
        <v>6.9527429999999999</v>
      </c>
      <c r="M2096">
        <v>6.5297599999999996</v>
      </c>
      <c r="N2096">
        <v>1.7975859999999999</v>
      </c>
      <c r="O2096">
        <v>6.106776</v>
      </c>
      <c r="P2096">
        <v>6.7271520000000002</v>
      </c>
      <c r="Q2096">
        <v>6.4238479999999996</v>
      </c>
      <c r="R2096">
        <v>1.2889740000000001</v>
      </c>
      <c r="S2096">
        <v>6.1205439999999998</v>
      </c>
    </row>
    <row r="2097" spans="1:19" x14ac:dyDescent="0.45">
      <c r="A2097">
        <v>2096</v>
      </c>
      <c r="B2097">
        <v>6.7415200000000004</v>
      </c>
      <c r="C2097">
        <v>9.3818350000000006</v>
      </c>
      <c r="D2097">
        <v>9.0285569999999993</v>
      </c>
      <c r="E2097">
        <v>9.0728170000000006</v>
      </c>
      <c r="F2097">
        <v>9.0506829999999994</v>
      </c>
      <c r="G2097">
        <v>8.7688729999999993</v>
      </c>
      <c r="H2097">
        <v>8.5661050000000003</v>
      </c>
      <c r="I2097">
        <v>7.25014</v>
      </c>
      <c r="J2097">
        <v>5.5004989999999996</v>
      </c>
      <c r="K2097">
        <v>5.9341759999999999</v>
      </c>
      <c r="L2097">
        <v>7.25014</v>
      </c>
      <c r="M2097">
        <v>6.6641180000000002</v>
      </c>
      <c r="N2097">
        <v>2.4494720000000001</v>
      </c>
      <c r="O2097">
        <v>6.0780950000000002</v>
      </c>
      <c r="P2097">
        <v>6.937595</v>
      </c>
      <c r="Q2097">
        <v>6.5174329999999996</v>
      </c>
      <c r="R2097">
        <v>1.7562009999999999</v>
      </c>
      <c r="S2097">
        <v>6.0972720000000002</v>
      </c>
    </row>
    <row r="2098" spans="1:19" x14ac:dyDescent="0.45">
      <c r="A2098">
        <v>2097</v>
      </c>
      <c r="B2098">
        <v>6.8527579999999997</v>
      </c>
      <c r="C2098">
        <v>9.6539540000000006</v>
      </c>
      <c r="D2098">
        <v>9.2505659999999992</v>
      </c>
      <c r="E2098">
        <v>9.3518939999999997</v>
      </c>
      <c r="F2098">
        <v>9.3279160000000001</v>
      </c>
      <c r="G2098">
        <v>9.0562819999999995</v>
      </c>
      <c r="H2098">
        <v>8.8777810000000006</v>
      </c>
      <c r="I2098">
        <v>7.4421350000000004</v>
      </c>
      <c r="J2098">
        <v>5.983962</v>
      </c>
      <c r="K2098">
        <v>6.0064900000000003</v>
      </c>
      <c r="L2098">
        <v>7.4421350000000004</v>
      </c>
      <c r="M2098">
        <v>6.7659019999999996</v>
      </c>
      <c r="N2098">
        <v>2.8186300000000002</v>
      </c>
      <c r="O2098">
        <v>6.0896689999999998</v>
      </c>
      <c r="P2098">
        <v>7.0814779999999997</v>
      </c>
      <c r="Q2098">
        <v>6.5913639999999996</v>
      </c>
      <c r="R2098">
        <v>2.0428579999999998</v>
      </c>
      <c r="S2098">
        <v>6.1012510000000004</v>
      </c>
    </row>
    <row r="2099" spans="1:19" x14ac:dyDescent="0.45">
      <c r="A2099">
        <v>2098</v>
      </c>
      <c r="B2099">
        <v>6.9468769999999997</v>
      </c>
      <c r="C2099">
        <v>9.8481889999999996</v>
      </c>
      <c r="D2099">
        <v>9.3831469999999992</v>
      </c>
      <c r="E2099">
        <v>9.4837360000000004</v>
      </c>
      <c r="F2099">
        <v>9.4596789999999995</v>
      </c>
      <c r="G2099">
        <v>9.2253989999999995</v>
      </c>
      <c r="H2099">
        <v>9.0675260000000009</v>
      </c>
      <c r="I2099">
        <v>7.5898630000000002</v>
      </c>
      <c r="J2099">
        <v>6.31541</v>
      </c>
      <c r="K2099">
        <v>6.1122009999999998</v>
      </c>
      <c r="L2099">
        <v>7.5898630000000002</v>
      </c>
      <c r="M2099">
        <v>6.8558659999999998</v>
      </c>
      <c r="N2099">
        <v>3.1370429999999998</v>
      </c>
      <c r="O2099">
        <v>6.1218700000000004</v>
      </c>
      <c r="P2099">
        <v>7.1983980000000001</v>
      </c>
      <c r="Q2099">
        <v>6.6594249999999997</v>
      </c>
      <c r="R2099">
        <v>2.3035290000000002</v>
      </c>
      <c r="S2099">
        <v>6.1204510000000001</v>
      </c>
    </row>
    <row r="2100" spans="1:19" x14ac:dyDescent="0.45">
      <c r="A2100">
        <v>2099</v>
      </c>
      <c r="B2100">
        <v>7.0590260000000002</v>
      </c>
      <c r="C2100">
        <v>10.055311</v>
      </c>
      <c r="D2100">
        <v>9.5778990000000004</v>
      </c>
      <c r="E2100">
        <v>9.7376009999999997</v>
      </c>
      <c r="F2100">
        <v>9.7097899999999999</v>
      </c>
      <c r="G2100">
        <v>9.5341740000000001</v>
      </c>
      <c r="H2100">
        <v>9.4098679999999995</v>
      </c>
      <c r="I2100">
        <v>7.7789169999999999</v>
      </c>
      <c r="J2100">
        <v>7.1438129999999997</v>
      </c>
      <c r="K2100">
        <v>6.1479650000000001</v>
      </c>
      <c r="L2100">
        <v>7.7789169999999999</v>
      </c>
      <c r="M2100">
        <v>6.9585780000000002</v>
      </c>
      <c r="N2100">
        <v>3.5932089999999999</v>
      </c>
      <c r="O2100">
        <v>6.1382380000000003</v>
      </c>
      <c r="P2100">
        <v>7.3414029999999997</v>
      </c>
      <c r="Q2100">
        <v>6.7363109999999997</v>
      </c>
      <c r="R2100">
        <v>2.6503909999999999</v>
      </c>
      <c r="S2100">
        <v>6.1312189999999998</v>
      </c>
    </row>
    <row r="2101" spans="1:19" x14ac:dyDescent="0.45">
      <c r="A2101">
        <v>2100</v>
      </c>
      <c r="B2101">
        <v>7.2733420000000004</v>
      </c>
      <c r="C2101">
        <v>10.282628000000001</v>
      </c>
      <c r="D2101">
        <v>9.9092450000000003</v>
      </c>
      <c r="E2101">
        <v>10.293317</v>
      </c>
      <c r="F2101">
        <v>10.263175</v>
      </c>
      <c r="G2101">
        <v>10.13245</v>
      </c>
      <c r="H2101">
        <v>10.034497</v>
      </c>
      <c r="I2101">
        <v>8.1359259999999995</v>
      </c>
      <c r="J2101">
        <v>9.2245259999999991</v>
      </c>
      <c r="K2101">
        <v>6.237355</v>
      </c>
      <c r="L2101">
        <v>8.1359259999999995</v>
      </c>
      <c r="M2101">
        <v>7.155735</v>
      </c>
      <c r="N2101">
        <v>4.7624199999999997</v>
      </c>
      <c r="O2101">
        <v>6.1755449999999996</v>
      </c>
      <c r="P2101">
        <v>7.6131570000000002</v>
      </c>
      <c r="Q2101">
        <v>6.8849809999999998</v>
      </c>
      <c r="R2101">
        <v>3.5379700000000001</v>
      </c>
      <c r="S2101">
        <v>6.1568040000000002</v>
      </c>
    </row>
    <row r="2102" spans="1:19" x14ac:dyDescent="0.45">
      <c r="A2102">
        <v>2101</v>
      </c>
      <c r="B2102">
        <v>7.4412710000000004</v>
      </c>
      <c r="C2102">
        <v>10.401465</v>
      </c>
      <c r="D2102">
        <v>10.001951999999999</v>
      </c>
      <c r="E2102">
        <v>10.468992</v>
      </c>
      <c r="F2102">
        <v>10.442367000000001</v>
      </c>
      <c r="G2102">
        <v>10.33713</v>
      </c>
      <c r="H2102">
        <v>10.256346000000001</v>
      </c>
      <c r="I2102">
        <v>8.3663380000000007</v>
      </c>
      <c r="J2102">
        <v>9.9114699999999996</v>
      </c>
      <c r="K2102">
        <v>6.4763289999999998</v>
      </c>
      <c r="L2102">
        <v>8.3663380000000007</v>
      </c>
      <c r="M2102">
        <v>7.3231590000000004</v>
      </c>
      <c r="N2102">
        <v>5.4705719999999998</v>
      </c>
      <c r="O2102">
        <v>6.2799810000000003</v>
      </c>
      <c r="P2102">
        <v>7.8099759999999998</v>
      </c>
      <c r="Q2102">
        <v>7.0198939999999999</v>
      </c>
      <c r="R2102">
        <v>4.1432969999999996</v>
      </c>
      <c r="S2102">
        <v>6.229813</v>
      </c>
    </row>
    <row r="2103" spans="1:19" x14ac:dyDescent="0.45">
      <c r="A2103">
        <v>2102</v>
      </c>
      <c r="B2103">
        <v>7.6080120000000004</v>
      </c>
      <c r="C2103">
        <v>10.669786999999999</v>
      </c>
      <c r="D2103">
        <v>10.30193</v>
      </c>
      <c r="E2103">
        <v>10.777075</v>
      </c>
      <c r="F2103">
        <v>10.760077000000001</v>
      </c>
      <c r="G2103">
        <v>10.675041</v>
      </c>
      <c r="H2103">
        <v>10.606578000000001</v>
      </c>
      <c r="I2103">
        <v>8.6099720000000008</v>
      </c>
      <c r="J2103">
        <v>10.834481</v>
      </c>
      <c r="K2103">
        <v>6.6133649999999999</v>
      </c>
      <c r="L2103">
        <v>8.6099720000000008</v>
      </c>
      <c r="M2103">
        <v>7.4841680000000004</v>
      </c>
      <c r="N2103">
        <v>6.1091139999999999</v>
      </c>
      <c r="O2103">
        <v>6.358365</v>
      </c>
      <c r="P2103">
        <v>8.0095430000000007</v>
      </c>
      <c r="Q2103">
        <v>7.1491189999999998</v>
      </c>
      <c r="R2103">
        <v>4.6690459999999998</v>
      </c>
      <c r="S2103">
        <v>6.2886949999999997</v>
      </c>
    </row>
    <row r="2104" spans="1:19" x14ac:dyDescent="0.45">
      <c r="A2104">
        <v>2103</v>
      </c>
      <c r="B2104">
        <v>7.7881660000000004</v>
      </c>
      <c r="C2104">
        <v>10.903760999999999</v>
      </c>
      <c r="D2104">
        <v>10.571432</v>
      </c>
      <c r="E2104">
        <v>11.080041</v>
      </c>
      <c r="F2104">
        <v>11.064448000000001</v>
      </c>
      <c r="G2104">
        <v>11.006902999999999</v>
      </c>
      <c r="H2104">
        <v>10.932404999999999</v>
      </c>
      <c r="I2104">
        <v>8.8625369999999997</v>
      </c>
      <c r="J2104">
        <v>11.811247</v>
      </c>
      <c r="K2104">
        <v>6.7926690000000001</v>
      </c>
      <c r="L2104">
        <v>8.8625369999999997</v>
      </c>
      <c r="M2104">
        <v>7.6605040000000004</v>
      </c>
      <c r="N2104">
        <v>6.8591369999999996</v>
      </c>
      <c r="O2104">
        <v>6.4584710000000003</v>
      </c>
      <c r="P2104">
        <v>8.2214530000000003</v>
      </c>
      <c r="Q2104">
        <v>7.29298</v>
      </c>
      <c r="R2104">
        <v>5.2981230000000004</v>
      </c>
      <c r="S2104">
        <v>6.3645079999999998</v>
      </c>
    </row>
    <row r="2105" spans="1:19" x14ac:dyDescent="0.45">
      <c r="A2105">
        <v>2104</v>
      </c>
      <c r="B2105">
        <v>7.9403750000000004</v>
      </c>
      <c r="C2105">
        <v>11.085018</v>
      </c>
      <c r="D2105">
        <v>10.806549</v>
      </c>
      <c r="E2105">
        <v>11.360488999999999</v>
      </c>
      <c r="F2105">
        <v>11.340603</v>
      </c>
      <c r="G2105">
        <v>11.299104</v>
      </c>
      <c r="H2105">
        <v>11.213637</v>
      </c>
      <c r="I2105">
        <v>9.0738319999999995</v>
      </c>
      <c r="J2105">
        <v>12.429500000000001</v>
      </c>
      <c r="K2105">
        <v>6.9340260000000002</v>
      </c>
      <c r="L2105">
        <v>9.0738319999999995</v>
      </c>
      <c r="M2105">
        <v>7.809393</v>
      </c>
      <c r="N2105">
        <v>7.3447529999999999</v>
      </c>
      <c r="O2105">
        <v>6.5449539999999997</v>
      </c>
      <c r="P2105">
        <v>8.399464</v>
      </c>
      <c r="Q2105">
        <v>7.4157010000000003</v>
      </c>
      <c r="R2105">
        <v>5.7143889999999997</v>
      </c>
      <c r="S2105">
        <v>6.4319389999999999</v>
      </c>
    </row>
    <row r="2106" spans="1:19" x14ac:dyDescent="0.45">
      <c r="A2106">
        <v>2105</v>
      </c>
      <c r="B2106">
        <v>8.0637260000000008</v>
      </c>
      <c r="C2106">
        <v>11.386984</v>
      </c>
      <c r="D2106">
        <v>11.201833000000001</v>
      </c>
      <c r="E2106">
        <v>11.692130000000001</v>
      </c>
      <c r="F2106">
        <v>11.679342</v>
      </c>
      <c r="G2106">
        <v>11.64256</v>
      </c>
      <c r="H2106">
        <v>11.527570000000001</v>
      </c>
      <c r="I2106">
        <v>9.2606400000000004</v>
      </c>
      <c r="J2106">
        <v>12.946256</v>
      </c>
      <c r="K2106">
        <v>6.993709</v>
      </c>
      <c r="L2106">
        <v>9.2606400000000004</v>
      </c>
      <c r="M2106">
        <v>7.925834</v>
      </c>
      <c r="N2106">
        <v>7.622967</v>
      </c>
      <c r="O2106">
        <v>6.5910279999999997</v>
      </c>
      <c r="P2106">
        <v>8.548743</v>
      </c>
      <c r="Q2106">
        <v>7.5094209999999997</v>
      </c>
      <c r="R2106">
        <v>5.9354849999999999</v>
      </c>
      <c r="S2106">
        <v>6.4700990000000003</v>
      </c>
    </row>
    <row r="2107" spans="1:19" x14ac:dyDescent="0.45">
      <c r="A2107">
        <v>2106</v>
      </c>
      <c r="B2107">
        <v>7.6581570000000001</v>
      </c>
      <c r="C2107">
        <v>11.049450999999999</v>
      </c>
      <c r="D2107">
        <v>10.806034</v>
      </c>
      <c r="E2107">
        <v>11.013515</v>
      </c>
      <c r="F2107">
        <v>10.996653</v>
      </c>
      <c r="G2107">
        <v>10.938024</v>
      </c>
      <c r="H2107">
        <v>10.722613000000001</v>
      </c>
      <c r="I2107">
        <v>8.6590860000000003</v>
      </c>
      <c r="J2107">
        <v>7.3677339999999996</v>
      </c>
      <c r="K2107">
        <v>6.5955579999999996</v>
      </c>
      <c r="L2107">
        <v>8.6590860000000003</v>
      </c>
      <c r="M2107">
        <v>7.534815</v>
      </c>
      <c r="N2107">
        <v>4.0141600000000004</v>
      </c>
      <c r="O2107">
        <v>6.4105429999999997</v>
      </c>
      <c r="P2107">
        <v>8.0594739999999998</v>
      </c>
      <c r="Q2107">
        <v>7.1995079999999998</v>
      </c>
      <c r="R2107">
        <v>3.0704699999999998</v>
      </c>
      <c r="S2107">
        <v>6.3395419999999998</v>
      </c>
    </row>
    <row r="2108" spans="1:19" x14ac:dyDescent="0.45">
      <c r="A2108">
        <v>2107</v>
      </c>
      <c r="B2108">
        <v>7.4215359999999997</v>
      </c>
      <c r="C2108">
        <v>10.819523999999999</v>
      </c>
      <c r="D2108">
        <v>10.524196999999999</v>
      </c>
      <c r="E2108">
        <v>10.518725999999999</v>
      </c>
      <c r="F2108">
        <v>10.503266</v>
      </c>
      <c r="G2108">
        <v>10.394811000000001</v>
      </c>
      <c r="H2108">
        <v>10.145828</v>
      </c>
      <c r="I2108">
        <v>8.2932249999999996</v>
      </c>
      <c r="J2108">
        <v>5.4447840000000003</v>
      </c>
      <c r="K2108">
        <v>6.4406210000000002</v>
      </c>
      <c r="L2108">
        <v>8.2932249999999996</v>
      </c>
      <c r="M2108">
        <v>7.311032</v>
      </c>
      <c r="N2108">
        <v>2.8866540000000001</v>
      </c>
      <c r="O2108">
        <v>6.3288399999999996</v>
      </c>
      <c r="P2108">
        <v>7.7693890000000003</v>
      </c>
      <c r="Q2108">
        <v>7.0239909999999997</v>
      </c>
      <c r="R2108">
        <v>2.1907169999999998</v>
      </c>
      <c r="S2108">
        <v>6.2785929999999999</v>
      </c>
    </row>
    <row r="2109" spans="1:19" x14ac:dyDescent="0.45">
      <c r="A2109">
        <v>2108</v>
      </c>
      <c r="B2109">
        <v>7.1472749999999996</v>
      </c>
      <c r="C2109">
        <v>9.9838349999999991</v>
      </c>
      <c r="D2109">
        <v>9.5934349999999995</v>
      </c>
      <c r="E2109">
        <v>9.5115920000000003</v>
      </c>
      <c r="F2109">
        <v>9.4891900000000007</v>
      </c>
      <c r="G2109">
        <v>9.2918240000000001</v>
      </c>
      <c r="H2109">
        <v>8.9909630000000007</v>
      </c>
      <c r="I2109">
        <v>7.805898</v>
      </c>
      <c r="J2109">
        <v>2.6244939999999999</v>
      </c>
      <c r="K2109">
        <v>6.6208320000000001</v>
      </c>
      <c r="L2109">
        <v>7.805898</v>
      </c>
      <c r="M2109">
        <v>7.070481</v>
      </c>
      <c r="N2109">
        <v>1.628682</v>
      </c>
      <c r="O2109">
        <v>6.3350650000000002</v>
      </c>
      <c r="P2109">
        <v>7.4136759999999997</v>
      </c>
      <c r="Q2109">
        <v>6.8428170000000001</v>
      </c>
      <c r="R2109">
        <v>1.2642450000000001</v>
      </c>
      <c r="S2109">
        <v>6.2719589999999998</v>
      </c>
    </row>
    <row r="2110" spans="1:19" x14ac:dyDescent="0.45">
      <c r="A2110">
        <v>2109</v>
      </c>
      <c r="B2110">
        <v>7.0205900000000003</v>
      </c>
      <c r="C2110">
        <v>9.7551889999999997</v>
      </c>
      <c r="D2110">
        <v>9.4122869999999992</v>
      </c>
      <c r="E2110">
        <v>9.2908489999999997</v>
      </c>
      <c r="F2110">
        <v>9.2774590000000003</v>
      </c>
      <c r="G2110">
        <v>9.0295059999999996</v>
      </c>
      <c r="H2110">
        <v>8.7747080000000004</v>
      </c>
      <c r="I2110">
        <v>7.6107810000000002</v>
      </c>
      <c r="J2110">
        <v>2.4803890000000002</v>
      </c>
      <c r="K2110">
        <v>6.4468529999999999</v>
      </c>
      <c r="L2110">
        <v>7.6107810000000002</v>
      </c>
      <c r="M2110">
        <v>6.9495930000000001</v>
      </c>
      <c r="N2110">
        <v>1.4090259999999999</v>
      </c>
      <c r="O2110">
        <v>6.2884039999999999</v>
      </c>
      <c r="P2110">
        <v>7.2581470000000001</v>
      </c>
      <c r="Q2110">
        <v>6.7490959999999998</v>
      </c>
      <c r="R2110">
        <v>1.0848139999999999</v>
      </c>
      <c r="S2110">
        <v>6.2400450000000003</v>
      </c>
    </row>
    <row r="2111" spans="1:19" x14ac:dyDescent="0.45">
      <c r="A2111">
        <v>2110</v>
      </c>
      <c r="B2111">
        <v>6.8644749999999997</v>
      </c>
      <c r="C2111">
        <v>8.8385429999999996</v>
      </c>
      <c r="D2111">
        <v>8.5408139999999992</v>
      </c>
      <c r="E2111">
        <v>8.0264059999999997</v>
      </c>
      <c r="F2111">
        <v>8.017792</v>
      </c>
      <c r="G2111">
        <v>7.7448899999999998</v>
      </c>
      <c r="H2111">
        <v>7.5479260000000004</v>
      </c>
      <c r="I2111">
        <v>7.2641499999999999</v>
      </c>
      <c r="J2111">
        <v>0.67684299999999997</v>
      </c>
      <c r="K2111">
        <v>6.9803740000000003</v>
      </c>
      <c r="L2111">
        <v>7.2641499999999999</v>
      </c>
      <c r="M2111">
        <v>6.8337870000000001</v>
      </c>
      <c r="N2111">
        <v>1.026473</v>
      </c>
      <c r="O2111">
        <v>6.4034230000000001</v>
      </c>
      <c r="P2111">
        <v>7.0346229999999998</v>
      </c>
      <c r="Q2111">
        <v>6.6700200000000001</v>
      </c>
      <c r="R2111">
        <v>0.86962600000000001</v>
      </c>
      <c r="S2111">
        <v>6.3054170000000003</v>
      </c>
    </row>
    <row r="2112" spans="1:19" x14ac:dyDescent="0.45">
      <c r="A2112">
        <v>2111</v>
      </c>
      <c r="B2112">
        <v>6.7512720000000002</v>
      </c>
      <c r="C2112">
        <v>8.3838139999999992</v>
      </c>
      <c r="D2112">
        <v>8.1046460000000007</v>
      </c>
      <c r="E2112">
        <v>7.4478200000000001</v>
      </c>
      <c r="F2112">
        <v>7.4395709999999999</v>
      </c>
      <c r="G2112">
        <v>7.1211799999999998</v>
      </c>
      <c r="H2112">
        <v>7.0183590000000002</v>
      </c>
      <c r="I2112">
        <v>7.0330409999999999</v>
      </c>
      <c r="J2112">
        <v>-3.7214999999999998E-2</v>
      </c>
      <c r="K2112">
        <v>7.0477220000000003</v>
      </c>
      <c r="L2112">
        <v>7.0330409999999999</v>
      </c>
      <c r="M2112">
        <v>6.7415750000000001</v>
      </c>
      <c r="N2112">
        <v>0.73882999999999999</v>
      </c>
      <c r="O2112">
        <v>6.4501099999999996</v>
      </c>
      <c r="P2112">
        <v>6.8775919999999999</v>
      </c>
      <c r="Q2112">
        <v>6.6069060000000004</v>
      </c>
      <c r="R2112">
        <v>0.68615800000000005</v>
      </c>
      <c r="S2112">
        <v>6.33622</v>
      </c>
    </row>
    <row r="2113" spans="1:19" x14ac:dyDescent="0.45">
      <c r="A2113">
        <v>2112</v>
      </c>
      <c r="B2113">
        <v>6.6679620000000002</v>
      </c>
      <c r="C2113">
        <v>8.1383449999999993</v>
      </c>
      <c r="D2113">
        <v>7.8576059999999996</v>
      </c>
      <c r="E2113">
        <v>7.1753910000000003</v>
      </c>
      <c r="F2113">
        <v>7.1672929999999999</v>
      </c>
      <c r="G2113">
        <v>6.7965270000000002</v>
      </c>
      <c r="H2113">
        <v>6.765142</v>
      </c>
      <c r="I2113">
        <v>6.8815439999999999</v>
      </c>
      <c r="J2113">
        <v>-0.29300199999999998</v>
      </c>
      <c r="K2113">
        <v>6.9979469999999999</v>
      </c>
      <c r="L2113">
        <v>6.8815439999999999</v>
      </c>
      <c r="M2113">
        <v>6.6678059999999997</v>
      </c>
      <c r="N2113">
        <v>0.53801100000000002</v>
      </c>
      <c r="O2113">
        <v>6.4540670000000002</v>
      </c>
      <c r="P2113">
        <v>6.76755</v>
      </c>
      <c r="Q2113">
        <v>6.5541460000000002</v>
      </c>
      <c r="R2113">
        <v>0.53716900000000001</v>
      </c>
      <c r="S2113">
        <v>6.3407419999999997</v>
      </c>
    </row>
    <row r="2114" spans="1:19" x14ac:dyDescent="0.45">
      <c r="A2114">
        <v>2113</v>
      </c>
      <c r="B2114">
        <v>6.5889280000000001</v>
      </c>
      <c r="C2114">
        <v>7.8494659999999996</v>
      </c>
      <c r="D2114">
        <v>7.5796830000000002</v>
      </c>
      <c r="E2114">
        <v>6.8350489999999997</v>
      </c>
      <c r="F2114">
        <v>6.827102</v>
      </c>
      <c r="G2114">
        <v>6.4439739999999999</v>
      </c>
      <c r="H2114">
        <v>6.4270019999999999</v>
      </c>
      <c r="I2114">
        <v>6.7277779999999998</v>
      </c>
      <c r="J2114">
        <v>-0.78656499999999996</v>
      </c>
      <c r="K2114">
        <v>7.0285549999999999</v>
      </c>
      <c r="L2114">
        <v>6.7277779999999998</v>
      </c>
      <c r="M2114">
        <v>6.600867</v>
      </c>
      <c r="N2114">
        <v>0.33188699999999999</v>
      </c>
      <c r="O2114">
        <v>6.4739560000000003</v>
      </c>
      <c r="P2114">
        <v>6.6600919999999997</v>
      </c>
      <c r="Q2114">
        <v>6.5075969999999996</v>
      </c>
      <c r="R2114">
        <v>0.39879199999999998</v>
      </c>
      <c r="S2114">
        <v>6.3551019999999996</v>
      </c>
    </row>
    <row r="2115" spans="1:19" x14ac:dyDescent="0.45">
      <c r="A2115">
        <v>2114</v>
      </c>
      <c r="B2115">
        <v>6.5201120000000001</v>
      </c>
      <c r="C2115">
        <v>7.6225230000000002</v>
      </c>
      <c r="D2115">
        <v>7.3529809999999998</v>
      </c>
      <c r="E2115">
        <v>6.6083150000000002</v>
      </c>
      <c r="F2115">
        <v>6.6004139999999998</v>
      </c>
      <c r="G2115">
        <v>6.1875210000000003</v>
      </c>
      <c r="H2115">
        <v>6.1804209999999999</v>
      </c>
      <c r="I2115">
        <v>6.6005279999999997</v>
      </c>
      <c r="J2115">
        <v>-1.097737</v>
      </c>
      <c r="K2115">
        <v>7.0206350000000004</v>
      </c>
      <c r="L2115">
        <v>6.6005279999999997</v>
      </c>
      <c r="M2115">
        <v>6.5406009999999997</v>
      </c>
      <c r="N2115">
        <v>0.15659000000000001</v>
      </c>
      <c r="O2115">
        <v>6.4806730000000003</v>
      </c>
      <c r="P2115">
        <v>6.5685669999999998</v>
      </c>
      <c r="Q2115">
        <v>6.464734</v>
      </c>
      <c r="R2115">
        <v>0.27131499999999997</v>
      </c>
      <c r="S2115">
        <v>6.3609010000000001</v>
      </c>
    </row>
    <row r="2116" spans="1:19" x14ac:dyDescent="0.45">
      <c r="A2116">
        <v>2115</v>
      </c>
      <c r="B2116">
        <v>6.4460559999999996</v>
      </c>
      <c r="C2116">
        <v>7.359381</v>
      </c>
      <c r="D2116">
        <v>7.1032149999999996</v>
      </c>
      <c r="E2116">
        <v>6.2877169999999998</v>
      </c>
      <c r="F2116">
        <v>6.2802930000000003</v>
      </c>
      <c r="G2116">
        <v>5.8678169999999996</v>
      </c>
      <c r="H2116">
        <v>5.8610660000000001</v>
      </c>
      <c r="I2116">
        <v>6.4558619999999998</v>
      </c>
      <c r="J2116">
        <v>-1.631364</v>
      </c>
      <c r="K2116">
        <v>7.0506570000000002</v>
      </c>
      <c r="L2116">
        <v>6.4558619999999998</v>
      </c>
      <c r="M2116">
        <v>6.4778840000000004</v>
      </c>
      <c r="N2116">
        <v>-6.0400000000000002E-2</v>
      </c>
      <c r="O2116">
        <v>6.4999060000000002</v>
      </c>
      <c r="P2116">
        <v>6.4676070000000001</v>
      </c>
      <c r="Q2116">
        <v>6.4214270000000004</v>
      </c>
      <c r="R2116">
        <v>0.12665799999999999</v>
      </c>
      <c r="S2116">
        <v>6.375248</v>
      </c>
    </row>
    <row r="2117" spans="1:19" x14ac:dyDescent="0.45">
      <c r="A2117">
        <v>2116</v>
      </c>
      <c r="B2117">
        <v>6.4508219999999996</v>
      </c>
      <c r="C2117">
        <v>7.7047670000000004</v>
      </c>
      <c r="D2117">
        <v>7.4694029999999998</v>
      </c>
      <c r="E2117">
        <v>6.7279580000000001</v>
      </c>
      <c r="F2117">
        <v>6.7210429999999999</v>
      </c>
      <c r="G2117">
        <v>6.3227099999999998</v>
      </c>
      <c r="H2117">
        <v>6.3079010000000002</v>
      </c>
      <c r="I2117">
        <v>6.5088179999999998</v>
      </c>
      <c r="J2117">
        <v>-0.601545</v>
      </c>
      <c r="K2117">
        <v>6.7097340000000001</v>
      </c>
      <c r="L2117">
        <v>6.5088179999999998</v>
      </c>
      <c r="M2117">
        <v>6.4668770000000002</v>
      </c>
      <c r="N2117">
        <v>0.12557099999999999</v>
      </c>
      <c r="O2117">
        <v>6.4249359999999998</v>
      </c>
      <c r="P2117">
        <v>6.4864490000000004</v>
      </c>
      <c r="Q2117">
        <v>6.4101049999999997</v>
      </c>
      <c r="R2117">
        <v>0.228573</v>
      </c>
      <c r="S2117">
        <v>6.3337620000000001</v>
      </c>
    </row>
    <row r="2118" spans="1:19" x14ac:dyDescent="0.45">
      <c r="A2118">
        <v>2117</v>
      </c>
      <c r="B2118">
        <v>6.4259430000000002</v>
      </c>
      <c r="C2118">
        <v>7.6751050000000003</v>
      </c>
      <c r="D2118">
        <v>7.4653169999999998</v>
      </c>
      <c r="E2118">
        <v>6.6906350000000003</v>
      </c>
      <c r="F2118">
        <v>6.6825299999999999</v>
      </c>
      <c r="G2118">
        <v>6.3225290000000003</v>
      </c>
      <c r="H2118">
        <v>6.2505110000000004</v>
      </c>
      <c r="I2118">
        <v>6.4693139999999998</v>
      </c>
      <c r="J2118">
        <v>-0.73502000000000001</v>
      </c>
      <c r="K2118">
        <v>6.6881170000000001</v>
      </c>
      <c r="L2118">
        <v>6.4693139999999998</v>
      </c>
      <c r="M2118">
        <v>6.4425290000000004</v>
      </c>
      <c r="N2118">
        <v>8.9978000000000002E-2</v>
      </c>
      <c r="O2118">
        <v>6.4157440000000001</v>
      </c>
      <c r="P2118">
        <v>6.4550280000000004</v>
      </c>
      <c r="Q2118">
        <v>6.3927019999999999</v>
      </c>
      <c r="R2118">
        <v>0.209372</v>
      </c>
      <c r="S2118">
        <v>6.3303750000000001</v>
      </c>
    </row>
    <row r="2119" spans="1:19" x14ac:dyDescent="0.45">
      <c r="A2119">
        <v>2118</v>
      </c>
      <c r="B2119">
        <v>6.6218519999999996</v>
      </c>
      <c r="C2119">
        <v>8.8305640000000007</v>
      </c>
      <c r="D2119">
        <v>8.6466940000000001</v>
      </c>
      <c r="E2119">
        <v>8.2614249999999991</v>
      </c>
      <c r="F2119">
        <v>8.25474</v>
      </c>
      <c r="G2119">
        <v>7.945875</v>
      </c>
      <c r="H2119">
        <v>7.7317289999999996</v>
      </c>
      <c r="I2119">
        <v>6.9288650000000001</v>
      </c>
      <c r="J2119">
        <v>3.0948549999999999</v>
      </c>
      <c r="K2119">
        <v>6.1260000000000003</v>
      </c>
      <c r="L2119">
        <v>6.9288650000000001</v>
      </c>
      <c r="M2119">
        <v>6.5829459999999997</v>
      </c>
      <c r="N2119">
        <v>1.3334360000000001</v>
      </c>
      <c r="O2119">
        <v>6.2370270000000003</v>
      </c>
      <c r="P2119">
        <v>6.7443749999999998</v>
      </c>
      <c r="Q2119">
        <v>6.4818249999999997</v>
      </c>
      <c r="R2119">
        <v>1.0120659999999999</v>
      </c>
      <c r="S2119">
        <v>6.2192759999999998</v>
      </c>
    </row>
    <row r="2120" spans="1:19" x14ac:dyDescent="0.45">
      <c r="A2120">
        <v>2119</v>
      </c>
      <c r="B2120">
        <v>6.7969929999999996</v>
      </c>
      <c r="C2120">
        <v>9.4369460000000007</v>
      </c>
      <c r="D2120">
        <v>9.1459019999999995</v>
      </c>
      <c r="E2120">
        <v>8.9328219999999998</v>
      </c>
      <c r="F2120">
        <v>8.9198869999999992</v>
      </c>
      <c r="G2120">
        <v>8.6614850000000008</v>
      </c>
      <c r="H2120">
        <v>8.4494539999999994</v>
      </c>
      <c r="I2120">
        <v>7.2729780000000002</v>
      </c>
      <c r="J2120">
        <v>4.8877750000000004</v>
      </c>
      <c r="K2120">
        <v>6.0965020000000001</v>
      </c>
      <c r="L2120">
        <v>7.2729780000000002</v>
      </c>
      <c r="M2120">
        <v>6.7308300000000001</v>
      </c>
      <c r="N2120">
        <v>2.2524009999999999</v>
      </c>
      <c r="O2120">
        <v>6.1886830000000002</v>
      </c>
      <c r="P2120">
        <v>6.9838329999999997</v>
      </c>
      <c r="Q2120">
        <v>6.5834630000000001</v>
      </c>
      <c r="R2120">
        <v>1.6633720000000001</v>
      </c>
      <c r="S2120">
        <v>6.1830930000000004</v>
      </c>
    </row>
    <row r="2121" spans="1:19" x14ac:dyDescent="0.45">
      <c r="A2121">
        <v>2120</v>
      </c>
      <c r="B2121">
        <v>6.9739620000000002</v>
      </c>
      <c r="C2121">
        <v>9.8307559999999992</v>
      </c>
      <c r="D2121">
        <v>9.4790749999999999</v>
      </c>
      <c r="E2121">
        <v>9.6132399999999993</v>
      </c>
      <c r="F2121">
        <v>9.5911919999999995</v>
      </c>
      <c r="G2121">
        <v>9.3635990000000007</v>
      </c>
      <c r="H2121">
        <v>9.1615990000000007</v>
      </c>
      <c r="I2121">
        <v>7.6109179999999999</v>
      </c>
      <c r="J2121">
        <v>6.5199639999999999</v>
      </c>
      <c r="K2121">
        <v>6.0602369999999999</v>
      </c>
      <c r="L2121">
        <v>7.6109179999999999</v>
      </c>
      <c r="M2121">
        <v>6.8829019999999996</v>
      </c>
      <c r="N2121">
        <v>3.0610029999999999</v>
      </c>
      <c r="O2121">
        <v>6.1548860000000003</v>
      </c>
      <c r="P2121">
        <v>7.2226429999999997</v>
      </c>
      <c r="Q2121">
        <v>6.689756</v>
      </c>
      <c r="R2121">
        <v>2.2405650000000001</v>
      </c>
      <c r="S2121">
        <v>6.1568699999999996</v>
      </c>
    </row>
    <row r="2122" spans="1:19" x14ac:dyDescent="0.45">
      <c r="A2122">
        <v>2121</v>
      </c>
      <c r="B2122">
        <v>7.1468970000000001</v>
      </c>
      <c r="C2122">
        <v>10.057403000000001</v>
      </c>
      <c r="D2122">
        <v>9.6828299999999992</v>
      </c>
      <c r="E2122">
        <v>9.9757920000000002</v>
      </c>
      <c r="F2122">
        <v>9.9534979999999997</v>
      </c>
      <c r="G2122">
        <v>9.7798820000000006</v>
      </c>
      <c r="H2122">
        <v>9.6138650000000005</v>
      </c>
      <c r="I2122">
        <v>7.9007880000000004</v>
      </c>
      <c r="J2122">
        <v>7.6984620000000001</v>
      </c>
      <c r="K2122">
        <v>6.1877110000000002</v>
      </c>
      <c r="L2122">
        <v>7.9007880000000004</v>
      </c>
      <c r="M2122">
        <v>7.0428540000000002</v>
      </c>
      <c r="N2122">
        <v>3.8555000000000001</v>
      </c>
      <c r="O2122">
        <v>6.1849210000000001</v>
      </c>
      <c r="P2122">
        <v>7.4432229999999997</v>
      </c>
      <c r="Q2122">
        <v>6.8082380000000002</v>
      </c>
      <c r="R2122">
        <v>2.8535849999999998</v>
      </c>
      <c r="S2122">
        <v>6.1732519999999997</v>
      </c>
    </row>
    <row r="2123" spans="1:19" x14ac:dyDescent="0.45">
      <c r="A2123">
        <v>2122</v>
      </c>
      <c r="B2123">
        <v>7.3132840000000003</v>
      </c>
      <c r="C2123">
        <v>10.27816</v>
      </c>
      <c r="D2123">
        <v>9.8649009999999997</v>
      </c>
      <c r="E2123">
        <v>10.221629</v>
      </c>
      <c r="F2123">
        <v>10.200208</v>
      </c>
      <c r="G2123">
        <v>10.085468000000001</v>
      </c>
      <c r="H2123">
        <v>9.9448670000000003</v>
      </c>
      <c r="I2123">
        <v>8.1546230000000008</v>
      </c>
      <c r="J2123">
        <v>8.6211070000000003</v>
      </c>
      <c r="K2123">
        <v>6.3643789999999996</v>
      </c>
      <c r="L2123">
        <v>8.1546230000000008</v>
      </c>
      <c r="M2123">
        <v>7.2028189999999999</v>
      </c>
      <c r="N2123">
        <v>4.5835129999999999</v>
      </c>
      <c r="O2123">
        <v>6.2510149999999998</v>
      </c>
      <c r="P2123">
        <v>7.6469940000000003</v>
      </c>
      <c r="Q2123">
        <v>6.931902</v>
      </c>
      <c r="R2123">
        <v>3.4436040000000001</v>
      </c>
      <c r="S2123">
        <v>6.2168089999999996</v>
      </c>
    </row>
    <row r="2124" spans="1:19" x14ac:dyDescent="0.45">
      <c r="A2124">
        <v>2123</v>
      </c>
      <c r="B2124">
        <v>7.5147820000000003</v>
      </c>
      <c r="C2124">
        <v>10.472868</v>
      </c>
      <c r="D2124">
        <v>10.072305999999999</v>
      </c>
      <c r="E2124">
        <v>10.572196999999999</v>
      </c>
      <c r="F2124">
        <v>10.54881</v>
      </c>
      <c r="G2124">
        <v>10.480608999999999</v>
      </c>
      <c r="H2124">
        <v>10.376028</v>
      </c>
      <c r="I2124">
        <v>8.4577249999999999</v>
      </c>
      <c r="J2124">
        <v>10.025763</v>
      </c>
      <c r="K2124">
        <v>6.5394220000000001</v>
      </c>
      <c r="L2124">
        <v>8.4577249999999999</v>
      </c>
      <c r="M2124">
        <v>7.3962839999999996</v>
      </c>
      <c r="N2124">
        <v>5.5474870000000003</v>
      </c>
      <c r="O2124">
        <v>6.3348420000000001</v>
      </c>
      <c r="P2124">
        <v>7.8916230000000001</v>
      </c>
      <c r="Q2124">
        <v>7.0841079999999996</v>
      </c>
      <c r="R2124">
        <v>4.2203749999999998</v>
      </c>
      <c r="S2124">
        <v>6.2765919999999999</v>
      </c>
    </row>
    <row r="2125" spans="1:19" x14ac:dyDescent="0.45">
      <c r="A2125">
        <v>2124</v>
      </c>
      <c r="B2125">
        <v>7.6846439999999996</v>
      </c>
      <c r="C2125">
        <v>10.790189</v>
      </c>
      <c r="D2125">
        <v>10.448024</v>
      </c>
      <c r="E2125">
        <v>10.941886</v>
      </c>
      <c r="F2125">
        <v>10.914262000000001</v>
      </c>
      <c r="G2125">
        <v>10.873595</v>
      </c>
      <c r="H2125">
        <v>10.783740999999999</v>
      </c>
      <c r="I2125">
        <v>8.7173339999999993</v>
      </c>
      <c r="J2125">
        <v>10.974375999999999</v>
      </c>
      <c r="K2125">
        <v>6.6509270000000003</v>
      </c>
      <c r="L2125">
        <v>8.7173339999999993</v>
      </c>
      <c r="M2125">
        <v>7.5575869999999998</v>
      </c>
      <c r="N2125">
        <v>6.1592419999999999</v>
      </c>
      <c r="O2125">
        <v>6.3978400000000004</v>
      </c>
      <c r="P2125">
        <v>8.0988019999999992</v>
      </c>
      <c r="Q2125">
        <v>7.2113209999999999</v>
      </c>
      <c r="R2125">
        <v>4.7132779999999999</v>
      </c>
      <c r="S2125">
        <v>6.3238399999999997</v>
      </c>
    </row>
    <row r="2126" spans="1:19" x14ac:dyDescent="0.45">
      <c r="A2126">
        <v>2125</v>
      </c>
      <c r="B2126">
        <v>7.858492</v>
      </c>
      <c r="C2126">
        <v>10.905163</v>
      </c>
      <c r="D2126">
        <v>10.538622</v>
      </c>
      <c r="E2126">
        <v>11.099975000000001</v>
      </c>
      <c r="F2126">
        <v>11.075533</v>
      </c>
      <c r="G2126">
        <v>11.056168</v>
      </c>
      <c r="H2126">
        <v>10.981972000000001</v>
      </c>
      <c r="I2126">
        <v>8.9404559999999993</v>
      </c>
      <c r="J2126">
        <v>11.686429</v>
      </c>
      <c r="K2126">
        <v>6.8989409999999998</v>
      </c>
      <c r="L2126">
        <v>8.9404559999999993</v>
      </c>
      <c r="M2126">
        <v>7.7332320000000001</v>
      </c>
      <c r="N2126">
        <v>6.9106199999999998</v>
      </c>
      <c r="O2126">
        <v>6.526008</v>
      </c>
      <c r="P2126">
        <v>8.2966040000000003</v>
      </c>
      <c r="Q2126">
        <v>7.357793</v>
      </c>
      <c r="R2126">
        <v>5.3741159999999999</v>
      </c>
      <c r="S2126">
        <v>6.4189829999999999</v>
      </c>
    </row>
    <row r="2127" spans="1:19" x14ac:dyDescent="0.45">
      <c r="A2127">
        <v>2126</v>
      </c>
      <c r="B2127">
        <v>8.0252189999999999</v>
      </c>
      <c r="C2127">
        <v>11.164118</v>
      </c>
      <c r="D2127">
        <v>10.825512</v>
      </c>
      <c r="E2127">
        <v>11.374056</v>
      </c>
      <c r="F2127">
        <v>11.358394000000001</v>
      </c>
      <c r="G2127">
        <v>11.352748999999999</v>
      </c>
      <c r="H2127">
        <v>11.289680000000001</v>
      </c>
      <c r="I2127">
        <v>9.1700920000000004</v>
      </c>
      <c r="J2127">
        <v>12.514455</v>
      </c>
      <c r="K2127">
        <v>7.0505050000000002</v>
      </c>
      <c r="L2127">
        <v>9.1700920000000004</v>
      </c>
      <c r="M2127">
        <v>7.8965310000000004</v>
      </c>
      <c r="N2127">
        <v>7.5193510000000003</v>
      </c>
      <c r="O2127">
        <v>6.6229699999999996</v>
      </c>
      <c r="P2127">
        <v>8.4908599999999996</v>
      </c>
      <c r="Q2127">
        <v>7.4930589999999997</v>
      </c>
      <c r="R2127">
        <v>5.8912079999999998</v>
      </c>
      <c r="S2127">
        <v>6.4952579999999998</v>
      </c>
    </row>
    <row r="2128" spans="1:19" x14ac:dyDescent="0.45">
      <c r="A2128">
        <v>2127</v>
      </c>
      <c r="B2128">
        <v>8.2042400000000004</v>
      </c>
      <c r="C2128">
        <v>11.353099</v>
      </c>
      <c r="D2128">
        <v>11.04743</v>
      </c>
      <c r="E2128">
        <v>11.632602</v>
      </c>
      <c r="F2128">
        <v>11.618252999999999</v>
      </c>
      <c r="G2128">
        <v>11.62256</v>
      </c>
      <c r="H2128">
        <v>11.553991999999999</v>
      </c>
      <c r="I2128">
        <v>9.4030810000000002</v>
      </c>
      <c r="J2128">
        <v>13.361167999999999</v>
      </c>
      <c r="K2128">
        <v>7.2521699999999996</v>
      </c>
      <c r="L2128">
        <v>9.4030810000000002</v>
      </c>
      <c r="M2128">
        <v>8.0749040000000001</v>
      </c>
      <c r="N2128">
        <v>8.2504570000000008</v>
      </c>
      <c r="O2128">
        <v>6.7467269999999999</v>
      </c>
      <c r="P2128">
        <v>8.6947200000000002</v>
      </c>
      <c r="Q2128">
        <v>7.6436919999999997</v>
      </c>
      <c r="R2128">
        <v>6.5288449999999996</v>
      </c>
      <c r="S2128">
        <v>6.5926640000000001</v>
      </c>
    </row>
    <row r="2129" spans="1:19" x14ac:dyDescent="0.45">
      <c r="A2129">
        <v>2128</v>
      </c>
      <c r="B2129">
        <v>8.3504690000000004</v>
      </c>
      <c r="C2129">
        <v>11.498348</v>
      </c>
      <c r="D2129">
        <v>11.241910000000001</v>
      </c>
      <c r="E2129">
        <v>11.875389</v>
      </c>
      <c r="F2129">
        <v>11.857067000000001</v>
      </c>
      <c r="G2129">
        <v>11.869517999999999</v>
      </c>
      <c r="H2129">
        <v>11.790760000000001</v>
      </c>
      <c r="I2129">
        <v>9.5942720000000001</v>
      </c>
      <c r="J2129">
        <v>13.868973</v>
      </c>
      <c r="K2129">
        <v>7.3977849999999998</v>
      </c>
      <c r="L2129">
        <v>9.5942720000000001</v>
      </c>
      <c r="M2129">
        <v>8.219697</v>
      </c>
      <c r="N2129">
        <v>8.6792850000000001</v>
      </c>
      <c r="O2129">
        <v>6.8451230000000001</v>
      </c>
      <c r="P2129">
        <v>8.8611660000000008</v>
      </c>
      <c r="Q2129">
        <v>7.7668169999999996</v>
      </c>
      <c r="R2129">
        <v>6.9098940000000004</v>
      </c>
      <c r="S2129">
        <v>6.6724680000000003</v>
      </c>
    </row>
    <row r="2130" spans="1:19" x14ac:dyDescent="0.45">
      <c r="A2130">
        <v>2129</v>
      </c>
      <c r="B2130">
        <v>8.4792100000000001</v>
      </c>
      <c r="C2130">
        <v>11.779823</v>
      </c>
      <c r="D2130">
        <v>11.610476</v>
      </c>
      <c r="E2130">
        <v>12.195237000000001</v>
      </c>
      <c r="F2130">
        <v>12.183534999999999</v>
      </c>
      <c r="G2130">
        <v>12.195308000000001</v>
      </c>
      <c r="H2130">
        <v>12.090071</v>
      </c>
      <c r="I2130">
        <v>9.7812889999999992</v>
      </c>
      <c r="J2130">
        <v>14.429995999999999</v>
      </c>
      <c r="K2130">
        <v>7.4725070000000002</v>
      </c>
      <c r="L2130">
        <v>9.7812889999999992</v>
      </c>
      <c r="M2130">
        <v>8.3425410000000007</v>
      </c>
      <c r="N2130">
        <v>8.9922380000000004</v>
      </c>
      <c r="O2130">
        <v>6.9037940000000004</v>
      </c>
      <c r="P2130">
        <v>9.0139569999999996</v>
      </c>
      <c r="Q2130">
        <v>7.8680709999999996</v>
      </c>
      <c r="R2130">
        <v>7.1618399999999998</v>
      </c>
      <c r="S2130">
        <v>6.7221849999999996</v>
      </c>
    </row>
    <row r="2131" spans="1:19" x14ac:dyDescent="0.45">
      <c r="A2131">
        <v>2130</v>
      </c>
      <c r="B2131">
        <v>8.0408249999999999</v>
      </c>
      <c r="C2131">
        <v>11.460637</v>
      </c>
      <c r="D2131">
        <v>11.243252999999999</v>
      </c>
      <c r="E2131">
        <v>11.559237</v>
      </c>
      <c r="F2131">
        <v>11.544183</v>
      </c>
      <c r="G2131">
        <v>11.562004999999999</v>
      </c>
      <c r="H2131">
        <v>11.369444</v>
      </c>
      <c r="I2131">
        <v>9.1716169999999995</v>
      </c>
      <c r="J2131">
        <v>8.7958239999999996</v>
      </c>
      <c r="K2131">
        <v>6.9737910000000003</v>
      </c>
      <c r="L2131">
        <v>9.1716169999999995</v>
      </c>
      <c r="M2131">
        <v>7.9116669999999996</v>
      </c>
      <c r="N2131">
        <v>5.0423900000000001</v>
      </c>
      <c r="O2131">
        <v>6.6517169999999997</v>
      </c>
      <c r="P2131">
        <v>8.499644</v>
      </c>
      <c r="Q2131">
        <v>7.5164600000000004</v>
      </c>
      <c r="R2131">
        <v>3.9347560000000001</v>
      </c>
      <c r="S2131">
        <v>6.5332759999999999</v>
      </c>
    </row>
    <row r="2132" spans="1:19" x14ac:dyDescent="0.45">
      <c r="A2132">
        <v>2131</v>
      </c>
      <c r="B2132">
        <v>7.8022989999999997</v>
      </c>
      <c r="C2132">
        <v>11.458351</v>
      </c>
      <c r="D2132">
        <v>11.19721</v>
      </c>
      <c r="E2132">
        <v>11.22958</v>
      </c>
      <c r="F2132">
        <v>11.215888</v>
      </c>
      <c r="G2132">
        <v>11.224394999999999</v>
      </c>
      <c r="H2132">
        <v>11.004065000000001</v>
      </c>
      <c r="I2132">
        <v>8.8446899999999999</v>
      </c>
      <c r="J2132">
        <v>7.1938129999999996</v>
      </c>
      <c r="K2132">
        <v>6.6853150000000001</v>
      </c>
      <c r="L2132">
        <v>8.8446899999999999</v>
      </c>
      <c r="M2132">
        <v>7.6759430000000002</v>
      </c>
      <c r="N2132">
        <v>3.893602</v>
      </c>
      <c r="O2132">
        <v>6.5071960000000004</v>
      </c>
      <c r="P2132">
        <v>8.2213580000000004</v>
      </c>
      <c r="Q2132">
        <v>7.3233750000000004</v>
      </c>
      <c r="R2132">
        <v>2.9915720000000001</v>
      </c>
      <c r="S2132">
        <v>6.4253910000000003</v>
      </c>
    </row>
    <row r="2133" spans="1:19" x14ac:dyDescent="0.45">
      <c r="A2133">
        <v>2132</v>
      </c>
      <c r="B2133">
        <v>7.4940920000000002</v>
      </c>
      <c r="C2133">
        <v>10.924272</v>
      </c>
      <c r="D2133">
        <v>10.551879</v>
      </c>
      <c r="E2133">
        <v>10.551879</v>
      </c>
      <c r="F2133">
        <v>10.530498</v>
      </c>
      <c r="G2133">
        <v>10.525923000000001</v>
      </c>
      <c r="H2133">
        <v>10.238621</v>
      </c>
      <c r="I2133">
        <v>8.3672979999999999</v>
      </c>
      <c r="J2133">
        <v>4.3630690000000003</v>
      </c>
      <c r="K2133">
        <v>6.4959759999999998</v>
      </c>
      <c r="L2133">
        <v>8.3672979999999999</v>
      </c>
      <c r="M2133">
        <v>7.3856679999999999</v>
      </c>
      <c r="N2133">
        <v>2.2887140000000001</v>
      </c>
      <c r="O2133">
        <v>6.4040369999999998</v>
      </c>
      <c r="P2133">
        <v>7.8437619999999999</v>
      </c>
      <c r="Q2133">
        <v>7.0944700000000003</v>
      </c>
      <c r="R2133">
        <v>1.7470060000000001</v>
      </c>
      <c r="S2133">
        <v>6.3451779999999998</v>
      </c>
    </row>
    <row r="2134" spans="1:19" x14ac:dyDescent="0.45">
      <c r="A2134">
        <v>2133</v>
      </c>
      <c r="B2134">
        <v>7.3376289999999997</v>
      </c>
      <c r="C2134">
        <v>10.774292000000001</v>
      </c>
      <c r="D2134">
        <v>10.419662000000001</v>
      </c>
      <c r="E2134">
        <v>10.416148</v>
      </c>
      <c r="F2134">
        <v>10.402291999999999</v>
      </c>
      <c r="G2134">
        <v>10.367767000000001</v>
      </c>
      <c r="H2134">
        <v>10.103628</v>
      </c>
      <c r="I2134">
        <v>8.1549750000000003</v>
      </c>
      <c r="J2134">
        <v>4.029922</v>
      </c>
      <c r="K2134">
        <v>6.206321</v>
      </c>
      <c r="L2134">
        <v>8.1549750000000003</v>
      </c>
      <c r="M2134">
        <v>7.2291730000000003</v>
      </c>
      <c r="N2134">
        <v>1.914609</v>
      </c>
      <c r="O2134">
        <v>6.3033720000000004</v>
      </c>
      <c r="P2134">
        <v>7.6612140000000002</v>
      </c>
      <c r="Q2134">
        <v>6.9678170000000001</v>
      </c>
      <c r="R2134">
        <v>1.433983</v>
      </c>
      <c r="S2134">
        <v>6.2744200000000001</v>
      </c>
    </row>
    <row r="2135" spans="1:19" x14ac:dyDescent="0.45">
      <c r="A2135">
        <v>2134</v>
      </c>
      <c r="B2135">
        <v>7.1764210000000004</v>
      </c>
      <c r="C2135">
        <v>10.16499</v>
      </c>
      <c r="D2135">
        <v>9.7780539999999991</v>
      </c>
      <c r="E2135">
        <v>9.7102509999999995</v>
      </c>
      <c r="F2135">
        <v>9.6990060000000007</v>
      </c>
      <c r="G2135">
        <v>9.6191949999999995</v>
      </c>
      <c r="H2135">
        <v>9.3624399999999994</v>
      </c>
      <c r="I2135">
        <v>7.87357</v>
      </c>
      <c r="J2135">
        <v>2.7492019999999999</v>
      </c>
      <c r="K2135">
        <v>6.3846999999999996</v>
      </c>
      <c r="L2135">
        <v>7.87357</v>
      </c>
      <c r="M2135">
        <v>7.0876020000000004</v>
      </c>
      <c r="N2135">
        <v>1.4512910000000001</v>
      </c>
      <c r="O2135">
        <v>6.301634</v>
      </c>
      <c r="P2135">
        <v>7.4543869999999997</v>
      </c>
      <c r="Q2135">
        <v>6.858746</v>
      </c>
      <c r="R2135">
        <v>1.0998509999999999</v>
      </c>
      <c r="S2135">
        <v>6.2631059999999996</v>
      </c>
    </row>
    <row r="2136" spans="1:19" x14ac:dyDescent="0.45">
      <c r="A2136">
        <v>2135</v>
      </c>
      <c r="B2136">
        <v>7.0807589999999996</v>
      </c>
      <c r="C2136">
        <v>9.7919210000000003</v>
      </c>
      <c r="D2136">
        <v>9.3967349999999996</v>
      </c>
      <c r="E2136">
        <v>9.3814139999999995</v>
      </c>
      <c r="F2136">
        <v>9.3697239999999997</v>
      </c>
      <c r="G2136">
        <v>9.237349</v>
      </c>
      <c r="H2136">
        <v>9.0912939999999995</v>
      </c>
      <c r="I2136">
        <v>7.7183549999999999</v>
      </c>
      <c r="J2136">
        <v>2.4765820000000001</v>
      </c>
      <c r="K2136">
        <v>6.345415</v>
      </c>
      <c r="L2136">
        <v>7.7183549999999999</v>
      </c>
      <c r="M2136">
        <v>6.9995399999999997</v>
      </c>
      <c r="N2136">
        <v>1.296637</v>
      </c>
      <c r="O2136">
        <v>6.2807250000000003</v>
      </c>
      <c r="P2136">
        <v>7.3349869999999999</v>
      </c>
      <c r="Q2136">
        <v>6.7902139999999997</v>
      </c>
      <c r="R2136">
        <v>0.98269099999999998</v>
      </c>
      <c r="S2136">
        <v>6.2454409999999996</v>
      </c>
    </row>
    <row r="2137" spans="1:19" x14ac:dyDescent="0.45">
      <c r="A2137">
        <v>2136</v>
      </c>
      <c r="B2137">
        <v>6.9943549999999997</v>
      </c>
      <c r="C2137">
        <v>9.4492159999999998</v>
      </c>
      <c r="D2137">
        <v>9.0564090000000004</v>
      </c>
      <c r="E2137">
        <v>8.8734830000000002</v>
      </c>
      <c r="F2137">
        <v>8.8621390000000009</v>
      </c>
      <c r="G2137">
        <v>8.6572099999999992</v>
      </c>
      <c r="H2137">
        <v>8.61313</v>
      </c>
      <c r="I2137">
        <v>7.5559070000000004</v>
      </c>
      <c r="J2137">
        <v>1.913224</v>
      </c>
      <c r="K2137">
        <v>6.4986839999999999</v>
      </c>
      <c r="L2137">
        <v>7.5559070000000004</v>
      </c>
      <c r="M2137">
        <v>6.9270759999999996</v>
      </c>
      <c r="N2137">
        <v>1.1379760000000001</v>
      </c>
      <c r="O2137">
        <v>6.2982449999999996</v>
      </c>
      <c r="P2137">
        <v>7.2205300000000001</v>
      </c>
      <c r="Q2137">
        <v>6.735868</v>
      </c>
      <c r="R2137">
        <v>0.87707800000000002</v>
      </c>
      <c r="S2137">
        <v>6.2512059999999998</v>
      </c>
    </row>
    <row r="2138" spans="1:19" x14ac:dyDescent="0.45">
      <c r="A2138">
        <v>2137</v>
      </c>
      <c r="B2138">
        <v>6.9100210000000004</v>
      </c>
      <c r="C2138">
        <v>9.1096730000000008</v>
      </c>
      <c r="D2138">
        <v>8.7250720000000008</v>
      </c>
      <c r="E2138">
        <v>8.309965</v>
      </c>
      <c r="F2138">
        <v>8.2985889999999998</v>
      </c>
      <c r="G2138">
        <v>8.0480429999999998</v>
      </c>
      <c r="H2138">
        <v>8.0237789999999993</v>
      </c>
      <c r="I2138">
        <v>7.3799859999999997</v>
      </c>
      <c r="J2138">
        <v>1.187627</v>
      </c>
      <c r="K2138">
        <v>6.7361930000000001</v>
      </c>
      <c r="L2138">
        <v>7.3799859999999997</v>
      </c>
      <c r="M2138">
        <v>6.8615089999999999</v>
      </c>
      <c r="N2138">
        <v>0.95645199999999997</v>
      </c>
      <c r="O2138">
        <v>6.343032</v>
      </c>
      <c r="P2138">
        <v>7.1034649999999999</v>
      </c>
      <c r="Q2138">
        <v>6.6889419999999999</v>
      </c>
      <c r="R2138">
        <v>0.76468400000000003</v>
      </c>
      <c r="S2138">
        <v>6.2744200000000001</v>
      </c>
    </row>
    <row r="2139" spans="1:19" x14ac:dyDescent="0.45">
      <c r="A2139">
        <v>2138</v>
      </c>
      <c r="B2139">
        <v>6.8357570000000001</v>
      </c>
      <c r="C2139">
        <v>8.8262850000000004</v>
      </c>
      <c r="D2139">
        <v>8.4433360000000004</v>
      </c>
      <c r="E2139">
        <v>7.9288410000000002</v>
      </c>
      <c r="F2139">
        <v>7.9177949999999999</v>
      </c>
      <c r="G2139">
        <v>7.6223330000000002</v>
      </c>
      <c r="H2139">
        <v>7.6122269999999999</v>
      </c>
      <c r="I2139">
        <v>7.2298590000000003</v>
      </c>
      <c r="J2139">
        <v>0.70750100000000005</v>
      </c>
      <c r="K2139">
        <v>6.8474909999999998</v>
      </c>
      <c r="L2139">
        <v>7.2298590000000003</v>
      </c>
      <c r="M2139">
        <v>6.8017060000000003</v>
      </c>
      <c r="N2139">
        <v>0.79221799999999998</v>
      </c>
      <c r="O2139">
        <v>6.3735530000000002</v>
      </c>
      <c r="P2139">
        <v>7.0015109999999998</v>
      </c>
      <c r="Q2139">
        <v>6.6463229999999998</v>
      </c>
      <c r="R2139">
        <v>0.65720900000000004</v>
      </c>
      <c r="S2139">
        <v>6.2911349999999997</v>
      </c>
    </row>
    <row r="2140" spans="1:19" x14ac:dyDescent="0.45">
      <c r="A2140">
        <v>2139</v>
      </c>
      <c r="B2140">
        <v>6.7611720000000002</v>
      </c>
      <c r="C2140">
        <v>8.4343269999999997</v>
      </c>
      <c r="D2140">
        <v>8.0781089999999995</v>
      </c>
      <c r="E2140">
        <v>7.425573</v>
      </c>
      <c r="F2140">
        <v>7.4150580000000001</v>
      </c>
      <c r="G2140">
        <v>7.1061129999999997</v>
      </c>
      <c r="H2140">
        <v>7.0967130000000003</v>
      </c>
      <c r="I2140">
        <v>7.0650829999999996</v>
      </c>
      <c r="J2140">
        <v>6.2731999999999996E-2</v>
      </c>
      <c r="K2140">
        <v>7.0334519999999996</v>
      </c>
      <c r="L2140">
        <v>7.0650829999999996</v>
      </c>
      <c r="M2140">
        <v>6.7456310000000004</v>
      </c>
      <c r="N2140">
        <v>0.63356400000000002</v>
      </c>
      <c r="O2140">
        <v>6.4261799999999996</v>
      </c>
      <c r="P2140">
        <v>6.8947089999999998</v>
      </c>
      <c r="Q2140">
        <v>6.6085589999999996</v>
      </c>
      <c r="R2140">
        <v>0.567519</v>
      </c>
      <c r="S2140">
        <v>6.3224090000000004</v>
      </c>
    </row>
    <row r="2141" spans="1:19" x14ac:dyDescent="0.45">
      <c r="A2141">
        <v>2140</v>
      </c>
      <c r="B2141">
        <v>6.7671469999999996</v>
      </c>
      <c r="C2141">
        <v>8.7876379999999994</v>
      </c>
      <c r="D2141">
        <v>8.4704630000000005</v>
      </c>
      <c r="E2141">
        <v>7.9248989999999999</v>
      </c>
      <c r="F2141">
        <v>7.9155850000000001</v>
      </c>
      <c r="G2141">
        <v>7.6286420000000001</v>
      </c>
      <c r="H2141">
        <v>7.6086349999999996</v>
      </c>
      <c r="I2141">
        <v>7.1125170000000004</v>
      </c>
      <c r="J2141">
        <v>1.1069580000000001</v>
      </c>
      <c r="K2141">
        <v>6.6163999999999996</v>
      </c>
      <c r="L2141">
        <v>7.1125170000000004</v>
      </c>
      <c r="M2141">
        <v>6.7377159999999998</v>
      </c>
      <c r="N2141">
        <v>0.83627200000000002</v>
      </c>
      <c r="O2141">
        <v>6.3629150000000001</v>
      </c>
      <c r="P2141">
        <v>6.912623</v>
      </c>
      <c r="Q2141">
        <v>6.6008870000000002</v>
      </c>
      <c r="R2141">
        <v>0.69555800000000001</v>
      </c>
      <c r="S2141">
        <v>6.2891519999999996</v>
      </c>
    </row>
    <row r="2142" spans="1:19" x14ac:dyDescent="0.45">
      <c r="A2142">
        <v>2141</v>
      </c>
      <c r="B2142">
        <v>6.7506050000000002</v>
      </c>
      <c r="C2142">
        <v>8.7071400000000008</v>
      </c>
      <c r="D2142">
        <v>8.4288670000000003</v>
      </c>
      <c r="E2142">
        <v>7.8315460000000003</v>
      </c>
      <c r="F2142">
        <v>7.8207620000000002</v>
      </c>
      <c r="G2142">
        <v>7.5678320000000001</v>
      </c>
      <c r="H2142">
        <v>7.4721760000000002</v>
      </c>
      <c r="I2142">
        <v>7.0744629999999997</v>
      </c>
      <c r="J2142">
        <v>1.0120880000000001</v>
      </c>
      <c r="K2142">
        <v>6.6767510000000003</v>
      </c>
      <c r="L2142">
        <v>7.0744629999999997</v>
      </c>
      <c r="M2142">
        <v>6.7252159999999996</v>
      </c>
      <c r="N2142">
        <v>0.88875700000000002</v>
      </c>
      <c r="O2142">
        <v>6.3759680000000003</v>
      </c>
      <c r="P2142">
        <v>6.888198</v>
      </c>
      <c r="Q2142">
        <v>6.5933570000000001</v>
      </c>
      <c r="R2142">
        <v>0.750305</v>
      </c>
      <c r="S2142">
        <v>6.2985150000000001</v>
      </c>
    </row>
    <row r="2143" spans="1:19" x14ac:dyDescent="0.45">
      <c r="A2143">
        <v>2142</v>
      </c>
      <c r="B2143">
        <v>6.9321409999999997</v>
      </c>
      <c r="C2143">
        <v>9.7368079999999999</v>
      </c>
      <c r="D2143">
        <v>9.5204660000000008</v>
      </c>
      <c r="E2143">
        <v>9.2915419999999997</v>
      </c>
      <c r="F2143">
        <v>9.2836839999999992</v>
      </c>
      <c r="G2143">
        <v>9.0875419999999991</v>
      </c>
      <c r="H2143">
        <v>8.8354339999999993</v>
      </c>
      <c r="I2143">
        <v>7.4831799999999999</v>
      </c>
      <c r="J2143">
        <v>4.4505489999999996</v>
      </c>
      <c r="K2143">
        <v>6.1309269999999998</v>
      </c>
      <c r="L2143">
        <v>7.4831799999999999</v>
      </c>
      <c r="M2143">
        <v>6.8588399999999998</v>
      </c>
      <c r="N2143">
        <v>2.0548350000000002</v>
      </c>
      <c r="O2143">
        <v>6.2344999999999997</v>
      </c>
      <c r="P2143">
        <v>7.1501989999999997</v>
      </c>
      <c r="Q2143">
        <v>6.6829320000000001</v>
      </c>
      <c r="R2143">
        <v>1.5378719999999999</v>
      </c>
      <c r="S2143">
        <v>6.2156659999999997</v>
      </c>
    </row>
    <row r="2144" spans="1:19" x14ac:dyDescent="0.45">
      <c r="A2144">
        <v>2143</v>
      </c>
      <c r="B2144">
        <v>7.1077450000000004</v>
      </c>
      <c r="C2144">
        <v>10.202806000000001</v>
      </c>
      <c r="D2144">
        <v>9.8906790000000004</v>
      </c>
      <c r="E2144">
        <v>9.7752060000000007</v>
      </c>
      <c r="F2144">
        <v>9.7613210000000006</v>
      </c>
      <c r="G2144">
        <v>9.6081409999999998</v>
      </c>
      <c r="H2144">
        <v>9.3804839999999992</v>
      </c>
      <c r="I2144">
        <v>7.7992039999999996</v>
      </c>
      <c r="J2144">
        <v>6.1428609999999999</v>
      </c>
      <c r="K2144">
        <v>6.217924</v>
      </c>
      <c r="L2144">
        <v>7.7992039999999996</v>
      </c>
      <c r="M2144">
        <v>7.0147130000000004</v>
      </c>
      <c r="N2144">
        <v>3.0475439999999998</v>
      </c>
      <c r="O2144">
        <v>6.2302220000000004</v>
      </c>
      <c r="P2144">
        <v>7.3808090000000002</v>
      </c>
      <c r="Q2144">
        <v>6.7956709999999996</v>
      </c>
      <c r="R2144">
        <v>2.273107</v>
      </c>
      <c r="S2144">
        <v>6.210534</v>
      </c>
    </row>
    <row r="2145" spans="1:19" x14ac:dyDescent="0.45">
      <c r="A2145">
        <v>2144</v>
      </c>
      <c r="B2145">
        <v>7.2860079999999998</v>
      </c>
      <c r="C2145">
        <v>10.437677000000001</v>
      </c>
      <c r="D2145">
        <v>10.086449</v>
      </c>
      <c r="E2145">
        <v>10.265461</v>
      </c>
      <c r="F2145">
        <v>10.243459</v>
      </c>
      <c r="G2145">
        <v>10.116504000000001</v>
      </c>
      <c r="H2145">
        <v>9.914612</v>
      </c>
      <c r="I2145">
        <v>8.1058179999999993</v>
      </c>
      <c r="J2145">
        <v>7.6306750000000001</v>
      </c>
      <c r="K2145">
        <v>6.2970240000000004</v>
      </c>
      <c r="L2145">
        <v>8.1058179999999993</v>
      </c>
      <c r="M2145">
        <v>7.1766579999999998</v>
      </c>
      <c r="N2145">
        <v>3.9198050000000002</v>
      </c>
      <c r="O2145">
        <v>6.2474980000000002</v>
      </c>
      <c r="P2145">
        <v>7.6102660000000002</v>
      </c>
      <c r="Q2145">
        <v>6.9154280000000004</v>
      </c>
      <c r="R2145">
        <v>2.9312819999999999</v>
      </c>
      <c r="S2145">
        <v>6.2205899999999996</v>
      </c>
    </row>
    <row r="2146" spans="1:19" x14ac:dyDescent="0.45">
      <c r="A2146">
        <v>2145</v>
      </c>
      <c r="B2146">
        <v>7.4250249999999998</v>
      </c>
      <c r="C2146">
        <v>10.624988999999999</v>
      </c>
      <c r="D2146">
        <v>10.248037</v>
      </c>
      <c r="E2146">
        <v>10.452427999999999</v>
      </c>
      <c r="F2146">
        <v>10.429982000000001</v>
      </c>
      <c r="G2146">
        <v>10.333828</v>
      </c>
      <c r="H2146">
        <v>10.166807</v>
      </c>
      <c r="I2146">
        <v>8.3147420000000007</v>
      </c>
      <c r="J2146">
        <v>8.2873190000000001</v>
      </c>
      <c r="K2146">
        <v>6.4626770000000002</v>
      </c>
      <c r="L2146">
        <v>8.3147420000000007</v>
      </c>
      <c r="M2146">
        <v>7.3111370000000004</v>
      </c>
      <c r="N2146">
        <v>4.4907680000000001</v>
      </c>
      <c r="O2146">
        <v>6.3075320000000001</v>
      </c>
      <c r="P2146">
        <v>7.7794860000000003</v>
      </c>
      <c r="Q2146">
        <v>7.0199280000000002</v>
      </c>
      <c r="R2146">
        <v>3.3987479999999999</v>
      </c>
      <c r="S2146">
        <v>6.2603689999999999</v>
      </c>
    </row>
    <row r="2147" spans="1:19" x14ac:dyDescent="0.45">
      <c r="A2147">
        <v>2146</v>
      </c>
      <c r="B2147">
        <v>7.5584059999999997</v>
      </c>
      <c r="C2147">
        <v>10.783023</v>
      </c>
      <c r="D2147">
        <v>10.365971999999999</v>
      </c>
      <c r="E2147">
        <v>10.590875</v>
      </c>
      <c r="F2147">
        <v>10.569274</v>
      </c>
      <c r="G2147">
        <v>10.506826999999999</v>
      </c>
      <c r="H2147">
        <v>10.365002</v>
      </c>
      <c r="I2147">
        <v>8.5005919999999993</v>
      </c>
      <c r="J2147">
        <v>8.9097550000000005</v>
      </c>
      <c r="K2147">
        <v>6.6361819999999998</v>
      </c>
      <c r="L2147">
        <v>8.5005919999999993</v>
      </c>
      <c r="M2147">
        <v>7.443219</v>
      </c>
      <c r="N2147">
        <v>5.0530379999999999</v>
      </c>
      <c r="O2147">
        <v>6.3858459999999999</v>
      </c>
      <c r="P2147">
        <v>7.9366589999999997</v>
      </c>
      <c r="Q2147">
        <v>7.1261159999999997</v>
      </c>
      <c r="R2147">
        <v>3.873472</v>
      </c>
      <c r="S2147">
        <v>6.3155729999999997</v>
      </c>
    </row>
    <row r="2148" spans="1:19" x14ac:dyDescent="0.45">
      <c r="A2148">
        <v>2147</v>
      </c>
      <c r="B2148">
        <v>7.7361180000000003</v>
      </c>
      <c r="C2148">
        <v>10.904285</v>
      </c>
      <c r="D2148">
        <v>10.502003</v>
      </c>
      <c r="E2148">
        <v>10.869688999999999</v>
      </c>
      <c r="F2148">
        <v>10.846219</v>
      </c>
      <c r="G2148">
        <v>10.811166</v>
      </c>
      <c r="H2148">
        <v>10.706208</v>
      </c>
      <c r="I2148">
        <v>8.7550240000000006</v>
      </c>
      <c r="J2148">
        <v>10.166371</v>
      </c>
      <c r="K2148">
        <v>6.803839</v>
      </c>
      <c r="L2148">
        <v>8.7550240000000006</v>
      </c>
      <c r="M2148">
        <v>7.6162409999999996</v>
      </c>
      <c r="N2148">
        <v>5.9334670000000003</v>
      </c>
      <c r="O2148">
        <v>6.4774580000000004</v>
      </c>
      <c r="P2148">
        <v>8.1476729999999993</v>
      </c>
      <c r="Q2148">
        <v>7.2657689999999997</v>
      </c>
      <c r="R2148">
        <v>4.5950340000000001</v>
      </c>
      <c r="S2148">
        <v>6.3838660000000003</v>
      </c>
    </row>
    <row r="2149" spans="1:19" x14ac:dyDescent="0.45">
      <c r="A2149">
        <v>2148</v>
      </c>
      <c r="B2149">
        <v>7.9064550000000002</v>
      </c>
      <c r="C2149">
        <v>11.141044000000001</v>
      </c>
      <c r="D2149">
        <v>10.804081</v>
      </c>
      <c r="E2149">
        <v>11.224404</v>
      </c>
      <c r="F2149">
        <v>11.197225</v>
      </c>
      <c r="G2149">
        <v>11.183681999999999</v>
      </c>
      <c r="H2149">
        <v>11.095226</v>
      </c>
      <c r="I2149">
        <v>9.0079010000000004</v>
      </c>
      <c r="J2149">
        <v>11.265143999999999</v>
      </c>
      <c r="K2149">
        <v>6.9205759999999996</v>
      </c>
      <c r="L2149">
        <v>9.0079010000000004</v>
      </c>
      <c r="M2149">
        <v>7.7791589999999999</v>
      </c>
      <c r="N2149">
        <v>6.6314310000000001</v>
      </c>
      <c r="O2149">
        <v>6.5504179999999996</v>
      </c>
      <c r="P2149">
        <v>8.3525720000000003</v>
      </c>
      <c r="Q2149">
        <v>7.3966060000000002</v>
      </c>
      <c r="R2149">
        <v>5.159281</v>
      </c>
      <c r="S2149">
        <v>6.4406400000000001</v>
      </c>
    </row>
    <row r="2150" spans="1:19" x14ac:dyDescent="0.45">
      <c r="A2150">
        <v>2149</v>
      </c>
      <c r="B2150">
        <v>8.0786999999999995</v>
      </c>
      <c r="C2150">
        <v>11.227558999999999</v>
      </c>
      <c r="D2150">
        <v>10.86801</v>
      </c>
      <c r="E2150">
        <v>11.370901999999999</v>
      </c>
      <c r="F2150">
        <v>11.346933999999999</v>
      </c>
      <c r="G2150">
        <v>11.351210999999999</v>
      </c>
      <c r="H2150">
        <v>11.278447999999999</v>
      </c>
      <c r="I2150">
        <v>9.2219270000000009</v>
      </c>
      <c r="J2150">
        <v>12.00802</v>
      </c>
      <c r="K2150">
        <v>7.1654059999999999</v>
      </c>
      <c r="L2150">
        <v>9.2219270000000009</v>
      </c>
      <c r="M2150">
        <v>7.9540649999999999</v>
      </c>
      <c r="N2150">
        <v>7.4030389999999997</v>
      </c>
      <c r="O2150">
        <v>6.686204</v>
      </c>
      <c r="P2150">
        <v>8.5457339999999995</v>
      </c>
      <c r="Q2150">
        <v>7.5449479999999998</v>
      </c>
      <c r="R2150">
        <v>5.8435899999999998</v>
      </c>
      <c r="S2150">
        <v>6.5441609999999999</v>
      </c>
    </row>
    <row r="2151" spans="1:19" x14ac:dyDescent="0.45">
      <c r="A2151">
        <v>2150</v>
      </c>
      <c r="B2151">
        <v>8.2746999999999993</v>
      </c>
      <c r="C2151">
        <v>11.43487</v>
      </c>
      <c r="D2151">
        <v>11.111108</v>
      </c>
      <c r="E2151">
        <v>11.671231000000001</v>
      </c>
      <c r="F2151">
        <v>11.656245999999999</v>
      </c>
      <c r="G2151">
        <v>11.676596</v>
      </c>
      <c r="H2151">
        <v>11.616279</v>
      </c>
      <c r="I2151">
        <v>9.4844819999999999</v>
      </c>
      <c r="J2151">
        <v>13.166689999999999</v>
      </c>
      <c r="K2151">
        <v>7.3526860000000003</v>
      </c>
      <c r="L2151">
        <v>9.4844819999999999</v>
      </c>
      <c r="M2151">
        <v>8.1471970000000002</v>
      </c>
      <c r="N2151">
        <v>8.2595270000000003</v>
      </c>
      <c r="O2151">
        <v>6.8099109999999996</v>
      </c>
      <c r="P2151">
        <v>8.7712629999999994</v>
      </c>
      <c r="Q2151">
        <v>7.7071990000000001</v>
      </c>
      <c r="R2151">
        <v>6.5720219999999996</v>
      </c>
      <c r="S2151">
        <v>6.6431339999999999</v>
      </c>
    </row>
    <row r="2152" spans="1:19" x14ac:dyDescent="0.45">
      <c r="A2152">
        <v>2151</v>
      </c>
      <c r="B2152">
        <v>8.4728469999999998</v>
      </c>
      <c r="C2152">
        <v>11.593920000000001</v>
      </c>
      <c r="D2152">
        <v>11.304074</v>
      </c>
      <c r="E2152">
        <v>11.935858</v>
      </c>
      <c r="F2152">
        <v>11.922242000000001</v>
      </c>
      <c r="G2152">
        <v>11.950514</v>
      </c>
      <c r="H2152">
        <v>11.885479</v>
      </c>
      <c r="I2152">
        <v>9.7331869999999991</v>
      </c>
      <c r="J2152">
        <v>14.102513</v>
      </c>
      <c r="K2152">
        <v>7.5808960000000001</v>
      </c>
      <c r="L2152">
        <v>9.7331869999999991</v>
      </c>
      <c r="M2152">
        <v>8.3458970000000008</v>
      </c>
      <c r="N2152">
        <v>9.0899809999999999</v>
      </c>
      <c r="O2152">
        <v>6.9586059999999996</v>
      </c>
      <c r="P2152">
        <v>8.9932990000000004</v>
      </c>
      <c r="Q2152">
        <v>7.8780450000000002</v>
      </c>
      <c r="R2152">
        <v>7.3075080000000003</v>
      </c>
      <c r="S2152">
        <v>6.762791</v>
      </c>
    </row>
    <row r="2153" spans="1:19" x14ac:dyDescent="0.45">
      <c r="A2153">
        <v>2152</v>
      </c>
      <c r="B2153">
        <v>8.6283499999999993</v>
      </c>
      <c r="C2153">
        <v>11.728724</v>
      </c>
      <c r="D2153">
        <v>11.486461</v>
      </c>
      <c r="E2153">
        <v>12.173795999999999</v>
      </c>
      <c r="F2153">
        <v>12.156482</v>
      </c>
      <c r="G2153">
        <v>12.187958999999999</v>
      </c>
      <c r="H2153">
        <v>12.113529</v>
      </c>
      <c r="I2153">
        <v>9.9279729999999997</v>
      </c>
      <c r="J2153">
        <v>14.608248</v>
      </c>
      <c r="K2153">
        <v>7.7424169999999997</v>
      </c>
      <c r="L2153">
        <v>9.9279729999999997</v>
      </c>
      <c r="M2153">
        <v>8.5010759999999994</v>
      </c>
      <c r="N2153">
        <v>9.5373739999999998</v>
      </c>
      <c r="O2153">
        <v>7.074179</v>
      </c>
      <c r="P2153">
        <v>9.1669610000000006</v>
      </c>
      <c r="Q2153">
        <v>8.0127939999999995</v>
      </c>
      <c r="R2153">
        <v>7.7144529999999998</v>
      </c>
      <c r="S2153">
        <v>6.8586260000000001</v>
      </c>
    </row>
    <row r="2154" spans="1:19" x14ac:dyDescent="0.45">
      <c r="A2154">
        <v>2153</v>
      </c>
      <c r="B2154">
        <v>8.7378300000000007</v>
      </c>
      <c r="C2154">
        <v>12.003042000000001</v>
      </c>
      <c r="D2154">
        <v>11.840957</v>
      </c>
      <c r="E2154">
        <v>12.456023</v>
      </c>
      <c r="F2154">
        <v>12.444823</v>
      </c>
      <c r="G2154">
        <v>12.471325</v>
      </c>
      <c r="H2154">
        <v>12.370597</v>
      </c>
      <c r="I2154">
        <v>10.084834000000001</v>
      </c>
      <c r="J2154">
        <v>14.927782000000001</v>
      </c>
      <c r="K2154">
        <v>7.7990719999999998</v>
      </c>
      <c r="L2154">
        <v>10.084834000000001</v>
      </c>
      <c r="M2154">
        <v>8.6053960000000007</v>
      </c>
      <c r="N2154">
        <v>9.6618639999999996</v>
      </c>
      <c r="O2154">
        <v>7.1259579999999998</v>
      </c>
      <c r="P2154">
        <v>9.2958010000000009</v>
      </c>
      <c r="Q2154">
        <v>8.1001499999999993</v>
      </c>
      <c r="R2154">
        <v>7.808516</v>
      </c>
      <c r="S2154">
        <v>6.9044990000000004</v>
      </c>
    </row>
    <row r="2155" spans="1:19" x14ac:dyDescent="0.45">
      <c r="A2155">
        <v>2154</v>
      </c>
      <c r="B2155">
        <v>8.2521450000000005</v>
      </c>
      <c r="C2155">
        <v>11.677166</v>
      </c>
      <c r="D2155">
        <v>11.466011999999999</v>
      </c>
      <c r="E2155">
        <v>11.770296</v>
      </c>
      <c r="F2155">
        <v>11.755744</v>
      </c>
      <c r="G2155">
        <v>11.793084</v>
      </c>
      <c r="H2155">
        <v>11.606030000000001</v>
      </c>
      <c r="I2155">
        <v>9.4257069999999992</v>
      </c>
      <c r="J2155">
        <v>8.9823780000000006</v>
      </c>
      <c r="K2155">
        <v>7.2453839999999996</v>
      </c>
      <c r="L2155">
        <v>9.4257069999999992</v>
      </c>
      <c r="M2155">
        <v>8.1256930000000001</v>
      </c>
      <c r="N2155">
        <v>5.3557290000000002</v>
      </c>
      <c r="O2155">
        <v>6.8256790000000001</v>
      </c>
      <c r="P2155">
        <v>8.7323660000000007</v>
      </c>
      <c r="Q2155">
        <v>7.7033199999999997</v>
      </c>
      <c r="R2155">
        <v>4.2394119999999997</v>
      </c>
      <c r="S2155">
        <v>6.6742730000000003</v>
      </c>
    </row>
    <row r="2156" spans="1:19" x14ac:dyDescent="0.45">
      <c r="A2156">
        <v>2155</v>
      </c>
      <c r="B2156">
        <v>8.0293770000000002</v>
      </c>
      <c r="C2156">
        <v>11.685974999999999</v>
      </c>
      <c r="D2156">
        <v>11.443277999999999</v>
      </c>
      <c r="E2156">
        <v>11.500508</v>
      </c>
      <c r="F2156">
        <v>11.487724999999999</v>
      </c>
      <c r="G2156">
        <v>11.519482</v>
      </c>
      <c r="H2156">
        <v>11.314809</v>
      </c>
      <c r="I2156">
        <v>9.1357789999999994</v>
      </c>
      <c r="J2156">
        <v>7.8169680000000001</v>
      </c>
      <c r="K2156">
        <v>6.9567500000000004</v>
      </c>
      <c r="L2156">
        <v>9.1357789999999994</v>
      </c>
      <c r="M2156">
        <v>7.9025949999999998</v>
      </c>
      <c r="N2156">
        <v>4.4238790000000003</v>
      </c>
      <c r="O2156">
        <v>6.6694100000000001</v>
      </c>
      <c r="P2156">
        <v>8.4780809999999995</v>
      </c>
      <c r="Q2156">
        <v>7.516572</v>
      </c>
      <c r="R2156">
        <v>3.4492799999999999</v>
      </c>
      <c r="S2156">
        <v>6.5550629999999996</v>
      </c>
    </row>
    <row r="2157" spans="1:19" x14ac:dyDescent="0.45">
      <c r="A2157">
        <v>2156</v>
      </c>
      <c r="B2157">
        <v>7.7005189999999999</v>
      </c>
      <c r="C2157">
        <v>11.175814000000001</v>
      </c>
      <c r="D2157">
        <v>10.828708000000001</v>
      </c>
      <c r="E2157">
        <v>10.845057000000001</v>
      </c>
      <c r="F2157">
        <v>10.825075</v>
      </c>
      <c r="G2157">
        <v>10.858200999999999</v>
      </c>
      <c r="H2157">
        <v>10.590185999999999</v>
      </c>
      <c r="I2157">
        <v>8.6457580000000007</v>
      </c>
      <c r="J2157">
        <v>4.862336</v>
      </c>
      <c r="K2157">
        <v>6.7013290000000003</v>
      </c>
      <c r="L2157">
        <v>8.6457580000000007</v>
      </c>
      <c r="M2157">
        <v>7.5884900000000002</v>
      </c>
      <c r="N2157">
        <v>2.6438570000000001</v>
      </c>
      <c r="O2157">
        <v>6.5312219999999996</v>
      </c>
      <c r="P2157">
        <v>8.0818809999999992</v>
      </c>
      <c r="Q2157">
        <v>7.2646769999999998</v>
      </c>
      <c r="R2157">
        <v>2.0435430000000001</v>
      </c>
      <c r="S2157">
        <v>6.4474720000000003</v>
      </c>
    </row>
    <row r="2158" spans="1:19" x14ac:dyDescent="0.45">
      <c r="A2158">
        <v>2157</v>
      </c>
      <c r="B2158">
        <v>7.537439</v>
      </c>
      <c r="C2158">
        <v>11.089359999999999</v>
      </c>
      <c r="D2158">
        <v>10.758259000000001</v>
      </c>
      <c r="E2158">
        <v>10.758259000000001</v>
      </c>
      <c r="F2158">
        <v>10.745336</v>
      </c>
      <c r="G2158">
        <v>10.766859</v>
      </c>
      <c r="H2158">
        <v>10.520258999999999</v>
      </c>
      <c r="I2158">
        <v>8.4394240000000007</v>
      </c>
      <c r="J2158">
        <v>4.613442</v>
      </c>
      <c r="K2158">
        <v>6.3585880000000001</v>
      </c>
      <c r="L2158">
        <v>8.4394240000000007</v>
      </c>
      <c r="M2158">
        <v>7.4218460000000004</v>
      </c>
      <c r="N2158">
        <v>2.2560820000000001</v>
      </c>
      <c r="O2158">
        <v>6.4042690000000002</v>
      </c>
      <c r="P2158">
        <v>7.8967159999999996</v>
      </c>
      <c r="Q2158">
        <v>7.1268370000000001</v>
      </c>
      <c r="R2158">
        <v>1.706906</v>
      </c>
      <c r="S2158">
        <v>6.3569589999999998</v>
      </c>
    </row>
    <row r="2159" spans="1:19" x14ac:dyDescent="0.45">
      <c r="A2159">
        <v>2158</v>
      </c>
      <c r="B2159">
        <v>7.3649240000000002</v>
      </c>
      <c r="C2159">
        <v>10.641999999999999</v>
      </c>
      <c r="D2159">
        <v>10.257842</v>
      </c>
      <c r="E2159">
        <v>10.291498000000001</v>
      </c>
      <c r="F2159">
        <v>10.280279</v>
      </c>
      <c r="G2159">
        <v>10.266458999999999</v>
      </c>
      <c r="H2159">
        <v>10.011168</v>
      </c>
      <c r="I2159">
        <v>8.1694069999999996</v>
      </c>
      <c r="J2159">
        <v>3.4279139999999999</v>
      </c>
      <c r="K2159">
        <v>6.3276469999999998</v>
      </c>
      <c r="L2159">
        <v>8.1694069999999996</v>
      </c>
      <c r="M2159">
        <v>7.2610549999999998</v>
      </c>
      <c r="N2159">
        <v>1.6906399999999999</v>
      </c>
      <c r="O2159">
        <v>6.352703</v>
      </c>
      <c r="P2159">
        <v>7.6849530000000001</v>
      </c>
      <c r="Q2159">
        <v>6.9991770000000004</v>
      </c>
      <c r="R2159">
        <v>1.2763770000000001</v>
      </c>
      <c r="S2159">
        <v>6.313402</v>
      </c>
    </row>
    <row r="2160" spans="1:19" x14ac:dyDescent="0.45">
      <c r="A2160">
        <v>2159</v>
      </c>
      <c r="B2160">
        <v>7.244294</v>
      </c>
      <c r="C2160">
        <v>10.293264000000001</v>
      </c>
      <c r="D2160">
        <v>9.8809579999999997</v>
      </c>
      <c r="E2160">
        <v>9.8405310000000004</v>
      </c>
      <c r="F2160">
        <v>9.8283629999999995</v>
      </c>
      <c r="G2160">
        <v>9.7525390000000005</v>
      </c>
      <c r="H2160">
        <v>9.6001930000000009</v>
      </c>
      <c r="I2160">
        <v>7.973312</v>
      </c>
      <c r="J2160">
        <v>2.818044</v>
      </c>
      <c r="K2160">
        <v>6.3464309999999999</v>
      </c>
      <c r="L2160">
        <v>7.973312</v>
      </c>
      <c r="M2160">
        <v>7.1507750000000003</v>
      </c>
      <c r="N2160">
        <v>1.424779</v>
      </c>
      <c r="O2160">
        <v>6.3282379999999998</v>
      </c>
      <c r="P2160">
        <v>7.5346250000000001</v>
      </c>
      <c r="Q2160">
        <v>6.9124869999999996</v>
      </c>
      <c r="R2160">
        <v>1.0776539999999999</v>
      </c>
      <c r="S2160">
        <v>6.2903479999999998</v>
      </c>
    </row>
    <row r="2161" spans="1:19" x14ac:dyDescent="0.45">
      <c r="A2161">
        <v>2160</v>
      </c>
      <c r="B2161">
        <v>7.1387859999999996</v>
      </c>
      <c r="C2161">
        <v>9.7036379999999998</v>
      </c>
      <c r="D2161">
        <v>9.2893089999999994</v>
      </c>
      <c r="E2161">
        <v>9.2062799999999996</v>
      </c>
      <c r="F2161">
        <v>9.1942769999999996</v>
      </c>
      <c r="G2161">
        <v>9.0289289999999998</v>
      </c>
      <c r="H2161">
        <v>8.9824339999999996</v>
      </c>
      <c r="I2161">
        <v>7.7751239999999999</v>
      </c>
      <c r="J2161">
        <v>2.0734409999999999</v>
      </c>
      <c r="K2161">
        <v>6.5678140000000003</v>
      </c>
      <c r="L2161">
        <v>7.7751239999999999</v>
      </c>
      <c r="M2161">
        <v>7.0627019999999998</v>
      </c>
      <c r="N2161">
        <v>1.2235180000000001</v>
      </c>
      <c r="O2161">
        <v>6.3502799999999997</v>
      </c>
      <c r="P2161">
        <v>7.3951659999999997</v>
      </c>
      <c r="Q2161">
        <v>6.8457809999999997</v>
      </c>
      <c r="R2161">
        <v>0.94351700000000005</v>
      </c>
      <c r="S2161">
        <v>6.2963959999999997</v>
      </c>
    </row>
    <row r="2162" spans="1:19" x14ac:dyDescent="0.45">
      <c r="A2162">
        <v>2161</v>
      </c>
      <c r="B2162">
        <v>7.0464310000000001</v>
      </c>
      <c r="C2162">
        <v>9.2661820000000006</v>
      </c>
      <c r="D2162">
        <v>8.8957320000000006</v>
      </c>
      <c r="E2162">
        <v>8.461964</v>
      </c>
      <c r="F2162">
        <v>8.4510210000000008</v>
      </c>
      <c r="G2162">
        <v>8.233053</v>
      </c>
      <c r="H2162">
        <v>8.2096540000000005</v>
      </c>
      <c r="I2162">
        <v>7.5687059999999997</v>
      </c>
      <c r="J2162">
        <v>1.2261709999999999</v>
      </c>
      <c r="K2162">
        <v>6.927759</v>
      </c>
      <c r="L2162">
        <v>7.5687059999999997</v>
      </c>
      <c r="M2162">
        <v>6.9954679999999998</v>
      </c>
      <c r="N2162">
        <v>1.0966400000000001</v>
      </c>
      <c r="O2162">
        <v>6.4222299999999999</v>
      </c>
      <c r="P2162">
        <v>7.2629789999999996</v>
      </c>
      <c r="Q2162">
        <v>6.7989480000000002</v>
      </c>
      <c r="R2162">
        <v>0.88771999999999995</v>
      </c>
      <c r="S2162">
        <v>6.3349169999999999</v>
      </c>
    </row>
    <row r="2163" spans="1:19" x14ac:dyDescent="0.45">
      <c r="A2163">
        <v>2162</v>
      </c>
      <c r="B2163">
        <v>6.952674</v>
      </c>
      <c r="C2163">
        <v>8.8646229999999999</v>
      </c>
      <c r="D2163">
        <v>8.5108169999999994</v>
      </c>
      <c r="E2163">
        <v>7.8776219999999997</v>
      </c>
      <c r="F2163">
        <v>7.8674239999999998</v>
      </c>
      <c r="G2163">
        <v>7.5923360000000004</v>
      </c>
      <c r="H2163">
        <v>7.582999</v>
      </c>
      <c r="I2163">
        <v>7.3642399999999997</v>
      </c>
      <c r="J2163">
        <v>0.43771100000000002</v>
      </c>
      <c r="K2163">
        <v>7.1454820000000003</v>
      </c>
      <c r="L2163">
        <v>7.3642399999999997</v>
      </c>
      <c r="M2163">
        <v>6.9245039999999998</v>
      </c>
      <c r="N2163">
        <v>0.87986399999999998</v>
      </c>
      <c r="O2163">
        <v>6.4847669999999997</v>
      </c>
      <c r="P2163">
        <v>7.1297139999999999</v>
      </c>
      <c r="Q2163">
        <v>6.750343</v>
      </c>
      <c r="R2163">
        <v>0.75907899999999995</v>
      </c>
      <c r="S2163">
        <v>6.3709720000000001</v>
      </c>
    </row>
    <row r="2164" spans="1:19" x14ac:dyDescent="0.45">
      <c r="A2164">
        <v>2163</v>
      </c>
      <c r="B2164">
        <v>6.8588440000000004</v>
      </c>
      <c r="C2164">
        <v>8.3867560000000001</v>
      </c>
      <c r="D2164">
        <v>8.0699260000000006</v>
      </c>
      <c r="E2164">
        <v>7.291455</v>
      </c>
      <c r="F2164">
        <v>7.282108</v>
      </c>
      <c r="G2164">
        <v>6.9761930000000003</v>
      </c>
      <c r="H2164">
        <v>6.9678389999999997</v>
      </c>
      <c r="I2164">
        <v>7.1512859999999998</v>
      </c>
      <c r="J2164">
        <v>-0.40883000000000003</v>
      </c>
      <c r="K2164">
        <v>7.3347319999999998</v>
      </c>
      <c r="L2164">
        <v>7.1512859999999998</v>
      </c>
      <c r="M2164">
        <v>6.8548749999999998</v>
      </c>
      <c r="N2164">
        <v>0.66058300000000003</v>
      </c>
      <c r="O2164">
        <v>6.558465</v>
      </c>
      <c r="P2164">
        <v>6.9931999999999999</v>
      </c>
      <c r="Q2164">
        <v>6.7052940000000003</v>
      </c>
      <c r="R2164">
        <v>0.64163099999999995</v>
      </c>
      <c r="S2164">
        <v>6.4173869999999997</v>
      </c>
    </row>
    <row r="2165" spans="1:19" x14ac:dyDescent="0.45">
      <c r="A2165">
        <v>2164</v>
      </c>
      <c r="B2165">
        <v>6.7810300000000003</v>
      </c>
      <c r="C2165">
        <v>8.1173350000000006</v>
      </c>
      <c r="D2165">
        <v>7.822889</v>
      </c>
      <c r="E2165">
        <v>7.0177959999999997</v>
      </c>
      <c r="F2165">
        <v>7.0093240000000003</v>
      </c>
      <c r="G2165">
        <v>6.672085</v>
      </c>
      <c r="H2165">
        <v>6.6535450000000003</v>
      </c>
      <c r="I2165">
        <v>6.9912200000000002</v>
      </c>
      <c r="J2165">
        <v>-0.80769199999999997</v>
      </c>
      <c r="K2165">
        <v>7.3288960000000003</v>
      </c>
      <c r="L2165">
        <v>6.9912200000000002</v>
      </c>
      <c r="M2165">
        <v>6.7910069999999996</v>
      </c>
      <c r="N2165">
        <v>0.47889300000000001</v>
      </c>
      <c r="O2165">
        <v>6.5907939999999998</v>
      </c>
      <c r="P2165">
        <v>6.8844399999999997</v>
      </c>
      <c r="Q2165">
        <v>6.6628480000000003</v>
      </c>
      <c r="R2165">
        <v>0.53002899999999997</v>
      </c>
      <c r="S2165">
        <v>6.4412560000000001</v>
      </c>
    </row>
    <row r="2166" spans="1:19" x14ac:dyDescent="0.45">
      <c r="A2166">
        <v>2165</v>
      </c>
      <c r="B2166">
        <v>6.6871450000000001</v>
      </c>
      <c r="C2166">
        <v>7.7450429999999999</v>
      </c>
      <c r="D2166">
        <v>7.4842360000000001</v>
      </c>
      <c r="E2166">
        <v>6.6062000000000003</v>
      </c>
      <c r="F2166">
        <v>6.5959479999999999</v>
      </c>
      <c r="G2166">
        <v>6.271045</v>
      </c>
      <c r="H2166">
        <v>6.1815239999999996</v>
      </c>
      <c r="I2166">
        <v>6.7891579999999996</v>
      </c>
      <c r="J2166">
        <v>-1.6377969999999999</v>
      </c>
      <c r="K2166">
        <v>7.3967919999999996</v>
      </c>
      <c r="L2166">
        <v>6.7891579999999996</v>
      </c>
      <c r="M2166">
        <v>6.7162610000000003</v>
      </c>
      <c r="N2166">
        <v>0.19648399999999999</v>
      </c>
      <c r="O2166">
        <v>6.643364</v>
      </c>
      <c r="P2166">
        <v>6.7502800000000001</v>
      </c>
      <c r="Q2166">
        <v>6.614992</v>
      </c>
      <c r="R2166">
        <v>0.36464999999999997</v>
      </c>
      <c r="S2166">
        <v>6.4797039999999999</v>
      </c>
    </row>
    <row r="2167" spans="1:19" x14ac:dyDescent="0.45">
      <c r="A2167">
        <v>2166</v>
      </c>
      <c r="B2167">
        <v>6.6794219999999997</v>
      </c>
      <c r="C2167">
        <v>8.0714419999999993</v>
      </c>
      <c r="D2167">
        <v>7.7883680000000002</v>
      </c>
      <c r="E2167">
        <v>7.3009380000000004</v>
      </c>
      <c r="F2167">
        <v>7.2906870000000001</v>
      </c>
      <c r="G2167">
        <v>6.9446690000000002</v>
      </c>
      <c r="H2167">
        <v>6.6159129999999999</v>
      </c>
      <c r="I2167">
        <v>6.8270989999999996</v>
      </c>
      <c r="J2167">
        <v>-0.52585800000000005</v>
      </c>
      <c r="K2167">
        <v>7.038284</v>
      </c>
      <c r="L2167">
        <v>6.8270989999999996</v>
      </c>
      <c r="M2167">
        <v>6.6927760000000003</v>
      </c>
      <c r="N2167">
        <v>0.33446799999999999</v>
      </c>
      <c r="O2167">
        <v>6.5584530000000001</v>
      </c>
      <c r="P2167">
        <v>6.7554600000000002</v>
      </c>
      <c r="Q2167">
        <v>6.5925209999999996</v>
      </c>
      <c r="R2167">
        <v>0.40572200000000003</v>
      </c>
      <c r="S2167">
        <v>6.429583</v>
      </c>
    </row>
    <row r="2168" spans="1:19" x14ac:dyDescent="0.45">
      <c r="A2168">
        <v>2167</v>
      </c>
      <c r="B2168">
        <v>6.7561390000000001</v>
      </c>
      <c r="C2168">
        <v>8.8732830000000007</v>
      </c>
      <c r="D2168">
        <v>8.5957360000000005</v>
      </c>
      <c r="E2168">
        <v>8.34206</v>
      </c>
      <c r="F2168">
        <v>8.3283760000000004</v>
      </c>
      <c r="G2168">
        <v>8.0257349999999992</v>
      </c>
      <c r="H2168">
        <v>7.6823300000000003</v>
      </c>
      <c r="I2168">
        <v>7.0600149999999999</v>
      </c>
      <c r="J2168">
        <v>1.5869690000000001</v>
      </c>
      <c r="K2168">
        <v>6.4377000000000004</v>
      </c>
      <c r="L2168">
        <v>7.0600149999999999</v>
      </c>
      <c r="M2168">
        <v>6.7305349999999997</v>
      </c>
      <c r="N2168">
        <v>0.84021000000000001</v>
      </c>
      <c r="O2168">
        <v>6.4010540000000002</v>
      </c>
      <c r="P2168">
        <v>6.8842920000000003</v>
      </c>
      <c r="Q2168">
        <v>6.6096789999999999</v>
      </c>
      <c r="R2168">
        <v>0.70029399999999997</v>
      </c>
      <c r="S2168">
        <v>6.3350660000000003</v>
      </c>
    </row>
    <row r="2169" spans="1:19" x14ac:dyDescent="0.45">
      <c r="A2169">
        <v>2168</v>
      </c>
      <c r="B2169">
        <v>6.8267490000000004</v>
      </c>
      <c r="C2169">
        <v>9.2837329999999998</v>
      </c>
      <c r="D2169">
        <v>8.9117549999999994</v>
      </c>
      <c r="E2169">
        <v>8.8861699999999999</v>
      </c>
      <c r="F2169">
        <v>8.8692569999999993</v>
      </c>
      <c r="G2169">
        <v>8.5979729999999996</v>
      </c>
      <c r="H2169">
        <v>8.2772889999999997</v>
      </c>
      <c r="I2169">
        <v>7.2448290000000002</v>
      </c>
      <c r="J2169">
        <v>2.716456</v>
      </c>
      <c r="K2169">
        <v>6.2123689999999998</v>
      </c>
      <c r="L2169">
        <v>7.2448290000000002</v>
      </c>
      <c r="M2169">
        <v>6.7761199999999997</v>
      </c>
      <c r="N2169">
        <v>1.233198</v>
      </c>
      <c r="O2169">
        <v>6.3074120000000002</v>
      </c>
      <c r="P2169">
        <v>6.9948509999999997</v>
      </c>
      <c r="Q2169">
        <v>6.6346319999999999</v>
      </c>
      <c r="R2169">
        <v>0.94775500000000001</v>
      </c>
      <c r="S2169">
        <v>6.274413</v>
      </c>
    </row>
    <row r="2170" spans="1:19" x14ac:dyDescent="0.45">
      <c r="A2170">
        <v>2169</v>
      </c>
      <c r="B2170">
        <v>6.952814</v>
      </c>
      <c r="C2170">
        <v>9.6972210000000008</v>
      </c>
      <c r="D2170">
        <v>9.2958110000000005</v>
      </c>
      <c r="E2170">
        <v>9.4231750000000005</v>
      </c>
      <c r="F2170">
        <v>9.4039929999999998</v>
      </c>
      <c r="G2170">
        <v>9.1997929999999997</v>
      </c>
      <c r="H2170">
        <v>8.9575370000000003</v>
      </c>
      <c r="I2170">
        <v>7.5162760000000004</v>
      </c>
      <c r="J2170">
        <v>4.4142780000000004</v>
      </c>
      <c r="K2170">
        <v>6.0750159999999997</v>
      </c>
      <c r="L2170">
        <v>7.5162760000000004</v>
      </c>
      <c r="M2170">
        <v>6.8750289999999996</v>
      </c>
      <c r="N2170">
        <v>1.9640070000000001</v>
      </c>
      <c r="O2170">
        <v>6.2337809999999996</v>
      </c>
      <c r="P2170">
        <v>7.174277</v>
      </c>
      <c r="Q2170">
        <v>6.6997140000000002</v>
      </c>
      <c r="R2170">
        <v>1.453489</v>
      </c>
      <c r="S2170">
        <v>6.2251500000000002</v>
      </c>
    </row>
    <row r="2171" spans="1:19" x14ac:dyDescent="0.45">
      <c r="A2171">
        <v>2170</v>
      </c>
      <c r="B2171">
        <v>7.0416639999999999</v>
      </c>
      <c r="C2171">
        <v>9.9343240000000002</v>
      </c>
      <c r="D2171">
        <v>9.4807819999999996</v>
      </c>
      <c r="E2171">
        <v>9.6202369999999995</v>
      </c>
      <c r="F2171">
        <v>9.603313</v>
      </c>
      <c r="G2171">
        <v>9.4420500000000001</v>
      </c>
      <c r="H2171">
        <v>9.2341669999999993</v>
      </c>
      <c r="I2171">
        <v>7.6841929999999996</v>
      </c>
      <c r="J2171">
        <v>5.0189719999999998</v>
      </c>
      <c r="K2171">
        <v>6.1342189999999999</v>
      </c>
      <c r="L2171">
        <v>7.6841929999999996</v>
      </c>
      <c r="M2171">
        <v>6.9527089999999996</v>
      </c>
      <c r="N2171">
        <v>2.3686189999999998</v>
      </c>
      <c r="O2171">
        <v>6.2212249999999996</v>
      </c>
      <c r="P2171">
        <v>7.2940680000000002</v>
      </c>
      <c r="Q2171">
        <v>6.7532030000000001</v>
      </c>
      <c r="R2171">
        <v>1.751376</v>
      </c>
      <c r="S2171">
        <v>6.2123379999999999</v>
      </c>
    </row>
    <row r="2172" spans="1:19" x14ac:dyDescent="0.45">
      <c r="A2172">
        <v>2171</v>
      </c>
      <c r="B2172">
        <v>7.1359950000000003</v>
      </c>
      <c r="C2172">
        <v>10.100341</v>
      </c>
      <c r="D2172">
        <v>9.6619010000000003</v>
      </c>
      <c r="E2172">
        <v>9.9012060000000002</v>
      </c>
      <c r="F2172">
        <v>9.88218</v>
      </c>
      <c r="G2172">
        <v>9.7717890000000001</v>
      </c>
      <c r="H2172">
        <v>9.6097289999999997</v>
      </c>
      <c r="I2172">
        <v>7.8650209999999996</v>
      </c>
      <c r="J2172">
        <v>5.8485649999999998</v>
      </c>
      <c r="K2172">
        <v>6.1203120000000002</v>
      </c>
      <c r="L2172">
        <v>7.8650209999999996</v>
      </c>
      <c r="M2172">
        <v>7.0337969999999999</v>
      </c>
      <c r="N2172">
        <v>2.7864049999999998</v>
      </c>
      <c r="O2172">
        <v>6.2025740000000003</v>
      </c>
      <c r="P2172">
        <v>7.4217009999999997</v>
      </c>
      <c r="Q2172">
        <v>6.8094739999999998</v>
      </c>
      <c r="R2172">
        <v>2.052292</v>
      </c>
      <c r="S2172">
        <v>6.197247</v>
      </c>
    </row>
    <row r="2173" spans="1:19" x14ac:dyDescent="0.45">
      <c r="A2173">
        <v>2172</v>
      </c>
      <c r="B2173">
        <v>7.2341379999999997</v>
      </c>
      <c r="C2173">
        <v>10.186964</v>
      </c>
      <c r="D2173">
        <v>9.7719079999999998</v>
      </c>
      <c r="E2173">
        <v>10.147921</v>
      </c>
      <c r="F2173">
        <v>10.131601</v>
      </c>
      <c r="G2173">
        <v>10.062184999999999</v>
      </c>
      <c r="H2173">
        <v>9.9273260000000008</v>
      </c>
      <c r="I2173">
        <v>8.0411629999999992</v>
      </c>
      <c r="J2173">
        <v>6.6303570000000001</v>
      </c>
      <c r="K2173">
        <v>6.1550000000000002</v>
      </c>
      <c r="L2173">
        <v>8.0411629999999992</v>
      </c>
      <c r="M2173">
        <v>7.1215320000000002</v>
      </c>
      <c r="N2173">
        <v>3.2327460000000001</v>
      </c>
      <c r="O2173">
        <v>6.2019000000000002</v>
      </c>
      <c r="P2173">
        <v>7.5506929999999999</v>
      </c>
      <c r="Q2173">
        <v>6.8723599999999996</v>
      </c>
      <c r="R2173">
        <v>2.3845179999999999</v>
      </c>
      <c r="S2173">
        <v>6.1940270000000002</v>
      </c>
    </row>
    <row r="2174" spans="1:19" x14ac:dyDescent="0.45">
      <c r="A2174">
        <v>2173</v>
      </c>
      <c r="B2174">
        <v>7.3200339999999997</v>
      </c>
      <c r="C2174">
        <v>10.297883000000001</v>
      </c>
      <c r="D2174">
        <v>9.8953410000000002</v>
      </c>
      <c r="E2174">
        <v>10.33361</v>
      </c>
      <c r="F2174">
        <v>10.318571</v>
      </c>
      <c r="G2174">
        <v>10.277350999999999</v>
      </c>
      <c r="H2174">
        <v>10.160958000000001</v>
      </c>
      <c r="I2174">
        <v>8.1870019999999997</v>
      </c>
      <c r="J2174">
        <v>7.1573010000000004</v>
      </c>
      <c r="K2174">
        <v>6.2130470000000004</v>
      </c>
      <c r="L2174">
        <v>8.1870019999999997</v>
      </c>
      <c r="M2174">
        <v>7.2006110000000003</v>
      </c>
      <c r="N2174">
        <v>3.5765259999999999</v>
      </c>
      <c r="O2174">
        <v>6.2142189999999999</v>
      </c>
      <c r="P2174">
        <v>7.660927</v>
      </c>
      <c r="Q2174">
        <v>6.9304430000000004</v>
      </c>
      <c r="R2174">
        <v>2.6486360000000002</v>
      </c>
      <c r="S2174">
        <v>6.1999599999999999</v>
      </c>
    </row>
    <row r="2175" spans="1:19" x14ac:dyDescent="0.45">
      <c r="A2175">
        <v>2174</v>
      </c>
      <c r="B2175">
        <v>7.3898619999999999</v>
      </c>
      <c r="C2175">
        <v>10.468057999999999</v>
      </c>
      <c r="D2175">
        <v>10.070655</v>
      </c>
      <c r="E2175">
        <v>10.472757</v>
      </c>
      <c r="F2175">
        <v>10.460425000000001</v>
      </c>
      <c r="G2175">
        <v>10.44233</v>
      </c>
      <c r="H2175">
        <v>10.341627000000001</v>
      </c>
      <c r="I2175">
        <v>8.3021360000000008</v>
      </c>
      <c r="J2175">
        <v>7.4887540000000001</v>
      </c>
      <c r="K2175">
        <v>6.262645</v>
      </c>
      <c r="L2175">
        <v>8.3021360000000008</v>
      </c>
      <c r="M2175">
        <v>7.2656770000000002</v>
      </c>
      <c r="N2175">
        <v>3.805749</v>
      </c>
      <c r="O2175">
        <v>6.2292170000000002</v>
      </c>
      <c r="P2175">
        <v>7.749358</v>
      </c>
      <c r="Q2175">
        <v>6.9790099999999997</v>
      </c>
      <c r="R2175">
        <v>2.8286210000000001</v>
      </c>
      <c r="S2175">
        <v>6.2086620000000003</v>
      </c>
    </row>
    <row r="2176" spans="1:19" x14ac:dyDescent="0.45">
      <c r="A2176">
        <v>2175</v>
      </c>
      <c r="B2176">
        <v>7.3297670000000004</v>
      </c>
      <c r="C2176">
        <v>10.253589</v>
      </c>
      <c r="D2176">
        <v>9.8012440000000005</v>
      </c>
      <c r="E2176">
        <v>10.232889999999999</v>
      </c>
      <c r="F2176">
        <v>10.220364</v>
      </c>
      <c r="G2176">
        <v>10.218396</v>
      </c>
      <c r="H2176">
        <v>10.08746</v>
      </c>
      <c r="I2176">
        <v>8.1903780000000008</v>
      </c>
      <c r="J2176">
        <v>6.112679</v>
      </c>
      <c r="K2176">
        <v>6.2932949999999996</v>
      </c>
      <c r="L2176">
        <v>8.1903780000000008</v>
      </c>
      <c r="M2176">
        <v>7.2141029999999997</v>
      </c>
      <c r="N2176">
        <v>3.1457000000000002</v>
      </c>
      <c r="O2176">
        <v>6.2378280000000004</v>
      </c>
      <c r="P2176">
        <v>7.6696980000000003</v>
      </c>
      <c r="Q2176">
        <v>6.9412739999999999</v>
      </c>
      <c r="R2176">
        <v>2.347089</v>
      </c>
      <c r="S2176">
        <v>6.2128500000000004</v>
      </c>
    </row>
    <row r="2177" spans="1:19" x14ac:dyDescent="0.45">
      <c r="A2177">
        <v>2176</v>
      </c>
      <c r="B2177">
        <v>7.3553559999999996</v>
      </c>
      <c r="C2177">
        <v>10.315249</v>
      </c>
      <c r="D2177">
        <v>9.8808520000000009</v>
      </c>
      <c r="E2177">
        <v>10.306867</v>
      </c>
      <c r="F2177">
        <v>10.294138999999999</v>
      </c>
      <c r="G2177">
        <v>10.307612000000001</v>
      </c>
      <c r="H2177">
        <v>10.160945999999999</v>
      </c>
      <c r="I2177">
        <v>8.2327849999999998</v>
      </c>
      <c r="J2177">
        <v>6.470815</v>
      </c>
      <c r="K2177">
        <v>6.3046230000000003</v>
      </c>
      <c r="L2177">
        <v>8.2327849999999998</v>
      </c>
      <c r="M2177">
        <v>7.2378159999999996</v>
      </c>
      <c r="N2177">
        <v>3.3390650000000002</v>
      </c>
      <c r="O2177">
        <v>6.2428480000000004</v>
      </c>
      <c r="P2177">
        <v>7.7021350000000002</v>
      </c>
      <c r="Q2177">
        <v>6.9590370000000004</v>
      </c>
      <c r="R2177">
        <v>2.4937999999999998</v>
      </c>
      <c r="S2177">
        <v>6.2159389999999997</v>
      </c>
    </row>
    <row r="2178" spans="1:19" x14ac:dyDescent="0.45">
      <c r="A2178">
        <v>2177</v>
      </c>
      <c r="B2178">
        <v>7.3438119999999998</v>
      </c>
      <c r="C2178">
        <v>10.456218</v>
      </c>
      <c r="D2178">
        <v>10.077045</v>
      </c>
      <c r="E2178">
        <v>10.381443000000001</v>
      </c>
      <c r="F2178">
        <v>10.373298999999999</v>
      </c>
      <c r="G2178">
        <v>10.400706</v>
      </c>
      <c r="H2178">
        <v>10.195152</v>
      </c>
      <c r="I2178">
        <v>8.2226379999999999</v>
      </c>
      <c r="J2178">
        <v>6.2400029999999997</v>
      </c>
      <c r="K2178">
        <v>6.2501230000000003</v>
      </c>
      <c r="L2178">
        <v>8.2226379999999999</v>
      </c>
      <c r="M2178">
        <v>7.2246050000000004</v>
      </c>
      <c r="N2178">
        <v>3.1572520000000002</v>
      </c>
      <c r="O2178">
        <v>6.2265730000000001</v>
      </c>
      <c r="P2178">
        <v>7.6903540000000001</v>
      </c>
      <c r="Q2178">
        <v>6.9477640000000003</v>
      </c>
      <c r="R2178">
        <v>2.349164</v>
      </c>
      <c r="S2178">
        <v>6.2051749999999997</v>
      </c>
    </row>
    <row r="2179" spans="1:19" x14ac:dyDescent="0.45">
      <c r="A2179">
        <v>2178</v>
      </c>
      <c r="B2179">
        <v>7.2690080000000004</v>
      </c>
      <c r="C2179">
        <v>10.428022</v>
      </c>
      <c r="D2179">
        <v>10.166296000000001</v>
      </c>
      <c r="E2179">
        <v>10.297059000000001</v>
      </c>
      <c r="F2179">
        <v>10.287547</v>
      </c>
      <c r="G2179">
        <v>10.314690000000001</v>
      </c>
      <c r="H2179">
        <v>10.034492</v>
      </c>
      <c r="I2179">
        <v>8.1052839999999993</v>
      </c>
      <c r="J2179">
        <v>5.2596080000000001</v>
      </c>
      <c r="K2179">
        <v>6.1760760000000001</v>
      </c>
      <c r="L2179">
        <v>8.1052839999999993</v>
      </c>
      <c r="M2179">
        <v>7.1537889999999997</v>
      </c>
      <c r="N2179">
        <v>2.5940650000000001</v>
      </c>
      <c r="O2179">
        <v>6.2022930000000001</v>
      </c>
      <c r="P2179">
        <v>7.5978199999999996</v>
      </c>
      <c r="Q2179">
        <v>6.8932229999999999</v>
      </c>
      <c r="R2179">
        <v>1.920944</v>
      </c>
      <c r="S2179">
        <v>6.1886270000000003</v>
      </c>
    </row>
    <row r="2180" spans="1:19" x14ac:dyDescent="0.45">
      <c r="A2180">
        <v>2179</v>
      </c>
      <c r="B2180">
        <v>7.1308400000000001</v>
      </c>
      <c r="C2180">
        <v>10.088786000000001</v>
      </c>
      <c r="D2180">
        <v>9.7878900000000009</v>
      </c>
      <c r="E2180">
        <v>9.5593199999999996</v>
      </c>
      <c r="F2180">
        <v>9.5484390000000001</v>
      </c>
      <c r="G2180">
        <v>9.5336700000000008</v>
      </c>
      <c r="H2180">
        <v>9.2268899999999991</v>
      </c>
      <c r="I2180">
        <v>7.8284900000000004</v>
      </c>
      <c r="J2180">
        <v>3.308792</v>
      </c>
      <c r="K2180">
        <v>6.4300899999999999</v>
      </c>
      <c r="L2180">
        <v>7.8284900000000004</v>
      </c>
      <c r="M2180">
        <v>7.0416299999999996</v>
      </c>
      <c r="N2180">
        <v>1.86181</v>
      </c>
      <c r="O2180">
        <v>6.2547699999999997</v>
      </c>
      <c r="P2180">
        <v>7.4088310000000002</v>
      </c>
      <c r="Q2180">
        <v>6.8131360000000001</v>
      </c>
      <c r="R2180">
        <v>1.4094899999999999</v>
      </c>
      <c r="S2180">
        <v>6.2174420000000001</v>
      </c>
    </row>
    <row r="2181" spans="1:19" x14ac:dyDescent="0.45">
      <c r="A2181">
        <v>2180</v>
      </c>
      <c r="B2181">
        <v>6.9436289999999996</v>
      </c>
      <c r="C2181">
        <v>9.1495119999999996</v>
      </c>
      <c r="D2181">
        <v>8.7777630000000002</v>
      </c>
      <c r="E2181">
        <v>8.3218619999999994</v>
      </c>
      <c r="F2181">
        <v>8.3086389999999994</v>
      </c>
      <c r="G2181">
        <v>8.2222829999999991</v>
      </c>
      <c r="H2181">
        <v>7.8762590000000001</v>
      </c>
      <c r="I2181">
        <v>7.4304170000000003</v>
      </c>
      <c r="J2181">
        <v>0.85048199999999996</v>
      </c>
      <c r="K2181">
        <v>6.9845750000000004</v>
      </c>
      <c r="L2181">
        <v>7.4304170000000003</v>
      </c>
      <c r="M2181">
        <v>6.8973000000000004</v>
      </c>
      <c r="N2181">
        <v>1.016967</v>
      </c>
      <c r="O2181">
        <v>6.3641829999999997</v>
      </c>
      <c r="P2181">
        <v>7.1460879999999998</v>
      </c>
      <c r="Q2181">
        <v>6.7122469999999996</v>
      </c>
      <c r="R2181">
        <v>0.82758900000000002</v>
      </c>
      <c r="S2181">
        <v>6.2784069999999996</v>
      </c>
    </row>
    <row r="2182" spans="1:19" x14ac:dyDescent="0.45">
      <c r="A2182">
        <v>2181</v>
      </c>
      <c r="B2182">
        <v>6.8409319999999996</v>
      </c>
      <c r="C2182">
        <v>8.6887709999999991</v>
      </c>
      <c r="D2182">
        <v>8.3480849999999993</v>
      </c>
      <c r="E2182">
        <v>7.7248330000000003</v>
      </c>
      <c r="F2182">
        <v>7.7102930000000001</v>
      </c>
      <c r="G2182">
        <v>7.5755109999999997</v>
      </c>
      <c r="H2182">
        <v>7.3169339999999998</v>
      </c>
      <c r="I2182">
        <v>7.2089499999999997</v>
      </c>
      <c r="J2182">
        <v>0.224134</v>
      </c>
      <c r="K2182">
        <v>7.1009650000000004</v>
      </c>
      <c r="L2182">
        <v>7.2089499999999997</v>
      </c>
      <c r="M2182">
        <v>6.8174869999999999</v>
      </c>
      <c r="N2182">
        <v>0.81252400000000002</v>
      </c>
      <c r="O2182">
        <v>6.4260250000000001</v>
      </c>
      <c r="P2182">
        <v>7.0001699999999998</v>
      </c>
      <c r="Q2182">
        <v>6.6589460000000003</v>
      </c>
      <c r="R2182">
        <v>0.70824799999999999</v>
      </c>
      <c r="S2182">
        <v>6.3177219999999998</v>
      </c>
    </row>
    <row r="2183" spans="1:19" x14ac:dyDescent="0.45">
      <c r="A2183">
        <v>2182</v>
      </c>
      <c r="B2183">
        <v>6.752516</v>
      </c>
      <c r="C2183">
        <v>8.3287049999999994</v>
      </c>
      <c r="D2183">
        <v>7.9860819999999997</v>
      </c>
      <c r="E2183">
        <v>7.3089560000000002</v>
      </c>
      <c r="F2183">
        <v>7.298794</v>
      </c>
      <c r="G2183">
        <v>7.1035690000000002</v>
      </c>
      <c r="H2183">
        <v>6.8769340000000003</v>
      </c>
      <c r="I2183">
        <v>7.0277669999999999</v>
      </c>
      <c r="J2183">
        <v>-0.31036900000000001</v>
      </c>
      <c r="K2183">
        <v>7.1786009999999996</v>
      </c>
      <c r="L2183">
        <v>7.0277669999999999</v>
      </c>
      <c r="M2183">
        <v>6.7457760000000002</v>
      </c>
      <c r="N2183">
        <v>0.58025099999999996</v>
      </c>
      <c r="O2183">
        <v>6.4637859999999998</v>
      </c>
      <c r="P2183">
        <v>6.8773720000000003</v>
      </c>
      <c r="Q2183">
        <v>6.6098229999999996</v>
      </c>
      <c r="R2183">
        <v>0.55053300000000005</v>
      </c>
      <c r="S2183">
        <v>6.3422749999999999</v>
      </c>
    </row>
    <row r="2184" spans="1:19" x14ac:dyDescent="0.45">
      <c r="A2184">
        <v>2183</v>
      </c>
      <c r="B2184">
        <v>6.6735170000000004</v>
      </c>
      <c r="C2184">
        <v>7.9712880000000004</v>
      </c>
      <c r="D2184">
        <v>7.6490220000000004</v>
      </c>
      <c r="E2184">
        <v>6.8442489999999996</v>
      </c>
      <c r="F2184">
        <v>6.8349419999999999</v>
      </c>
      <c r="G2184">
        <v>6.5815409999999996</v>
      </c>
      <c r="H2184">
        <v>6.4630510000000001</v>
      </c>
      <c r="I2184">
        <v>6.859324</v>
      </c>
      <c r="J2184">
        <v>-0.865892</v>
      </c>
      <c r="K2184">
        <v>7.255598</v>
      </c>
      <c r="L2184">
        <v>6.859324</v>
      </c>
      <c r="M2184">
        <v>6.6832079999999996</v>
      </c>
      <c r="N2184">
        <v>0.38482899999999998</v>
      </c>
      <c r="O2184">
        <v>6.5070920000000001</v>
      </c>
      <c r="P2184">
        <v>6.765396</v>
      </c>
      <c r="Q2184">
        <v>6.5685120000000001</v>
      </c>
      <c r="R2184">
        <v>0.43020900000000001</v>
      </c>
      <c r="S2184">
        <v>6.3716270000000002</v>
      </c>
    </row>
    <row r="2185" spans="1:19" x14ac:dyDescent="0.45">
      <c r="A2185">
        <v>2184</v>
      </c>
      <c r="B2185">
        <v>6.6053569999999997</v>
      </c>
      <c r="C2185">
        <v>7.6524539999999996</v>
      </c>
      <c r="D2185">
        <v>7.3319979999999996</v>
      </c>
      <c r="E2185">
        <v>6.5126879999999998</v>
      </c>
      <c r="F2185">
        <v>6.5043110000000004</v>
      </c>
      <c r="G2185">
        <v>6.190893</v>
      </c>
      <c r="H2185">
        <v>6.1551309999999999</v>
      </c>
      <c r="I2185">
        <v>6.7217549999999999</v>
      </c>
      <c r="J2185">
        <v>-1.2433320000000001</v>
      </c>
      <c r="K2185">
        <v>7.2883800000000001</v>
      </c>
      <c r="L2185">
        <v>6.7217549999999999</v>
      </c>
      <c r="M2185">
        <v>6.6268390000000004</v>
      </c>
      <c r="N2185">
        <v>0.20827399999999999</v>
      </c>
      <c r="O2185">
        <v>6.5319219999999998</v>
      </c>
      <c r="P2185">
        <v>6.6711330000000002</v>
      </c>
      <c r="Q2185">
        <v>6.5301850000000004</v>
      </c>
      <c r="R2185">
        <v>0.30928</v>
      </c>
      <c r="S2185">
        <v>6.3892369999999996</v>
      </c>
    </row>
    <row r="2186" spans="1:19" x14ac:dyDescent="0.45">
      <c r="A2186">
        <v>2185</v>
      </c>
      <c r="B2186">
        <v>6.5196930000000002</v>
      </c>
      <c r="C2186">
        <v>7.2449919999999999</v>
      </c>
      <c r="D2186">
        <v>6.9633719999999997</v>
      </c>
      <c r="E2186">
        <v>6.0446530000000003</v>
      </c>
      <c r="F2186">
        <v>6.037452</v>
      </c>
      <c r="G2186">
        <v>5.6956009999999999</v>
      </c>
      <c r="H2186">
        <v>5.6778820000000003</v>
      </c>
      <c r="I2186">
        <v>6.5319219999999998</v>
      </c>
      <c r="J2186">
        <v>-2.123729</v>
      </c>
      <c r="K2186">
        <v>7.3859620000000001</v>
      </c>
      <c r="L2186">
        <v>6.5319219999999998</v>
      </c>
      <c r="M2186">
        <v>6.5604110000000002</v>
      </c>
      <c r="N2186">
        <v>-7.0842000000000002E-2</v>
      </c>
      <c r="O2186">
        <v>6.5888989999999996</v>
      </c>
      <c r="P2186">
        <v>6.5471159999999999</v>
      </c>
      <c r="Q2186">
        <v>6.488353</v>
      </c>
      <c r="R2186">
        <v>0.146124</v>
      </c>
      <c r="S2186">
        <v>6.4295910000000003</v>
      </c>
    </row>
    <row r="2187" spans="1:19" x14ac:dyDescent="0.45">
      <c r="A2187">
        <v>2186</v>
      </c>
      <c r="B2187">
        <v>6.445716</v>
      </c>
      <c r="C2187">
        <v>6.9653479999999997</v>
      </c>
      <c r="D2187">
        <v>6.6952639999999999</v>
      </c>
      <c r="E2187">
        <v>5.7729379999999999</v>
      </c>
      <c r="F2187">
        <v>5.7658959999999997</v>
      </c>
      <c r="G2187">
        <v>5.39907</v>
      </c>
      <c r="H2187">
        <v>5.3919459999999999</v>
      </c>
      <c r="I2187">
        <v>6.3838330000000001</v>
      </c>
      <c r="J2187">
        <v>-2.5663209999999999</v>
      </c>
      <c r="K2187">
        <v>7.3757190000000001</v>
      </c>
      <c r="L2187">
        <v>6.3838330000000001</v>
      </c>
      <c r="M2187">
        <v>6.4979800000000001</v>
      </c>
      <c r="N2187">
        <v>-0.29533399999999999</v>
      </c>
      <c r="O2187">
        <v>6.6121270000000001</v>
      </c>
      <c r="P2187">
        <v>6.4447109999999999</v>
      </c>
      <c r="Q2187">
        <v>6.4468639999999997</v>
      </c>
      <c r="R2187">
        <v>-5.5710000000000004E-3</v>
      </c>
      <c r="S2187">
        <v>6.4490170000000004</v>
      </c>
    </row>
    <row r="2188" spans="1:19" x14ac:dyDescent="0.45">
      <c r="A2188">
        <v>2187</v>
      </c>
      <c r="B2188">
        <v>6.3625749999999996</v>
      </c>
      <c r="C2188">
        <v>6.6891179999999997</v>
      </c>
      <c r="D2188">
        <v>6.4411139999999998</v>
      </c>
      <c r="E2188">
        <v>5.4595200000000004</v>
      </c>
      <c r="F2188">
        <v>5.4531770000000002</v>
      </c>
      <c r="G2188">
        <v>5.0924649999999998</v>
      </c>
      <c r="H2188">
        <v>5.0859329999999998</v>
      </c>
      <c r="I2188">
        <v>6.2190630000000002</v>
      </c>
      <c r="J2188">
        <v>-3.1914570000000002</v>
      </c>
      <c r="K2188">
        <v>7.3521919999999996</v>
      </c>
      <c r="L2188">
        <v>6.2190630000000002</v>
      </c>
      <c r="M2188">
        <v>6.4269970000000001</v>
      </c>
      <c r="N2188">
        <v>-0.58564499999999997</v>
      </c>
      <c r="O2188">
        <v>6.6349309999999999</v>
      </c>
      <c r="P2188">
        <v>6.3299609999999999</v>
      </c>
      <c r="Q2188">
        <v>6.3998480000000004</v>
      </c>
      <c r="R2188">
        <v>-0.19683500000000001</v>
      </c>
      <c r="S2188">
        <v>6.4697339999999999</v>
      </c>
    </row>
    <row r="2189" spans="1:19" x14ac:dyDescent="0.45">
      <c r="A2189">
        <v>2188</v>
      </c>
      <c r="B2189">
        <v>6.3016160000000001</v>
      </c>
      <c r="C2189">
        <v>6.5571910000000004</v>
      </c>
      <c r="D2189">
        <v>6.317412</v>
      </c>
      <c r="E2189">
        <v>5.3670809999999998</v>
      </c>
      <c r="F2189">
        <v>5.3608440000000002</v>
      </c>
      <c r="G2189">
        <v>4.989268</v>
      </c>
      <c r="H2189">
        <v>4.974202</v>
      </c>
      <c r="I2189">
        <v>6.1142810000000001</v>
      </c>
      <c r="J2189">
        <v>-3.3183039999999999</v>
      </c>
      <c r="K2189">
        <v>7.2543600000000001</v>
      </c>
      <c r="L2189">
        <v>6.1142810000000001</v>
      </c>
      <c r="M2189">
        <v>6.3699750000000002</v>
      </c>
      <c r="N2189">
        <v>-0.74422200000000005</v>
      </c>
      <c r="O2189">
        <v>6.6256700000000004</v>
      </c>
      <c r="P2189">
        <v>6.2506510000000004</v>
      </c>
      <c r="Q2189">
        <v>6.3598610000000004</v>
      </c>
      <c r="R2189">
        <v>-0.31786399999999998</v>
      </c>
      <c r="S2189">
        <v>6.4690700000000003</v>
      </c>
    </row>
    <row r="2190" spans="1:19" x14ac:dyDescent="0.45">
      <c r="A2190">
        <v>2189</v>
      </c>
      <c r="B2190">
        <v>6.2171010000000004</v>
      </c>
      <c r="C2190">
        <v>6.3640280000000002</v>
      </c>
      <c r="D2190">
        <v>6.1475080000000002</v>
      </c>
      <c r="E2190">
        <v>5.1558060000000001</v>
      </c>
      <c r="F2190">
        <v>5.1481459999999997</v>
      </c>
      <c r="G2190">
        <v>4.8058230000000002</v>
      </c>
      <c r="H2190">
        <v>4.7315529999999999</v>
      </c>
      <c r="I2190">
        <v>5.9600629999999999</v>
      </c>
      <c r="J2190">
        <v>-3.9506019999999999</v>
      </c>
      <c r="K2190">
        <v>7.1885719999999997</v>
      </c>
      <c r="L2190">
        <v>5.9600629999999999</v>
      </c>
      <c r="M2190">
        <v>6.2937969999999996</v>
      </c>
      <c r="N2190">
        <v>-1.0732120000000001</v>
      </c>
      <c r="O2190">
        <v>6.6275320000000004</v>
      </c>
      <c r="P2190">
        <v>6.1380540000000003</v>
      </c>
      <c r="Q2190">
        <v>6.3074409999999999</v>
      </c>
      <c r="R2190">
        <v>-0.54470700000000005</v>
      </c>
      <c r="S2190">
        <v>6.4768270000000001</v>
      </c>
    </row>
    <row r="2191" spans="1:19" x14ac:dyDescent="0.45">
      <c r="A2191">
        <v>2190</v>
      </c>
      <c r="B2191">
        <v>6.184463</v>
      </c>
      <c r="C2191">
        <v>6.5302730000000002</v>
      </c>
      <c r="D2191">
        <v>6.330641</v>
      </c>
      <c r="E2191">
        <v>5.4758880000000003</v>
      </c>
      <c r="F2191">
        <v>5.4706380000000001</v>
      </c>
      <c r="G2191">
        <v>5.1739889999999997</v>
      </c>
      <c r="H2191">
        <v>4.9424359999999998</v>
      </c>
      <c r="I2191">
        <v>5.938148</v>
      </c>
      <c r="J2191">
        <v>-3.478135</v>
      </c>
      <c r="K2191">
        <v>6.9338610000000003</v>
      </c>
      <c r="L2191">
        <v>5.938148</v>
      </c>
      <c r="M2191">
        <v>6.2519229999999997</v>
      </c>
      <c r="N2191">
        <v>-1.0960490000000001</v>
      </c>
      <c r="O2191">
        <v>6.5656970000000001</v>
      </c>
      <c r="P2191">
        <v>6.1054950000000003</v>
      </c>
      <c r="Q2191">
        <v>6.2747120000000001</v>
      </c>
      <c r="R2191">
        <v>-0.59109500000000004</v>
      </c>
      <c r="S2191">
        <v>6.4439289999999998</v>
      </c>
    </row>
    <row r="2192" spans="1:19" x14ac:dyDescent="0.45">
      <c r="A2192">
        <v>2191</v>
      </c>
      <c r="B2192">
        <v>6.2112579999999999</v>
      </c>
      <c r="C2192">
        <v>6.7832210000000002</v>
      </c>
      <c r="D2192">
        <v>6.5696430000000001</v>
      </c>
      <c r="E2192">
        <v>5.8371560000000002</v>
      </c>
      <c r="F2192">
        <v>5.8316999999999997</v>
      </c>
      <c r="G2192">
        <v>5.5581950000000004</v>
      </c>
      <c r="H2192">
        <v>5.294791</v>
      </c>
      <c r="I2192">
        <v>6.0289799999999998</v>
      </c>
      <c r="J2192">
        <v>-2.402361</v>
      </c>
      <c r="K2192">
        <v>6.7631680000000003</v>
      </c>
      <c r="L2192">
        <v>6.0289799999999998</v>
      </c>
      <c r="M2192">
        <v>6.2633669999999997</v>
      </c>
      <c r="N2192">
        <v>-0.76694499999999999</v>
      </c>
      <c r="O2192">
        <v>6.4977539999999996</v>
      </c>
      <c r="P2192">
        <v>6.1539859999999997</v>
      </c>
      <c r="Q2192">
        <v>6.276713</v>
      </c>
      <c r="R2192">
        <v>-0.40157799999999999</v>
      </c>
      <c r="S2192">
        <v>6.3994390000000001</v>
      </c>
    </row>
    <row r="2193" spans="1:19" x14ac:dyDescent="0.45">
      <c r="A2193">
        <v>2192</v>
      </c>
      <c r="B2193">
        <v>6.2940639999999997</v>
      </c>
      <c r="C2193">
        <v>7.3850569999999998</v>
      </c>
      <c r="D2193">
        <v>7.0638750000000003</v>
      </c>
      <c r="E2193">
        <v>6.5457859999999997</v>
      </c>
      <c r="F2193">
        <v>6.5394579999999998</v>
      </c>
      <c r="G2193">
        <v>6.2732580000000002</v>
      </c>
      <c r="H2193">
        <v>5.9863670000000004</v>
      </c>
      <c r="I2193">
        <v>6.2397429999999998</v>
      </c>
      <c r="J2193">
        <v>-0.73431400000000002</v>
      </c>
      <c r="K2193">
        <v>6.4931190000000001</v>
      </c>
      <c r="L2193">
        <v>6.2397429999999998</v>
      </c>
      <c r="M2193">
        <v>6.3192320000000004</v>
      </c>
      <c r="N2193">
        <v>-0.23037099999999999</v>
      </c>
      <c r="O2193">
        <v>6.3987220000000002</v>
      </c>
      <c r="P2193">
        <v>6.2821369999999996</v>
      </c>
      <c r="Q2193">
        <v>6.3076939999999997</v>
      </c>
      <c r="R2193">
        <v>-7.4066999999999994E-2</v>
      </c>
      <c r="S2193">
        <v>6.3332509999999997</v>
      </c>
    </row>
    <row r="2194" spans="1:19" x14ac:dyDescent="0.45">
      <c r="A2194">
        <v>2193</v>
      </c>
      <c r="B2194">
        <v>6.3973089999999999</v>
      </c>
      <c r="C2194">
        <v>7.9623439999999999</v>
      </c>
      <c r="D2194">
        <v>7.5347739999999996</v>
      </c>
      <c r="E2194">
        <v>7.3014029999999996</v>
      </c>
      <c r="F2194">
        <v>7.2947819999999997</v>
      </c>
      <c r="G2194">
        <v>7.087008</v>
      </c>
      <c r="H2194">
        <v>6.8181940000000001</v>
      </c>
      <c r="I2194">
        <v>6.4943020000000002</v>
      </c>
      <c r="J2194">
        <v>0.88234299999999999</v>
      </c>
      <c r="K2194">
        <v>6.1704100000000004</v>
      </c>
      <c r="L2194">
        <v>6.4943020000000002</v>
      </c>
      <c r="M2194">
        <v>6.3907870000000004</v>
      </c>
      <c r="N2194">
        <v>0.281995</v>
      </c>
      <c r="O2194">
        <v>6.2872719999999997</v>
      </c>
      <c r="P2194">
        <v>6.4390939999999999</v>
      </c>
      <c r="Q2194">
        <v>6.3495549999999996</v>
      </c>
      <c r="R2194">
        <v>0.243921</v>
      </c>
      <c r="S2194">
        <v>6.2600170000000004</v>
      </c>
    </row>
    <row r="2195" spans="1:19" x14ac:dyDescent="0.45">
      <c r="A2195">
        <v>2194</v>
      </c>
      <c r="B2195">
        <v>6.4712189999999996</v>
      </c>
      <c r="C2195">
        <v>8.407686</v>
      </c>
      <c r="D2195">
        <v>7.8488990000000003</v>
      </c>
      <c r="E2195">
        <v>7.7346159999999999</v>
      </c>
      <c r="F2195">
        <v>7.7272540000000003</v>
      </c>
      <c r="G2195">
        <v>7.5839189999999999</v>
      </c>
      <c r="H2195">
        <v>7.318174</v>
      </c>
      <c r="I2195">
        <v>6.6698750000000002</v>
      </c>
      <c r="J2195">
        <v>1.6232899999999999</v>
      </c>
      <c r="K2195">
        <v>6.0215750000000003</v>
      </c>
      <c r="L2195">
        <v>6.6698750000000002</v>
      </c>
      <c r="M2195">
        <v>6.4447890000000001</v>
      </c>
      <c r="N2195">
        <v>0.56359700000000001</v>
      </c>
      <c r="O2195">
        <v>6.219703</v>
      </c>
      <c r="P2195">
        <v>6.5498289999999999</v>
      </c>
      <c r="Q2195">
        <v>6.3813789999999999</v>
      </c>
      <c r="R2195">
        <v>0.42178399999999999</v>
      </c>
      <c r="S2195">
        <v>6.2129300000000001</v>
      </c>
    </row>
    <row r="2196" spans="1:19" x14ac:dyDescent="0.45">
      <c r="A2196">
        <v>2195</v>
      </c>
      <c r="B2196">
        <v>6.5459750000000003</v>
      </c>
      <c r="C2196">
        <v>8.7898270000000007</v>
      </c>
      <c r="D2196">
        <v>8.1970709999999993</v>
      </c>
      <c r="E2196">
        <v>8.1966049999999999</v>
      </c>
      <c r="F2196">
        <v>8.1869820000000004</v>
      </c>
      <c r="G2196">
        <v>8.1182400000000001</v>
      </c>
      <c r="H2196">
        <v>7.8908860000000001</v>
      </c>
      <c r="I2196">
        <v>6.8502239999999999</v>
      </c>
      <c r="J2196">
        <v>2.461176</v>
      </c>
      <c r="K2196">
        <v>5.8095619999999997</v>
      </c>
      <c r="L2196">
        <v>6.8502239999999999</v>
      </c>
      <c r="M2196">
        <v>6.4979979999999999</v>
      </c>
      <c r="N2196">
        <v>0.83301800000000004</v>
      </c>
      <c r="O2196">
        <v>6.145772</v>
      </c>
      <c r="P2196">
        <v>6.6623700000000001</v>
      </c>
      <c r="Q2196">
        <v>6.4129519999999998</v>
      </c>
      <c r="R2196">
        <v>0.58987599999999996</v>
      </c>
      <c r="S2196">
        <v>6.1635340000000003</v>
      </c>
    </row>
    <row r="2197" spans="1:19" x14ac:dyDescent="0.45">
      <c r="A2197">
        <v>2196</v>
      </c>
      <c r="B2197">
        <v>6.6387809999999998</v>
      </c>
      <c r="C2197">
        <v>8.9281810000000004</v>
      </c>
      <c r="D2197">
        <v>8.3534629999999996</v>
      </c>
      <c r="E2197">
        <v>8.7281370000000003</v>
      </c>
      <c r="F2197">
        <v>8.7185810000000004</v>
      </c>
      <c r="G2197">
        <v>8.7091729999999998</v>
      </c>
      <c r="H2197">
        <v>8.5166579999999996</v>
      </c>
      <c r="I2197">
        <v>7.0645540000000002</v>
      </c>
      <c r="J2197">
        <v>3.5454680000000001</v>
      </c>
      <c r="K2197">
        <v>5.6124510000000001</v>
      </c>
      <c r="L2197">
        <v>7.0645540000000002</v>
      </c>
      <c r="M2197">
        <v>6.566681</v>
      </c>
      <c r="N2197">
        <v>1.2156130000000001</v>
      </c>
      <c r="O2197">
        <v>6.0688069999999996</v>
      </c>
      <c r="P2197">
        <v>6.7990219999999999</v>
      </c>
      <c r="Q2197">
        <v>6.4556480000000001</v>
      </c>
      <c r="R2197">
        <v>0.83838400000000002</v>
      </c>
      <c r="S2197">
        <v>6.1122740000000002</v>
      </c>
    </row>
    <row r="2198" spans="1:19" x14ac:dyDescent="0.45">
      <c r="A2198">
        <v>2197</v>
      </c>
      <c r="B2198">
        <v>6.7301529999999996</v>
      </c>
      <c r="C2198">
        <v>8.9911530000000006</v>
      </c>
      <c r="D2198">
        <v>8.4484820000000003</v>
      </c>
      <c r="E2198">
        <v>9.0868500000000001</v>
      </c>
      <c r="F2198">
        <v>9.0751449999999991</v>
      </c>
      <c r="G2198">
        <v>9.1060859999999995</v>
      </c>
      <c r="H2198">
        <v>8.944115</v>
      </c>
      <c r="I2198">
        <v>7.2571019999999997</v>
      </c>
      <c r="J2198">
        <v>4.3628970000000002</v>
      </c>
      <c r="K2198">
        <v>5.5700900000000004</v>
      </c>
      <c r="L2198">
        <v>7.2571019999999997</v>
      </c>
      <c r="M2198">
        <v>6.640498</v>
      </c>
      <c r="N2198">
        <v>1.5946419999999999</v>
      </c>
      <c r="O2198">
        <v>6.0238930000000002</v>
      </c>
      <c r="P2198">
        <v>6.9282469999999998</v>
      </c>
      <c r="Q2198">
        <v>6.5037609999999999</v>
      </c>
      <c r="R2198">
        <v>1.097791</v>
      </c>
      <c r="S2198">
        <v>6.0792760000000001</v>
      </c>
    </row>
    <row r="2199" spans="1:19" x14ac:dyDescent="0.45">
      <c r="A2199">
        <v>2198</v>
      </c>
      <c r="B2199">
        <v>6.7951550000000003</v>
      </c>
      <c r="C2199">
        <v>9.1978039999999996</v>
      </c>
      <c r="D2199">
        <v>8.6559139999999992</v>
      </c>
      <c r="E2199">
        <v>9.2854960000000002</v>
      </c>
      <c r="F2199">
        <v>9.2765839999999997</v>
      </c>
      <c r="G2199">
        <v>9.3403010000000002</v>
      </c>
      <c r="H2199">
        <v>9.1987129999999997</v>
      </c>
      <c r="I2199">
        <v>7.3872369999999998</v>
      </c>
      <c r="J2199">
        <v>4.6975499999999997</v>
      </c>
      <c r="K2199">
        <v>5.5757599999999998</v>
      </c>
      <c r="L2199">
        <v>7.3872369999999998</v>
      </c>
      <c r="M2199">
        <v>6.6953719999999999</v>
      </c>
      <c r="N2199">
        <v>1.7941560000000001</v>
      </c>
      <c r="O2199">
        <v>6.0035059999999998</v>
      </c>
      <c r="P2199">
        <v>7.0182419999999999</v>
      </c>
      <c r="Q2199">
        <v>6.5401980000000002</v>
      </c>
      <c r="R2199">
        <v>1.2396720000000001</v>
      </c>
      <c r="S2199">
        <v>6.0621530000000003</v>
      </c>
    </row>
    <row r="2200" spans="1:19" x14ac:dyDescent="0.45">
      <c r="A2200">
        <v>2199</v>
      </c>
      <c r="B2200">
        <v>6.8519069999999997</v>
      </c>
      <c r="C2200">
        <v>9.3220890000000001</v>
      </c>
      <c r="D2200">
        <v>8.7964479999999998</v>
      </c>
      <c r="E2200">
        <v>9.4124490000000005</v>
      </c>
      <c r="F2200">
        <v>9.4054540000000006</v>
      </c>
      <c r="G2200">
        <v>9.4914430000000003</v>
      </c>
      <c r="H2200">
        <v>9.334517</v>
      </c>
      <c r="I2200">
        <v>7.4901340000000003</v>
      </c>
      <c r="J2200">
        <v>4.9334559999999996</v>
      </c>
      <c r="K2200">
        <v>5.6457499999999996</v>
      </c>
      <c r="L2200">
        <v>7.4901340000000003</v>
      </c>
      <c r="M2200">
        <v>6.7466730000000004</v>
      </c>
      <c r="N2200">
        <v>1.988648</v>
      </c>
      <c r="O2200">
        <v>6.0032120000000004</v>
      </c>
      <c r="P2200">
        <v>7.0936209999999997</v>
      </c>
      <c r="Q2200">
        <v>6.5756629999999996</v>
      </c>
      <c r="R2200">
        <v>1.3854630000000001</v>
      </c>
      <c r="S2200">
        <v>6.0577040000000002</v>
      </c>
    </row>
    <row r="2201" spans="1:19" x14ac:dyDescent="0.45">
      <c r="A2201">
        <v>2200</v>
      </c>
      <c r="B2201">
        <v>6.8644210000000001</v>
      </c>
      <c r="C2201">
        <v>9.2958079999999992</v>
      </c>
      <c r="D2201">
        <v>8.7598970000000005</v>
      </c>
      <c r="E2201">
        <v>9.3073910000000009</v>
      </c>
      <c r="F2201">
        <v>9.3004370000000005</v>
      </c>
      <c r="G2201">
        <v>9.3986219999999996</v>
      </c>
      <c r="H2201">
        <v>9.2121420000000001</v>
      </c>
      <c r="I2201">
        <v>7.4965830000000002</v>
      </c>
      <c r="J2201">
        <v>4.5007219999999997</v>
      </c>
      <c r="K2201">
        <v>5.7810249999999996</v>
      </c>
      <c r="L2201">
        <v>7.4965830000000002</v>
      </c>
      <c r="M2201">
        <v>6.7636570000000003</v>
      </c>
      <c r="N2201">
        <v>1.9228130000000001</v>
      </c>
      <c r="O2201">
        <v>6.0307300000000001</v>
      </c>
      <c r="P2201">
        <v>7.1056889999999999</v>
      </c>
      <c r="Q2201">
        <v>6.5886870000000002</v>
      </c>
      <c r="R2201">
        <v>1.3563419999999999</v>
      </c>
      <c r="S2201">
        <v>6.0716840000000003</v>
      </c>
    </row>
    <row r="2202" spans="1:19" x14ac:dyDescent="0.45">
      <c r="A2202">
        <v>2201</v>
      </c>
      <c r="B2202">
        <v>6.7940810000000003</v>
      </c>
      <c r="C2202">
        <v>8.9640690000000003</v>
      </c>
      <c r="D2202">
        <v>8.4543370000000007</v>
      </c>
      <c r="E2202">
        <v>8.7952429999999993</v>
      </c>
      <c r="F2202">
        <v>8.7871729999999992</v>
      </c>
      <c r="G2202">
        <v>8.9046020000000006</v>
      </c>
      <c r="H2202">
        <v>8.6242180000000008</v>
      </c>
      <c r="I2202">
        <v>7.3308650000000002</v>
      </c>
      <c r="J2202">
        <v>2.9720049999999998</v>
      </c>
      <c r="K2202">
        <v>6.0375110000000003</v>
      </c>
      <c r="L2202">
        <v>7.3308650000000002</v>
      </c>
      <c r="M2202">
        <v>6.714207</v>
      </c>
      <c r="N2202">
        <v>1.4170229999999999</v>
      </c>
      <c r="O2202">
        <v>6.0975479999999997</v>
      </c>
      <c r="P2202">
        <v>7.0019799999999996</v>
      </c>
      <c r="Q2202">
        <v>6.5564809999999998</v>
      </c>
      <c r="R2202">
        <v>1.0237160000000001</v>
      </c>
      <c r="S2202">
        <v>6.1109819999999999</v>
      </c>
    </row>
    <row r="2203" spans="1:19" x14ac:dyDescent="0.45">
      <c r="A2203">
        <v>2202</v>
      </c>
      <c r="B2203">
        <v>6.7340540000000004</v>
      </c>
      <c r="C2203">
        <v>8.906409</v>
      </c>
      <c r="D2203">
        <v>8.5286770000000001</v>
      </c>
      <c r="E2203">
        <v>8.7677200000000006</v>
      </c>
      <c r="F2203">
        <v>8.757987</v>
      </c>
      <c r="G2203">
        <v>8.8947859999999999</v>
      </c>
      <c r="H2203">
        <v>8.4901300000000006</v>
      </c>
      <c r="I2203">
        <v>7.223382</v>
      </c>
      <c r="J2203">
        <v>2.3702860000000001</v>
      </c>
      <c r="K2203">
        <v>5.9566340000000002</v>
      </c>
      <c r="L2203">
        <v>7.223382</v>
      </c>
      <c r="M2203">
        <v>6.6605540000000003</v>
      </c>
      <c r="N2203">
        <v>1.05314</v>
      </c>
      <c r="O2203">
        <v>6.0977259999999998</v>
      </c>
      <c r="P2203">
        <v>6.9232069999999997</v>
      </c>
      <c r="Q2203">
        <v>6.5178779999999996</v>
      </c>
      <c r="R2203">
        <v>0.75843499999999997</v>
      </c>
      <c r="S2203">
        <v>6.1125489999999996</v>
      </c>
    </row>
    <row r="2204" spans="1:19" x14ac:dyDescent="0.45">
      <c r="A2204">
        <v>2203</v>
      </c>
      <c r="B2204">
        <v>6.6519360000000001</v>
      </c>
      <c r="C2204">
        <v>8.6424179999999993</v>
      </c>
      <c r="D2204">
        <v>8.2000100000000007</v>
      </c>
      <c r="E2204">
        <v>8.1424020000000006</v>
      </c>
      <c r="F2204">
        <v>8.1308399999999992</v>
      </c>
      <c r="G2204">
        <v>8.2449779999999997</v>
      </c>
      <c r="H2204">
        <v>7.7940990000000001</v>
      </c>
      <c r="I2204">
        <v>7.0399909999999997</v>
      </c>
      <c r="J2204">
        <v>1.20397</v>
      </c>
      <c r="K2204">
        <v>6.2858840000000002</v>
      </c>
      <c r="L2204">
        <v>7.0399909999999997</v>
      </c>
      <c r="M2204">
        <v>6.6000370000000004</v>
      </c>
      <c r="N2204">
        <v>0.70240999999999998</v>
      </c>
      <c r="O2204">
        <v>6.1600820000000001</v>
      </c>
      <c r="P2204">
        <v>6.8053489999999996</v>
      </c>
      <c r="Q2204">
        <v>6.4766060000000003</v>
      </c>
      <c r="R2204">
        <v>0.52485400000000004</v>
      </c>
      <c r="S2204">
        <v>6.1478630000000001</v>
      </c>
    </row>
    <row r="2205" spans="1:19" x14ac:dyDescent="0.45">
      <c r="A2205">
        <v>2204</v>
      </c>
      <c r="B2205">
        <v>6.5648600000000004</v>
      </c>
      <c r="C2205">
        <v>7.9628119999999996</v>
      </c>
      <c r="D2205">
        <v>7.454021</v>
      </c>
      <c r="E2205">
        <v>7.2698119999999999</v>
      </c>
      <c r="F2205">
        <v>7.256742</v>
      </c>
      <c r="G2205">
        <v>7.3586539999999996</v>
      </c>
      <c r="H2205">
        <v>6.8840519999999996</v>
      </c>
      <c r="I2205">
        <v>6.833304</v>
      </c>
      <c r="J2205">
        <v>7.0139999999999994E-2</v>
      </c>
      <c r="K2205">
        <v>6.7825559999999996</v>
      </c>
      <c r="L2205">
        <v>6.833304</v>
      </c>
      <c r="M2205">
        <v>6.5402139999999997</v>
      </c>
      <c r="N2205">
        <v>0.40508300000000003</v>
      </c>
      <c r="O2205">
        <v>6.2471249999999996</v>
      </c>
      <c r="P2205">
        <v>6.67699</v>
      </c>
      <c r="Q2205">
        <v>6.4367109999999998</v>
      </c>
      <c r="R2205">
        <v>0.33209300000000003</v>
      </c>
      <c r="S2205">
        <v>6.1964329999999999</v>
      </c>
    </row>
    <row r="2206" spans="1:19" x14ac:dyDescent="0.45">
      <c r="A2206">
        <v>2205</v>
      </c>
      <c r="B2206">
        <v>6.5153699999999999</v>
      </c>
      <c r="C2206">
        <v>7.7178190000000004</v>
      </c>
      <c r="D2206">
        <v>7.1765650000000001</v>
      </c>
      <c r="E2206">
        <v>6.969786</v>
      </c>
      <c r="F2206">
        <v>6.9502839999999999</v>
      </c>
      <c r="G2206">
        <v>7.0370650000000001</v>
      </c>
      <c r="H2206">
        <v>6.6249539999999998</v>
      </c>
      <c r="I2206">
        <v>6.7283080000000002</v>
      </c>
      <c r="J2206">
        <v>-0.13401099999999999</v>
      </c>
      <c r="K2206">
        <v>6.8316610000000004</v>
      </c>
      <c r="L2206">
        <v>6.7283080000000002</v>
      </c>
      <c r="M2206">
        <v>6.501557</v>
      </c>
      <c r="N2206">
        <v>0.29400999999999999</v>
      </c>
      <c r="O2206">
        <v>6.274807</v>
      </c>
      <c r="P2206">
        <v>6.6073740000000001</v>
      </c>
      <c r="Q2206">
        <v>6.4102220000000001</v>
      </c>
      <c r="R2206">
        <v>0.255633</v>
      </c>
      <c r="S2206">
        <v>6.213069</v>
      </c>
    </row>
    <row r="2207" spans="1:19" x14ac:dyDescent="0.45">
      <c r="A2207">
        <v>2206</v>
      </c>
      <c r="B2207">
        <v>6.4622700000000002</v>
      </c>
      <c r="C2207">
        <v>7.2782119999999999</v>
      </c>
      <c r="D2207">
        <v>6.7337660000000001</v>
      </c>
      <c r="E2207">
        <v>6.3774290000000002</v>
      </c>
      <c r="F2207">
        <v>6.3634440000000003</v>
      </c>
      <c r="G2207">
        <v>6.4088409999999998</v>
      </c>
      <c r="H2207">
        <v>6.048527</v>
      </c>
      <c r="I2207">
        <v>6.5985529999999999</v>
      </c>
      <c r="J2207">
        <v>-0.70810200000000001</v>
      </c>
      <c r="K2207">
        <v>7.1485799999999999</v>
      </c>
      <c r="L2207">
        <v>6.5985529999999999</v>
      </c>
      <c r="M2207">
        <v>6.4662119999999996</v>
      </c>
      <c r="N2207">
        <v>0.170376</v>
      </c>
      <c r="O2207">
        <v>6.3338700000000001</v>
      </c>
      <c r="P2207">
        <v>6.527971</v>
      </c>
      <c r="Q2207">
        <v>6.3871830000000003</v>
      </c>
      <c r="R2207">
        <v>0.18124999999999999</v>
      </c>
      <c r="S2207">
        <v>6.2463949999999997</v>
      </c>
    </row>
    <row r="2208" spans="1:19" x14ac:dyDescent="0.45">
      <c r="A2208">
        <v>2207</v>
      </c>
      <c r="B2208">
        <v>6.4249869999999998</v>
      </c>
      <c r="C2208">
        <v>7.0329030000000001</v>
      </c>
      <c r="D2208">
        <v>6.4790390000000002</v>
      </c>
      <c r="E2208">
        <v>6.0468520000000003</v>
      </c>
      <c r="F2208">
        <v>6.0323659999999997</v>
      </c>
      <c r="G2208">
        <v>6.0108030000000001</v>
      </c>
      <c r="H2208">
        <v>5.8068499999999998</v>
      </c>
      <c r="I2208">
        <v>6.5143959999999996</v>
      </c>
      <c r="J2208">
        <v>-0.89404600000000001</v>
      </c>
      <c r="K2208">
        <v>7.2219420000000003</v>
      </c>
      <c r="L2208">
        <v>6.5143959999999996</v>
      </c>
      <c r="M2208">
        <v>6.4387259999999999</v>
      </c>
      <c r="N2208">
        <v>9.5616000000000007E-2</v>
      </c>
      <c r="O2208">
        <v>6.3630560000000003</v>
      </c>
      <c r="P2208">
        <v>6.4740390000000003</v>
      </c>
      <c r="Q2208">
        <v>6.3689289999999996</v>
      </c>
      <c r="R2208">
        <v>0.13281599999999999</v>
      </c>
      <c r="S2208">
        <v>6.2638189999999998</v>
      </c>
    </row>
    <row r="2209" spans="1:19" x14ac:dyDescent="0.45">
      <c r="A2209">
        <v>2208</v>
      </c>
      <c r="B2209">
        <v>6.3910439999999999</v>
      </c>
      <c r="C2209">
        <v>6.8710599999999999</v>
      </c>
      <c r="D2209">
        <v>6.3429599999999997</v>
      </c>
      <c r="E2209">
        <v>5.7366450000000002</v>
      </c>
      <c r="F2209">
        <v>5.7214359999999997</v>
      </c>
      <c r="G2209">
        <v>5.6320699999999997</v>
      </c>
      <c r="H2209">
        <v>5.5730000000000004</v>
      </c>
      <c r="I2209">
        <v>6.4346449999999997</v>
      </c>
      <c r="J2209">
        <v>-1.1395230000000001</v>
      </c>
      <c r="K2209">
        <v>7.2962899999999999</v>
      </c>
      <c r="L2209">
        <v>6.4346449999999997</v>
      </c>
      <c r="M2209">
        <v>6.4145279999999998</v>
      </c>
      <c r="N2209">
        <v>2.6605E-2</v>
      </c>
      <c r="O2209">
        <v>6.3944109999999998</v>
      </c>
      <c r="P2209">
        <v>6.4239160000000002</v>
      </c>
      <c r="Q2209">
        <v>6.3534759999999997</v>
      </c>
      <c r="R2209">
        <v>9.3156000000000003E-2</v>
      </c>
      <c r="S2209">
        <v>6.2830360000000001</v>
      </c>
    </row>
    <row r="2210" spans="1:19" x14ac:dyDescent="0.45">
      <c r="A2210">
        <v>2209</v>
      </c>
      <c r="B2210">
        <v>6.358962</v>
      </c>
      <c r="C2210">
        <v>6.7022329999999997</v>
      </c>
      <c r="D2210">
        <v>6.20085</v>
      </c>
      <c r="E2210">
        <v>5.5617089999999996</v>
      </c>
      <c r="F2210">
        <v>5.546913</v>
      </c>
      <c r="G2210">
        <v>5.3920490000000001</v>
      </c>
      <c r="H2210">
        <v>5.3604560000000001</v>
      </c>
      <c r="I2210">
        <v>6.3589690000000001</v>
      </c>
      <c r="J2210">
        <v>-1.388592</v>
      </c>
      <c r="K2210">
        <v>7.3574820000000001</v>
      </c>
      <c r="L2210">
        <v>6.3589690000000001</v>
      </c>
      <c r="M2210">
        <v>6.3915769999999998</v>
      </c>
      <c r="N2210">
        <v>-4.5346999999999998E-2</v>
      </c>
      <c r="O2210">
        <v>6.4241859999999997</v>
      </c>
      <c r="P2210">
        <v>6.37636</v>
      </c>
      <c r="Q2210">
        <v>6.3390789999999999</v>
      </c>
      <c r="R2210">
        <v>5.1846000000000003E-2</v>
      </c>
      <c r="S2210">
        <v>6.3017969999999996</v>
      </c>
    </row>
    <row r="2211" spans="1:19" x14ac:dyDescent="0.45">
      <c r="A2211">
        <v>2210</v>
      </c>
      <c r="B2211">
        <v>6.3119579999999997</v>
      </c>
      <c r="C2211">
        <v>6.5080099999999996</v>
      </c>
      <c r="D2211">
        <v>6.0891849999999996</v>
      </c>
      <c r="E2211">
        <v>5.2750180000000002</v>
      </c>
      <c r="F2211">
        <v>5.2629760000000001</v>
      </c>
      <c r="G2211">
        <v>5.071726</v>
      </c>
      <c r="H2211">
        <v>5.0606799999999996</v>
      </c>
      <c r="I2211">
        <v>6.2422639999999996</v>
      </c>
      <c r="J2211">
        <v>-1.966188</v>
      </c>
      <c r="K2211">
        <v>7.4238470000000003</v>
      </c>
      <c r="L2211">
        <v>6.2422639999999996</v>
      </c>
      <c r="M2211">
        <v>6.3591480000000002</v>
      </c>
      <c r="N2211">
        <v>-0.19449900000000001</v>
      </c>
      <c r="O2211">
        <v>6.476032</v>
      </c>
      <c r="P2211">
        <v>6.304602</v>
      </c>
      <c r="Q2211">
        <v>6.3203649999999998</v>
      </c>
      <c r="R2211">
        <v>-2.6231000000000001E-2</v>
      </c>
      <c r="S2211">
        <v>6.3361289999999997</v>
      </c>
    </row>
    <row r="2212" spans="1:19" x14ac:dyDescent="0.45">
      <c r="A2212">
        <v>2211</v>
      </c>
      <c r="B2212">
        <v>6.2796709999999996</v>
      </c>
      <c r="C2212">
        <v>6.3771870000000002</v>
      </c>
      <c r="D2212">
        <v>5.966189</v>
      </c>
      <c r="E2212">
        <v>5.2079079999999998</v>
      </c>
      <c r="F2212">
        <v>5.1957709999999997</v>
      </c>
      <c r="G2212">
        <v>4.9559369999999996</v>
      </c>
      <c r="H2212">
        <v>4.9450919999999998</v>
      </c>
      <c r="I2212">
        <v>6.173216</v>
      </c>
      <c r="J2212">
        <v>-2.0800580000000002</v>
      </c>
      <c r="K2212">
        <v>7.4013390000000001</v>
      </c>
      <c r="L2212">
        <v>6.173216</v>
      </c>
      <c r="M2212">
        <v>6.3331460000000002</v>
      </c>
      <c r="N2212">
        <v>-0.270872</v>
      </c>
      <c r="O2212">
        <v>6.4930760000000003</v>
      </c>
      <c r="P2212">
        <v>6.2585119999999996</v>
      </c>
      <c r="Q2212">
        <v>6.3038530000000002</v>
      </c>
      <c r="R2212">
        <v>-7.6794000000000001E-2</v>
      </c>
      <c r="S2212">
        <v>6.3491939999999998</v>
      </c>
    </row>
    <row r="2213" spans="1:19" x14ac:dyDescent="0.45">
      <c r="A2213">
        <v>2212</v>
      </c>
      <c r="B2213">
        <v>6.2593350000000001</v>
      </c>
      <c r="C2213">
        <v>6.6978179999999998</v>
      </c>
      <c r="D2213">
        <v>6.3360329999999996</v>
      </c>
      <c r="E2213">
        <v>5.4097410000000004</v>
      </c>
      <c r="F2213">
        <v>5.399349</v>
      </c>
      <c r="G2213">
        <v>5.1485690000000002</v>
      </c>
      <c r="H2213">
        <v>5.1258030000000003</v>
      </c>
      <c r="I2213">
        <v>6.1433479999999996</v>
      </c>
      <c r="J2213">
        <v>-1.9599770000000001</v>
      </c>
      <c r="K2213">
        <v>7.1608919999999996</v>
      </c>
      <c r="L2213">
        <v>6.1433479999999996</v>
      </c>
      <c r="M2213">
        <v>6.310994</v>
      </c>
      <c r="N2213">
        <v>-0.32291799999999998</v>
      </c>
      <c r="O2213">
        <v>6.4786409999999997</v>
      </c>
      <c r="P2213">
        <v>6.2327589999999997</v>
      </c>
      <c r="Q2213">
        <v>6.2897080000000001</v>
      </c>
      <c r="R2213">
        <v>-0.109694</v>
      </c>
      <c r="S2213">
        <v>6.3466570000000004</v>
      </c>
    </row>
    <row r="2214" spans="1:19" x14ac:dyDescent="0.45">
      <c r="A2214">
        <v>2213</v>
      </c>
      <c r="B2214">
        <v>6.263026</v>
      </c>
      <c r="C2214">
        <v>7.0187179999999998</v>
      </c>
      <c r="D2214">
        <v>6.6545750000000004</v>
      </c>
      <c r="E2214">
        <v>5.8189780000000004</v>
      </c>
      <c r="F2214">
        <v>5.804659</v>
      </c>
      <c r="G2214">
        <v>5.5328200000000001</v>
      </c>
      <c r="H2214">
        <v>5.4079620000000004</v>
      </c>
      <c r="I2214">
        <v>6.1741200000000003</v>
      </c>
      <c r="J2214">
        <v>-1.4703759999999999</v>
      </c>
      <c r="K2214">
        <v>6.9402790000000003</v>
      </c>
      <c r="L2214">
        <v>6.1741200000000003</v>
      </c>
      <c r="M2214">
        <v>6.305599</v>
      </c>
      <c r="N2214">
        <v>-0.25232700000000002</v>
      </c>
      <c r="O2214">
        <v>6.4370770000000004</v>
      </c>
      <c r="P2214">
        <v>6.2442419999999998</v>
      </c>
      <c r="Q2214">
        <v>6.2844939999999996</v>
      </c>
      <c r="R2214">
        <v>-7.7249999999999999E-2</v>
      </c>
      <c r="S2214">
        <v>6.3247460000000002</v>
      </c>
    </row>
    <row r="2215" spans="1:19" x14ac:dyDescent="0.45">
      <c r="A2215">
        <v>2214</v>
      </c>
      <c r="B2215">
        <v>6.4172529999999997</v>
      </c>
      <c r="C2215">
        <v>8.4732610000000008</v>
      </c>
      <c r="D2215">
        <v>8.2006829999999997</v>
      </c>
      <c r="E2215">
        <v>7.8507410000000002</v>
      </c>
      <c r="F2215">
        <v>7.840859</v>
      </c>
      <c r="G2215">
        <v>7.6362500000000004</v>
      </c>
      <c r="H2215">
        <v>7.319159</v>
      </c>
      <c r="I2215">
        <v>6.5930980000000003</v>
      </c>
      <c r="J2215">
        <v>1.87782</v>
      </c>
      <c r="K2215">
        <v>5.867038</v>
      </c>
      <c r="L2215">
        <v>6.5930980000000003</v>
      </c>
      <c r="M2215">
        <v>6.3944419999999997</v>
      </c>
      <c r="N2215">
        <v>0.51378699999999999</v>
      </c>
      <c r="O2215">
        <v>6.195786</v>
      </c>
      <c r="P2215">
        <v>6.4871480000000004</v>
      </c>
      <c r="Q2215">
        <v>6.3373720000000002</v>
      </c>
      <c r="R2215">
        <v>0.38736900000000002</v>
      </c>
      <c r="S2215">
        <v>6.1875960000000001</v>
      </c>
    </row>
    <row r="2216" spans="1:19" x14ac:dyDescent="0.45">
      <c r="A2216">
        <v>2215</v>
      </c>
      <c r="B2216">
        <v>6.5948149999999996</v>
      </c>
      <c r="C2216">
        <v>9.2971880000000002</v>
      </c>
      <c r="D2216">
        <v>8.9170259999999999</v>
      </c>
      <c r="E2216">
        <v>8.719659</v>
      </c>
      <c r="F2216">
        <v>8.7027540000000005</v>
      </c>
      <c r="G2216">
        <v>8.5383630000000004</v>
      </c>
      <c r="H2216">
        <v>8.2614970000000003</v>
      </c>
      <c r="I2216">
        <v>6.9824869999999999</v>
      </c>
      <c r="J2216">
        <v>4.0467560000000002</v>
      </c>
      <c r="K2216">
        <v>5.7034770000000004</v>
      </c>
      <c r="L2216">
        <v>6.9824869999999999</v>
      </c>
      <c r="M2216">
        <v>6.5313910000000002</v>
      </c>
      <c r="N2216">
        <v>1.427257</v>
      </c>
      <c r="O2216">
        <v>6.0802940000000003</v>
      </c>
      <c r="P2216">
        <v>6.7419019999999996</v>
      </c>
      <c r="Q2216">
        <v>6.4267149999999997</v>
      </c>
      <c r="R2216">
        <v>0.99724400000000002</v>
      </c>
      <c r="S2216">
        <v>6.1115279999999998</v>
      </c>
    </row>
    <row r="2217" spans="1:19" x14ac:dyDescent="0.45">
      <c r="A2217">
        <v>2216</v>
      </c>
      <c r="B2217">
        <v>6.7633530000000004</v>
      </c>
      <c r="C2217">
        <v>9.6563420000000004</v>
      </c>
      <c r="D2217">
        <v>9.2221069999999994</v>
      </c>
      <c r="E2217">
        <v>9.3866300000000003</v>
      </c>
      <c r="F2217">
        <v>9.3594679999999997</v>
      </c>
      <c r="G2217">
        <v>9.2076399999999996</v>
      </c>
      <c r="H2217">
        <v>8.9583220000000008</v>
      </c>
      <c r="I2217">
        <v>7.3186840000000002</v>
      </c>
      <c r="J2217">
        <v>5.5533999999999999</v>
      </c>
      <c r="K2217">
        <v>5.6790459999999996</v>
      </c>
      <c r="L2217">
        <v>7.3186840000000002</v>
      </c>
      <c r="M2217">
        <v>6.6724880000000004</v>
      </c>
      <c r="N2217">
        <v>2.1886429999999999</v>
      </c>
      <c r="O2217">
        <v>6.0262929999999999</v>
      </c>
      <c r="P2217">
        <v>6.9740460000000004</v>
      </c>
      <c r="Q2217">
        <v>6.5225609999999996</v>
      </c>
      <c r="R2217">
        <v>1.5291650000000001</v>
      </c>
      <c r="S2217">
        <v>6.0710759999999997</v>
      </c>
    </row>
    <row r="2218" spans="1:19" x14ac:dyDescent="0.45">
      <c r="A2218">
        <v>2217</v>
      </c>
      <c r="B2218">
        <v>6.9322759999999999</v>
      </c>
      <c r="C2218">
        <v>9.7926830000000002</v>
      </c>
      <c r="D2218">
        <v>9.3539560000000002</v>
      </c>
      <c r="E2218">
        <v>9.6972830000000005</v>
      </c>
      <c r="F2218">
        <v>9.6711310000000008</v>
      </c>
      <c r="G2218">
        <v>9.5551069999999996</v>
      </c>
      <c r="H2218">
        <v>9.3607300000000002</v>
      </c>
      <c r="I2218">
        <v>7.6088610000000001</v>
      </c>
      <c r="J2218">
        <v>6.6830780000000001</v>
      </c>
      <c r="K2218">
        <v>5.8569930000000001</v>
      </c>
      <c r="L2218">
        <v>7.6088610000000001</v>
      </c>
      <c r="M2218">
        <v>6.8279319999999997</v>
      </c>
      <c r="N2218">
        <v>2.9791129999999999</v>
      </c>
      <c r="O2218">
        <v>6.047002</v>
      </c>
      <c r="P2218">
        <v>7.1923659999999998</v>
      </c>
      <c r="Q2218">
        <v>6.6350309999999997</v>
      </c>
      <c r="R2218">
        <v>2.1261359999999998</v>
      </c>
      <c r="S2218">
        <v>6.0776969999999997</v>
      </c>
    </row>
    <row r="2219" spans="1:19" x14ac:dyDescent="0.45">
      <c r="A2219">
        <v>2218</v>
      </c>
      <c r="B2219">
        <v>7.0597000000000003</v>
      </c>
      <c r="C2219">
        <v>9.9091389999999997</v>
      </c>
      <c r="D2219">
        <v>9.4237420000000007</v>
      </c>
      <c r="E2219">
        <v>9.8041999999999998</v>
      </c>
      <c r="F2219">
        <v>9.7790700000000008</v>
      </c>
      <c r="G2219">
        <v>9.7053480000000008</v>
      </c>
      <c r="H2219">
        <v>9.5403000000000002</v>
      </c>
      <c r="I2219">
        <v>7.7999039999999997</v>
      </c>
      <c r="J2219">
        <v>7.090306</v>
      </c>
      <c r="K2219">
        <v>6.059507</v>
      </c>
      <c r="L2219">
        <v>7.7999039999999997</v>
      </c>
      <c r="M2219">
        <v>6.952623</v>
      </c>
      <c r="N2219">
        <v>3.4517859999999998</v>
      </c>
      <c r="O2219">
        <v>6.1053430000000004</v>
      </c>
      <c r="P2219">
        <v>7.3480210000000001</v>
      </c>
      <c r="Q2219">
        <v>6.7301909999999996</v>
      </c>
      <c r="R2219">
        <v>2.5170119999999998</v>
      </c>
      <c r="S2219">
        <v>6.1123620000000001</v>
      </c>
    </row>
    <row r="2220" spans="1:19" x14ac:dyDescent="0.45">
      <c r="A2220">
        <v>2219</v>
      </c>
      <c r="B2220">
        <v>7.2580799999999996</v>
      </c>
      <c r="C2220">
        <v>10.129454000000001</v>
      </c>
      <c r="D2220">
        <v>9.6764430000000008</v>
      </c>
      <c r="E2220">
        <v>10.170576000000001</v>
      </c>
      <c r="F2220">
        <v>10.144135</v>
      </c>
      <c r="G2220">
        <v>10.115634999999999</v>
      </c>
      <c r="H2220">
        <v>9.9974539999999994</v>
      </c>
      <c r="I2220">
        <v>8.1105630000000009</v>
      </c>
      <c r="J2220">
        <v>8.6677110000000006</v>
      </c>
      <c r="K2220">
        <v>6.2236719999999996</v>
      </c>
      <c r="L2220">
        <v>8.1105630000000009</v>
      </c>
      <c r="M2220">
        <v>7.1409539999999998</v>
      </c>
      <c r="N2220">
        <v>4.4540430000000004</v>
      </c>
      <c r="O2220">
        <v>6.1713440000000004</v>
      </c>
      <c r="P2220">
        <v>7.5934379999999999</v>
      </c>
      <c r="Q2220">
        <v>6.8748129999999996</v>
      </c>
      <c r="R2220">
        <v>3.301107</v>
      </c>
      <c r="S2220">
        <v>6.1561890000000004</v>
      </c>
    </row>
    <row r="2221" spans="1:19" x14ac:dyDescent="0.45">
      <c r="A2221">
        <v>2220</v>
      </c>
      <c r="B2221">
        <v>7.4177619999999997</v>
      </c>
      <c r="C2221">
        <v>10.431463000000001</v>
      </c>
      <c r="D2221">
        <v>10.047059000000001</v>
      </c>
      <c r="E2221">
        <v>10.531134</v>
      </c>
      <c r="F2221">
        <v>10.500146000000001</v>
      </c>
      <c r="G2221">
        <v>10.493653</v>
      </c>
      <c r="H2221">
        <v>10.392760000000001</v>
      </c>
      <c r="I2221">
        <v>8.3601949999999992</v>
      </c>
      <c r="J2221">
        <v>9.5480619999999998</v>
      </c>
      <c r="K2221">
        <v>6.3276300000000001</v>
      </c>
      <c r="L2221">
        <v>8.3601949999999992</v>
      </c>
      <c r="M2221">
        <v>7.291868</v>
      </c>
      <c r="N2221">
        <v>5.0185120000000003</v>
      </c>
      <c r="O2221">
        <v>6.223541</v>
      </c>
      <c r="P2221">
        <v>7.7904210000000003</v>
      </c>
      <c r="Q2221">
        <v>6.9918670000000001</v>
      </c>
      <c r="R2221">
        <v>3.751239</v>
      </c>
      <c r="S2221">
        <v>6.193314</v>
      </c>
    </row>
    <row r="2222" spans="1:19" x14ac:dyDescent="0.45">
      <c r="A2222">
        <v>2221</v>
      </c>
      <c r="B2222">
        <v>7.5025829999999996</v>
      </c>
      <c r="C2222">
        <v>10.580054000000001</v>
      </c>
      <c r="D2222">
        <v>10.141956</v>
      </c>
      <c r="E2222">
        <v>10.540317</v>
      </c>
      <c r="F2222">
        <v>10.511124000000001</v>
      </c>
      <c r="G2222">
        <v>10.500908000000001</v>
      </c>
      <c r="H2222">
        <v>10.412383999999999</v>
      </c>
      <c r="I2222">
        <v>8.4584060000000001</v>
      </c>
      <c r="J2222">
        <v>9.3028580000000005</v>
      </c>
      <c r="K2222">
        <v>6.504429</v>
      </c>
      <c r="L2222">
        <v>8.4584060000000001</v>
      </c>
      <c r="M2222">
        <v>7.3810650000000004</v>
      </c>
      <c r="N2222">
        <v>5.1292059999999999</v>
      </c>
      <c r="O2222">
        <v>6.3037239999999999</v>
      </c>
      <c r="P2222">
        <v>7.8838239999999997</v>
      </c>
      <c r="Q2222">
        <v>7.0668790000000001</v>
      </c>
      <c r="R2222">
        <v>3.889465</v>
      </c>
      <c r="S2222">
        <v>6.2499330000000004</v>
      </c>
    </row>
    <row r="2223" spans="1:19" x14ac:dyDescent="0.45">
      <c r="A2223">
        <v>2222</v>
      </c>
      <c r="B2223">
        <v>7.6081620000000001</v>
      </c>
      <c r="C2223">
        <v>10.799923</v>
      </c>
      <c r="D2223">
        <v>10.389208</v>
      </c>
      <c r="E2223">
        <v>10.751346</v>
      </c>
      <c r="F2223">
        <v>10.732411000000001</v>
      </c>
      <c r="G2223">
        <v>10.725861</v>
      </c>
      <c r="H2223">
        <v>10.649490999999999</v>
      </c>
      <c r="I2223">
        <v>8.613721</v>
      </c>
      <c r="J2223">
        <v>9.8468119999999999</v>
      </c>
      <c r="K2223">
        <v>6.5779509999999997</v>
      </c>
      <c r="L2223">
        <v>8.613721</v>
      </c>
      <c r="M2223">
        <v>7.4825100000000004</v>
      </c>
      <c r="N2223">
        <v>5.4715530000000001</v>
      </c>
      <c r="O2223">
        <v>6.3512979999999999</v>
      </c>
      <c r="P2223">
        <v>8.010408</v>
      </c>
      <c r="Q2223">
        <v>7.1484519999999998</v>
      </c>
      <c r="R2223">
        <v>4.1691940000000001</v>
      </c>
      <c r="S2223">
        <v>6.2864959999999996</v>
      </c>
    </row>
    <row r="2224" spans="1:19" x14ac:dyDescent="0.45">
      <c r="A2224">
        <v>2223</v>
      </c>
      <c r="B2224">
        <v>7.771668</v>
      </c>
      <c r="C2224">
        <v>10.948494</v>
      </c>
      <c r="D2224">
        <v>10.588089999999999</v>
      </c>
      <c r="E2224">
        <v>11.022126</v>
      </c>
      <c r="F2224">
        <v>11.005181</v>
      </c>
      <c r="G2224">
        <v>11.009942000000001</v>
      </c>
      <c r="H2224">
        <v>10.929226</v>
      </c>
      <c r="I2224">
        <v>8.8424809999999994</v>
      </c>
      <c r="J2224">
        <v>10.924581999999999</v>
      </c>
      <c r="K2224">
        <v>6.7557349999999996</v>
      </c>
      <c r="L2224">
        <v>8.8424809999999994</v>
      </c>
      <c r="M2224">
        <v>7.6430259999999999</v>
      </c>
      <c r="N2224">
        <v>6.2794150000000002</v>
      </c>
      <c r="O2224">
        <v>6.4435710000000004</v>
      </c>
      <c r="P2224">
        <v>8.2027719999999995</v>
      </c>
      <c r="Q2224">
        <v>7.2789780000000004</v>
      </c>
      <c r="R2224">
        <v>4.8362679999999996</v>
      </c>
      <c r="S2224">
        <v>6.3551840000000004</v>
      </c>
    </row>
    <row r="2225" spans="1:19" x14ac:dyDescent="0.45">
      <c r="A2225">
        <v>2224</v>
      </c>
      <c r="B2225">
        <v>7.8269279999999997</v>
      </c>
      <c r="C2225">
        <v>11.079140000000001</v>
      </c>
      <c r="D2225">
        <v>10.759511</v>
      </c>
      <c r="E2225">
        <v>11.152457999999999</v>
      </c>
      <c r="F2225">
        <v>11.129678</v>
      </c>
      <c r="G2225">
        <v>11.126904</v>
      </c>
      <c r="H2225">
        <v>11.028938999999999</v>
      </c>
      <c r="I2225">
        <v>8.916093</v>
      </c>
      <c r="J2225">
        <v>10.633564</v>
      </c>
      <c r="K2225">
        <v>6.803248</v>
      </c>
      <c r="L2225">
        <v>8.916093</v>
      </c>
      <c r="M2225">
        <v>7.6974999999999998</v>
      </c>
      <c r="N2225">
        <v>6.1329539999999998</v>
      </c>
      <c r="O2225">
        <v>6.4789070000000004</v>
      </c>
      <c r="P2225">
        <v>8.2661770000000008</v>
      </c>
      <c r="Q2225">
        <v>7.324929</v>
      </c>
      <c r="R2225">
        <v>4.7371299999999996</v>
      </c>
      <c r="S2225">
        <v>6.38368</v>
      </c>
    </row>
    <row r="2226" spans="1:19" x14ac:dyDescent="0.45">
      <c r="A2226">
        <v>2225</v>
      </c>
      <c r="B2226">
        <v>7.924919</v>
      </c>
      <c r="C2226">
        <v>11.381079</v>
      </c>
      <c r="D2226">
        <v>11.170273999999999</v>
      </c>
      <c r="E2226">
        <v>11.496746999999999</v>
      </c>
      <c r="F2226">
        <v>11.482207000000001</v>
      </c>
      <c r="G2226">
        <v>11.484372</v>
      </c>
      <c r="H2226">
        <v>11.35364</v>
      </c>
      <c r="I2226">
        <v>9.0795860000000008</v>
      </c>
      <c r="J2226">
        <v>11.345319999999999</v>
      </c>
      <c r="K2226">
        <v>6.8055320000000004</v>
      </c>
      <c r="L2226">
        <v>9.0795860000000008</v>
      </c>
      <c r="M2226">
        <v>7.7863290000000003</v>
      </c>
      <c r="N2226">
        <v>6.4520999999999997</v>
      </c>
      <c r="O2226">
        <v>6.4930709999999996</v>
      </c>
      <c r="P2226">
        <v>8.3898489999999999</v>
      </c>
      <c r="Q2226">
        <v>7.3935700000000004</v>
      </c>
      <c r="R2226">
        <v>4.9704660000000001</v>
      </c>
      <c r="S2226">
        <v>6.3972899999999999</v>
      </c>
    </row>
    <row r="2227" spans="1:19" x14ac:dyDescent="0.45">
      <c r="A2227">
        <v>2226</v>
      </c>
      <c r="B2227">
        <v>7.5901680000000002</v>
      </c>
      <c r="C2227">
        <v>11.092444</v>
      </c>
      <c r="D2227">
        <v>10.823556999999999</v>
      </c>
      <c r="E2227">
        <v>10.891526000000001</v>
      </c>
      <c r="F2227">
        <v>10.872985999999999</v>
      </c>
      <c r="G2227">
        <v>10.881237</v>
      </c>
      <c r="H2227">
        <v>10.643703</v>
      </c>
      <c r="I2227">
        <v>8.5701040000000006</v>
      </c>
      <c r="J2227">
        <v>6.6714890000000002</v>
      </c>
      <c r="K2227">
        <v>6.496505</v>
      </c>
      <c r="L2227">
        <v>8.5701040000000006</v>
      </c>
      <c r="M2227">
        <v>7.4664339999999996</v>
      </c>
      <c r="N2227">
        <v>3.550891</v>
      </c>
      <c r="O2227">
        <v>6.3627640000000003</v>
      </c>
      <c r="P2227">
        <v>7.9814800000000004</v>
      </c>
      <c r="Q2227">
        <v>7.1429539999999996</v>
      </c>
      <c r="R2227">
        <v>2.697829</v>
      </c>
      <c r="S2227">
        <v>6.3044279999999997</v>
      </c>
    </row>
    <row r="2228" spans="1:19" x14ac:dyDescent="0.45">
      <c r="A2228">
        <v>2227</v>
      </c>
      <c r="B2228">
        <v>7.4525860000000002</v>
      </c>
      <c r="C2228">
        <v>10.956738</v>
      </c>
      <c r="D2228">
        <v>10.662774000000001</v>
      </c>
      <c r="E2228">
        <v>10.662774000000001</v>
      </c>
      <c r="F2228">
        <v>10.647406999999999</v>
      </c>
      <c r="G2228">
        <v>10.621452</v>
      </c>
      <c r="H2228">
        <v>10.373691000000001</v>
      </c>
      <c r="I2228">
        <v>8.366949</v>
      </c>
      <c r="J2228">
        <v>5.8978409999999997</v>
      </c>
      <c r="K2228">
        <v>6.3602069999999999</v>
      </c>
      <c r="L2228">
        <v>8.366949</v>
      </c>
      <c r="M2228">
        <v>7.3334070000000002</v>
      </c>
      <c r="N2228">
        <v>3.0375930000000002</v>
      </c>
      <c r="O2228">
        <v>6.2998649999999996</v>
      </c>
      <c r="P2228">
        <v>7.8157269999999999</v>
      </c>
      <c r="Q2228">
        <v>7.0375690000000004</v>
      </c>
      <c r="R2228">
        <v>2.2870159999999999</v>
      </c>
      <c r="S2228">
        <v>6.2594110000000001</v>
      </c>
    </row>
    <row r="2229" spans="1:19" x14ac:dyDescent="0.45">
      <c r="A2229">
        <v>2228</v>
      </c>
      <c r="B2229">
        <v>7.1712699999999998</v>
      </c>
      <c r="C2229">
        <v>10.141719999999999</v>
      </c>
      <c r="D2229">
        <v>9.6984110000000001</v>
      </c>
      <c r="E2229">
        <v>9.6754060000000006</v>
      </c>
      <c r="F2229">
        <v>9.6497600000000006</v>
      </c>
      <c r="G2229">
        <v>9.5454749999999997</v>
      </c>
      <c r="H2229">
        <v>9.2037530000000007</v>
      </c>
      <c r="I2229">
        <v>7.8664750000000003</v>
      </c>
      <c r="J2229">
        <v>2.5952480000000002</v>
      </c>
      <c r="K2229">
        <v>6.5291969999999999</v>
      </c>
      <c r="L2229">
        <v>7.8664750000000003</v>
      </c>
      <c r="M2229">
        <v>7.0863839999999998</v>
      </c>
      <c r="N2229">
        <v>1.5139180000000001</v>
      </c>
      <c r="O2229">
        <v>6.3062930000000001</v>
      </c>
      <c r="P2229">
        <v>7.4504260000000002</v>
      </c>
      <c r="Q2229">
        <v>6.8522340000000002</v>
      </c>
      <c r="R2229">
        <v>1.1609080000000001</v>
      </c>
      <c r="S2229">
        <v>6.2540430000000002</v>
      </c>
    </row>
    <row r="2230" spans="1:19" x14ac:dyDescent="0.45">
      <c r="A2230">
        <v>2229</v>
      </c>
      <c r="B2230">
        <v>7.0462389999999999</v>
      </c>
      <c r="C2230">
        <v>9.8961360000000003</v>
      </c>
      <c r="D2230">
        <v>9.4969520000000003</v>
      </c>
      <c r="E2230">
        <v>9.4223420000000004</v>
      </c>
      <c r="F2230">
        <v>9.4069640000000003</v>
      </c>
      <c r="G2230">
        <v>9.2357890000000005</v>
      </c>
      <c r="H2230">
        <v>8.9394390000000001</v>
      </c>
      <c r="I2230">
        <v>7.6661679999999999</v>
      </c>
      <c r="J2230">
        <v>2.3215370000000002</v>
      </c>
      <c r="K2230">
        <v>6.3928969999999996</v>
      </c>
      <c r="L2230">
        <v>7.6661679999999999</v>
      </c>
      <c r="M2230">
        <v>6.9692400000000001</v>
      </c>
      <c r="N2230">
        <v>1.270699</v>
      </c>
      <c r="O2230">
        <v>6.2723129999999996</v>
      </c>
      <c r="P2230">
        <v>7.294473</v>
      </c>
      <c r="Q2230">
        <v>6.7625419999999998</v>
      </c>
      <c r="R2230">
        <v>0.96986300000000003</v>
      </c>
      <c r="S2230">
        <v>6.2306109999999997</v>
      </c>
    </row>
    <row r="2231" spans="1:19" x14ac:dyDescent="0.45">
      <c r="A2231">
        <v>2230</v>
      </c>
      <c r="B2231">
        <v>6.899559</v>
      </c>
      <c r="C2231">
        <v>8.9277390000000008</v>
      </c>
      <c r="D2231">
        <v>8.5797600000000003</v>
      </c>
      <c r="E2231">
        <v>8.0706790000000002</v>
      </c>
      <c r="F2231">
        <v>8.0603090000000002</v>
      </c>
      <c r="G2231">
        <v>7.8366280000000001</v>
      </c>
      <c r="H2231">
        <v>7.6063650000000003</v>
      </c>
      <c r="I2231">
        <v>7.3291449999999996</v>
      </c>
      <c r="J2231">
        <v>0.56250100000000003</v>
      </c>
      <c r="K2231">
        <v>7.0519249999999998</v>
      </c>
      <c r="L2231">
        <v>7.3291449999999996</v>
      </c>
      <c r="M2231">
        <v>6.8646070000000003</v>
      </c>
      <c r="N2231">
        <v>0.94258500000000001</v>
      </c>
      <c r="O2231">
        <v>6.4000690000000002</v>
      </c>
      <c r="P2231">
        <v>7.0813920000000001</v>
      </c>
      <c r="Q2231">
        <v>6.6917499999999999</v>
      </c>
      <c r="R2231">
        <v>0.79061300000000001</v>
      </c>
      <c r="S2231">
        <v>6.3021089999999997</v>
      </c>
    </row>
    <row r="2232" spans="1:19" x14ac:dyDescent="0.45">
      <c r="A2232">
        <v>2231</v>
      </c>
      <c r="B2232">
        <v>6.7932610000000002</v>
      </c>
      <c r="C2232">
        <v>8.4522779999999997</v>
      </c>
      <c r="D2232">
        <v>8.1248629999999995</v>
      </c>
      <c r="E2232">
        <v>7.4394090000000004</v>
      </c>
      <c r="F2232">
        <v>7.4298640000000002</v>
      </c>
      <c r="G2232">
        <v>7.1549690000000004</v>
      </c>
      <c r="H2232">
        <v>7.0344600000000002</v>
      </c>
      <c r="I2232">
        <v>7.1025749999999999</v>
      </c>
      <c r="J2232">
        <v>-0.146481</v>
      </c>
      <c r="K2232">
        <v>7.1706899999999996</v>
      </c>
      <c r="L2232">
        <v>7.1025749999999999</v>
      </c>
      <c r="M2232">
        <v>6.7812770000000002</v>
      </c>
      <c r="N2232">
        <v>0.69094699999999998</v>
      </c>
      <c r="O2232">
        <v>6.4599799999999998</v>
      </c>
      <c r="P2232">
        <v>6.931216</v>
      </c>
      <c r="Q2232">
        <v>6.6355979999999999</v>
      </c>
      <c r="R2232">
        <v>0.63572399999999996</v>
      </c>
      <c r="S2232">
        <v>6.3399789999999996</v>
      </c>
    </row>
    <row r="2233" spans="1:19" x14ac:dyDescent="0.45">
      <c r="A2233">
        <v>2232</v>
      </c>
      <c r="B2233">
        <v>6.7104090000000003</v>
      </c>
      <c r="C2233">
        <v>8.1557329999999997</v>
      </c>
      <c r="D2233">
        <v>7.8310769999999996</v>
      </c>
      <c r="E2233">
        <v>7.0857359999999998</v>
      </c>
      <c r="F2233">
        <v>7.0762479999999996</v>
      </c>
      <c r="G2233">
        <v>6.7445050000000002</v>
      </c>
      <c r="H2233">
        <v>6.708259</v>
      </c>
      <c r="I2233">
        <v>6.9399490000000004</v>
      </c>
      <c r="J2233">
        <v>-0.50215399999999999</v>
      </c>
      <c r="K2233">
        <v>7.1716389999999999</v>
      </c>
      <c r="L2233">
        <v>6.9399490000000004</v>
      </c>
      <c r="M2233">
        <v>6.7115669999999996</v>
      </c>
      <c r="N2233">
        <v>0.49498300000000001</v>
      </c>
      <c r="O2233">
        <v>6.4831859999999999</v>
      </c>
      <c r="P2233">
        <v>6.8181450000000003</v>
      </c>
      <c r="Q2233">
        <v>6.5872820000000001</v>
      </c>
      <c r="R2233">
        <v>0.50036199999999997</v>
      </c>
      <c r="S2233">
        <v>6.3564189999999998</v>
      </c>
    </row>
    <row r="2234" spans="1:19" x14ac:dyDescent="0.45">
      <c r="A2234">
        <v>2233</v>
      </c>
      <c r="B2234">
        <v>6.6308660000000001</v>
      </c>
      <c r="C2234">
        <v>7.8292080000000004</v>
      </c>
      <c r="D2234">
        <v>7.526078</v>
      </c>
      <c r="E2234">
        <v>6.6870120000000002</v>
      </c>
      <c r="F2234">
        <v>6.6781129999999997</v>
      </c>
      <c r="G2234">
        <v>6.3244999999999996</v>
      </c>
      <c r="H2234">
        <v>6.3054259999999998</v>
      </c>
      <c r="I2234">
        <v>6.7731240000000001</v>
      </c>
      <c r="J2234">
        <v>-1.082273</v>
      </c>
      <c r="K2234">
        <v>7.2408210000000004</v>
      </c>
      <c r="L2234">
        <v>6.7731240000000001</v>
      </c>
      <c r="M2234">
        <v>6.6476329999999999</v>
      </c>
      <c r="N2234">
        <v>0.29038999999999998</v>
      </c>
      <c r="O2234">
        <v>6.5221429999999998</v>
      </c>
      <c r="P2234">
        <v>6.7061960000000003</v>
      </c>
      <c r="Q2234">
        <v>6.5447759999999997</v>
      </c>
      <c r="R2234">
        <v>0.37353199999999998</v>
      </c>
      <c r="S2234">
        <v>6.3833570000000002</v>
      </c>
    </row>
    <row r="2235" spans="1:19" x14ac:dyDescent="0.45">
      <c r="A2235">
        <v>2234</v>
      </c>
      <c r="B2235">
        <v>6.5636330000000003</v>
      </c>
      <c r="C2235">
        <v>7.5921659999999997</v>
      </c>
      <c r="D2235">
        <v>7.2932399999999999</v>
      </c>
      <c r="E2235">
        <v>6.4537680000000002</v>
      </c>
      <c r="F2235">
        <v>6.4450859999999999</v>
      </c>
      <c r="G2235">
        <v>6.0570709999999996</v>
      </c>
      <c r="H2235">
        <v>6.049175</v>
      </c>
      <c r="I2235">
        <v>6.6424110000000001</v>
      </c>
      <c r="J2235">
        <v>-1.38863</v>
      </c>
      <c r="K2235">
        <v>7.2356470000000002</v>
      </c>
      <c r="L2235">
        <v>6.6424110000000001</v>
      </c>
      <c r="M2235">
        <v>6.5903159999999996</v>
      </c>
      <c r="N2235">
        <v>0.12194099999999999</v>
      </c>
      <c r="O2235">
        <v>6.5382220000000002</v>
      </c>
      <c r="P2235">
        <v>6.6146269999999996</v>
      </c>
      <c r="Q2235">
        <v>6.5053539999999996</v>
      </c>
      <c r="R2235">
        <v>0.25578299999999998</v>
      </c>
      <c r="S2235">
        <v>6.3960809999999997</v>
      </c>
    </row>
    <row r="2236" spans="1:19" x14ac:dyDescent="0.45">
      <c r="A2236">
        <v>2235</v>
      </c>
      <c r="B2236">
        <v>6.487177</v>
      </c>
      <c r="C2236">
        <v>7.292103</v>
      </c>
      <c r="D2236">
        <v>7.0163479999999998</v>
      </c>
      <c r="E2236">
        <v>6.1023329999999998</v>
      </c>
      <c r="F2236">
        <v>6.0942350000000003</v>
      </c>
      <c r="G2236">
        <v>5.7030649999999996</v>
      </c>
      <c r="H2236">
        <v>5.6957890000000004</v>
      </c>
      <c r="I2236">
        <v>6.4849800000000002</v>
      </c>
      <c r="J2236">
        <v>-2.0004170000000001</v>
      </c>
      <c r="K2236">
        <v>7.2741709999999999</v>
      </c>
      <c r="L2236">
        <v>6.4849800000000002</v>
      </c>
      <c r="M2236">
        <v>6.5274939999999999</v>
      </c>
      <c r="N2236">
        <v>-0.107763</v>
      </c>
      <c r="O2236">
        <v>6.5700079999999996</v>
      </c>
      <c r="P2236">
        <v>6.5076539999999996</v>
      </c>
      <c r="Q2236">
        <v>6.4637739999999999</v>
      </c>
      <c r="R2236">
        <v>0.11122600000000001</v>
      </c>
      <c r="S2236">
        <v>6.4198940000000002</v>
      </c>
    </row>
    <row r="2237" spans="1:19" x14ac:dyDescent="0.45">
      <c r="A2237">
        <v>2236</v>
      </c>
      <c r="B2237">
        <v>6.4812390000000004</v>
      </c>
      <c r="C2237">
        <v>7.5967950000000002</v>
      </c>
      <c r="D2237">
        <v>7.3452260000000003</v>
      </c>
      <c r="E2237">
        <v>6.5109000000000004</v>
      </c>
      <c r="F2237">
        <v>6.5036160000000001</v>
      </c>
      <c r="G2237">
        <v>6.1221389999999998</v>
      </c>
      <c r="H2237">
        <v>6.1063140000000002</v>
      </c>
      <c r="I2237">
        <v>6.5122010000000001</v>
      </c>
      <c r="J2237">
        <v>-1.130323</v>
      </c>
      <c r="K2237">
        <v>6.918088</v>
      </c>
      <c r="L2237">
        <v>6.5122010000000001</v>
      </c>
      <c r="M2237">
        <v>6.5082690000000003</v>
      </c>
      <c r="N2237">
        <v>1.0949E-2</v>
      </c>
      <c r="O2237">
        <v>6.5043369999999996</v>
      </c>
      <c r="P2237">
        <v>6.5101040000000001</v>
      </c>
      <c r="Q2237">
        <v>6.4482499999999998</v>
      </c>
      <c r="R2237">
        <v>0.17225199999999999</v>
      </c>
      <c r="S2237">
        <v>6.3863960000000004</v>
      </c>
    </row>
    <row r="2238" spans="1:19" x14ac:dyDescent="0.45">
      <c r="A2238">
        <v>2237</v>
      </c>
      <c r="B2238">
        <v>6.4564700000000004</v>
      </c>
      <c r="C2238">
        <v>7.6041499999999997</v>
      </c>
      <c r="D2238">
        <v>7.3859089999999998</v>
      </c>
      <c r="E2238">
        <v>6.5400410000000004</v>
      </c>
      <c r="F2238">
        <v>6.5314680000000003</v>
      </c>
      <c r="G2238">
        <v>6.1895910000000001</v>
      </c>
      <c r="H2238">
        <v>6.1147030000000004</v>
      </c>
      <c r="I2238">
        <v>6.4760840000000002</v>
      </c>
      <c r="J2238">
        <v>-1.159476</v>
      </c>
      <c r="K2238">
        <v>6.8374649999999999</v>
      </c>
      <c r="L2238">
        <v>6.4760840000000002</v>
      </c>
      <c r="M2238">
        <v>6.4821439999999999</v>
      </c>
      <c r="N2238">
        <v>-1.9442999999999998E-2</v>
      </c>
      <c r="O2238">
        <v>6.4882039999999996</v>
      </c>
      <c r="P2238">
        <v>6.4793159999999999</v>
      </c>
      <c r="Q2238">
        <v>6.4303619999999997</v>
      </c>
      <c r="R2238">
        <v>0.15706700000000001</v>
      </c>
      <c r="S2238">
        <v>6.3814070000000003</v>
      </c>
    </row>
    <row r="2239" spans="1:19" x14ac:dyDescent="0.45">
      <c r="A2239">
        <v>2238</v>
      </c>
      <c r="B2239">
        <v>6.641381</v>
      </c>
      <c r="C2239">
        <v>8.7855709999999991</v>
      </c>
      <c r="D2239">
        <v>8.5903840000000002</v>
      </c>
      <c r="E2239">
        <v>8.179373</v>
      </c>
      <c r="F2239">
        <v>8.1723140000000001</v>
      </c>
      <c r="G2239">
        <v>7.8730560000000001</v>
      </c>
      <c r="H2239">
        <v>7.6458620000000002</v>
      </c>
      <c r="I2239">
        <v>6.9241619999999999</v>
      </c>
      <c r="J2239">
        <v>2.6048659999999999</v>
      </c>
      <c r="K2239">
        <v>6.2024629999999998</v>
      </c>
      <c r="L2239">
        <v>6.9241619999999999</v>
      </c>
      <c r="M2239">
        <v>6.6096459999999997</v>
      </c>
      <c r="N2239">
        <v>1.1352</v>
      </c>
      <c r="O2239">
        <v>6.2951300000000003</v>
      </c>
      <c r="P2239">
        <v>6.7564200000000003</v>
      </c>
      <c r="Q2239">
        <v>6.5099070000000001</v>
      </c>
      <c r="R2239">
        <v>0.88975199999999999</v>
      </c>
      <c r="S2239">
        <v>6.2633939999999999</v>
      </c>
    </row>
    <row r="2240" spans="1:19" x14ac:dyDescent="0.45">
      <c r="A2240">
        <v>2239</v>
      </c>
      <c r="B2240">
        <v>6.8266179999999999</v>
      </c>
      <c r="C2240">
        <v>9.4793640000000003</v>
      </c>
      <c r="D2240">
        <v>9.1749869999999998</v>
      </c>
      <c r="E2240">
        <v>8.9710350000000005</v>
      </c>
      <c r="F2240">
        <v>8.9574780000000001</v>
      </c>
      <c r="G2240">
        <v>8.7093769999999999</v>
      </c>
      <c r="H2240">
        <v>8.4878400000000003</v>
      </c>
      <c r="I2240">
        <v>7.3003299999999998</v>
      </c>
      <c r="J2240">
        <v>4.6938360000000001</v>
      </c>
      <c r="K2240">
        <v>6.1128200000000001</v>
      </c>
      <c r="L2240">
        <v>7.3003299999999998</v>
      </c>
      <c r="M2240">
        <v>6.7621010000000004</v>
      </c>
      <c r="N2240">
        <v>2.1274440000000001</v>
      </c>
      <c r="O2240">
        <v>6.2238709999999999</v>
      </c>
      <c r="P2240">
        <v>7.0132750000000001</v>
      </c>
      <c r="Q2240">
        <v>6.6132970000000002</v>
      </c>
      <c r="R2240">
        <v>1.5809800000000001</v>
      </c>
      <c r="S2240">
        <v>6.2133190000000003</v>
      </c>
    </row>
    <row r="2241" spans="1:19" x14ac:dyDescent="0.45">
      <c r="A2241">
        <v>2240</v>
      </c>
      <c r="B2241">
        <v>6.9898870000000004</v>
      </c>
      <c r="C2241">
        <v>9.8158820000000002</v>
      </c>
      <c r="D2241">
        <v>9.4508779999999994</v>
      </c>
      <c r="E2241">
        <v>9.5828880000000005</v>
      </c>
      <c r="F2241">
        <v>9.5601029999999998</v>
      </c>
      <c r="G2241">
        <v>9.325507</v>
      </c>
      <c r="H2241">
        <v>9.1160309999999996</v>
      </c>
      <c r="I2241">
        <v>7.6110899999999999</v>
      </c>
      <c r="J2241">
        <v>6.0625600000000004</v>
      </c>
      <c r="K2241">
        <v>6.1061480000000001</v>
      </c>
      <c r="L2241">
        <v>7.6110899999999999</v>
      </c>
      <c r="M2241">
        <v>6.9029210000000001</v>
      </c>
      <c r="N2241">
        <v>2.8528129999999998</v>
      </c>
      <c r="O2241">
        <v>6.1947520000000003</v>
      </c>
      <c r="P2241">
        <v>7.2333999999999996</v>
      </c>
      <c r="Q2241">
        <v>6.7115869999999997</v>
      </c>
      <c r="R2241">
        <v>2.1020910000000002</v>
      </c>
      <c r="S2241">
        <v>6.1897729999999997</v>
      </c>
    </row>
    <row r="2242" spans="1:19" x14ac:dyDescent="0.45">
      <c r="A2242">
        <v>2241</v>
      </c>
      <c r="B2242">
        <v>7.1001890000000003</v>
      </c>
      <c r="C2242">
        <v>10.023075</v>
      </c>
      <c r="D2242">
        <v>9.6188710000000004</v>
      </c>
      <c r="E2242">
        <v>9.7644529999999996</v>
      </c>
      <c r="F2242">
        <v>9.740335</v>
      </c>
      <c r="G2242">
        <v>9.5209550000000007</v>
      </c>
      <c r="H2242">
        <v>9.3421450000000004</v>
      </c>
      <c r="I2242">
        <v>7.7901179999999997</v>
      </c>
      <c r="J2242">
        <v>6.4265169999999996</v>
      </c>
      <c r="K2242">
        <v>6.2380909999999998</v>
      </c>
      <c r="L2242">
        <v>7.7901179999999997</v>
      </c>
      <c r="M2242">
        <v>7.0071269999999997</v>
      </c>
      <c r="N2242">
        <v>3.2421509999999998</v>
      </c>
      <c r="O2242">
        <v>6.2241359999999997</v>
      </c>
      <c r="P2242">
        <v>7.3725230000000002</v>
      </c>
      <c r="Q2242">
        <v>6.7889499999999998</v>
      </c>
      <c r="R2242">
        <v>2.4164159999999999</v>
      </c>
      <c r="S2242">
        <v>6.2053770000000004</v>
      </c>
    </row>
    <row r="2243" spans="1:19" x14ac:dyDescent="0.45">
      <c r="A2243">
        <v>2242</v>
      </c>
      <c r="B2243">
        <v>7.2135249999999997</v>
      </c>
      <c r="C2243">
        <v>10.237944000000001</v>
      </c>
      <c r="D2243">
        <v>9.7847220000000004</v>
      </c>
      <c r="E2243">
        <v>9.9213939999999994</v>
      </c>
      <c r="F2243">
        <v>9.8980060000000005</v>
      </c>
      <c r="G2243">
        <v>9.7243340000000007</v>
      </c>
      <c r="H2243">
        <v>9.5705039999999997</v>
      </c>
      <c r="I2243">
        <v>7.9652500000000002</v>
      </c>
      <c r="J2243">
        <v>7.0081889999999998</v>
      </c>
      <c r="K2243">
        <v>6.3599949999999996</v>
      </c>
      <c r="L2243">
        <v>7.9652500000000002</v>
      </c>
      <c r="M2243">
        <v>7.1157360000000001</v>
      </c>
      <c r="N2243">
        <v>3.7087919999999999</v>
      </c>
      <c r="O2243">
        <v>6.266222</v>
      </c>
      <c r="P2243">
        <v>7.5121760000000002</v>
      </c>
      <c r="Q2243">
        <v>6.8722110000000001</v>
      </c>
      <c r="R2243">
        <v>2.7939470000000002</v>
      </c>
      <c r="S2243">
        <v>6.2322449999999998</v>
      </c>
    </row>
    <row r="2244" spans="1:19" x14ac:dyDescent="0.45">
      <c r="A2244">
        <v>2243</v>
      </c>
      <c r="B2244">
        <v>7.3788790000000004</v>
      </c>
      <c r="C2244">
        <v>10.439673000000001</v>
      </c>
      <c r="D2244">
        <v>10.000735000000001</v>
      </c>
      <c r="E2244">
        <v>10.256145999999999</v>
      </c>
      <c r="F2244">
        <v>10.230549999999999</v>
      </c>
      <c r="G2244">
        <v>10.105966</v>
      </c>
      <c r="H2244">
        <v>9.9916479999999996</v>
      </c>
      <c r="I2244">
        <v>8.2277400000000007</v>
      </c>
      <c r="J2244">
        <v>8.3651619999999998</v>
      </c>
      <c r="K2244">
        <v>6.4638330000000002</v>
      </c>
      <c r="L2244">
        <v>8.2277400000000007</v>
      </c>
      <c r="M2244">
        <v>7.2710670000000004</v>
      </c>
      <c r="N2244">
        <v>4.5369330000000003</v>
      </c>
      <c r="O2244">
        <v>6.3143929999999999</v>
      </c>
      <c r="P2244">
        <v>7.7175140000000004</v>
      </c>
      <c r="Q2244">
        <v>6.9918670000000001</v>
      </c>
      <c r="R2244">
        <v>3.4413149999999999</v>
      </c>
      <c r="S2244">
        <v>6.2662190000000004</v>
      </c>
    </row>
    <row r="2245" spans="1:19" x14ac:dyDescent="0.45">
      <c r="A2245">
        <v>2244</v>
      </c>
      <c r="B2245">
        <v>7.5748040000000003</v>
      </c>
      <c r="C2245">
        <v>10.641057</v>
      </c>
      <c r="D2245">
        <v>10.284969</v>
      </c>
      <c r="E2245">
        <v>10.697971000000001</v>
      </c>
      <c r="F2245">
        <v>10.669267</v>
      </c>
      <c r="G2245">
        <v>10.579439000000001</v>
      </c>
      <c r="H2245">
        <v>10.486057000000001</v>
      </c>
      <c r="I2245">
        <v>8.5355430000000005</v>
      </c>
      <c r="J2245">
        <v>9.8911719999999992</v>
      </c>
      <c r="K2245">
        <v>6.5850299999999997</v>
      </c>
      <c r="L2245">
        <v>8.5355430000000005</v>
      </c>
      <c r="M2245">
        <v>7.455457</v>
      </c>
      <c r="N2245">
        <v>5.4771830000000001</v>
      </c>
      <c r="O2245">
        <v>6.3753700000000002</v>
      </c>
      <c r="P2245">
        <v>7.9594969999999998</v>
      </c>
      <c r="Q2245">
        <v>7.1351529999999999</v>
      </c>
      <c r="R2245">
        <v>4.1802960000000002</v>
      </c>
      <c r="S2245">
        <v>6.31081</v>
      </c>
    </row>
    <row r="2246" spans="1:19" x14ac:dyDescent="0.45">
      <c r="A2246">
        <v>2245</v>
      </c>
      <c r="B2246">
        <v>7.7581790000000002</v>
      </c>
      <c r="C2246">
        <v>10.752655000000001</v>
      </c>
      <c r="D2246">
        <v>10.374499999999999</v>
      </c>
      <c r="E2246">
        <v>10.888146000000001</v>
      </c>
      <c r="F2246">
        <v>10.862905</v>
      </c>
      <c r="G2246">
        <v>10.807916000000001</v>
      </c>
      <c r="H2246">
        <v>10.731455</v>
      </c>
      <c r="I2246">
        <v>8.7807010000000005</v>
      </c>
      <c r="J2246">
        <v>10.755844</v>
      </c>
      <c r="K2246">
        <v>6.8299469999999998</v>
      </c>
      <c r="L2246">
        <v>8.7807010000000005</v>
      </c>
      <c r="M2246">
        <v>7.638693</v>
      </c>
      <c r="N2246">
        <v>6.2966759999999997</v>
      </c>
      <c r="O2246">
        <v>6.4966840000000001</v>
      </c>
      <c r="P2246">
        <v>8.1716300000000004</v>
      </c>
      <c r="Q2246">
        <v>7.2856639999999997</v>
      </c>
      <c r="R2246">
        <v>4.8849369999999999</v>
      </c>
      <c r="S2246">
        <v>6.3996979999999999</v>
      </c>
    </row>
    <row r="2247" spans="1:19" x14ac:dyDescent="0.45">
      <c r="A2247">
        <v>2246</v>
      </c>
      <c r="B2247">
        <v>7.9398289999999996</v>
      </c>
      <c r="C2247">
        <v>11.038629999999999</v>
      </c>
      <c r="D2247">
        <v>10.691000000000001</v>
      </c>
      <c r="E2247">
        <v>11.206696000000001</v>
      </c>
      <c r="F2247">
        <v>11.190671</v>
      </c>
      <c r="G2247">
        <v>11.166997</v>
      </c>
      <c r="H2247">
        <v>11.102306</v>
      </c>
      <c r="I2247">
        <v>9.0403629999999993</v>
      </c>
      <c r="J2247">
        <v>11.785204999999999</v>
      </c>
      <c r="K2247">
        <v>6.9784199999999998</v>
      </c>
      <c r="L2247">
        <v>9.0403629999999993</v>
      </c>
      <c r="M2247">
        <v>7.8146979999999999</v>
      </c>
      <c r="N2247">
        <v>7.0053879999999999</v>
      </c>
      <c r="O2247">
        <v>6.5890339999999998</v>
      </c>
      <c r="P2247">
        <v>8.3866750000000003</v>
      </c>
      <c r="Q2247">
        <v>7.4291470000000004</v>
      </c>
      <c r="R2247">
        <v>5.4728329999999996</v>
      </c>
      <c r="S2247">
        <v>6.4716180000000003</v>
      </c>
    </row>
    <row r="2248" spans="1:19" x14ac:dyDescent="0.45">
      <c r="A2248">
        <v>2247</v>
      </c>
      <c r="B2248">
        <v>8.1328700000000005</v>
      </c>
      <c r="C2248">
        <v>11.24779</v>
      </c>
      <c r="D2248">
        <v>10.935912999999999</v>
      </c>
      <c r="E2248">
        <v>11.495810000000001</v>
      </c>
      <c r="F2248">
        <v>11.48115</v>
      </c>
      <c r="G2248">
        <v>11.476823</v>
      </c>
      <c r="H2248">
        <v>11.40692</v>
      </c>
      <c r="I2248">
        <v>9.2980090000000004</v>
      </c>
      <c r="J2248">
        <v>12.761951</v>
      </c>
      <c r="K2248">
        <v>7.1890980000000004</v>
      </c>
      <c r="L2248">
        <v>9.2980090000000004</v>
      </c>
      <c r="M2248">
        <v>8.0059369999999994</v>
      </c>
      <c r="N2248">
        <v>7.8188950000000004</v>
      </c>
      <c r="O2248">
        <v>6.7138660000000003</v>
      </c>
      <c r="P2248">
        <v>8.6089040000000008</v>
      </c>
      <c r="Q2248">
        <v>7.5888299999999997</v>
      </c>
      <c r="R2248">
        <v>6.1729190000000003</v>
      </c>
      <c r="S2248">
        <v>6.5687559999999996</v>
      </c>
    </row>
    <row r="2249" spans="1:19" x14ac:dyDescent="0.45">
      <c r="A2249">
        <v>2248</v>
      </c>
      <c r="B2249">
        <v>8.2954329999999992</v>
      </c>
      <c r="C2249">
        <v>11.410026</v>
      </c>
      <c r="D2249">
        <v>11.150346000000001</v>
      </c>
      <c r="E2249">
        <v>11.767009</v>
      </c>
      <c r="F2249">
        <v>11.748473000000001</v>
      </c>
      <c r="G2249">
        <v>11.752876000000001</v>
      </c>
      <c r="H2249">
        <v>11.673183999999999</v>
      </c>
      <c r="I2249">
        <v>9.5129619999999999</v>
      </c>
      <c r="J2249">
        <v>13.389373000000001</v>
      </c>
      <c r="K2249">
        <v>7.3527399999999998</v>
      </c>
      <c r="L2249">
        <v>9.5129619999999999</v>
      </c>
      <c r="M2249">
        <v>8.1667059999999996</v>
      </c>
      <c r="N2249">
        <v>8.3442930000000004</v>
      </c>
      <c r="O2249">
        <v>6.8204500000000001</v>
      </c>
      <c r="P2249">
        <v>8.7949590000000004</v>
      </c>
      <c r="Q2249">
        <v>7.7245460000000001</v>
      </c>
      <c r="R2249">
        <v>6.634576</v>
      </c>
      <c r="S2249">
        <v>6.6541329999999999</v>
      </c>
    </row>
    <row r="2250" spans="1:19" x14ac:dyDescent="0.45">
      <c r="A2250">
        <v>2249</v>
      </c>
      <c r="B2250">
        <v>8.4261409999999994</v>
      </c>
      <c r="C2250">
        <v>11.715033999999999</v>
      </c>
      <c r="D2250">
        <v>11.542483000000001</v>
      </c>
      <c r="E2250">
        <v>12.100083</v>
      </c>
      <c r="F2250">
        <v>12.088175</v>
      </c>
      <c r="G2250">
        <v>12.097258</v>
      </c>
      <c r="H2250">
        <v>11.990133999999999</v>
      </c>
      <c r="I2250">
        <v>9.7058499999999999</v>
      </c>
      <c r="J2250">
        <v>13.931808999999999</v>
      </c>
      <c r="K2250">
        <v>7.4215669999999996</v>
      </c>
      <c r="L2250">
        <v>9.7058499999999999</v>
      </c>
      <c r="M2250">
        <v>8.2908170000000005</v>
      </c>
      <c r="N2250">
        <v>8.6302660000000007</v>
      </c>
      <c r="O2250">
        <v>6.8757830000000002</v>
      </c>
      <c r="P2250">
        <v>8.9511660000000006</v>
      </c>
      <c r="Q2250">
        <v>7.8261130000000003</v>
      </c>
      <c r="R2250">
        <v>6.8616789999999996</v>
      </c>
      <c r="S2250">
        <v>6.70106</v>
      </c>
    </row>
    <row r="2251" spans="1:19" x14ac:dyDescent="0.45">
      <c r="A2251">
        <v>2250</v>
      </c>
      <c r="B2251">
        <v>8.018357</v>
      </c>
      <c r="C2251">
        <v>11.386843000000001</v>
      </c>
      <c r="D2251">
        <v>11.168594000000001</v>
      </c>
      <c r="E2251">
        <v>11.486765</v>
      </c>
      <c r="F2251">
        <v>11.471613</v>
      </c>
      <c r="G2251">
        <v>11.483608</v>
      </c>
      <c r="H2251">
        <v>11.290412</v>
      </c>
      <c r="I2251">
        <v>9.1324129999999997</v>
      </c>
      <c r="J2251">
        <v>8.5512530000000009</v>
      </c>
      <c r="K2251">
        <v>6.9744130000000002</v>
      </c>
      <c r="L2251">
        <v>9.1324129999999997</v>
      </c>
      <c r="M2251">
        <v>7.8915230000000003</v>
      </c>
      <c r="N2251">
        <v>4.9171290000000001</v>
      </c>
      <c r="O2251">
        <v>6.6506340000000002</v>
      </c>
      <c r="P2251">
        <v>8.4706050000000008</v>
      </c>
      <c r="Q2251">
        <v>7.5015020000000003</v>
      </c>
      <c r="R2251">
        <v>3.8401519999999998</v>
      </c>
      <c r="S2251">
        <v>6.5323989999999998</v>
      </c>
    </row>
    <row r="2252" spans="1:19" x14ac:dyDescent="0.45">
      <c r="A2252">
        <v>2251</v>
      </c>
      <c r="B2252">
        <v>7.7869349999999997</v>
      </c>
      <c r="C2252">
        <v>11.344861999999999</v>
      </c>
      <c r="D2252">
        <v>11.083334000000001</v>
      </c>
      <c r="E2252">
        <v>11.131694</v>
      </c>
      <c r="F2252">
        <v>11.118009000000001</v>
      </c>
      <c r="G2252">
        <v>11.099377</v>
      </c>
      <c r="H2252">
        <v>10.879011</v>
      </c>
      <c r="I2252">
        <v>8.805434</v>
      </c>
      <c r="J2252">
        <v>6.8596389999999996</v>
      </c>
      <c r="K2252">
        <v>6.7318569999999998</v>
      </c>
      <c r="L2252">
        <v>8.805434</v>
      </c>
      <c r="M2252">
        <v>7.6654059999999999</v>
      </c>
      <c r="N2252">
        <v>3.771347</v>
      </c>
      <c r="O2252">
        <v>6.525379</v>
      </c>
      <c r="P2252">
        <v>8.197419</v>
      </c>
      <c r="Q2252">
        <v>7.3178089999999996</v>
      </c>
      <c r="R2252">
        <v>2.9098549999999999</v>
      </c>
      <c r="S2252">
        <v>6.438199</v>
      </c>
    </row>
    <row r="2253" spans="1:19" x14ac:dyDescent="0.45">
      <c r="A2253">
        <v>2252</v>
      </c>
      <c r="B2253">
        <v>7.4710979999999996</v>
      </c>
      <c r="C2253">
        <v>10.684804</v>
      </c>
      <c r="D2253">
        <v>10.312616</v>
      </c>
      <c r="E2253">
        <v>10.28637</v>
      </c>
      <c r="F2253">
        <v>10.265008</v>
      </c>
      <c r="G2253">
        <v>10.187078</v>
      </c>
      <c r="H2253">
        <v>9.9001719999999995</v>
      </c>
      <c r="I2253">
        <v>8.2923840000000002</v>
      </c>
      <c r="J2253">
        <v>3.7240540000000002</v>
      </c>
      <c r="K2253">
        <v>6.684596</v>
      </c>
      <c r="L2253">
        <v>8.2923840000000002</v>
      </c>
      <c r="M2253">
        <v>7.3751259999999998</v>
      </c>
      <c r="N2253">
        <v>2.124606</v>
      </c>
      <c r="O2253">
        <v>6.4578689999999996</v>
      </c>
      <c r="P2253">
        <v>7.8031800000000002</v>
      </c>
      <c r="Q2253">
        <v>7.091577</v>
      </c>
      <c r="R2253">
        <v>1.648258</v>
      </c>
      <c r="S2253">
        <v>6.3799729999999997</v>
      </c>
    </row>
    <row r="2254" spans="1:19" x14ac:dyDescent="0.45">
      <c r="A2254">
        <v>2253</v>
      </c>
      <c r="B2254">
        <v>7.31182</v>
      </c>
      <c r="C2254">
        <v>10.413069</v>
      </c>
      <c r="D2254">
        <v>10.069137</v>
      </c>
      <c r="E2254">
        <v>10.008825</v>
      </c>
      <c r="F2254">
        <v>9.9953579999999995</v>
      </c>
      <c r="G2254">
        <v>9.8535459999999997</v>
      </c>
      <c r="H2254">
        <v>9.5978449999999995</v>
      </c>
      <c r="I2254">
        <v>8.0550990000000002</v>
      </c>
      <c r="J2254">
        <v>3.266607</v>
      </c>
      <c r="K2254">
        <v>6.5123519999999999</v>
      </c>
      <c r="L2254">
        <v>8.0550990000000002</v>
      </c>
      <c r="M2254">
        <v>7.2221310000000001</v>
      </c>
      <c r="N2254">
        <v>1.7637240000000001</v>
      </c>
      <c r="O2254">
        <v>6.3891629999999999</v>
      </c>
      <c r="P2254">
        <v>7.610849</v>
      </c>
      <c r="Q2254">
        <v>6.970072</v>
      </c>
      <c r="R2254">
        <v>1.356781</v>
      </c>
      <c r="S2254">
        <v>6.329294</v>
      </c>
    </row>
    <row r="2255" spans="1:19" x14ac:dyDescent="0.45">
      <c r="A2255">
        <v>2254</v>
      </c>
      <c r="B2255">
        <v>7.1292229999999996</v>
      </c>
      <c r="C2255">
        <v>9.4497699999999991</v>
      </c>
      <c r="D2255">
        <v>9.1236040000000003</v>
      </c>
      <c r="E2255">
        <v>8.7035260000000001</v>
      </c>
      <c r="F2255">
        <v>8.6938589999999998</v>
      </c>
      <c r="G2255">
        <v>8.4814640000000008</v>
      </c>
      <c r="H2255">
        <v>8.2655630000000002</v>
      </c>
      <c r="I2255">
        <v>7.6737950000000001</v>
      </c>
      <c r="J2255">
        <v>1.283596</v>
      </c>
      <c r="K2255">
        <v>7.0820259999999999</v>
      </c>
      <c r="L2255">
        <v>7.6737950000000001</v>
      </c>
      <c r="M2255">
        <v>7.0806519999999997</v>
      </c>
      <c r="N2255">
        <v>1.2865759999999999</v>
      </c>
      <c r="O2255">
        <v>6.4875100000000003</v>
      </c>
      <c r="P2255">
        <v>7.3574520000000003</v>
      </c>
      <c r="Q2255">
        <v>6.8683889999999996</v>
      </c>
      <c r="R2255">
        <v>1.060819</v>
      </c>
      <c r="S2255">
        <v>6.3793259999999998</v>
      </c>
    </row>
    <row r="2256" spans="1:19" x14ac:dyDescent="0.45">
      <c r="A2256">
        <v>2255</v>
      </c>
      <c r="B2256">
        <v>7.0035949999999998</v>
      </c>
      <c r="C2256">
        <v>8.9503249999999994</v>
      </c>
      <c r="D2256">
        <v>8.6402590000000004</v>
      </c>
      <c r="E2256">
        <v>8.043685</v>
      </c>
      <c r="F2256">
        <v>8.0347059999999999</v>
      </c>
      <c r="G2256">
        <v>7.7662570000000004</v>
      </c>
      <c r="H2256">
        <v>7.6521710000000001</v>
      </c>
      <c r="I2256">
        <v>7.4229070000000004</v>
      </c>
      <c r="J2256">
        <v>0.52196699999999996</v>
      </c>
      <c r="K2256">
        <v>7.1936419999999996</v>
      </c>
      <c r="L2256">
        <v>7.4229070000000004</v>
      </c>
      <c r="M2256">
        <v>6.9779090000000004</v>
      </c>
      <c r="N2256">
        <v>1.013128</v>
      </c>
      <c r="O2256">
        <v>6.5329110000000004</v>
      </c>
      <c r="P2256">
        <v>7.1855739999999999</v>
      </c>
      <c r="Q2256">
        <v>6.7956190000000003</v>
      </c>
      <c r="R2256">
        <v>0.88781399999999999</v>
      </c>
      <c r="S2256">
        <v>6.4056629999999997</v>
      </c>
    </row>
    <row r="2257" spans="1:19" x14ac:dyDescent="0.45">
      <c r="A2257">
        <v>2256</v>
      </c>
      <c r="B2257">
        <v>6.9059790000000003</v>
      </c>
      <c r="C2257">
        <v>8.6192089999999997</v>
      </c>
      <c r="D2257">
        <v>8.3157899999999998</v>
      </c>
      <c r="E2257">
        <v>7.6496310000000003</v>
      </c>
      <c r="F2257">
        <v>7.6406799999999997</v>
      </c>
      <c r="G2257">
        <v>7.3133090000000003</v>
      </c>
      <c r="H2257">
        <v>7.2793910000000004</v>
      </c>
      <c r="I2257">
        <v>7.2384449999999996</v>
      </c>
      <c r="J2257">
        <v>9.5036999999999996E-2</v>
      </c>
      <c r="K2257">
        <v>7.1974999999999998</v>
      </c>
      <c r="L2257">
        <v>7.2384449999999996</v>
      </c>
      <c r="M2257">
        <v>6.8942880000000004</v>
      </c>
      <c r="N2257">
        <v>0.79881800000000003</v>
      </c>
      <c r="O2257">
        <v>6.5501300000000002</v>
      </c>
      <c r="P2257">
        <v>7.0548950000000001</v>
      </c>
      <c r="Q2257">
        <v>6.7357889999999996</v>
      </c>
      <c r="R2257">
        <v>0.74066900000000002</v>
      </c>
      <c r="S2257">
        <v>6.4166840000000001</v>
      </c>
    </row>
    <row r="2258" spans="1:19" x14ac:dyDescent="0.45">
      <c r="A2258">
        <v>2257</v>
      </c>
      <c r="B2258">
        <v>6.8145429999999996</v>
      </c>
      <c r="C2258">
        <v>8.2627880000000005</v>
      </c>
      <c r="D2258">
        <v>7.9763229999999998</v>
      </c>
      <c r="E2258">
        <v>7.2110589999999997</v>
      </c>
      <c r="F2258">
        <v>7.2027760000000001</v>
      </c>
      <c r="G2258">
        <v>6.8572179999999996</v>
      </c>
      <c r="H2258">
        <v>6.8391570000000002</v>
      </c>
      <c r="I2258">
        <v>7.0544320000000003</v>
      </c>
      <c r="J2258">
        <v>-0.52724599999999999</v>
      </c>
      <c r="K2258">
        <v>7.2697070000000004</v>
      </c>
      <c r="L2258">
        <v>7.0544320000000003</v>
      </c>
      <c r="M2258">
        <v>6.8190460000000002</v>
      </c>
      <c r="N2258">
        <v>0.57650100000000004</v>
      </c>
      <c r="O2258">
        <v>6.5836600000000001</v>
      </c>
      <c r="P2258">
        <v>6.9288930000000004</v>
      </c>
      <c r="Q2258">
        <v>6.6838569999999997</v>
      </c>
      <c r="R2258">
        <v>0.600136</v>
      </c>
      <c r="S2258">
        <v>6.4388199999999998</v>
      </c>
    </row>
    <row r="2259" spans="1:19" x14ac:dyDescent="0.45">
      <c r="A2259">
        <v>2258</v>
      </c>
      <c r="B2259">
        <v>6.7374939999999999</v>
      </c>
      <c r="C2259">
        <v>8.0090749999999993</v>
      </c>
      <c r="D2259">
        <v>7.723096</v>
      </c>
      <c r="E2259">
        <v>6.9553149999999997</v>
      </c>
      <c r="F2259">
        <v>6.9468719999999999</v>
      </c>
      <c r="G2259">
        <v>6.5701609999999997</v>
      </c>
      <c r="H2259">
        <v>6.5626049999999996</v>
      </c>
      <c r="I2259">
        <v>6.9110829999999996</v>
      </c>
      <c r="J2259">
        <v>-0.85452300000000003</v>
      </c>
      <c r="K2259">
        <v>7.2595599999999996</v>
      </c>
      <c r="L2259">
        <v>6.9110829999999996</v>
      </c>
      <c r="M2259">
        <v>6.7519830000000001</v>
      </c>
      <c r="N2259">
        <v>0.39013700000000001</v>
      </c>
      <c r="O2259">
        <v>6.5928839999999997</v>
      </c>
      <c r="P2259">
        <v>6.8262299999999998</v>
      </c>
      <c r="Q2259">
        <v>6.6360809999999999</v>
      </c>
      <c r="R2259">
        <v>0.46627400000000002</v>
      </c>
      <c r="S2259">
        <v>6.4459330000000001</v>
      </c>
    </row>
    <row r="2260" spans="1:19" x14ac:dyDescent="0.45">
      <c r="A2260">
        <v>2259</v>
      </c>
      <c r="B2260">
        <v>6.6519849999999998</v>
      </c>
      <c r="C2260">
        <v>7.6715289999999996</v>
      </c>
      <c r="D2260">
        <v>7.4073960000000003</v>
      </c>
      <c r="E2260">
        <v>6.5538179999999997</v>
      </c>
      <c r="F2260">
        <v>6.546208</v>
      </c>
      <c r="G2260">
        <v>6.1663899999999998</v>
      </c>
      <c r="H2260">
        <v>6.1594160000000002</v>
      </c>
      <c r="I2260">
        <v>6.7374590000000003</v>
      </c>
      <c r="J2260">
        <v>-1.531987</v>
      </c>
      <c r="K2260">
        <v>7.3155020000000004</v>
      </c>
      <c r="L2260">
        <v>6.7374590000000003</v>
      </c>
      <c r="M2260">
        <v>6.6814390000000001</v>
      </c>
      <c r="N2260">
        <v>0.14846999999999999</v>
      </c>
      <c r="O2260">
        <v>6.6254189999999999</v>
      </c>
      <c r="P2260">
        <v>6.7075820000000004</v>
      </c>
      <c r="Q2260">
        <v>6.5884450000000001</v>
      </c>
      <c r="R2260">
        <v>0.31574799999999997</v>
      </c>
      <c r="S2260">
        <v>6.469309</v>
      </c>
    </row>
    <row r="2261" spans="1:19" x14ac:dyDescent="0.45">
      <c r="A2261">
        <v>2260</v>
      </c>
      <c r="B2261">
        <v>6.6512950000000002</v>
      </c>
      <c r="C2261">
        <v>8.0117180000000001</v>
      </c>
      <c r="D2261">
        <v>7.7690289999999997</v>
      </c>
      <c r="E2261">
        <v>7.0005600000000001</v>
      </c>
      <c r="F2261">
        <v>6.993379</v>
      </c>
      <c r="G2261">
        <v>6.6311419999999996</v>
      </c>
      <c r="H2261">
        <v>6.61585</v>
      </c>
      <c r="I2261">
        <v>6.7802910000000001</v>
      </c>
      <c r="J2261">
        <v>-0.474856</v>
      </c>
      <c r="K2261">
        <v>6.9447320000000001</v>
      </c>
      <c r="L2261">
        <v>6.7802910000000001</v>
      </c>
      <c r="M2261">
        <v>6.6652880000000003</v>
      </c>
      <c r="N2261">
        <v>0.332094</v>
      </c>
      <c r="O2261">
        <v>6.5502849999999997</v>
      </c>
      <c r="P2261">
        <v>6.7189560000000004</v>
      </c>
      <c r="Q2261">
        <v>6.5739669999999997</v>
      </c>
      <c r="R2261">
        <v>0.41868699999999998</v>
      </c>
      <c r="S2261">
        <v>6.4289769999999997</v>
      </c>
    </row>
    <row r="2262" spans="1:19" x14ac:dyDescent="0.45">
      <c r="A2262">
        <v>2261</v>
      </c>
      <c r="B2262">
        <v>6.6313599999999999</v>
      </c>
      <c r="C2262">
        <v>8.0223560000000003</v>
      </c>
      <c r="D2262">
        <v>7.8019259999999999</v>
      </c>
      <c r="E2262">
        <v>7.0273519999999996</v>
      </c>
      <c r="F2262">
        <v>7.0186989999999998</v>
      </c>
      <c r="G2262">
        <v>6.6928320000000001</v>
      </c>
      <c r="H2262">
        <v>6.6171160000000002</v>
      </c>
      <c r="I2262">
        <v>6.7540370000000003</v>
      </c>
      <c r="J2262">
        <v>-0.43523899999999999</v>
      </c>
      <c r="K2262">
        <v>6.8909580000000004</v>
      </c>
      <c r="L2262">
        <v>6.7540370000000003</v>
      </c>
      <c r="M2262">
        <v>6.6438079999999999</v>
      </c>
      <c r="N2262">
        <v>0.35038999999999998</v>
      </c>
      <c r="O2262">
        <v>6.5335789999999996</v>
      </c>
      <c r="P2262">
        <v>6.6952480000000003</v>
      </c>
      <c r="Q2262">
        <v>6.5583460000000002</v>
      </c>
      <c r="R2262">
        <v>0.43517800000000001</v>
      </c>
      <c r="S2262">
        <v>6.4214440000000002</v>
      </c>
    </row>
    <row r="2263" spans="1:19" x14ac:dyDescent="0.45">
      <c r="A2263">
        <v>2262</v>
      </c>
      <c r="B2263">
        <v>6.8303979999999997</v>
      </c>
      <c r="C2263">
        <v>9.2065789999999996</v>
      </c>
      <c r="D2263">
        <v>9.0156310000000008</v>
      </c>
      <c r="E2263">
        <v>8.6586259999999999</v>
      </c>
      <c r="F2263">
        <v>8.6517949999999999</v>
      </c>
      <c r="G2263">
        <v>8.3816939999999995</v>
      </c>
      <c r="H2263">
        <v>8.1596220000000006</v>
      </c>
      <c r="I2263">
        <v>7.2220380000000004</v>
      </c>
      <c r="J2263">
        <v>3.4674040000000002</v>
      </c>
      <c r="K2263">
        <v>6.2844530000000001</v>
      </c>
      <c r="L2263">
        <v>7.2220380000000004</v>
      </c>
      <c r="M2263">
        <v>6.7854380000000001</v>
      </c>
      <c r="N2263">
        <v>1.6146469999999999</v>
      </c>
      <c r="O2263">
        <v>6.3488379999999998</v>
      </c>
      <c r="P2263">
        <v>6.9891839999999998</v>
      </c>
      <c r="Q2263">
        <v>6.6489289999999999</v>
      </c>
      <c r="R2263">
        <v>1.258345</v>
      </c>
      <c r="S2263">
        <v>6.3086729999999998</v>
      </c>
    </row>
    <row r="2264" spans="1:19" x14ac:dyDescent="0.45">
      <c r="A2264">
        <v>2263</v>
      </c>
      <c r="B2264">
        <v>7.0194320000000001</v>
      </c>
      <c r="C2264">
        <v>9.8620479999999997</v>
      </c>
      <c r="D2264">
        <v>9.5642119999999995</v>
      </c>
      <c r="E2264">
        <v>9.3950859999999992</v>
      </c>
      <c r="F2264">
        <v>9.3817450000000004</v>
      </c>
      <c r="G2264">
        <v>9.1669909999999994</v>
      </c>
      <c r="H2264">
        <v>8.9501000000000008</v>
      </c>
      <c r="I2264">
        <v>7.5944900000000004</v>
      </c>
      <c r="J2264">
        <v>5.479406</v>
      </c>
      <c r="K2264">
        <v>6.2388810000000001</v>
      </c>
      <c r="L2264">
        <v>7.5944900000000004</v>
      </c>
      <c r="M2264">
        <v>6.9443099999999998</v>
      </c>
      <c r="N2264">
        <v>2.628044</v>
      </c>
      <c r="O2264">
        <v>6.29413</v>
      </c>
      <c r="P2264">
        <v>7.2477270000000003</v>
      </c>
      <c r="Q2264">
        <v>6.7585220000000001</v>
      </c>
      <c r="R2264">
        <v>1.977379</v>
      </c>
      <c r="S2264">
        <v>6.269317</v>
      </c>
    </row>
    <row r="2265" spans="1:19" x14ac:dyDescent="0.45">
      <c r="A2265">
        <v>2264</v>
      </c>
      <c r="B2265">
        <v>7.2301780000000004</v>
      </c>
      <c r="C2265">
        <v>10.177025</v>
      </c>
      <c r="D2265">
        <v>9.8377130000000008</v>
      </c>
      <c r="E2265">
        <v>10.083489</v>
      </c>
      <c r="F2265">
        <v>10.062282</v>
      </c>
      <c r="G2265">
        <v>9.8847480000000001</v>
      </c>
      <c r="H2265">
        <v>9.6898350000000004</v>
      </c>
      <c r="I2265">
        <v>7.9792019999999999</v>
      </c>
      <c r="J2265">
        <v>7.4183500000000002</v>
      </c>
      <c r="K2265">
        <v>6.2685680000000001</v>
      </c>
      <c r="L2265">
        <v>7.9792019999999999</v>
      </c>
      <c r="M2265">
        <v>7.1300840000000001</v>
      </c>
      <c r="N2265">
        <v>3.6822900000000001</v>
      </c>
      <c r="O2265">
        <v>6.2809670000000004</v>
      </c>
      <c r="P2265">
        <v>7.5263390000000001</v>
      </c>
      <c r="Q2265">
        <v>6.8917080000000004</v>
      </c>
      <c r="R2265">
        <v>2.7521490000000002</v>
      </c>
      <c r="S2265">
        <v>6.2570759999999996</v>
      </c>
    </row>
    <row r="2266" spans="1:19" x14ac:dyDescent="0.45">
      <c r="A2266">
        <v>2265</v>
      </c>
      <c r="B2266">
        <v>7.4136740000000003</v>
      </c>
      <c r="C2266">
        <v>10.369069</v>
      </c>
      <c r="D2266">
        <v>10.012302999999999</v>
      </c>
      <c r="E2266">
        <v>10.386143000000001</v>
      </c>
      <c r="F2266">
        <v>10.364881</v>
      </c>
      <c r="G2266">
        <v>10.226937</v>
      </c>
      <c r="H2266">
        <v>10.068827000000001</v>
      </c>
      <c r="I2266">
        <v>8.2666339999999998</v>
      </c>
      <c r="J2266">
        <v>8.4597259999999999</v>
      </c>
      <c r="K2266">
        <v>6.4644409999999999</v>
      </c>
      <c r="L2266">
        <v>8.2666339999999998</v>
      </c>
      <c r="M2266">
        <v>7.3048460000000004</v>
      </c>
      <c r="N2266">
        <v>4.5147539999999999</v>
      </c>
      <c r="O2266">
        <v>6.3430590000000002</v>
      </c>
      <c r="P2266">
        <v>7.7536810000000003</v>
      </c>
      <c r="Q2266">
        <v>7.0250959999999996</v>
      </c>
      <c r="R2266">
        <v>3.4200710000000001</v>
      </c>
      <c r="S2266">
        <v>6.2965099999999996</v>
      </c>
    </row>
    <row r="2267" spans="1:19" x14ac:dyDescent="0.45">
      <c r="A2267">
        <v>2266</v>
      </c>
      <c r="B2267">
        <v>7.5494960000000004</v>
      </c>
      <c r="C2267">
        <v>10.499492</v>
      </c>
      <c r="D2267">
        <v>10.09699</v>
      </c>
      <c r="E2267">
        <v>10.513465</v>
      </c>
      <c r="F2267">
        <v>10.492623999999999</v>
      </c>
      <c r="G2267">
        <v>10.391534</v>
      </c>
      <c r="H2267">
        <v>10.254638999999999</v>
      </c>
      <c r="I2267">
        <v>8.4553189999999994</v>
      </c>
      <c r="J2267">
        <v>8.8463320000000003</v>
      </c>
      <c r="K2267">
        <v>6.6559990000000004</v>
      </c>
      <c r="L2267">
        <v>8.4553189999999994</v>
      </c>
      <c r="M2267">
        <v>7.4398629999999999</v>
      </c>
      <c r="N2267">
        <v>4.9924710000000001</v>
      </c>
      <c r="O2267">
        <v>6.4244079999999997</v>
      </c>
      <c r="P2267">
        <v>7.9137430000000002</v>
      </c>
      <c r="Q2267">
        <v>7.1332139999999997</v>
      </c>
      <c r="R2267">
        <v>3.837459</v>
      </c>
      <c r="S2267">
        <v>6.3526850000000001</v>
      </c>
    </row>
    <row r="2268" spans="1:19" x14ac:dyDescent="0.45">
      <c r="A2268">
        <v>2267</v>
      </c>
      <c r="B2268">
        <v>7.7235069999999997</v>
      </c>
      <c r="C2268">
        <v>10.765749</v>
      </c>
      <c r="D2268">
        <v>10.369365</v>
      </c>
      <c r="E2268">
        <v>10.802016999999999</v>
      </c>
      <c r="F2268">
        <v>10.778904000000001</v>
      </c>
      <c r="G2268">
        <v>10.719307000000001</v>
      </c>
      <c r="H2268">
        <v>10.615952</v>
      </c>
      <c r="I2268">
        <v>8.7104979999999994</v>
      </c>
      <c r="J2268">
        <v>10.013453</v>
      </c>
      <c r="K2268">
        <v>6.8050430000000004</v>
      </c>
      <c r="L2268">
        <v>8.7104979999999994</v>
      </c>
      <c r="M2268">
        <v>7.6078720000000004</v>
      </c>
      <c r="N2268">
        <v>5.794467</v>
      </c>
      <c r="O2268">
        <v>6.5052450000000004</v>
      </c>
      <c r="P2268">
        <v>8.1224299999999996</v>
      </c>
      <c r="Q2268">
        <v>7.267595</v>
      </c>
      <c r="R2268">
        <v>4.4922909999999998</v>
      </c>
      <c r="S2268">
        <v>6.4127590000000003</v>
      </c>
    </row>
    <row r="2269" spans="1:19" x14ac:dyDescent="0.45">
      <c r="A2269">
        <v>2268</v>
      </c>
      <c r="B2269">
        <v>7.7499140000000004</v>
      </c>
      <c r="C2269">
        <v>11.060203</v>
      </c>
      <c r="D2269">
        <v>10.686218</v>
      </c>
      <c r="E2269">
        <v>10.901559000000001</v>
      </c>
      <c r="F2269">
        <v>10.871397999999999</v>
      </c>
      <c r="G2269">
        <v>10.795707999999999</v>
      </c>
      <c r="H2269">
        <v>10.697730999999999</v>
      </c>
      <c r="I2269">
        <v>8.7512270000000001</v>
      </c>
      <c r="J2269">
        <v>9.4057510000000004</v>
      </c>
      <c r="K2269">
        <v>6.8047230000000001</v>
      </c>
      <c r="L2269">
        <v>8.7512270000000001</v>
      </c>
      <c r="M2269">
        <v>7.6325029999999998</v>
      </c>
      <c r="N2269">
        <v>5.4058149999999996</v>
      </c>
      <c r="O2269">
        <v>6.5137790000000004</v>
      </c>
      <c r="P2269">
        <v>8.1545740000000002</v>
      </c>
      <c r="Q2269">
        <v>7.287445</v>
      </c>
      <c r="R2269">
        <v>4.1900779999999997</v>
      </c>
      <c r="S2269">
        <v>6.4203150000000004</v>
      </c>
    </row>
    <row r="2270" spans="1:19" x14ac:dyDescent="0.45">
      <c r="A2270">
        <v>2269</v>
      </c>
      <c r="B2270">
        <v>7.8177649999999996</v>
      </c>
      <c r="C2270">
        <v>11.058032000000001</v>
      </c>
      <c r="D2270">
        <v>10.645745</v>
      </c>
      <c r="E2270">
        <v>10.898585000000001</v>
      </c>
      <c r="F2270">
        <v>10.871155999999999</v>
      </c>
      <c r="G2270">
        <v>10.791995999999999</v>
      </c>
      <c r="H2270">
        <v>10.708796</v>
      </c>
      <c r="I2270">
        <v>8.8266860000000005</v>
      </c>
      <c r="J2270">
        <v>9.5234419999999993</v>
      </c>
      <c r="K2270">
        <v>6.9445759999999996</v>
      </c>
      <c r="L2270">
        <v>8.8266860000000005</v>
      </c>
      <c r="M2270">
        <v>7.7040680000000004</v>
      </c>
      <c r="N2270">
        <v>5.6804300000000003</v>
      </c>
      <c r="O2270">
        <v>6.5814490000000001</v>
      </c>
      <c r="P2270">
        <v>8.2279560000000007</v>
      </c>
      <c r="Q2270">
        <v>7.3489750000000003</v>
      </c>
      <c r="R2270">
        <v>4.4476310000000003</v>
      </c>
      <c r="S2270">
        <v>6.4699929999999997</v>
      </c>
    </row>
    <row r="2271" spans="1:19" x14ac:dyDescent="0.45">
      <c r="A2271">
        <v>2270</v>
      </c>
      <c r="B2271">
        <v>7.8889379999999996</v>
      </c>
      <c r="C2271">
        <v>11.203376</v>
      </c>
      <c r="D2271">
        <v>10.813941</v>
      </c>
      <c r="E2271">
        <v>11.042603</v>
      </c>
      <c r="F2271">
        <v>11.024642999999999</v>
      </c>
      <c r="G2271">
        <v>10.941043000000001</v>
      </c>
      <c r="H2271">
        <v>10.868722999999999</v>
      </c>
      <c r="I2271">
        <v>8.9293130000000005</v>
      </c>
      <c r="J2271">
        <v>9.8911130000000007</v>
      </c>
      <c r="K2271">
        <v>6.9899040000000001</v>
      </c>
      <c r="L2271">
        <v>8.9293130000000005</v>
      </c>
      <c r="M2271">
        <v>7.7725</v>
      </c>
      <c r="N2271">
        <v>5.8998220000000003</v>
      </c>
      <c r="O2271">
        <v>6.6156870000000003</v>
      </c>
      <c r="P2271">
        <v>8.3123459999999998</v>
      </c>
      <c r="Q2271">
        <v>7.405043</v>
      </c>
      <c r="R2271">
        <v>4.6273039999999996</v>
      </c>
      <c r="S2271">
        <v>6.4977400000000003</v>
      </c>
    </row>
    <row r="2272" spans="1:19" x14ac:dyDescent="0.45">
      <c r="A2272">
        <v>2271</v>
      </c>
      <c r="B2272">
        <v>8.0485369999999996</v>
      </c>
      <c r="C2272">
        <v>11.351851999999999</v>
      </c>
      <c r="D2272">
        <v>11.008811</v>
      </c>
      <c r="E2272">
        <v>11.340450000000001</v>
      </c>
      <c r="F2272">
        <v>11.324367000000001</v>
      </c>
      <c r="G2272">
        <v>11.280430000000001</v>
      </c>
      <c r="H2272">
        <v>11.203666999999999</v>
      </c>
      <c r="I2272">
        <v>9.1612039999999997</v>
      </c>
      <c r="J2272">
        <v>11.229153999999999</v>
      </c>
      <c r="K2272">
        <v>7.1187420000000001</v>
      </c>
      <c r="L2272">
        <v>9.1612039999999997</v>
      </c>
      <c r="M2272">
        <v>7.9262449999999998</v>
      </c>
      <c r="N2272">
        <v>6.7896200000000002</v>
      </c>
      <c r="O2272">
        <v>6.6912859999999998</v>
      </c>
      <c r="P2272">
        <v>8.5025589999999998</v>
      </c>
      <c r="Q2272">
        <v>7.5296539999999998</v>
      </c>
      <c r="R2272">
        <v>5.3488889999999998</v>
      </c>
      <c r="S2272">
        <v>6.5567489999999999</v>
      </c>
    </row>
    <row r="2273" spans="1:19" x14ac:dyDescent="0.45">
      <c r="A2273">
        <v>2272</v>
      </c>
      <c r="B2273">
        <v>8.2245229999999996</v>
      </c>
      <c r="C2273">
        <v>11.478652</v>
      </c>
      <c r="D2273">
        <v>11.201943</v>
      </c>
      <c r="E2273">
        <v>11.669822</v>
      </c>
      <c r="F2273">
        <v>11.650083</v>
      </c>
      <c r="G2273">
        <v>11.628189000000001</v>
      </c>
      <c r="H2273">
        <v>11.543362999999999</v>
      </c>
      <c r="I2273">
        <v>9.4095040000000001</v>
      </c>
      <c r="J2273">
        <v>12.401418</v>
      </c>
      <c r="K2273">
        <v>7.2756439999999998</v>
      </c>
      <c r="L2273">
        <v>9.4095040000000001</v>
      </c>
      <c r="M2273">
        <v>8.0973459999999999</v>
      </c>
      <c r="N2273">
        <v>7.6259100000000002</v>
      </c>
      <c r="O2273">
        <v>6.7851879999999998</v>
      </c>
      <c r="P2273">
        <v>8.7096859999999996</v>
      </c>
      <c r="Q2273">
        <v>7.670051</v>
      </c>
      <c r="R2273">
        <v>6.0420809999999996</v>
      </c>
      <c r="S2273">
        <v>6.6304160000000003</v>
      </c>
    </row>
    <row r="2274" spans="1:19" x14ac:dyDescent="0.45">
      <c r="A2274">
        <v>2273</v>
      </c>
      <c r="B2274">
        <v>8.2224699999999995</v>
      </c>
      <c r="C2274">
        <v>11.740133</v>
      </c>
      <c r="D2274">
        <v>11.538171999999999</v>
      </c>
      <c r="E2274">
        <v>11.824488000000001</v>
      </c>
      <c r="F2274">
        <v>11.810546</v>
      </c>
      <c r="G2274">
        <v>11.784397</v>
      </c>
      <c r="H2274">
        <v>11.659226</v>
      </c>
      <c r="I2274">
        <v>9.4263770000000005</v>
      </c>
      <c r="J2274">
        <v>11.621093</v>
      </c>
      <c r="K2274">
        <v>7.1935279999999997</v>
      </c>
      <c r="L2274">
        <v>9.4263770000000005</v>
      </c>
      <c r="M2274">
        <v>8.0897970000000008</v>
      </c>
      <c r="N2274">
        <v>6.9563680000000003</v>
      </c>
      <c r="O2274">
        <v>6.7532170000000002</v>
      </c>
      <c r="P2274">
        <v>8.7135339999999992</v>
      </c>
      <c r="Q2274">
        <v>7.6612530000000003</v>
      </c>
      <c r="R2274">
        <v>5.4767070000000002</v>
      </c>
      <c r="S2274">
        <v>6.6089719999999996</v>
      </c>
    </row>
    <row r="2275" spans="1:19" x14ac:dyDescent="0.45">
      <c r="A2275">
        <v>2274</v>
      </c>
      <c r="B2275">
        <v>7.8279560000000004</v>
      </c>
      <c r="C2275">
        <v>11.383210999999999</v>
      </c>
      <c r="D2275">
        <v>11.121632999999999</v>
      </c>
      <c r="E2275">
        <v>11.143844</v>
      </c>
      <c r="F2275">
        <v>11.125788999999999</v>
      </c>
      <c r="G2275">
        <v>11.083055</v>
      </c>
      <c r="H2275">
        <v>10.852033</v>
      </c>
      <c r="I2275">
        <v>8.8444900000000004</v>
      </c>
      <c r="J2275">
        <v>6.6302849999999998</v>
      </c>
      <c r="K2275">
        <v>6.8369460000000002</v>
      </c>
      <c r="L2275">
        <v>8.8444900000000004</v>
      </c>
      <c r="M2275">
        <v>7.710229</v>
      </c>
      <c r="N2275">
        <v>3.7461069999999999</v>
      </c>
      <c r="O2275">
        <v>6.5759679999999996</v>
      </c>
      <c r="P2275">
        <v>8.2395510000000005</v>
      </c>
      <c r="Q2275">
        <v>7.3575619999999997</v>
      </c>
      <c r="R2275">
        <v>2.9129309999999999</v>
      </c>
      <c r="S2275">
        <v>6.4755729999999998</v>
      </c>
    </row>
    <row r="2276" spans="1:19" x14ac:dyDescent="0.45">
      <c r="A2276">
        <v>2275</v>
      </c>
      <c r="B2276">
        <v>7.6896760000000004</v>
      </c>
      <c r="C2276">
        <v>11.213162000000001</v>
      </c>
      <c r="D2276">
        <v>10.937949</v>
      </c>
      <c r="E2276">
        <v>10.94171</v>
      </c>
      <c r="F2276">
        <v>10.927241</v>
      </c>
      <c r="G2276">
        <v>10.860688</v>
      </c>
      <c r="H2276">
        <v>10.628811000000001</v>
      </c>
      <c r="I2276">
        <v>8.6538059999999994</v>
      </c>
      <c r="J2276">
        <v>6.1933090000000002</v>
      </c>
      <c r="K2276">
        <v>6.678801</v>
      </c>
      <c r="L2276">
        <v>8.6538059999999994</v>
      </c>
      <c r="M2276">
        <v>7.573874</v>
      </c>
      <c r="N2276">
        <v>3.3864999999999998</v>
      </c>
      <c r="O2276">
        <v>6.4939419999999997</v>
      </c>
      <c r="P2276">
        <v>8.0778420000000004</v>
      </c>
      <c r="Q2276">
        <v>7.2460579999999997</v>
      </c>
      <c r="R2276">
        <v>2.6083449999999999</v>
      </c>
      <c r="S2276">
        <v>6.4142749999999999</v>
      </c>
    </row>
    <row r="2277" spans="1:19" x14ac:dyDescent="0.45">
      <c r="A2277">
        <v>2276</v>
      </c>
      <c r="B2277">
        <v>7.4180599999999997</v>
      </c>
      <c r="C2277">
        <v>10.566407</v>
      </c>
      <c r="D2277">
        <v>10.175248</v>
      </c>
      <c r="E2277">
        <v>10.166262</v>
      </c>
      <c r="F2277">
        <v>10.143793000000001</v>
      </c>
      <c r="G2277">
        <v>10.032862</v>
      </c>
      <c r="H2277">
        <v>9.7314819999999997</v>
      </c>
      <c r="I2277">
        <v>8.2048059999999996</v>
      </c>
      <c r="J2277">
        <v>3.3590749999999998</v>
      </c>
      <c r="K2277">
        <v>6.6781300000000003</v>
      </c>
      <c r="L2277">
        <v>8.2048059999999996</v>
      </c>
      <c r="M2277">
        <v>7.3264360000000002</v>
      </c>
      <c r="N2277">
        <v>1.932636</v>
      </c>
      <c r="O2277">
        <v>6.448067</v>
      </c>
      <c r="P2277">
        <v>7.7363419999999996</v>
      </c>
      <c r="Q2277">
        <v>7.0543089999999999</v>
      </c>
      <c r="R2277">
        <v>1.500645</v>
      </c>
      <c r="S2277">
        <v>6.3722770000000004</v>
      </c>
    </row>
    <row r="2278" spans="1:19" x14ac:dyDescent="0.45">
      <c r="A2278">
        <v>2277</v>
      </c>
      <c r="B2278">
        <v>7.2960269999999996</v>
      </c>
      <c r="C2278">
        <v>10.427398999999999</v>
      </c>
      <c r="D2278">
        <v>10.073929</v>
      </c>
      <c r="E2278">
        <v>10.043711999999999</v>
      </c>
      <c r="F2278">
        <v>10.029889000000001</v>
      </c>
      <c r="G2278">
        <v>9.8857730000000004</v>
      </c>
      <c r="H2278">
        <v>9.6230480000000007</v>
      </c>
      <c r="I2278">
        <v>8.0351739999999996</v>
      </c>
      <c r="J2278">
        <v>3.2684289999999998</v>
      </c>
      <c r="K2278">
        <v>6.4473000000000003</v>
      </c>
      <c r="L2278">
        <v>8.0351739999999996</v>
      </c>
      <c r="M2278">
        <v>7.2053029999999998</v>
      </c>
      <c r="N2278">
        <v>1.70818</v>
      </c>
      <c r="O2278">
        <v>6.375432</v>
      </c>
      <c r="P2278">
        <v>7.5925760000000002</v>
      </c>
      <c r="Q2278">
        <v>6.9571129999999997</v>
      </c>
      <c r="R2278">
        <v>1.308017</v>
      </c>
      <c r="S2278">
        <v>6.32165</v>
      </c>
    </row>
    <row r="2279" spans="1:19" x14ac:dyDescent="0.45">
      <c r="A2279">
        <v>2278</v>
      </c>
      <c r="B2279">
        <v>7.1492430000000002</v>
      </c>
      <c r="C2279">
        <v>9.6278229999999994</v>
      </c>
      <c r="D2279">
        <v>9.2884259999999994</v>
      </c>
      <c r="E2279">
        <v>8.9707109999999997</v>
      </c>
      <c r="F2279">
        <v>8.9608349999999994</v>
      </c>
      <c r="G2279">
        <v>8.7660370000000007</v>
      </c>
      <c r="H2279">
        <v>8.5414030000000007</v>
      </c>
      <c r="I2279">
        <v>7.7313749999999999</v>
      </c>
      <c r="J2279">
        <v>1.6890499999999999</v>
      </c>
      <c r="K2279">
        <v>6.9213469999999999</v>
      </c>
      <c r="L2279">
        <v>7.7313749999999999</v>
      </c>
      <c r="M2279">
        <v>7.0909880000000003</v>
      </c>
      <c r="N2279">
        <v>1.3353189999999999</v>
      </c>
      <c r="O2279">
        <v>6.4506009999999998</v>
      </c>
      <c r="P2279">
        <v>7.3898349999999997</v>
      </c>
      <c r="Q2279">
        <v>6.8742799999999997</v>
      </c>
      <c r="R2279">
        <v>1.0750230000000001</v>
      </c>
      <c r="S2279">
        <v>6.3587249999999997</v>
      </c>
    </row>
    <row r="2280" spans="1:19" x14ac:dyDescent="0.45">
      <c r="A2280">
        <v>2279</v>
      </c>
      <c r="B2280">
        <v>7.0506909999999996</v>
      </c>
      <c r="C2280">
        <v>9.2778709999999993</v>
      </c>
      <c r="D2280">
        <v>8.9361820000000005</v>
      </c>
      <c r="E2280">
        <v>8.5192069999999998</v>
      </c>
      <c r="F2280">
        <v>8.5090939999999993</v>
      </c>
      <c r="G2280">
        <v>8.2602480000000007</v>
      </c>
      <c r="H2280">
        <v>8.1343429999999994</v>
      </c>
      <c r="I2280">
        <v>7.5472960000000002</v>
      </c>
      <c r="J2280">
        <v>1.212847</v>
      </c>
      <c r="K2280">
        <v>6.9602490000000001</v>
      </c>
      <c r="L2280">
        <v>7.5472960000000002</v>
      </c>
      <c r="M2280">
        <v>7.0069239999999997</v>
      </c>
      <c r="N2280">
        <v>1.116417</v>
      </c>
      <c r="O2280">
        <v>6.4665520000000001</v>
      </c>
      <c r="P2280">
        <v>7.2590979999999998</v>
      </c>
      <c r="Q2280">
        <v>6.8125109999999998</v>
      </c>
      <c r="R2280">
        <v>0.92265399999999997</v>
      </c>
      <c r="S2280">
        <v>6.3659249999999998</v>
      </c>
    </row>
    <row r="2281" spans="1:19" x14ac:dyDescent="0.45">
      <c r="A2281">
        <v>2280</v>
      </c>
      <c r="B2281">
        <v>6.968801</v>
      </c>
      <c r="C2281">
        <v>8.9815640000000005</v>
      </c>
      <c r="D2281">
        <v>8.6418520000000001</v>
      </c>
      <c r="E2281">
        <v>8.1272730000000006</v>
      </c>
      <c r="F2281">
        <v>8.1174560000000007</v>
      </c>
      <c r="G2281">
        <v>7.8171860000000004</v>
      </c>
      <c r="H2281">
        <v>7.7791490000000003</v>
      </c>
      <c r="I2281">
        <v>7.3930870000000004</v>
      </c>
      <c r="J2281">
        <v>0.80044800000000005</v>
      </c>
      <c r="K2281">
        <v>7.0070249999999996</v>
      </c>
      <c r="L2281">
        <v>7.3930870000000004</v>
      </c>
      <c r="M2281">
        <v>6.9372740000000004</v>
      </c>
      <c r="N2281">
        <v>0.94506900000000005</v>
      </c>
      <c r="O2281">
        <v>6.4814600000000002</v>
      </c>
      <c r="P2281">
        <v>7.1499870000000003</v>
      </c>
      <c r="Q2281">
        <v>6.7617310000000002</v>
      </c>
      <c r="R2281">
        <v>0.80499699999999996</v>
      </c>
      <c r="S2281">
        <v>6.373475</v>
      </c>
    </row>
    <row r="2282" spans="1:19" x14ac:dyDescent="0.45">
      <c r="A2282">
        <v>2281</v>
      </c>
      <c r="B2282">
        <v>6.8869559999999996</v>
      </c>
      <c r="C2282">
        <v>8.5726399999999998</v>
      </c>
      <c r="D2282">
        <v>8.2574380000000005</v>
      </c>
      <c r="E2282">
        <v>7.6128900000000002</v>
      </c>
      <c r="F2282">
        <v>7.6035599999999999</v>
      </c>
      <c r="G2282">
        <v>7.2768259999999998</v>
      </c>
      <c r="H2282">
        <v>7.256958</v>
      </c>
      <c r="I2282">
        <v>7.2166389999999998</v>
      </c>
      <c r="J2282">
        <v>8.9892E-2</v>
      </c>
      <c r="K2282">
        <v>7.1763199999999996</v>
      </c>
      <c r="L2282">
        <v>7.2166389999999998</v>
      </c>
      <c r="M2282">
        <v>6.8741190000000003</v>
      </c>
      <c r="N2282">
        <v>0.76364500000000002</v>
      </c>
      <c r="O2282">
        <v>6.5315979999999998</v>
      </c>
      <c r="P2282">
        <v>7.0339609999999997</v>
      </c>
      <c r="Q2282">
        <v>6.7189500000000004</v>
      </c>
      <c r="R2282">
        <v>0.70231399999999999</v>
      </c>
      <c r="S2282">
        <v>6.4039390000000003</v>
      </c>
    </row>
    <row r="2283" spans="1:19" x14ac:dyDescent="0.45">
      <c r="A2283">
        <v>2282</v>
      </c>
      <c r="B2283">
        <v>6.8135979999999998</v>
      </c>
      <c r="C2283">
        <v>8.2769499999999994</v>
      </c>
      <c r="D2283">
        <v>7.9676</v>
      </c>
      <c r="E2283">
        <v>7.2994680000000001</v>
      </c>
      <c r="F2283">
        <v>7.2905550000000003</v>
      </c>
      <c r="G2283">
        <v>6.927854</v>
      </c>
      <c r="H2283">
        <v>6.9196730000000004</v>
      </c>
      <c r="I2283">
        <v>7.0698840000000001</v>
      </c>
      <c r="J2283">
        <v>-0.34066800000000003</v>
      </c>
      <c r="K2283">
        <v>7.2200949999999997</v>
      </c>
      <c r="L2283">
        <v>7.0698840000000001</v>
      </c>
      <c r="M2283">
        <v>6.8135560000000002</v>
      </c>
      <c r="N2283">
        <v>0.58133500000000005</v>
      </c>
      <c r="O2283">
        <v>6.5572280000000003</v>
      </c>
      <c r="P2283">
        <v>6.9331759999999996</v>
      </c>
      <c r="Q2283">
        <v>6.6769369999999997</v>
      </c>
      <c r="R2283">
        <v>0.58113099999999995</v>
      </c>
      <c r="S2283">
        <v>6.4206989999999999</v>
      </c>
    </row>
    <row r="2284" spans="1:19" x14ac:dyDescent="0.45">
      <c r="A2284">
        <v>2283</v>
      </c>
      <c r="B2284">
        <v>6.7390049999999997</v>
      </c>
      <c r="C2284">
        <v>7.9669109999999996</v>
      </c>
      <c r="D2284">
        <v>7.673349</v>
      </c>
      <c r="E2284">
        <v>6.9193379999999998</v>
      </c>
      <c r="F2284">
        <v>6.9106339999999999</v>
      </c>
      <c r="G2284">
        <v>6.5472469999999996</v>
      </c>
      <c r="H2284">
        <v>6.5394810000000003</v>
      </c>
      <c r="I2284">
        <v>6.9155239999999996</v>
      </c>
      <c r="J2284">
        <v>-0.89638099999999998</v>
      </c>
      <c r="K2284">
        <v>7.2915679999999998</v>
      </c>
      <c r="L2284">
        <v>6.9155239999999996</v>
      </c>
      <c r="M2284">
        <v>6.7532360000000002</v>
      </c>
      <c r="N2284">
        <v>0.38685000000000003</v>
      </c>
      <c r="O2284">
        <v>6.5909469999999999</v>
      </c>
      <c r="P2284">
        <v>6.82897</v>
      </c>
      <c r="Q2284">
        <v>6.6361869999999996</v>
      </c>
      <c r="R2284">
        <v>0.45954</v>
      </c>
      <c r="S2284">
        <v>6.4434040000000001</v>
      </c>
    </row>
    <row r="2285" spans="1:19" x14ac:dyDescent="0.45">
      <c r="A2285">
        <v>2284</v>
      </c>
      <c r="B2285">
        <v>6.7509439999999996</v>
      </c>
      <c r="C2285">
        <v>8.3921410000000005</v>
      </c>
      <c r="D2285">
        <v>8.1180240000000001</v>
      </c>
      <c r="E2285">
        <v>7.4714179999999999</v>
      </c>
      <c r="F2285">
        <v>7.4633880000000001</v>
      </c>
      <c r="G2285">
        <v>7.1243059999999998</v>
      </c>
      <c r="H2285">
        <v>7.1070159999999998</v>
      </c>
      <c r="I2285">
        <v>6.9854969999999996</v>
      </c>
      <c r="J2285">
        <v>0.31091299999999999</v>
      </c>
      <c r="K2285">
        <v>6.8639780000000004</v>
      </c>
      <c r="L2285">
        <v>6.9854969999999996</v>
      </c>
      <c r="M2285">
        <v>6.7469330000000003</v>
      </c>
      <c r="N2285">
        <v>0.610379</v>
      </c>
      <c r="O2285">
        <v>6.5083690000000001</v>
      </c>
      <c r="P2285">
        <v>6.858263</v>
      </c>
      <c r="Q2285">
        <v>6.6282940000000004</v>
      </c>
      <c r="R2285">
        <v>0.58838800000000002</v>
      </c>
      <c r="S2285">
        <v>6.3983249999999998</v>
      </c>
    </row>
    <row r="2286" spans="1:19" x14ac:dyDescent="0.45">
      <c r="A2286">
        <v>2285</v>
      </c>
      <c r="B2286">
        <v>6.7382390000000001</v>
      </c>
      <c r="C2286">
        <v>8.390682</v>
      </c>
      <c r="D2286">
        <v>8.1422380000000008</v>
      </c>
      <c r="E2286">
        <v>7.4742550000000003</v>
      </c>
      <c r="F2286">
        <v>7.4645849999999996</v>
      </c>
      <c r="G2286">
        <v>7.1648379999999996</v>
      </c>
      <c r="H2286">
        <v>7.0795440000000003</v>
      </c>
      <c r="I2286">
        <v>6.9665429999999997</v>
      </c>
      <c r="J2286">
        <v>0.31932700000000003</v>
      </c>
      <c r="K2286">
        <v>6.853542</v>
      </c>
      <c r="L2286">
        <v>6.9665429999999997</v>
      </c>
      <c r="M2286">
        <v>6.7338509999999996</v>
      </c>
      <c r="N2286">
        <v>0.65756099999999995</v>
      </c>
      <c r="O2286">
        <v>6.5011599999999996</v>
      </c>
      <c r="P2286">
        <v>6.842441</v>
      </c>
      <c r="Q2286">
        <v>6.6191519999999997</v>
      </c>
      <c r="R2286">
        <v>0.63098799999999999</v>
      </c>
      <c r="S2286">
        <v>6.3958640000000004</v>
      </c>
    </row>
    <row r="2287" spans="1:19" x14ac:dyDescent="0.45">
      <c r="A2287">
        <v>2286</v>
      </c>
      <c r="B2287">
        <v>6.933802</v>
      </c>
      <c r="C2287">
        <v>9.5395830000000004</v>
      </c>
      <c r="D2287">
        <v>9.3358910000000002</v>
      </c>
      <c r="E2287">
        <v>9.057245</v>
      </c>
      <c r="F2287">
        <v>9.0498349999999999</v>
      </c>
      <c r="G2287">
        <v>8.8183450000000008</v>
      </c>
      <c r="H2287">
        <v>8.5813279999999992</v>
      </c>
      <c r="I2287">
        <v>7.417694</v>
      </c>
      <c r="J2287">
        <v>4.0362169999999997</v>
      </c>
      <c r="K2287">
        <v>6.2540589999999998</v>
      </c>
      <c r="L2287">
        <v>7.417694</v>
      </c>
      <c r="M2287">
        <v>6.87486</v>
      </c>
      <c r="N2287">
        <v>1.882887</v>
      </c>
      <c r="O2287">
        <v>6.3320270000000001</v>
      </c>
      <c r="P2287">
        <v>7.1281829999999999</v>
      </c>
      <c r="Q2287">
        <v>6.7116530000000001</v>
      </c>
      <c r="R2287">
        <v>1.444785</v>
      </c>
      <c r="S2287">
        <v>6.2951240000000004</v>
      </c>
    </row>
    <row r="2288" spans="1:19" x14ac:dyDescent="0.45">
      <c r="A2288">
        <v>2287</v>
      </c>
      <c r="B2288">
        <v>7.1226700000000003</v>
      </c>
      <c r="C2288">
        <v>10.141337</v>
      </c>
      <c r="D2288">
        <v>9.8339909999999993</v>
      </c>
      <c r="E2288">
        <v>9.7121549999999992</v>
      </c>
      <c r="F2288">
        <v>9.6984809999999992</v>
      </c>
      <c r="G2288">
        <v>9.5249240000000004</v>
      </c>
      <c r="H2288">
        <v>9.3009740000000001</v>
      </c>
      <c r="I2288">
        <v>7.7782559999999998</v>
      </c>
      <c r="J2288">
        <v>5.9641070000000003</v>
      </c>
      <c r="K2288">
        <v>6.2555379999999996</v>
      </c>
      <c r="L2288">
        <v>7.7782559999999998</v>
      </c>
      <c r="M2288">
        <v>7.0365900000000003</v>
      </c>
      <c r="N2288">
        <v>2.9049200000000002</v>
      </c>
      <c r="O2288">
        <v>6.2949250000000001</v>
      </c>
      <c r="P2288">
        <v>7.382701</v>
      </c>
      <c r="Q2288">
        <v>6.8254929999999998</v>
      </c>
      <c r="R2288">
        <v>2.1824460000000001</v>
      </c>
      <c r="S2288">
        <v>6.2682840000000004</v>
      </c>
    </row>
    <row r="2289" spans="1:19" x14ac:dyDescent="0.45">
      <c r="A2289">
        <v>2288</v>
      </c>
      <c r="B2289">
        <v>7.3367560000000003</v>
      </c>
      <c r="C2289">
        <v>10.370431</v>
      </c>
      <c r="D2289">
        <v>10.031497999999999</v>
      </c>
      <c r="E2289">
        <v>10.309396</v>
      </c>
      <c r="F2289">
        <v>10.288161000000001</v>
      </c>
      <c r="G2289">
        <v>10.151168</v>
      </c>
      <c r="H2289">
        <v>9.9564059999999994</v>
      </c>
      <c r="I2289">
        <v>8.1516599999999997</v>
      </c>
      <c r="J2289">
        <v>7.8326390000000004</v>
      </c>
      <c r="K2289">
        <v>6.3469150000000001</v>
      </c>
      <c r="L2289">
        <v>8.1516599999999997</v>
      </c>
      <c r="M2289">
        <v>7.229832</v>
      </c>
      <c r="N2289">
        <v>4.000756</v>
      </c>
      <c r="O2289">
        <v>6.3080040000000004</v>
      </c>
      <c r="P2289">
        <v>7.6600190000000001</v>
      </c>
      <c r="Q2289">
        <v>6.967314</v>
      </c>
      <c r="R2289">
        <v>3.0063559999999998</v>
      </c>
      <c r="S2289">
        <v>6.2746089999999999</v>
      </c>
    </row>
    <row r="2290" spans="1:19" x14ac:dyDescent="0.45">
      <c r="A2290">
        <v>2289</v>
      </c>
      <c r="B2290">
        <v>7.5295110000000003</v>
      </c>
      <c r="C2290">
        <v>10.542732000000001</v>
      </c>
      <c r="D2290">
        <v>10.190652</v>
      </c>
      <c r="E2290">
        <v>10.597818</v>
      </c>
      <c r="F2290">
        <v>10.576822</v>
      </c>
      <c r="G2290">
        <v>10.478704</v>
      </c>
      <c r="H2290">
        <v>10.322646000000001</v>
      </c>
      <c r="I2290">
        <v>8.4438449999999996</v>
      </c>
      <c r="J2290">
        <v>8.9346540000000001</v>
      </c>
      <c r="K2290">
        <v>6.5650440000000003</v>
      </c>
      <c r="L2290">
        <v>8.4438449999999996</v>
      </c>
      <c r="M2290">
        <v>7.4154600000000004</v>
      </c>
      <c r="N2290">
        <v>4.8904920000000001</v>
      </c>
      <c r="O2290">
        <v>6.3870750000000003</v>
      </c>
      <c r="P2290">
        <v>7.8953730000000002</v>
      </c>
      <c r="Q2290">
        <v>7.1113840000000001</v>
      </c>
      <c r="R2290">
        <v>3.7282670000000002</v>
      </c>
      <c r="S2290">
        <v>6.3273950000000001</v>
      </c>
    </row>
    <row r="2291" spans="1:19" x14ac:dyDescent="0.45">
      <c r="A2291">
        <v>2290</v>
      </c>
      <c r="B2291">
        <v>7.6883239999999997</v>
      </c>
      <c r="C2291">
        <v>10.661032000000001</v>
      </c>
      <c r="D2291">
        <v>10.270319000000001</v>
      </c>
      <c r="E2291">
        <v>10.751586</v>
      </c>
      <c r="F2291">
        <v>10.731327</v>
      </c>
      <c r="G2291">
        <v>10.678112</v>
      </c>
      <c r="H2291">
        <v>10.545159999999999</v>
      </c>
      <c r="I2291">
        <v>8.6615110000000008</v>
      </c>
      <c r="J2291">
        <v>9.5367510000000006</v>
      </c>
      <c r="K2291">
        <v>6.7778609999999997</v>
      </c>
      <c r="L2291">
        <v>8.6615110000000008</v>
      </c>
      <c r="M2291">
        <v>7.5734469999999998</v>
      </c>
      <c r="N2291">
        <v>5.5087700000000002</v>
      </c>
      <c r="O2291">
        <v>6.4853839999999998</v>
      </c>
      <c r="P2291">
        <v>8.0812100000000004</v>
      </c>
      <c r="Q2291">
        <v>7.239312</v>
      </c>
      <c r="R2291">
        <v>4.2624570000000004</v>
      </c>
      <c r="S2291">
        <v>6.3974130000000002</v>
      </c>
    </row>
    <row r="2292" spans="1:19" x14ac:dyDescent="0.45">
      <c r="A2292">
        <v>2291</v>
      </c>
      <c r="B2292">
        <v>7.9169900000000002</v>
      </c>
      <c r="C2292">
        <v>10.892747999999999</v>
      </c>
      <c r="D2292">
        <v>10.52209</v>
      </c>
      <c r="E2292">
        <v>11.101227</v>
      </c>
      <c r="F2292">
        <v>11.079583</v>
      </c>
      <c r="G2292">
        <v>11.068574999999999</v>
      </c>
      <c r="H2292">
        <v>10.971826999999999</v>
      </c>
      <c r="I2292">
        <v>8.9846699999999995</v>
      </c>
      <c r="J2292">
        <v>11.160587</v>
      </c>
      <c r="K2292">
        <v>6.9975139999999998</v>
      </c>
      <c r="L2292">
        <v>8.9846699999999995</v>
      </c>
      <c r="M2292">
        <v>7.7966870000000004</v>
      </c>
      <c r="N2292">
        <v>6.6721440000000003</v>
      </c>
      <c r="O2292">
        <v>6.6087030000000002</v>
      </c>
      <c r="P2292">
        <v>8.3510790000000004</v>
      </c>
      <c r="Q2292">
        <v>7.4208889999999998</v>
      </c>
      <c r="R2292">
        <v>5.2242800000000003</v>
      </c>
      <c r="S2292">
        <v>6.4906990000000002</v>
      </c>
    </row>
    <row r="2293" spans="1:19" x14ac:dyDescent="0.45">
      <c r="A2293">
        <v>2292</v>
      </c>
      <c r="B2293">
        <v>8.0855870000000003</v>
      </c>
      <c r="C2293">
        <v>11.188539</v>
      </c>
      <c r="D2293">
        <v>10.871207</v>
      </c>
      <c r="E2293">
        <v>11.424008000000001</v>
      </c>
      <c r="F2293">
        <v>11.398415</v>
      </c>
      <c r="G2293">
        <v>11.407496</v>
      </c>
      <c r="H2293">
        <v>11.324177000000001</v>
      </c>
      <c r="I2293">
        <v>9.2264169999999996</v>
      </c>
      <c r="J2293">
        <v>11.940719</v>
      </c>
      <c r="K2293">
        <v>7.1286579999999997</v>
      </c>
      <c r="L2293">
        <v>9.2264169999999996</v>
      </c>
      <c r="M2293">
        <v>7.9596369999999999</v>
      </c>
      <c r="N2293">
        <v>7.2106789999999998</v>
      </c>
      <c r="O2293">
        <v>6.6928559999999999</v>
      </c>
      <c r="P2293">
        <v>8.5508009999999999</v>
      </c>
      <c r="Q2293">
        <v>7.5539129999999997</v>
      </c>
      <c r="R2293">
        <v>5.6744149999999998</v>
      </c>
      <c r="S2293">
        <v>6.5570250000000003</v>
      </c>
    </row>
    <row r="2294" spans="1:19" x14ac:dyDescent="0.45">
      <c r="A2294">
        <v>2293</v>
      </c>
      <c r="B2294">
        <v>8.2647209999999998</v>
      </c>
      <c r="C2294">
        <v>11.311964</v>
      </c>
      <c r="D2294">
        <v>10.971489</v>
      </c>
      <c r="E2294">
        <v>11.572373000000001</v>
      </c>
      <c r="F2294">
        <v>11.549661</v>
      </c>
      <c r="G2294">
        <v>11.576274</v>
      </c>
      <c r="H2294">
        <v>11.507387</v>
      </c>
      <c r="I2294">
        <v>9.4440609999999996</v>
      </c>
      <c r="J2294">
        <v>12.642388</v>
      </c>
      <c r="K2294">
        <v>7.3807349999999996</v>
      </c>
      <c r="L2294">
        <v>9.4440609999999996</v>
      </c>
      <c r="M2294">
        <v>8.1420320000000004</v>
      </c>
      <c r="N2294">
        <v>7.9777779999999998</v>
      </c>
      <c r="O2294">
        <v>6.8400030000000003</v>
      </c>
      <c r="P2294">
        <v>8.7496449999999992</v>
      </c>
      <c r="Q2294">
        <v>7.710521</v>
      </c>
      <c r="R2294">
        <v>6.3669130000000003</v>
      </c>
      <c r="S2294">
        <v>6.6713959999999997</v>
      </c>
    </row>
    <row r="2295" spans="1:19" x14ac:dyDescent="0.45">
      <c r="A2295">
        <v>2294</v>
      </c>
      <c r="B2295">
        <v>8.4539469999999994</v>
      </c>
      <c r="C2295">
        <v>11.550169</v>
      </c>
      <c r="D2295">
        <v>11.239753</v>
      </c>
      <c r="E2295">
        <v>11.858390999999999</v>
      </c>
      <c r="F2295">
        <v>11.844052</v>
      </c>
      <c r="G2295">
        <v>11.883271000000001</v>
      </c>
      <c r="H2295">
        <v>11.825459</v>
      </c>
      <c r="I2295">
        <v>9.6935479999999998</v>
      </c>
      <c r="J2295">
        <v>13.646879</v>
      </c>
      <c r="K2295">
        <v>7.5616370000000002</v>
      </c>
      <c r="L2295">
        <v>9.6935479999999998</v>
      </c>
      <c r="M2295">
        <v>8.3288600000000006</v>
      </c>
      <c r="N2295">
        <v>8.7356990000000003</v>
      </c>
      <c r="O2295">
        <v>6.9641719999999996</v>
      </c>
      <c r="P2295">
        <v>8.9657140000000002</v>
      </c>
      <c r="Q2295">
        <v>7.8690689999999996</v>
      </c>
      <c r="R2295">
        <v>7.0198939999999999</v>
      </c>
      <c r="S2295">
        <v>6.772424</v>
      </c>
    </row>
    <row r="2296" spans="1:19" x14ac:dyDescent="0.45">
      <c r="A2296">
        <v>2295</v>
      </c>
      <c r="B2296">
        <v>8.6530090000000008</v>
      </c>
      <c r="C2296">
        <v>11.744013000000001</v>
      </c>
      <c r="D2296">
        <v>11.465233</v>
      </c>
      <c r="E2296">
        <v>12.123355</v>
      </c>
      <c r="F2296">
        <v>12.110232999999999</v>
      </c>
      <c r="G2296">
        <v>12.154870000000001</v>
      </c>
      <c r="H2296">
        <v>12.092355</v>
      </c>
      <c r="I2296">
        <v>9.9408279999999998</v>
      </c>
      <c r="J2296">
        <v>14.568080999999999</v>
      </c>
      <c r="K2296">
        <v>7.789301</v>
      </c>
      <c r="L2296">
        <v>9.9408279999999998</v>
      </c>
      <c r="M2296">
        <v>8.5285729999999997</v>
      </c>
      <c r="N2296">
        <v>9.5624380000000002</v>
      </c>
      <c r="O2296">
        <v>7.1163189999999998</v>
      </c>
      <c r="P2296">
        <v>9.1876250000000006</v>
      </c>
      <c r="Q2296">
        <v>8.0420180000000006</v>
      </c>
      <c r="R2296">
        <v>7.756958</v>
      </c>
      <c r="S2296">
        <v>6.8964109999999996</v>
      </c>
    </row>
    <row r="2297" spans="1:19" x14ac:dyDescent="0.45">
      <c r="A2297">
        <v>2296</v>
      </c>
      <c r="B2297">
        <v>8.8484259999999999</v>
      </c>
      <c r="C2297">
        <v>11.877001</v>
      </c>
      <c r="D2297">
        <v>11.649317</v>
      </c>
      <c r="E2297">
        <v>12.406025</v>
      </c>
      <c r="F2297">
        <v>12.389764</v>
      </c>
      <c r="G2297">
        <v>12.436544</v>
      </c>
      <c r="H2297">
        <v>12.366617</v>
      </c>
      <c r="I2297">
        <v>10.182923000000001</v>
      </c>
      <c r="J2297">
        <v>15.434896</v>
      </c>
      <c r="K2297">
        <v>7.9992299999999998</v>
      </c>
      <c r="L2297">
        <v>10.182923000000001</v>
      </c>
      <c r="M2297">
        <v>8.7240389999999994</v>
      </c>
      <c r="N2297">
        <v>10.311759</v>
      </c>
      <c r="O2297">
        <v>7.265155</v>
      </c>
      <c r="P2297">
        <v>9.404852</v>
      </c>
      <c r="Q2297">
        <v>8.2125120000000003</v>
      </c>
      <c r="R2297">
        <v>8.4277619999999995</v>
      </c>
      <c r="S2297">
        <v>7.0201710000000004</v>
      </c>
    </row>
    <row r="2298" spans="1:19" x14ac:dyDescent="0.45">
      <c r="A2298">
        <v>2297</v>
      </c>
      <c r="B2298">
        <v>8.9909999999999997</v>
      </c>
      <c r="C2298">
        <v>12.172352999999999</v>
      </c>
      <c r="D2298">
        <v>12.021906</v>
      </c>
      <c r="E2298">
        <v>12.714343</v>
      </c>
      <c r="F2298">
        <v>12.703948</v>
      </c>
      <c r="G2298">
        <v>12.747215000000001</v>
      </c>
      <c r="H2298">
        <v>12.653765</v>
      </c>
      <c r="I2298">
        <v>10.377171000000001</v>
      </c>
      <c r="J2298">
        <v>15.923181</v>
      </c>
      <c r="K2298">
        <v>8.1005780000000005</v>
      </c>
      <c r="L2298">
        <v>10.377171000000001</v>
      </c>
      <c r="M2298">
        <v>8.8621780000000001</v>
      </c>
      <c r="N2298">
        <v>10.596318</v>
      </c>
      <c r="O2298">
        <v>7.3471849999999996</v>
      </c>
      <c r="P2298">
        <v>9.5691749999999995</v>
      </c>
      <c r="Q2298">
        <v>8.330228</v>
      </c>
      <c r="R2298">
        <v>8.6655650000000009</v>
      </c>
      <c r="S2298">
        <v>7.0912819999999996</v>
      </c>
    </row>
    <row r="2299" spans="1:19" x14ac:dyDescent="0.45">
      <c r="A2299">
        <v>2298</v>
      </c>
      <c r="B2299">
        <v>8.5503110000000007</v>
      </c>
      <c r="C2299">
        <v>11.757588999999999</v>
      </c>
      <c r="D2299">
        <v>11.575404000000001</v>
      </c>
      <c r="E2299">
        <v>12.109379000000001</v>
      </c>
      <c r="F2299">
        <v>12.096774999999999</v>
      </c>
      <c r="G2299">
        <v>12.156814000000001</v>
      </c>
      <c r="H2299">
        <v>11.995405999999999</v>
      </c>
      <c r="I2299">
        <v>9.7948380000000004</v>
      </c>
      <c r="J2299">
        <v>10.44345</v>
      </c>
      <c r="K2299">
        <v>7.5942699999999999</v>
      </c>
      <c r="L2299">
        <v>9.7948380000000004</v>
      </c>
      <c r="M2299">
        <v>8.4246160000000003</v>
      </c>
      <c r="N2299">
        <v>6.5027980000000003</v>
      </c>
      <c r="O2299">
        <v>7.0543940000000003</v>
      </c>
      <c r="P2299">
        <v>9.0640529999999995</v>
      </c>
      <c r="Q2299">
        <v>7.9631769999999999</v>
      </c>
      <c r="R2299">
        <v>5.2245340000000002</v>
      </c>
      <c r="S2299">
        <v>6.8623019999999997</v>
      </c>
    </row>
    <row r="2300" spans="1:19" x14ac:dyDescent="0.45">
      <c r="A2300">
        <v>2299</v>
      </c>
      <c r="B2300">
        <v>8.2656810000000007</v>
      </c>
      <c r="C2300">
        <v>11.813775</v>
      </c>
      <c r="D2300">
        <v>11.589384000000001</v>
      </c>
      <c r="E2300">
        <v>11.755528999999999</v>
      </c>
      <c r="F2300">
        <v>11.743785000000001</v>
      </c>
      <c r="G2300">
        <v>11.798242</v>
      </c>
      <c r="H2300">
        <v>11.608885000000001</v>
      </c>
      <c r="I2300">
        <v>9.4245549999999998</v>
      </c>
      <c r="J2300">
        <v>8.4159500000000005</v>
      </c>
      <c r="K2300">
        <v>7.2402249999999997</v>
      </c>
      <c r="L2300">
        <v>9.4245549999999998</v>
      </c>
      <c r="M2300">
        <v>8.1403490000000005</v>
      </c>
      <c r="N2300">
        <v>4.9478850000000003</v>
      </c>
      <c r="O2300">
        <v>6.8561430000000003</v>
      </c>
      <c r="P2300">
        <v>8.7396449999999994</v>
      </c>
      <c r="Q2300">
        <v>7.7240070000000003</v>
      </c>
      <c r="R2300">
        <v>3.913125</v>
      </c>
      <c r="S2300">
        <v>6.7083700000000004</v>
      </c>
    </row>
    <row r="2301" spans="1:19" x14ac:dyDescent="0.45">
      <c r="A2301">
        <v>2300</v>
      </c>
      <c r="B2301">
        <v>7.9005289999999997</v>
      </c>
      <c r="C2301">
        <v>11.403663</v>
      </c>
      <c r="D2301">
        <v>11.078761999999999</v>
      </c>
      <c r="E2301">
        <v>11.093674999999999</v>
      </c>
      <c r="F2301">
        <v>11.074859999999999</v>
      </c>
      <c r="G2301">
        <v>11.130512</v>
      </c>
      <c r="H2301">
        <v>10.879728</v>
      </c>
      <c r="I2301">
        <v>8.8976959999999998</v>
      </c>
      <c r="J2301">
        <v>5.2632859999999999</v>
      </c>
      <c r="K2301">
        <v>6.9156630000000003</v>
      </c>
      <c r="L2301">
        <v>8.8976959999999998</v>
      </c>
      <c r="M2301">
        <v>7.7879519999999998</v>
      </c>
      <c r="N2301">
        <v>2.9469249999999998</v>
      </c>
      <c r="O2301">
        <v>6.6782079999999997</v>
      </c>
      <c r="P2301">
        <v>8.3058320000000005</v>
      </c>
      <c r="Q2301">
        <v>7.4373250000000004</v>
      </c>
      <c r="R2301">
        <v>2.3063189999999998</v>
      </c>
      <c r="S2301">
        <v>6.5688190000000004</v>
      </c>
    </row>
    <row r="2302" spans="1:19" x14ac:dyDescent="0.45">
      <c r="A2302">
        <v>2301</v>
      </c>
      <c r="B2302">
        <v>7.7156070000000003</v>
      </c>
      <c r="C2302">
        <v>11.294282000000001</v>
      </c>
      <c r="D2302">
        <v>10.980406</v>
      </c>
      <c r="E2302">
        <v>10.980406</v>
      </c>
      <c r="F2302">
        <v>10.968277</v>
      </c>
      <c r="G2302">
        <v>11.009959</v>
      </c>
      <c r="H2302">
        <v>10.77655</v>
      </c>
      <c r="I2302">
        <v>8.6664829999999995</v>
      </c>
      <c r="J2302">
        <v>4.9106639999999997</v>
      </c>
      <c r="K2302">
        <v>6.5564159999999996</v>
      </c>
      <c r="L2302">
        <v>8.6664829999999995</v>
      </c>
      <c r="M2302">
        <v>7.5991609999999996</v>
      </c>
      <c r="N2302">
        <v>2.48393</v>
      </c>
      <c r="O2302">
        <v>6.5318399999999999</v>
      </c>
      <c r="P2302">
        <v>8.0972449999999991</v>
      </c>
      <c r="Q2302">
        <v>7.2794499999999998</v>
      </c>
      <c r="R2302">
        <v>1.903216</v>
      </c>
      <c r="S2302">
        <v>6.4616559999999996</v>
      </c>
    </row>
    <row r="2303" spans="1:19" x14ac:dyDescent="0.45">
      <c r="A2303">
        <v>2302</v>
      </c>
      <c r="B2303">
        <v>7.5224140000000004</v>
      </c>
      <c r="C2303">
        <v>10.813882</v>
      </c>
      <c r="D2303">
        <v>10.445764</v>
      </c>
      <c r="E2303">
        <v>10.482173</v>
      </c>
      <c r="F2303">
        <v>10.471169</v>
      </c>
      <c r="G2303">
        <v>10.474119</v>
      </c>
      <c r="H2303">
        <v>10.229756999999999</v>
      </c>
      <c r="I2303">
        <v>8.3696160000000006</v>
      </c>
      <c r="J2303">
        <v>3.5931060000000001</v>
      </c>
      <c r="K2303">
        <v>6.5094760000000003</v>
      </c>
      <c r="L2303">
        <v>8.3696160000000006</v>
      </c>
      <c r="M2303">
        <v>7.4181239999999997</v>
      </c>
      <c r="N2303">
        <v>1.837933</v>
      </c>
      <c r="O2303">
        <v>6.4666319999999997</v>
      </c>
      <c r="P2303">
        <v>7.8621540000000003</v>
      </c>
      <c r="Q2303">
        <v>7.1341400000000004</v>
      </c>
      <c r="R2303">
        <v>1.4062539999999999</v>
      </c>
      <c r="S2303">
        <v>6.4061269999999997</v>
      </c>
    </row>
    <row r="2304" spans="1:19" x14ac:dyDescent="0.45">
      <c r="A2304">
        <v>2303</v>
      </c>
      <c r="B2304">
        <v>7.3879929999999998</v>
      </c>
      <c r="C2304">
        <v>10.369513</v>
      </c>
      <c r="D2304">
        <v>9.976877</v>
      </c>
      <c r="E2304">
        <v>9.9819639999999996</v>
      </c>
      <c r="F2304">
        <v>9.9706159999999997</v>
      </c>
      <c r="G2304">
        <v>9.9096489999999999</v>
      </c>
      <c r="H2304">
        <v>9.7644389999999994</v>
      </c>
      <c r="I2304">
        <v>8.1527150000000006</v>
      </c>
      <c r="J2304">
        <v>2.909357</v>
      </c>
      <c r="K2304">
        <v>6.5409899999999999</v>
      </c>
      <c r="L2304">
        <v>8.1527150000000006</v>
      </c>
      <c r="M2304">
        <v>7.295261</v>
      </c>
      <c r="N2304">
        <v>1.5478069999999999</v>
      </c>
      <c r="O2304">
        <v>6.4378070000000003</v>
      </c>
      <c r="P2304">
        <v>7.6954060000000002</v>
      </c>
      <c r="Q2304">
        <v>7.0366629999999999</v>
      </c>
      <c r="R2304">
        <v>1.1891099999999999</v>
      </c>
      <c r="S2304">
        <v>6.3779199999999996</v>
      </c>
    </row>
    <row r="2305" spans="1:19" x14ac:dyDescent="0.45">
      <c r="A2305">
        <v>2304</v>
      </c>
      <c r="B2305">
        <v>7.2561439999999999</v>
      </c>
      <c r="C2305">
        <v>10.054622</v>
      </c>
      <c r="D2305">
        <v>9.6117150000000002</v>
      </c>
      <c r="E2305">
        <v>9.375057</v>
      </c>
      <c r="F2305">
        <v>9.3618810000000003</v>
      </c>
      <c r="G2305">
        <v>9.2077220000000004</v>
      </c>
      <c r="H2305">
        <v>9.1580700000000004</v>
      </c>
      <c r="I2305">
        <v>7.9215119999999999</v>
      </c>
      <c r="J2305">
        <v>1.9769559999999999</v>
      </c>
      <c r="K2305">
        <v>6.6849550000000004</v>
      </c>
      <c r="L2305">
        <v>7.9215119999999999</v>
      </c>
      <c r="M2305">
        <v>7.1801219999999999</v>
      </c>
      <c r="N2305">
        <v>1.185303</v>
      </c>
      <c r="O2305">
        <v>6.4387319999999999</v>
      </c>
      <c r="P2305">
        <v>7.5261040000000001</v>
      </c>
      <c r="Q2305">
        <v>6.9476180000000003</v>
      </c>
      <c r="R2305">
        <v>0.92485899999999999</v>
      </c>
      <c r="S2305">
        <v>6.3691319999999996</v>
      </c>
    </row>
    <row r="2306" spans="1:19" x14ac:dyDescent="0.45">
      <c r="A2306">
        <v>2305</v>
      </c>
      <c r="B2306">
        <v>7.191827</v>
      </c>
      <c r="C2306">
        <v>9.5520999999999994</v>
      </c>
      <c r="D2306">
        <v>9.1711919999999996</v>
      </c>
      <c r="E2306">
        <v>9.0385259999999992</v>
      </c>
      <c r="F2306">
        <v>9.0273109999999992</v>
      </c>
      <c r="G2306">
        <v>8.8427109999999995</v>
      </c>
      <c r="H2306">
        <v>8.8186169999999997</v>
      </c>
      <c r="I2306">
        <v>7.7994940000000001</v>
      </c>
      <c r="J2306">
        <v>1.888142</v>
      </c>
      <c r="K2306">
        <v>6.7803709999999997</v>
      </c>
      <c r="L2306">
        <v>7.7994940000000001</v>
      </c>
      <c r="M2306">
        <v>7.1267399999999999</v>
      </c>
      <c r="N2306">
        <v>1.2464200000000001</v>
      </c>
      <c r="O2306">
        <v>6.4539859999999996</v>
      </c>
      <c r="P2306">
        <v>7.4406920000000003</v>
      </c>
      <c r="Q2306">
        <v>6.9074099999999996</v>
      </c>
      <c r="R2306">
        <v>0.98801799999999995</v>
      </c>
      <c r="S2306">
        <v>6.3741279999999998</v>
      </c>
    </row>
    <row r="2307" spans="1:19" x14ac:dyDescent="0.45">
      <c r="A2307">
        <v>2306</v>
      </c>
      <c r="B2307">
        <v>7.1185879999999999</v>
      </c>
      <c r="C2307">
        <v>9.3550059999999995</v>
      </c>
      <c r="D2307">
        <v>8.961684</v>
      </c>
      <c r="E2307">
        <v>8.7640899999999995</v>
      </c>
      <c r="F2307">
        <v>8.7526119999999992</v>
      </c>
      <c r="G2307">
        <v>8.5271030000000003</v>
      </c>
      <c r="H2307">
        <v>8.5166550000000001</v>
      </c>
      <c r="I2307">
        <v>7.6686550000000002</v>
      </c>
      <c r="J2307">
        <v>1.518961</v>
      </c>
      <c r="K2307">
        <v>6.8206550000000004</v>
      </c>
      <c r="L2307">
        <v>7.6686550000000002</v>
      </c>
      <c r="M2307">
        <v>7.0630670000000002</v>
      </c>
      <c r="N2307">
        <v>1.084746</v>
      </c>
      <c r="O2307">
        <v>6.4574780000000001</v>
      </c>
      <c r="P2307">
        <v>7.3456739999999998</v>
      </c>
      <c r="Q2307">
        <v>6.8590609999999996</v>
      </c>
      <c r="R2307">
        <v>0.87163500000000005</v>
      </c>
      <c r="S2307">
        <v>6.3724480000000003</v>
      </c>
    </row>
    <row r="2308" spans="1:19" x14ac:dyDescent="0.45">
      <c r="A2308">
        <v>2307</v>
      </c>
      <c r="B2308">
        <v>7.0567380000000002</v>
      </c>
      <c r="C2308">
        <v>9.1026170000000004</v>
      </c>
      <c r="D2308">
        <v>8.7130259999999993</v>
      </c>
      <c r="E2308">
        <v>8.4947979999999994</v>
      </c>
      <c r="F2308">
        <v>8.4832999999999998</v>
      </c>
      <c r="G2308">
        <v>8.2529810000000001</v>
      </c>
      <c r="H2308">
        <v>8.2426279999999998</v>
      </c>
      <c r="I2308">
        <v>7.5553929999999996</v>
      </c>
      <c r="J2308">
        <v>1.24027</v>
      </c>
      <c r="K2308">
        <v>6.8681580000000002</v>
      </c>
      <c r="L2308">
        <v>7.5553929999999996</v>
      </c>
      <c r="M2308">
        <v>7.0100239999999996</v>
      </c>
      <c r="N2308">
        <v>0.98424199999999995</v>
      </c>
      <c r="O2308">
        <v>6.4646540000000003</v>
      </c>
      <c r="P2308">
        <v>7.2645299999999997</v>
      </c>
      <c r="Q2308">
        <v>6.8192630000000003</v>
      </c>
      <c r="R2308">
        <v>0.80358399999999996</v>
      </c>
      <c r="S2308">
        <v>6.373996</v>
      </c>
    </row>
    <row r="2309" spans="1:19" x14ac:dyDescent="0.45">
      <c r="A2309">
        <v>2308</v>
      </c>
      <c r="B2309">
        <v>7.0623839999999998</v>
      </c>
      <c r="C2309">
        <v>9.5412769999999991</v>
      </c>
      <c r="D2309">
        <v>9.182995</v>
      </c>
      <c r="E2309">
        <v>8.9757870000000004</v>
      </c>
      <c r="F2309">
        <v>8.9653569999999991</v>
      </c>
      <c r="G2309">
        <v>8.75047</v>
      </c>
      <c r="H2309">
        <v>8.7278199999999995</v>
      </c>
      <c r="I2309">
        <v>7.6081070000000004</v>
      </c>
      <c r="J2309">
        <v>2.2047949999999998</v>
      </c>
      <c r="K2309">
        <v>6.4883949999999997</v>
      </c>
      <c r="L2309">
        <v>7.6081070000000004</v>
      </c>
      <c r="M2309">
        <v>7.0010880000000002</v>
      </c>
      <c r="N2309">
        <v>1.195265</v>
      </c>
      <c r="O2309">
        <v>6.3940679999999999</v>
      </c>
      <c r="P2309">
        <v>7.2843640000000001</v>
      </c>
      <c r="Q2309">
        <v>6.8086929999999999</v>
      </c>
      <c r="R2309">
        <v>0.93662999999999996</v>
      </c>
      <c r="S2309">
        <v>6.3330229999999998</v>
      </c>
    </row>
    <row r="2310" spans="1:19" x14ac:dyDescent="0.45">
      <c r="A2310">
        <v>2309</v>
      </c>
      <c r="B2310">
        <v>7.0587850000000003</v>
      </c>
      <c r="C2310">
        <v>9.4697429999999994</v>
      </c>
      <c r="D2310">
        <v>9.1534320000000005</v>
      </c>
      <c r="E2310">
        <v>8.9369160000000001</v>
      </c>
      <c r="F2310">
        <v>8.9244520000000005</v>
      </c>
      <c r="G2310">
        <v>8.7416529999999995</v>
      </c>
      <c r="H2310">
        <v>8.6327359999999995</v>
      </c>
      <c r="I2310">
        <v>7.6008779999999998</v>
      </c>
      <c r="J2310">
        <v>2.300881</v>
      </c>
      <c r="K2310">
        <v>6.5690200000000001</v>
      </c>
      <c r="L2310">
        <v>7.6008779999999998</v>
      </c>
      <c r="M2310">
        <v>6.9986689999999996</v>
      </c>
      <c r="N2310">
        <v>1.342832</v>
      </c>
      <c r="O2310">
        <v>6.3964600000000003</v>
      </c>
      <c r="P2310">
        <v>7.2797000000000001</v>
      </c>
      <c r="Q2310">
        <v>6.806311</v>
      </c>
      <c r="R2310">
        <v>1.0555829999999999</v>
      </c>
      <c r="S2310">
        <v>6.3329219999999999</v>
      </c>
    </row>
    <row r="2311" spans="1:19" x14ac:dyDescent="0.45">
      <c r="A2311">
        <v>2310</v>
      </c>
      <c r="B2311">
        <v>7.2416809999999998</v>
      </c>
      <c r="C2311">
        <v>10.479839</v>
      </c>
      <c r="D2311">
        <v>10.248389</v>
      </c>
      <c r="E2311">
        <v>10.161042</v>
      </c>
      <c r="F2311">
        <v>10.152699999999999</v>
      </c>
      <c r="G2311">
        <v>10.037917999999999</v>
      </c>
      <c r="H2311">
        <v>9.7680369999999996</v>
      </c>
      <c r="I2311">
        <v>7.9847029999999997</v>
      </c>
      <c r="J2311">
        <v>5.4601150000000001</v>
      </c>
      <c r="K2311">
        <v>6.2013699999999998</v>
      </c>
      <c r="L2311">
        <v>7.9847029999999997</v>
      </c>
      <c r="M2311">
        <v>7.1423180000000004</v>
      </c>
      <c r="N2311">
        <v>2.57917</v>
      </c>
      <c r="O2311">
        <v>6.2999320000000001</v>
      </c>
      <c r="P2311">
        <v>7.535431</v>
      </c>
      <c r="Q2311">
        <v>6.9059660000000003</v>
      </c>
      <c r="R2311">
        <v>1.927262</v>
      </c>
      <c r="S2311">
        <v>6.2765009999999997</v>
      </c>
    </row>
    <row r="2312" spans="1:19" x14ac:dyDescent="0.45">
      <c r="A2312">
        <v>2311</v>
      </c>
      <c r="B2312">
        <v>7.437894</v>
      </c>
      <c r="C2312">
        <v>10.858839</v>
      </c>
      <c r="D2312">
        <v>10.543638</v>
      </c>
      <c r="E2312">
        <v>10.515362</v>
      </c>
      <c r="F2312">
        <v>10.501267</v>
      </c>
      <c r="G2312">
        <v>10.426715</v>
      </c>
      <c r="H2312">
        <v>10.196894</v>
      </c>
      <c r="I2312">
        <v>8.307715</v>
      </c>
      <c r="J2312">
        <v>7.234432</v>
      </c>
      <c r="K2312">
        <v>6.4185359999999996</v>
      </c>
      <c r="L2312">
        <v>8.307715</v>
      </c>
      <c r="M2312">
        <v>7.3250140000000004</v>
      </c>
      <c r="N2312">
        <v>3.7631600000000001</v>
      </c>
      <c r="O2312">
        <v>6.3423129999999999</v>
      </c>
      <c r="P2312">
        <v>7.7836080000000001</v>
      </c>
      <c r="Q2312">
        <v>7.0427929999999996</v>
      </c>
      <c r="R2312">
        <v>2.8368769999999999</v>
      </c>
      <c r="S2312">
        <v>6.3019790000000002</v>
      </c>
    </row>
    <row r="2313" spans="1:19" x14ac:dyDescent="0.45">
      <c r="A2313">
        <v>2312</v>
      </c>
      <c r="B2313">
        <v>7.6060970000000001</v>
      </c>
      <c r="C2313">
        <v>10.84226</v>
      </c>
      <c r="D2313">
        <v>10.504116</v>
      </c>
      <c r="E2313">
        <v>10.723428</v>
      </c>
      <c r="F2313">
        <v>10.702308</v>
      </c>
      <c r="G2313">
        <v>10.624181</v>
      </c>
      <c r="H2313">
        <v>10.429919999999999</v>
      </c>
      <c r="I2313">
        <v>8.5481540000000003</v>
      </c>
      <c r="J2313">
        <v>8.1963650000000001</v>
      </c>
      <c r="K2313">
        <v>6.6663880000000004</v>
      </c>
      <c r="L2313">
        <v>8.5481540000000003</v>
      </c>
      <c r="M2313">
        <v>7.4909340000000002</v>
      </c>
      <c r="N2313">
        <v>4.604908</v>
      </c>
      <c r="O2313">
        <v>6.4337140000000002</v>
      </c>
      <c r="P2313">
        <v>7.9843039999999998</v>
      </c>
      <c r="Q2313">
        <v>7.1738619999999997</v>
      </c>
      <c r="R2313">
        <v>3.5300229999999999</v>
      </c>
      <c r="S2313">
        <v>6.3634199999999996</v>
      </c>
    </row>
    <row r="2314" spans="1:19" x14ac:dyDescent="0.45">
      <c r="A2314">
        <v>2313</v>
      </c>
      <c r="B2314">
        <v>7.742057</v>
      </c>
      <c r="C2314">
        <v>10.993492</v>
      </c>
      <c r="D2314">
        <v>10.632814</v>
      </c>
      <c r="E2314">
        <v>10.876649</v>
      </c>
      <c r="F2314">
        <v>10.855123000000001</v>
      </c>
      <c r="G2314">
        <v>10.793528999999999</v>
      </c>
      <c r="H2314">
        <v>10.633801</v>
      </c>
      <c r="I2314">
        <v>8.7348350000000003</v>
      </c>
      <c r="J2314">
        <v>8.824935</v>
      </c>
      <c r="K2314">
        <v>6.8358689999999998</v>
      </c>
      <c r="L2314">
        <v>8.7348350000000003</v>
      </c>
      <c r="M2314">
        <v>7.6259170000000003</v>
      </c>
      <c r="N2314">
        <v>5.1534000000000004</v>
      </c>
      <c r="O2314">
        <v>6.5169990000000002</v>
      </c>
      <c r="P2314">
        <v>8.1434119999999997</v>
      </c>
      <c r="Q2314">
        <v>7.283366</v>
      </c>
      <c r="R2314">
        <v>3.9968349999999999</v>
      </c>
      <c r="S2314">
        <v>6.4233190000000002</v>
      </c>
    </row>
    <row r="2315" spans="1:19" x14ac:dyDescent="0.45">
      <c r="A2315">
        <v>2314</v>
      </c>
      <c r="B2315">
        <v>7.8424750000000003</v>
      </c>
      <c r="C2315">
        <v>11.096679999999999</v>
      </c>
      <c r="D2315">
        <v>10.687582000000001</v>
      </c>
      <c r="E2315">
        <v>10.931043000000001</v>
      </c>
      <c r="F2315">
        <v>10.909927</v>
      </c>
      <c r="G2315">
        <v>10.872583000000001</v>
      </c>
      <c r="H2315">
        <v>10.733566</v>
      </c>
      <c r="I2315">
        <v>8.8596190000000004</v>
      </c>
      <c r="J2315">
        <v>9.069941</v>
      </c>
      <c r="K2315">
        <v>6.9856720000000001</v>
      </c>
      <c r="L2315">
        <v>8.8596190000000004</v>
      </c>
      <c r="M2315">
        <v>7.7283850000000003</v>
      </c>
      <c r="N2315">
        <v>5.4751960000000004</v>
      </c>
      <c r="O2315">
        <v>6.5971510000000002</v>
      </c>
      <c r="P2315">
        <v>8.2562940000000005</v>
      </c>
      <c r="Q2315">
        <v>7.3695380000000004</v>
      </c>
      <c r="R2315">
        <v>4.2919169999999998</v>
      </c>
      <c r="S2315">
        <v>6.4827820000000003</v>
      </c>
    </row>
    <row r="2316" spans="1:19" x14ac:dyDescent="0.45">
      <c r="A2316">
        <v>2315</v>
      </c>
      <c r="B2316">
        <v>7.9704040000000003</v>
      </c>
      <c r="C2316">
        <v>11.255284</v>
      </c>
      <c r="D2316">
        <v>10.849401</v>
      </c>
      <c r="E2316">
        <v>11.118153</v>
      </c>
      <c r="F2316">
        <v>11.094479</v>
      </c>
      <c r="G2316">
        <v>11.064845</v>
      </c>
      <c r="H2316">
        <v>10.959106999999999</v>
      </c>
      <c r="I2316">
        <v>9.0338969999999996</v>
      </c>
      <c r="J2316">
        <v>9.8793389999999999</v>
      </c>
      <c r="K2316">
        <v>7.1086859999999996</v>
      </c>
      <c r="L2316">
        <v>9.0338969999999996</v>
      </c>
      <c r="M2316">
        <v>7.8543229999999999</v>
      </c>
      <c r="N2316">
        <v>6.0530590000000002</v>
      </c>
      <c r="O2316">
        <v>6.6747490000000003</v>
      </c>
      <c r="P2316">
        <v>8.4047909999999995</v>
      </c>
      <c r="Q2316">
        <v>7.4739620000000002</v>
      </c>
      <c r="R2316">
        <v>4.7766060000000001</v>
      </c>
      <c r="S2316">
        <v>6.5431330000000001</v>
      </c>
    </row>
    <row r="2317" spans="1:19" x14ac:dyDescent="0.45">
      <c r="A2317">
        <v>2316</v>
      </c>
      <c r="B2317">
        <v>8.0723979999999997</v>
      </c>
      <c r="C2317">
        <v>11.456409000000001</v>
      </c>
      <c r="D2317">
        <v>11.105555000000001</v>
      </c>
      <c r="E2317">
        <v>11.364373000000001</v>
      </c>
      <c r="F2317">
        <v>11.336107</v>
      </c>
      <c r="G2317">
        <v>11.308077000000001</v>
      </c>
      <c r="H2317">
        <v>11.216150000000001</v>
      </c>
      <c r="I2317">
        <v>9.1867739999999998</v>
      </c>
      <c r="J2317">
        <v>10.449911999999999</v>
      </c>
      <c r="K2317">
        <v>7.1573969999999996</v>
      </c>
      <c r="L2317">
        <v>9.1867739999999998</v>
      </c>
      <c r="M2317">
        <v>7.9509069999999999</v>
      </c>
      <c r="N2317">
        <v>6.3638750000000002</v>
      </c>
      <c r="O2317">
        <v>6.7150410000000003</v>
      </c>
      <c r="P2317">
        <v>8.5276449999999997</v>
      </c>
      <c r="Q2317">
        <v>7.5521149999999997</v>
      </c>
      <c r="R2317">
        <v>5.0233160000000003</v>
      </c>
      <c r="S2317">
        <v>6.5765859999999998</v>
      </c>
    </row>
    <row r="2318" spans="1:19" x14ac:dyDescent="0.45">
      <c r="A2318">
        <v>2317</v>
      </c>
      <c r="B2318">
        <v>8.1526399999999999</v>
      </c>
      <c r="C2318">
        <v>11.478070000000001</v>
      </c>
      <c r="D2318">
        <v>11.087947</v>
      </c>
      <c r="E2318">
        <v>11.376338000000001</v>
      </c>
      <c r="F2318">
        <v>11.350349</v>
      </c>
      <c r="G2318">
        <v>11.323325000000001</v>
      </c>
      <c r="H2318">
        <v>11.244560999999999</v>
      </c>
      <c r="I2318">
        <v>9.274616</v>
      </c>
      <c r="J2318">
        <v>10.528575999999999</v>
      </c>
      <c r="K2318">
        <v>7.3046720000000001</v>
      </c>
      <c r="L2318">
        <v>9.274616</v>
      </c>
      <c r="M2318">
        <v>8.0350940000000008</v>
      </c>
      <c r="N2318">
        <v>6.6247569999999998</v>
      </c>
      <c r="O2318">
        <v>6.7955719999999999</v>
      </c>
      <c r="P2318">
        <v>8.6135380000000001</v>
      </c>
      <c r="Q2318">
        <v>7.6258980000000003</v>
      </c>
      <c r="R2318">
        <v>5.2785450000000003</v>
      </c>
      <c r="S2318">
        <v>6.6382589999999997</v>
      </c>
    </row>
    <row r="2319" spans="1:19" x14ac:dyDescent="0.45">
      <c r="A2319">
        <v>2318</v>
      </c>
      <c r="B2319">
        <v>8.2289239999999992</v>
      </c>
      <c r="C2319">
        <v>11.613578</v>
      </c>
      <c r="D2319">
        <v>11.243592</v>
      </c>
      <c r="E2319">
        <v>11.523307000000001</v>
      </c>
      <c r="F2319">
        <v>11.506259999999999</v>
      </c>
      <c r="G2319">
        <v>11.479303</v>
      </c>
      <c r="H2319">
        <v>11.410563</v>
      </c>
      <c r="I2319">
        <v>9.3814879999999992</v>
      </c>
      <c r="J2319">
        <v>10.886946</v>
      </c>
      <c r="K2319">
        <v>7.3524139999999996</v>
      </c>
      <c r="L2319">
        <v>9.3814879999999992</v>
      </c>
      <c r="M2319">
        <v>8.1087399999999992</v>
      </c>
      <c r="N2319">
        <v>6.8288979999999997</v>
      </c>
      <c r="O2319">
        <v>6.8359920000000001</v>
      </c>
      <c r="P2319">
        <v>8.7026889999999995</v>
      </c>
      <c r="Q2319">
        <v>7.6874779999999996</v>
      </c>
      <c r="R2319">
        <v>5.4470919999999996</v>
      </c>
      <c r="S2319">
        <v>6.6722659999999996</v>
      </c>
    </row>
    <row r="2320" spans="1:19" x14ac:dyDescent="0.45">
      <c r="A2320">
        <v>2319</v>
      </c>
      <c r="B2320">
        <v>8.3004320000000007</v>
      </c>
      <c r="C2320">
        <v>11.687234999999999</v>
      </c>
      <c r="D2320">
        <v>11.341317999999999</v>
      </c>
      <c r="E2320">
        <v>11.634726000000001</v>
      </c>
      <c r="F2320">
        <v>11.618518999999999</v>
      </c>
      <c r="G2320">
        <v>11.589529000000001</v>
      </c>
      <c r="H2320">
        <v>11.512162999999999</v>
      </c>
      <c r="I2320">
        <v>9.472766</v>
      </c>
      <c r="J2320">
        <v>11.111560000000001</v>
      </c>
      <c r="K2320">
        <v>7.4333689999999999</v>
      </c>
      <c r="L2320">
        <v>9.472766</v>
      </c>
      <c r="M2320">
        <v>8.1801309999999994</v>
      </c>
      <c r="N2320">
        <v>7.0428600000000001</v>
      </c>
      <c r="O2320">
        <v>6.8874959999999996</v>
      </c>
      <c r="P2320">
        <v>8.7833609999999993</v>
      </c>
      <c r="Q2320">
        <v>7.7485140000000001</v>
      </c>
      <c r="R2320">
        <v>5.638312</v>
      </c>
      <c r="S2320">
        <v>6.7136680000000002</v>
      </c>
    </row>
    <row r="2321" spans="1:19" x14ac:dyDescent="0.45">
      <c r="A2321">
        <v>2320</v>
      </c>
      <c r="B2321">
        <v>8.3724279999999993</v>
      </c>
      <c r="C2321">
        <v>11.766014</v>
      </c>
      <c r="D2321">
        <v>11.473084</v>
      </c>
      <c r="E2321">
        <v>11.800146</v>
      </c>
      <c r="F2321">
        <v>11.779261999999999</v>
      </c>
      <c r="G2321">
        <v>11.749888</v>
      </c>
      <c r="H2321">
        <v>11.660188</v>
      </c>
      <c r="I2321">
        <v>9.5731839999999995</v>
      </c>
      <c r="J2321">
        <v>11.445083</v>
      </c>
      <c r="K2321">
        <v>7.4861800000000001</v>
      </c>
      <c r="L2321">
        <v>9.5731839999999995</v>
      </c>
      <c r="M2321">
        <v>8.2498280000000008</v>
      </c>
      <c r="N2321">
        <v>7.2572559999999999</v>
      </c>
      <c r="O2321">
        <v>6.9264720000000004</v>
      </c>
      <c r="P2321">
        <v>8.8673940000000009</v>
      </c>
      <c r="Q2321">
        <v>7.8067520000000004</v>
      </c>
      <c r="R2321">
        <v>5.8165370000000003</v>
      </c>
      <c r="S2321">
        <v>6.7461099999999998</v>
      </c>
    </row>
    <row r="2322" spans="1:19" x14ac:dyDescent="0.45">
      <c r="A2322">
        <v>2321</v>
      </c>
      <c r="B2322">
        <v>8.4337429999999998</v>
      </c>
      <c r="C2322">
        <v>11.945603</v>
      </c>
      <c r="D2322">
        <v>11.749110999999999</v>
      </c>
      <c r="E2322">
        <v>12.056357999999999</v>
      </c>
      <c r="F2322">
        <v>12.042799</v>
      </c>
      <c r="G2322">
        <v>12.017200000000001</v>
      </c>
      <c r="H2322">
        <v>11.895443</v>
      </c>
      <c r="I2322">
        <v>9.6809329999999996</v>
      </c>
      <c r="J2322">
        <v>11.829552</v>
      </c>
      <c r="K2322">
        <v>7.4664229999999998</v>
      </c>
      <c r="L2322">
        <v>9.6809329999999996</v>
      </c>
      <c r="M2322">
        <v>8.3037770000000002</v>
      </c>
      <c r="N2322">
        <v>7.3565430000000003</v>
      </c>
      <c r="O2322">
        <v>6.9266209999999999</v>
      </c>
      <c r="P2322">
        <v>8.9464500000000005</v>
      </c>
      <c r="Q2322">
        <v>7.8477930000000002</v>
      </c>
      <c r="R2322">
        <v>5.8688450000000003</v>
      </c>
      <c r="S2322">
        <v>6.749136</v>
      </c>
    </row>
    <row r="2323" spans="1:19" x14ac:dyDescent="0.45">
      <c r="A2323">
        <v>2322</v>
      </c>
      <c r="B2323">
        <v>8.0269110000000001</v>
      </c>
      <c r="C2323">
        <v>11.570489</v>
      </c>
      <c r="D2323">
        <v>11.315685</v>
      </c>
      <c r="E2323">
        <v>11.369194</v>
      </c>
      <c r="F2323">
        <v>11.351542999999999</v>
      </c>
      <c r="G2323">
        <v>11.310444</v>
      </c>
      <c r="H2323">
        <v>11.085533</v>
      </c>
      <c r="I2323">
        <v>9.0921719999999997</v>
      </c>
      <c r="J2323">
        <v>6.7513069999999997</v>
      </c>
      <c r="K2323">
        <v>7.0988110000000004</v>
      </c>
      <c r="L2323">
        <v>9.0921719999999997</v>
      </c>
      <c r="M2323">
        <v>7.9106069999999997</v>
      </c>
      <c r="N2323">
        <v>4.0018370000000001</v>
      </c>
      <c r="O2323">
        <v>6.7290429999999999</v>
      </c>
      <c r="P2323">
        <v>8.4620040000000003</v>
      </c>
      <c r="Q2323">
        <v>7.5296609999999999</v>
      </c>
      <c r="R2323">
        <v>3.1577489999999999</v>
      </c>
      <c r="S2323">
        <v>6.5973179999999996</v>
      </c>
    </row>
    <row r="2324" spans="1:19" x14ac:dyDescent="0.45">
      <c r="A2324">
        <v>2323</v>
      </c>
      <c r="B2324">
        <v>7.8902539999999997</v>
      </c>
      <c r="C2324">
        <v>11.402478</v>
      </c>
      <c r="D2324">
        <v>11.137566</v>
      </c>
      <c r="E2324">
        <v>11.181797</v>
      </c>
      <c r="F2324">
        <v>11.167923999999999</v>
      </c>
      <c r="G2324">
        <v>11.105040000000001</v>
      </c>
      <c r="H2324">
        <v>10.881850999999999</v>
      </c>
      <c r="I2324">
        <v>8.9087150000000008</v>
      </c>
      <c r="J2324">
        <v>6.418482</v>
      </c>
      <c r="K2324">
        <v>6.9355799999999999</v>
      </c>
      <c r="L2324">
        <v>8.9087150000000008</v>
      </c>
      <c r="M2324">
        <v>7.7749689999999996</v>
      </c>
      <c r="N2324">
        <v>3.6880030000000001</v>
      </c>
      <c r="O2324">
        <v>6.641222</v>
      </c>
      <c r="P2324">
        <v>8.3040509999999994</v>
      </c>
      <c r="Q2324">
        <v>7.4173439999999999</v>
      </c>
      <c r="R2324">
        <v>2.884398</v>
      </c>
      <c r="S2324">
        <v>6.5306379999999997</v>
      </c>
    </row>
    <row r="2325" spans="1:19" x14ac:dyDescent="0.45">
      <c r="A2325">
        <v>2324</v>
      </c>
      <c r="B2325">
        <v>7.6047130000000003</v>
      </c>
      <c r="C2325">
        <v>10.765879999999999</v>
      </c>
      <c r="D2325">
        <v>10.392825999999999</v>
      </c>
      <c r="E2325">
        <v>10.370161</v>
      </c>
      <c r="F2325">
        <v>10.348727999999999</v>
      </c>
      <c r="G2325">
        <v>10.237</v>
      </c>
      <c r="H2325">
        <v>9.9494930000000004</v>
      </c>
      <c r="I2325">
        <v>8.4434710000000006</v>
      </c>
      <c r="J2325">
        <v>3.4676480000000001</v>
      </c>
      <c r="K2325">
        <v>6.937449</v>
      </c>
      <c r="L2325">
        <v>8.4434710000000006</v>
      </c>
      <c r="M2325">
        <v>7.513763</v>
      </c>
      <c r="N2325">
        <v>2.1406740000000002</v>
      </c>
      <c r="O2325">
        <v>6.5840540000000001</v>
      </c>
      <c r="P2325">
        <v>7.9476269999999998</v>
      </c>
      <c r="Q2325">
        <v>7.2128110000000003</v>
      </c>
      <c r="R2325">
        <v>1.6919280000000001</v>
      </c>
      <c r="S2325">
        <v>6.4779960000000001</v>
      </c>
    </row>
    <row r="2326" spans="1:19" x14ac:dyDescent="0.45">
      <c r="A2326">
        <v>2325</v>
      </c>
      <c r="B2326">
        <v>7.472486</v>
      </c>
      <c r="C2326">
        <v>10.589795000000001</v>
      </c>
      <c r="D2326">
        <v>10.252406000000001</v>
      </c>
      <c r="E2326">
        <v>10.197854</v>
      </c>
      <c r="F2326">
        <v>10.184639000000001</v>
      </c>
      <c r="G2326">
        <v>10.039317</v>
      </c>
      <c r="H2326">
        <v>9.7888280000000005</v>
      </c>
      <c r="I2326">
        <v>8.2576020000000003</v>
      </c>
      <c r="J2326">
        <v>3.2993239999999999</v>
      </c>
      <c r="K2326">
        <v>6.7263770000000003</v>
      </c>
      <c r="L2326">
        <v>8.2576020000000003</v>
      </c>
      <c r="M2326">
        <v>7.3836620000000002</v>
      </c>
      <c r="N2326">
        <v>1.8830739999999999</v>
      </c>
      <c r="O2326">
        <v>6.509722</v>
      </c>
      <c r="P2326">
        <v>7.7915010000000002</v>
      </c>
      <c r="Q2326">
        <v>7.1078970000000004</v>
      </c>
      <c r="R2326">
        <v>1.472958</v>
      </c>
      <c r="S2326">
        <v>6.4242929999999996</v>
      </c>
    </row>
    <row r="2327" spans="1:19" x14ac:dyDescent="0.45">
      <c r="A2327">
        <v>2326</v>
      </c>
      <c r="B2327">
        <v>7.3212900000000003</v>
      </c>
      <c r="C2327">
        <v>9.7728619999999999</v>
      </c>
      <c r="D2327">
        <v>9.4517740000000003</v>
      </c>
      <c r="E2327">
        <v>9.1644140000000007</v>
      </c>
      <c r="F2327">
        <v>9.1550460000000005</v>
      </c>
      <c r="G2327">
        <v>8.9722410000000004</v>
      </c>
      <c r="H2327">
        <v>8.7595989999999997</v>
      </c>
      <c r="I2327">
        <v>7.9513429999999996</v>
      </c>
      <c r="J2327">
        <v>1.777488</v>
      </c>
      <c r="K2327">
        <v>7.1430870000000004</v>
      </c>
      <c r="L2327">
        <v>7.9513429999999996</v>
      </c>
      <c r="M2327">
        <v>7.2638049999999996</v>
      </c>
      <c r="N2327">
        <v>1.5120100000000001</v>
      </c>
      <c r="O2327">
        <v>6.5762669999999996</v>
      </c>
      <c r="P2327">
        <v>7.5846559999999998</v>
      </c>
      <c r="Q2327">
        <v>7.0203009999999999</v>
      </c>
      <c r="R2327">
        <v>1.2411099999999999</v>
      </c>
      <c r="S2327">
        <v>6.4559449999999998</v>
      </c>
    </row>
    <row r="2328" spans="1:19" x14ac:dyDescent="0.45">
      <c r="A2328">
        <v>2327</v>
      </c>
      <c r="B2328">
        <v>7.2128639999999997</v>
      </c>
      <c r="C2328">
        <v>9.4789539999999999</v>
      </c>
      <c r="D2328">
        <v>9.1429349999999996</v>
      </c>
      <c r="E2328">
        <v>8.74038</v>
      </c>
      <c r="F2328">
        <v>8.7304379999999995</v>
      </c>
      <c r="G2328">
        <v>8.4965930000000007</v>
      </c>
      <c r="H2328">
        <v>8.3727029999999996</v>
      </c>
      <c r="I2328">
        <v>7.759233</v>
      </c>
      <c r="J2328">
        <v>1.2862709999999999</v>
      </c>
      <c r="K2328">
        <v>7.1457629999999996</v>
      </c>
      <c r="L2328">
        <v>7.759233</v>
      </c>
      <c r="M2328">
        <v>7.1684080000000003</v>
      </c>
      <c r="N2328">
        <v>1.2387919999999999</v>
      </c>
      <c r="O2328">
        <v>6.5775819999999996</v>
      </c>
      <c r="P2328">
        <v>7.4441259999999998</v>
      </c>
      <c r="Q2328">
        <v>6.9485650000000003</v>
      </c>
      <c r="R2328">
        <v>1.0390489999999999</v>
      </c>
      <c r="S2328">
        <v>6.4530050000000001</v>
      </c>
    </row>
    <row r="2329" spans="1:19" x14ac:dyDescent="0.45">
      <c r="A2329">
        <v>2328</v>
      </c>
      <c r="B2329">
        <v>7.1178210000000002</v>
      </c>
      <c r="C2329">
        <v>9.1216519999999992</v>
      </c>
      <c r="D2329">
        <v>8.7920580000000008</v>
      </c>
      <c r="E2329">
        <v>8.2315280000000008</v>
      </c>
      <c r="F2329">
        <v>8.2218289999999996</v>
      </c>
      <c r="G2329">
        <v>7.9376579999999999</v>
      </c>
      <c r="H2329">
        <v>7.900798</v>
      </c>
      <c r="I2329">
        <v>7.5755020000000002</v>
      </c>
      <c r="J2329">
        <v>0.69475900000000002</v>
      </c>
      <c r="K2329">
        <v>7.2502050000000002</v>
      </c>
      <c r="L2329">
        <v>7.5755020000000002</v>
      </c>
      <c r="M2329">
        <v>7.0892470000000003</v>
      </c>
      <c r="N2329">
        <v>1.03853</v>
      </c>
      <c r="O2329">
        <v>6.6029920000000004</v>
      </c>
      <c r="P2329">
        <v>7.3161659999999999</v>
      </c>
      <c r="Q2329">
        <v>6.8911420000000003</v>
      </c>
      <c r="R2329">
        <v>0.90775499999999998</v>
      </c>
      <c r="S2329">
        <v>6.4661169999999997</v>
      </c>
    </row>
    <row r="2330" spans="1:19" x14ac:dyDescent="0.45">
      <c r="A2330">
        <v>2329</v>
      </c>
      <c r="B2330">
        <v>7.0336160000000003</v>
      </c>
      <c r="C2330">
        <v>8.7750810000000001</v>
      </c>
      <c r="D2330">
        <v>8.4615720000000003</v>
      </c>
      <c r="E2330">
        <v>7.7881780000000003</v>
      </c>
      <c r="F2330">
        <v>7.7790679999999996</v>
      </c>
      <c r="G2330">
        <v>7.4809859999999997</v>
      </c>
      <c r="H2330">
        <v>7.4612189999999998</v>
      </c>
      <c r="I2330">
        <v>7.4048480000000003</v>
      </c>
      <c r="J2330">
        <v>0.126195</v>
      </c>
      <c r="K2330">
        <v>7.3484759999999998</v>
      </c>
      <c r="L2330">
        <v>7.4048480000000003</v>
      </c>
      <c r="M2330">
        <v>7.0209070000000002</v>
      </c>
      <c r="N2330">
        <v>0.85950000000000004</v>
      </c>
      <c r="O2330">
        <v>6.6369660000000001</v>
      </c>
      <c r="P2330">
        <v>7.2000789999999997</v>
      </c>
      <c r="Q2330">
        <v>6.8433719999999996</v>
      </c>
      <c r="R2330">
        <v>0.79853399999999997</v>
      </c>
      <c r="S2330">
        <v>6.4866650000000003</v>
      </c>
    </row>
    <row r="2331" spans="1:19" x14ac:dyDescent="0.45">
      <c r="A2331">
        <v>2330</v>
      </c>
      <c r="B2331">
        <v>6.966475</v>
      </c>
      <c r="C2331">
        <v>8.6048469999999995</v>
      </c>
      <c r="D2331">
        <v>8.2800200000000004</v>
      </c>
      <c r="E2331">
        <v>7.6164759999999996</v>
      </c>
      <c r="F2331">
        <v>7.6068920000000002</v>
      </c>
      <c r="G2331">
        <v>7.283315</v>
      </c>
      <c r="H2331">
        <v>7.2747039999999998</v>
      </c>
      <c r="I2331">
        <v>7.2892789999999996</v>
      </c>
      <c r="J2331">
        <v>-3.1433000000000003E-2</v>
      </c>
      <c r="K2331">
        <v>7.3038530000000002</v>
      </c>
      <c r="L2331">
        <v>7.2892789999999996</v>
      </c>
      <c r="M2331">
        <v>6.9601870000000003</v>
      </c>
      <c r="N2331">
        <v>0.70974499999999996</v>
      </c>
      <c r="O2331">
        <v>6.6310960000000003</v>
      </c>
      <c r="P2331">
        <v>7.1137629999999996</v>
      </c>
      <c r="Q2331">
        <v>6.798146</v>
      </c>
      <c r="R2331">
        <v>0.68068499999999998</v>
      </c>
      <c r="S2331">
        <v>6.4825299999999997</v>
      </c>
    </row>
    <row r="2332" spans="1:19" x14ac:dyDescent="0.45">
      <c r="A2332">
        <v>2331</v>
      </c>
      <c r="B2332">
        <v>6.891527</v>
      </c>
      <c r="C2332">
        <v>8.2737339999999993</v>
      </c>
      <c r="D2332">
        <v>7.9655930000000001</v>
      </c>
      <c r="E2332">
        <v>7.2037990000000001</v>
      </c>
      <c r="F2332">
        <v>7.1948590000000001</v>
      </c>
      <c r="G2332">
        <v>6.8680789999999998</v>
      </c>
      <c r="H2332">
        <v>6.8599129999999997</v>
      </c>
      <c r="I2332">
        <v>7.1357020000000002</v>
      </c>
      <c r="J2332">
        <v>-0.62566600000000006</v>
      </c>
      <c r="K2332">
        <v>7.4114909999999998</v>
      </c>
      <c r="L2332">
        <v>7.1357020000000002</v>
      </c>
      <c r="M2332">
        <v>6.8997099999999998</v>
      </c>
      <c r="N2332">
        <v>0.53537999999999997</v>
      </c>
      <c r="O2332">
        <v>6.6637180000000003</v>
      </c>
      <c r="P2332">
        <v>7.0098399999999996</v>
      </c>
      <c r="Q2332">
        <v>6.7563120000000003</v>
      </c>
      <c r="R2332">
        <v>0.57516299999999998</v>
      </c>
      <c r="S2332">
        <v>6.502783</v>
      </c>
    </row>
    <row r="2333" spans="1:19" x14ac:dyDescent="0.45">
      <c r="A2333">
        <v>2332</v>
      </c>
      <c r="B2333">
        <v>6.8386259999999996</v>
      </c>
      <c r="C2333">
        <v>8.1658489999999997</v>
      </c>
      <c r="D2333">
        <v>7.8547209999999996</v>
      </c>
      <c r="E2333">
        <v>7.1232829999999998</v>
      </c>
      <c r="F2333">
        <v>7.1141009999999998</v>
      </c>
      <c r="G2333">
        <v>6.7730579999999998</v>
      </c>
      <c r="H2333">
        <v>6.7534640000000001</v>
      </c>
      <c r="I2333">
        <v>7.047142</v>
      </c>
      <c r="J2333">
        <v>-0.66021099999999999</v>
      </c>
      <c r="K2333">
        <v>7.3408199999999999</v>
      </c>
      <c r="L2333">
        <v>7.047142</v>
      </c>
      <c r="M2333">
        <v>6.8507290000000003</v>
      </c>
      <c r="N2333">
        <v>0.44155100000000003</v>
      </c>
      <c r="O2333">
        <v>6.6543159999999997</v>
      </c>
      <c r="P2333">
        <v>6.9423880000000002</v>
      </c>
      <c r="Q2333">
        <v>6.72004</v>
      </c>
      <c r="R2333">
        <v>0.49985600000000002</v>
      </c>
      <c r="S2333">
        <v>6.4976919999999998</v>
      </c>
    </row>
    <row r="2334" spans="1:19" x14ac:dyDescent="0.45">
      <c r="A2334">
        <v>2333</v>
      </c>
      <c r="B2334">
        <v>6.7719490000000002</v>
      </c>
      <c r="C2334">
        <v>7.9155049999999996</v>
      </c>
      <c r="D2334">
        <v>7.6235439999999999</v>
      </c>
      <c r="E2334">
        <v>6.8303830000000003</v>
      </c>
      <c r="F2334">
        <v>6.8190999999999997</v>
      </c>
      <c r="G2334">
        <v>6.5096999999999996</v>
      </c>
      <c r="H2334">
        <v>6.4096019999999996</v>
      </c>
      <c r="I2334">
        <v>6.9113040000000003</v>
      </c>
      <c r="J2334">
        <v>-1.2001109999999999</v>
      </c>
      <c r="K2334">
        <v>7.4130060000000002</v>
      </c>
      <c r="L2334">
        <v>6.9113040000000003</v>
      </c>
      <c r="M2334">
        <v>6.796265</v>
      </c>
      <c r="N2334">
        <v>0.27518399999999998</v>
      </c>
      <c r="O2334">
        <v>6.6812250000000004</v>
      </c>
      <c r="P2334">
        <v>6.8499499999999998</v>
      </c>
      <c r="Q2334">
        <v>6.6828060000000002</v>
      </c>
      <c r="R2334">
        <v>0.39982000000000001</v>
      </c>
      <c r="S2334">
        <v>6.515663</v>
      </c>
    </row>
    <row r="2335" spans="1:19" x14ac:dyDescent="0.45">
      <c r="A2335">
        <v>2334</v>
      </c>
      <c r="B2335">
        <v>6.7746029999999999</v>
      </c>
      <c r="C2335">
        <v>8.2976510000000001</v>
      </c>
      <c r="D2335">
        <v>7.9845870000000003</v>
      </c>
      <c r="E2335">
        <v>7.5844079999999998</v>
      </c>
      <c r="F2335">
        <v>7.5729980000000001</v>
      </c>
      <c r="G2335">
        <v>7.2645619999999997</v>
      </c>
      <c r="H2335">
        <v>6.9007839999999998</v>
      </c>
      <c r="I2335">
        <v>6.9702419999999998</v>
      </c>
      <c r="J2335">
        <v>-0.15512699999999999</v>
      </c>
      <c r="K2335">
        <v>7.0396989999999997</v>
      </c>
      <c r="L2335">
        <v>6.9702419999999998</v>
      </c>
      <c r="M2335">
        <v>6.7815989999999999</v>
      </c>
      <c r="N2335">
        <v>0.42131999999999997</v>
      </c>
      <c r="O2335">
        <v>6.5929549999999999</v>
      </c>
      <c r="P2335">
        <v>6.8696320000000002</v>
      </c>
      <c r="Q2335">
        <v>6.6659980000000001</v>
      </c>
      <c r="R2335">
        <v>0.45480100000000001</v>
      </c>
      <c r="S2335">
        <v>6.4623650000000001</v>
      </c>
    </row>
    <row r="2336" spans="1:19" x14ac:dyDescent="0.45">
      <c r="A2336">
        <v>2335</v>
      </c>
      <c r="B2336">
        <v>6.8370249999999997</v>
      </c>
      <c r="C2336">
        <v>8.9721100000000007</v>
      </c>
      <c r="D2336">
        <v>8.6800390000000007</v>
      </c>
      <c r="E2336">
        <v>8.4201029999999992</v>
      </c>
      <c r="F2336">
        <v>8.4056739999999994</v>
      </c>
      <c r="G2336">
        <v>8.1348120000000002</v>
      </c>
      <c r="H2336">
        <v>7.773644</v>
      </c>
      <c r="I2336">
        <v>7.1586249999999998</v>
      </c>
      <c r="J2336">
        <v>1.4781040000000001</v>
      </c>
      <c r="K2336">
        <v>6.5436050000000003</v>
      </c>
      <c r="L2336">
        <v>7.1586249999999998</v>
      </c>
      <c r="M2336">
        <v>6.8124409999999997</v>
      </c>
      <c r="N2336">
        <v>0.83199900000000004</v>
      </c>
      <c r="O2336">
        <v>6.4662579999999998</v>
      </c>
      <c r="P2336">
        <v>6.9739930000000001</v>
      </c>
      <c r="Q2336">
        <v>6.6804899999999998</v>
      </c>
      <c r="R2336">
        <v>0.70538999999999996</v>
      </c>
      <c r="S2336">
        <v>6.3869870000000004</v>
      </c>
    </row>
    <row r="2337" spans="1:19" x14ac:dyDescent="0.45">
      <c r="A2337">
        <v>2336</v>
      </c>
      <c r="B2337">
        <v>6.8758309999999998</v>
      </c>
      <c r="C2337">
        <v>9.2101880000000005</v>
      </c>
      <c r="D2337">
        <v>8.8234180000000002</v>
      </c>
      <c r="E2337">
        <v>8.704815</v>
      </c>
      <c r="F2337">
        <v>8.6872410000000002</v>
      </c>
      <c r="G2337">
        <v>8.3944530000000004</v>
      </c>
      <c r="H2337">
        <v>8.0617110000000007</v>
      </c>
      <c r="I2337">
        <v>7.2613479999999999</v>
      </c>
      <c r="J2337">
        <v>2.0081540000000002</v>
      </c>
      <c r="K2337">
        <v>6.4609860000000001</v>
      </c>
      <c r="L2337">
        <v>7.2613479999999999</v>
      </c>
      <c r="M2337">
        <v>6.8374839999999999</v>
      </c>
      <c r="N2337">
        <v>1.063499</v>
      </c>
      <c r="O2337">
        <v>6.4136199999999999</v>
      </c>
      <c r="P2337">
        <v>7.0352870000000003</v>
      </c>
      <c r="Q2337">
        <v>6.6935950000000002</v>
      </c>
      <c r="R2337">
        <v>0.85732600000000003</v>
      </c>
      <c r="S2337">
        <v>6.3519019999999999</v>
      </c>
    </row>
    <row r="2338" spans="1:19" x14ac:dyDescent="0.45">
      <c r="A2338">
        <v>2337</v>
      </c>
      <c r="B2338">
        <v>6.9550789999999996</v>
      </c>
      <c r="C2338">
        <v>9.556934</v>
      </c>
      <c r="D2338">
        <v>9.1351469999999999</v>
      </c>
      <c r="E2338">
        <v>9.0548020000000005</v>
      </c>
      <c r="F2338">
        <v>9.0345639999999996</v>
      </c>
      <c r="G2338">
        <v>8.7652249999999992</v>
      </c>
      <c r="H2338">
        <v>8.5114429999999999</v>
      </c>
      <c r="I2338">
        <v>7.4333429999999998</v>
      </c>
      <c r="J2338">
        <v>3.1150730000000002</v>
      </c>
      <c r="K2338">
        <v>6.3552429999999998</v>
      </c>
      <c r="L2338">
        <v>7.4333429999999998</v>
      </c>
      <c r="M2338">
        <v>6.8988959999999997</v>
      </c>
      <c r="N2338">
        <v>1.5442370000000001</v>
      </c>
      <c r="O2338">
        <v>6.3644489999999996</v>
      </c>
      <c r="P2338">
        <v>7.1483040000000004</v>
      </c>
      <c r="Q2338">
        <v>6.7342510000000004</v>
      </c>
      <c r="R2338">
        <v>1.1963710000000001</v>
      </c>
      <c r="S2338">
        <v>6.3201970000000003</v>
      </c>
    </row>
    <row r="2339" spans="1:19" x14ac:dyDescent="0.45">
      <c r="A2339">
        <v>2338</v>
      </c>
      <c r="B2339">
        <v>7.0236789999999996</v>
      </c>
      <c r="C2339">
        <v>9.8331870000000006</v>
      </c>
      <c r="D2339">
        <v>9.3462580000000006</v>
      </c>
      <c r="E2339">
        <v>9.3299649999999996</v>
      </c>
      <c r="F2339">
        <v>9.3119069999999997</v>
      </c>
      <c r="G2339">
        <v>9.0805620000000005</v>
      </c>
      <c r="H2339">
        <v>8.8579430000000006</v>
      </c>
      <c r="I2339">
        <v>7.5786509999999998</v>
      </c>
      <c r="J2339">
        <v>3.8246570000000002</v>
      </c>
      <c r="K2339">
        <v>6.2993600000000001</v>
      </c>
      <c r="L2339">
        <v>7.5786509999999998</v>
      </c>
      <c r="M2339">
        <v>6.9537709999999997</v>
      </c>
      <c r="N2339">
        <v>1.8681859999999999</v>
      </c>
      <c r="O2339">
        <v>6.3288900000000003</v>
      </c>
      <c r="P2339">
        <v>7.2453820000000002</v>
      </c>
      <c r="Q2339">
        <v>6.7703040000000003</v>
      </c>
      <c r="R2339">
        <v>1.4203250000000001</v>
      </c>
      <c r="S2339">
        <v>6.2952260000000004</v>
      </c>
    </row>
    <row r="2340" spans="1:19" x14ac:dyDescent="0.45">
      <c r="A2340">
        <v>2339</v>
      </c>
      <c r="B2340">
        <v>7.0784719999999997</v>
      </c>
      <c r="C2340">
        <v>10.058452000000001</v>
      </c>
      <c r="D2340">
        <v>9.5651469999999996</v>
      </c>
      <c r="E2340">
        <v>9.5651039999999998</v>
      </c>
      <c r="F2340">
        <v>9.5436259999999997</v>
      </c>
      <c r="G2340">
        <v>9.3429629999999992</v>
      </c>
      <c r="H2340">
        <v>9.1612200000000001</v>
      </c>
      <c r="I2340">
        <v>7.6981440000000001</v>
      </c>
      <c r="J2340">
        <v>4.3226240000000002</v>
      </c>
      <c r="K2340">
        <v>6.2350680000000001</v>
      </c>
      <c r="L2340">
        <v>7.6981440000000001</v>
      </c>
      <c r="M2340">
        <v>6.9968279999999998</v>
      </c>
      <c r="N2340">
        <v>2.0720230000000002</v>
      </c>
      <c r="O2340">
        <v>6.2955120000000004</v>
      </c>
      <c r="P2340">
        <v>7.324109</v>
      </c>
      <c r="Q2340">
        <v>6.7977439999999998</v>
      </c>
      <c r="R2340">
        <v>1.5551330000000001</v>
      </c>
      <c r="S2340">
        <v>6.2713789999999996</v>
      </c>
    </row>
    <row r="2341" spans="1:19" x14ac:dyDescent="0.45">
      <c r="A2341">
        <v>2340</v>
      </c>
      <c r="B2341">
        <v>7.1151010000000001</v>
      </c>
      <c r="C2341">
        <v>10.168417</v>
      </c>
      <c r="D2341">
        <v>9.6764639999999993</v>
      </c>
      <c r="E2341">
        <v>9.6764639999999993</v>
      </c>
      <c r="F2341">
        <v>9.6572720000000007</v>
      </c>
      <c r="G2341">
        <v>9.4660530000000005</v>
      </c>
      <c r="H2341">
        <v>9.306832</v>
      </c>
      <c r="I2341">
        <v>7.7726410000000001</v>
      </c>
      <c r="J2341">
        <v>4.5112030000000001</v>
      </c>
      <c r="K2341">
        <v>6.2384490000000001</v>
      </c>
      <c r="L2341">
        <v>7.7726410000000001</v>
      </c>
      <c r="M2341">
        <v>7.027596</v>
      </c>
      <c r="N2341">
        <v>2.19076</v>
      </c>
      <c r="O2341">
        <v>6.2825519999999999</v>
      </c>
      <c r="P2341">
        <v>7.3752839999999997</v>
      </c>
      <c r="Q2341">
        <v>6.8177500000000002</v>
      </c>
      <c r="R2341">
        <v>1.6393949999999999</v>
      </c>
      <c r="S2341">
        <v>6.2602169999999999</v>
      </c>
    </row>
    <row r="2342" spans="1:19" x14ac:dyDescent="0.45">
      <c r="A2342">
        <v>2341</v>
      </c>
      <c r="B2342">
        <v>7.142226</v>
      </c>
      <c r="C2342">
        <v>10.23943</v>
      </c>
      <c r="D2342">
        <v>9.7467430000000004</v>
      </c>
      <c r="E2342">
        <v>9.7467430000000004</v>
      </c>
      <c r="F2342">
        <v>9.7283259999999991</v>
      </c>
      <c r="G2342">
        <v>9.5399180000000001</v>
      </c>
      <c r="H2342">
        <v>9.3981320000000004</v>
      </c>
      <c r="I2342">
        <v>7.8254250000000001</v>
      </c>
      <c r="J2342">
        <v>4.6197290000000004</v>
      </c>
      <c r="K2342">
        <v>6.2527179999999998</v>
      </c>
      <c r="L2342">
        <v>7.8254250000000001</v>
      </c>
      <c r="M2342">
        <v>7.0511730000000004</v>
      </c>
      <c r="N2342">
        <v>2.2743150000000001</v>
      </c>
      <c r="O2342">
        <v>6.2769219999999999</v>
      </c>
      <c r="P2342">
        <v>7.4124910000000002</v>
      </c>
      <c r="Q2342">
        <v>6.8333510000000004</v>
      </c>
      <c r="R2342">
        <v>1.701187</v>
      </c>
      <c r="S2342">
        <v>6.2542119999999999</v>
      </c>
    </row>
    <row r="2343" spans="1:19" x14ac:dyDescent="0.45">
      <c r="A2343">
        <v>2342</v>
      </c>
      <c r="B2343">
        <v>7.1742549999999996</v>
      </c>
      <c r="C2343">
        <v>10.359892</v>
      </c>
      <c r="D2343">
        <v>9.8668879999999994</v>
      </c>
      <c r="E2343">
        <v>9.8668879999999994</v>
      </c>
      <c r="F2343">
        <v>9.8515759999999997</v>
      </c>
      <c r="G2343">
        <v>9.6886139999999994</v>
      </c>
      <c r="H2343">
        <v>9.5642060000000004</v>
      </c>
      <c r="I2343">
        <v>7.8924279999999998</v>
      </c>
      <c r="J2343">
        <v>4.9036030000000004</v>
      </c>
      <c r="K2343">
        <v>6.22065</v>
      </c>
      <c r="L2343">
        <v>7.8924279999999998</v>
      </c>
      <c r="M2343">
        <v>7.0772009999999996</v>
      </c>
      <c r="N2343">
        <v>2.391197</v>
      </c>
      <c r="O2343">
        <v>6.2619730000000002</v>
      </c>
      <c r="P2343">
        <v>7.4576399999999996</v>
      </c>
      <c r="Q2343">
        <v>6.8503850000000002</v>
      </c>
      <c r="R2343">
        <v>1.7811790000000001</v>
      </c>
      <c r="S2343">
        <v>6.243131</v>
      </c>
    </row>
    <row r="2344" spans="1:19" x14ac:dyDescent="0.45">
      <c r="A2344">
        <v>2343</v>
      </c>
      <c r="B2344">
        <v>7.0993300000000001</v>
      </c>
      <c r="C2344">
        <v>10.095211000000001</v>
      </c>
      <c r="D2344">
        <v>9.5135480000000001</v>
      </c>
      <c r="E2344">
        <v>9.5135480000000001</v>
      </c>
      <c r="F2344">
        <v>9.4975109999999994</v>
      </c>
      <c r="G2344">
        <v>9.3321079999999998</v>
      </c>
      <c r="H2344">
        <v>9.1645590000000006</v>
      </c>
      <c r="I2344">
        <v>7.747579</v>
      </c>
      <c r="J2344">
        <v>3.518405</v>
      </c>
      <c r="K2344">
        <v>6.3305990000000003</v>
      </c>
      <c r="L2344">
        <v>7.747579</v>
      </c>
      <c r="M2344">
        <v>7.015212</v>
      </c>
      <c r="N2344">
        <v>1.8184880000000001</v>
      </c>
      <c r="O2344">
        <v>6.2828460000000002</v>
      </c>
      <c r="P2344">
        <v>7.3569829999999996</v>
      </c>
      <c r="Q2344">
        <v>6.8048679999999999</v>
      </c>
      <c r="R2344">
        <v>1.3709180000000001</v>
      </c>
      <c r="S2344">
        <v>6.2527540000000004</v>
      </c>
    </row>
    <row r="2345" spans="1:19" x14ac:dyDescent="0.45">
      <c r="A2345">
        <v>2344</v>
      </c>
      <c r="B2345">
        <v>7.1138880000000002</v>
      </c>
      <c r="C2345">
        <v>10.190201999999999</v>
      </c>
      <c r="D2345">
        <v>9.6380040000000005</v>
      </c>
      <c r="E2345">
        <v>9.6530229999999992</v>
      </c>
      <c r="F2345">
        <v>9.6369310000000006</v>
      </c>
      <c r="G2345">
        <v>9.5177519999999998</v>
      </c>
      <c r="H2345">
        <v>9.3321520000000007</v>
      </c>
      <c r="I2345">
        <v>7.7867790000000001</v>
      </c>
      <c r="J2345">
        <v>4.0432810000000003</v>
      </c>
      <c r="K2345">
        <v>6.2414050000000003</v>
      </c>
      <c r="L2345">
        <v>7.7867790000000001</v>
      </c>
      <c r="M2345">
        <v>7.0241749999999996</v>
      </c>
      <c r="N2345">
        <v>1.9952589999999999</v>
      </c>
      <c r="O2345">
        <v>6.2615720000000001</v>
      </c>
      <c r="P2345">
        <v>7.3800569999999999</v>
      </c>
      <c r="Q2345">
        <v>6.8096959999999997</v>
      </c>
      <c r="R2345">
        <v>1.4922800000000001</v>
      </c>
      <c r="S2345">
        <v>6.2393349999999996</v>
      </c>
    </row>
    <row r="2346" spans="1:19" x14ac:dyDescent="0.45">
      <c r="A2346">
        <v>2345</v>
      </c>
      <c r="B2346">
        <v>7.1093460000000004</v>
      </c>
      <c r="C2346">
        <v>10.244674</v>
      </c>
      <c r="D2346">
        <v>9.7704129999999996</v>
      </c>
      <c r="E2346">
        <v>9.7610810000000008</v>
      </c>
      <c r="F2346">
        <v>9.7508649999999992</v>
      </c>
      <c r="G2346">
        <v>9.657743</v>
      </c>
      <c r="H2346">
        <v>9.4016409999999997</v>
      </c>
      <c r="I2346">
        <v>7.7918669999999999</v>
      </c>
      <c r="J2346">
        <v>4.0333680000000003</v>
      </c>
      <c r="K2346">
        <v>6.1820930000000001</v>
      </c>
      <c r="L2346">
        <v>7.7918669999999999</v>
      </c>
      <c r="M2346">
        <v>7.0165300000000004</v>
      </c>
      <c r="N2346">
        <v>1.942645</v>
      </c>
      <c r="O2346">
        <v>6.241193</v>
      </c>
      <c r="P2346">
        <v>7.3783539999999999</v>
      </c>
      <c r="Q2346">
        <v>6.8019080000000001</v>
      </c>
      <c r="R2346">
        <v>1.444312</v>
      </c>
      <c r="S2346">
        <v>6.2254630000000004</v>
      </c>
    </row>
    <row r="2347" spans="1:19" x14ac:dyDescent="0.45">
      <c r="A2347">
        <v>2346</v>
      </c>
      <c r="B2347">
        <v>7.0670339999999996</v>
      </c>
      <c r="C2347">
        <v>9.9957619999999991</v>
      </c>
      <c r="D2347">
        <v>9.6992449999999995</v>
      </c>
      <c r="E2347">
        <v>9.4991489999999992</v>
      </c>
      <c r="F2347">
        <v>9.4884299999999993</v>
      </c>
      <c r="G2347">
        <v>9.4065919999999998</v>
      </c>
      <c r="H2347">
        <v>9.0902519999999996</v>
      </c>
      <c r="I2347">
        <v>7.7028569999999998</v>
      </c>
      <c r="J2347">
        <v>3.3030379999999999</v>
      </c>
      <c r="K2347">
        <v>6.315461</v>
      </c>
      <c r="L2347">
        <v>7.7028569999999998</v>
      </c>
      <c r="M2347">
        <v>6.9839969999999996</v>
      </c>
      <c r="N2347">
        <v>1.7114240000000001</v>
      </c>
      <c r="O2347">
        <v>6.265136</v>
      </c>
      <c r="P2347">
        <v>7.3194650000000001</v>
      </c>
      <c r="Q2347">
        <v>6.7785419999999998</v>
      </c>
      <c r="R2347">
        <v>1.2878000000000001</v>
      </c>
      <c r="S2347">
        <v>6.2376189999999996</v>
      </c>
    </row>
    <row r="2348" spans="1:19" x14ac:dyDescent="0.45">
      <c r="A2348">
        <v>2347</v>
      </c>
      <c r="B2348">
        <v>7.0192329999999998</v>
      </c>
      <c r="C2348">
        <v>9.6775800000000007</v>
      </c>
      <c r="D2348">
        <v>9.3894760000000002</v>
      </c>
      <c r="E2348">
        <v>9.0393720000000002</v>
      </c>
      <c r="F2348">
        <v>9.0289199999999994</v>
      </c>
      <c r="G2348">
        <v>8.9266590000000008</v>
      </c>
      <c r="H2348">
        <v>8.6336670000000009</v>
      </c>
      <c r="I2348">
        <v>7.5848300000000002</v>
      </c>
      <c r="J2348">
        <v>2.5656159999999999</v>
      </c>
      <c r="K2348">
        <v>6.5359930000000004</v>
      </c>
      <c r="L2348">
        <v>7.5848300000000002</v>
      </c>
      <c r="M2348">
        <v>6.9522029999999999</v>
      </c>
      <c r="N2348">
        <v>1.5475049999999999</v>
      </c>
      <c r="O2348">
        <v>6.3195750000000004</v>
      </c>
      <c r="P2348">
        <v>7.2474290000000003</v>
      </c>
      <c r="Q2348">
        <v>6.7584369999999998</v>
      </c>
      <c r="R2348">
        <v>1.19615</v>
      </c>
      <c r="S2348">
        <v>6.269444</v>
      </c>
    </row>
    <row r="2349" spans="1:19" x14ac:dyDescent="0.45">
      <c r="A2349">
        <v>2348</v>
      </c>
      <c r="B2349">
        <v>6.8619289999999999</v>
      </c>
      <c r="C2349">
        <v>8.675421</v>
      </c>
      <c r="D2349">
        <v>8.3312089999999994</v>
      </c>
      <c r="E2349">
        <v>7.7245889999999999</v>
      </c>
      <c r="F2349">
        <v>7.712313</v>
      </c>
      <c r="G2349">
        <v>7.5496999999999996</v>
      </c>
      <c r="H2349">
        <v>7.2300449999999996</v>
      </c>
      <c r="I2349">
        <v>7.2200100000000003</v>
      </c>
      <c r="J2349">
        <v>2.0448999999999998E-2</v>
      </c>
      <c r="K2349">
        <v>7.2099760000000002</v>
      </c>
      <c r="L2349">
        <v>7.2200100000000003</v>
      </c>
      <c r="M2349">
        <v>6.8407010000000001</v>
      </c>
      <c r="N2349">
        <v>0.772984</v>
      </c>
      <c r="O2349">
        <v>6.4613909999999999</v>
      </c>
      <c r="P2349">
        <v>7.0177120000000004</v>
      </c>
      <c r="Q2349">
        <v>6.683891</v>
      </c>
      <c r="R2349">
        <v>0.68028299999999997</v>
      </c>
      <c r="S2349">
        <v>6.3500699999999997</v>
      </c>
    </row>
    <row r="2350" spans="1:19" x14ac:dyDescent="0.45">
      <c r="A2350">
        <v>2349</v>
      </c>
      <c r="B2350">
        <v>6.7741340000000001</v>
      </c>
      <c r="C2350">
        <v>8.2553249999999991</v>
      </c>
      <c r="D2350">
        <v>7.9428979999999996</v>
      </c>
      <c r="E2350">
        <v>7.190709</v>
      </c>
      <c r="F2350">
        <v>7.1774040000000001</v>
      </c>
      <c r="G2350">
        <v>6.9886400000000002</v>
      </c>
      <c r="H2350">
        <v>6.7519869999999997</v>
      </c>
      <c r="I2350">
        <v>7.0206140000000001</v>
      </c>
      <c r="J2350">
        <v>-0.60148599999999997</v>
      </c>
      <c r="K2350">
        <v>7.2892409999999996</v>
      </c>
      <c r="L2350">
        <v>7.0206140000000001</v>
      </c>
      <c r="M2350">
        <v>6.7747630000000001</v>
      </c>
      <c r="N2350">
        <v>0.55048900000000001</v>
      </c>
      <c r="O2350">
        <v>6.528912</v>
      </c>
      <c r="P2350">
        <v>6.889494</v>
      </c>
      <c r="Q2350">
        <v>6.6422949999999998</v>
      </c>
      <c r="R2350">
        <v>0.55350600000000005</v>
      </c>
      <c r="S2350">
        <v>6.3950959999999997</v>
      </c>
    </row>
    <row r="2351" spans="1:19" x14ac:dyDescent="0.45">
      <c r="A2351">
        <v>2350</v>
      </c>
      <c r="B2351">
        <v>6.6920929999999998</v>
      </c>
      <c r="C2351">
        <v>7.865113</v>
      </c>
      <c r="D2351">
        <v>7.5581699999999996</v>
      </c>
      <c r="E2351">
        <v>6.7662360000000001</v>
      </c>
      <c r="F2351">
        <v>6.7570819999999996</v>
      </c>
      <c r="G2351">
        <v>6.5125780000000004</v>
      </c>
      <c r="H2351">
        <v>6.3099420000000004</v>
      </c>
      <c r="I2351">
        <v>6.8432959999999996</v>
      </c>
      <c r="J2351">
        <v>-1.2118390000000001</v>
      </c>
      <c r="K2351">
        <v>7.3766499999999997</v>
      </c>
      <c r="L2351">
        <v>6.8432959999999996</v>
      </c>
      <c r="M2351">
        <v>6.7104530000000002</v>
      </c>
      <c r="N2351">
        <v>0.30183500000000002</v>
      </c>
      <c r="O2351">
        <v>6.57761</v>
      </c>
      <c r="P2351">
        <v>6.7724460000000004</v>
      </c>
      <c r="Q2351">
        <v>6.6002609999999997</v>
      </c>
      <c r="R2351">
        <v>0.39122499999999999</v>
      </c>
      <c r="S2351">
        <v>6.4280749999999998</v>
      </c>
    </row>
    <row r="2352" spans="1:19" x14ac:dyDescent="0.45">
      <c r="A2352">
        <v>2351</v>
      </c>
      <c r="B2352">
        <v>6.614141</v>
      </c>
      <c r="C2352">
        <v>7.5192100000000002</v>
      </c>
      <c r="D2352">
        <v>7.2341790000000001</v>
      </c>
      <c r="E2352">
        <v>6.3364669999999998</v>
      </c>
      <c r="F2352">
        <v>6.3282470000000002</v>
      </c>
      <c r="G2352">
        <v>6.0396939999999999</v>
      </c>
      <c r="H2352">
        <v>5.9350490000000002</v>
      </c>
      <c r="I2352">
        <v>6.6755430000000002</v>
      </c>
      <c r="J2352">
        <v>-1.809531</v>
      </c>
      <c r="K2352">
        <v>7.4160360000000001</v>
      </c>
      <c r="L2352">
        <v>6.6755430000000002</v>
      </c>
      <c r="M2352">
        <v>6.6483619999999997</v>
      </c>
      <c r="N2352">
        <v>6.6419000000000006E-2</v>
      </c>
      <c r="O2352">
        <v>6.6211820000000001</v>
      </c>
      <c r="P2352">
        <v>6.6610459999999998</v>
      </c>
      <c r="Q2352">
        <v>6.5605349999999998</v>
      </c>
      <c r="R2352">
        <v>0.245618</v>
      </c>
      <c r="S2352">
        <v>6.4600239999999998</v>
      </c>
    </row>
    <row r="2353" spans="1:19" x14ac:dyDescent="0.45">
      <c r="A2353">
        <v>2352</v>
      </c>
      <c r="B2353">
        <v>6.5469489999999997</v>
      </c>
      <c r="C2353">
        <v>7.220942</v>
      </c>
      <c r="D2353">
        <v>6.9385969999999997</v>
      </c>
      <c r="E2353">
        <v>6.0367730000000002</v>
      </c>
      <c r="F2353">
        <v>6.0293460000000003</v>
      </c>
      <c r="G2353">
        <v>5.6909679999999998</v>
      </c>
      <c r="H2353">
        <v>5.6594759999999997</v>
      </c>
      <c r="I2353">
        <v>6.5411330000000003</v>
      </c>
      <c r="J2353">
        <v>-2.172199</v>
      </c>
      <c r="K2353">
        <v>7.42279</v>
      </c>
      <c r="L2353">
        <v>6.5411330000000003</v>
      </c>
      <c r="M2353">
        <v>6.5919290000000004</v>
      </c>
      <c r="N2353">
        <v>-0.12515000000000001</v>
      </c>
      <c r="O2353">
        <v>6.6427250000000004</v>
      </c>
      <c r="P2353">
        <v>6.5682239999999998</v>
      </c>
      <c r="Q2353">
        <v>6.5226350000000002</v>
      </c>
      <c r="R2353">
        <v>0.11232200000000001</v>
      </c>
      <c r="S2353">
        <v>6.4770450000000004</v>
      </c>
    </row>
    <row r="2354" spans="1:19" x14ac:dyDescent="0.45">
      <c r="A2354">
        <v>2353</v>
      </c>
      <c r="B2354">
        <v>6.4707920000000003</v>
      </c>
      <c r="C2354">
        <v>6.935568</v>
      </c>
      <c r="D2354">
        <v>6.6789120000000004</v>
      </c>
      <c r="E2354">
        <v>5.7133789999999998</v>
      </c>
      <c r="F2354">
        <v>5.7068250000000003</v>
      </c>
      <c r="G2354">
        <v>5.3646510000000003</v>
      </c>
      <c r="H2354">
        <v>5.3484959999999999</v>
      </c>
      <c r="I2354">
        <v>6.3850319999999998</v>
      </c>
      <c r="J2354">
        <v>-2.7999260000000001</v>
      </c>
      <c r="K2354">
        <v>7.4215679999999997</v>
      </c>
      <c r="L2354">
        <v>6.3850319999999998</v>
      </c>
      <c r="M2354">
        <v>6.5284339999999998</v>
      </c>
      <c r="N2354">
        <v>-0.38736199999999998</v>
      </c>
      <c r="O2354">
        <v>6.6718359999999999</v>
      </c>
      <c r="P2354">
        <v>6.4615130000000001</v>
      </c>
      <c r="Q2354">
        <v>6.4813960000000002</v>
      </c>
      <c r="R2354">
        <v>-5.3709E-2</v>
      </c>
      <c r="S2354">
        <v>6.5012790000000003</v>
      </c>
    </row>
    <row r="2355" spans="1:19" x14ac:dyDescent="0.45">
      <c r="A2355">
        <v>2354</v>
      </c>
      <c r="B2355">
        <v>6.3991350000000002</v>
      </c>
      <c r="C2355">
        <v>6.6964119999999996</v>
      </c>
      <c r="D2355">
        <v>6.4536210000000001</v>
      </c>
      <c r="E2355">
        <v>5.4963660000000001</v>
      </c>
      <c r="F2355">
        <v>5.4899760000000004</v>
      </c>
      <c r="G2355">
        <v>5.117286</v>
      </c>
      <c r="H2355">
        <v>5.1108570000000002</v>
      </c>
      <c r="I2355">
        <v>6.2474990000000004</v>
      </c>
      <c r="J2355">
        <v>-3.2386620000000002</v>
      </c>
      <c r="K2355">
        <v>7.3841419999999998</v>
      </c>
      <c r="L2355">
        <v>6.2474990000000004</v>
      </c>
      <c r="M2355">
        <v>6.465878</v>
      </c>
      <c r="N2355">
        <v>-0.62223300000000004</v>
      </c>
      <c r="O2355">
        <v>6.6842569999999997</v>
      </c>
      <c r="P2355">
        <v>6.3639679999999998</v>
      </c>
      <c r="Q2355">
        <v>6.4393250000000002</v>
      </c>
      <c r="R2355">
        <v>-0.21471699999999999</v>
      </c>
      <c r="S2355">
        <v>6.5146819999999996</v>
      </c>
    </row>
    <row r="2356" spans="1:19" x14ac:dyDescent="0.45">
      <c r="A2356">
        <v>2355</v>
      </c>
      <c r="B2356">
        <v>6.3144830000000001</v>
      </c>
      <c r="C2356">
        <v>6.4718770000000001</v>
      </c>
      <c r="D2356">
        <v>6.2516679999999996</v>
      </c>
      <c r="E2356">
        <v>5.23278</v>
      </c>
      <c r="F2356">
        <v>5.22715</v>
      </c>
      <c r="G2356">
        <v>4.862349</v>
      </c>
      <c r="H2356">
        <v>4.8565250000000004</v>
      </c>
      <c r="I2356">
        <v>6.088495</v>
      </c>
      <c r="J2356">
        <v>-3.8685239999999999</v>
      </c>
      <c r="K2356">
        <v>7.3204640000000003</v>
      </c>
      <c r="L2356">
        <v>6.088495</v>
      </c>
      <c r="M2356">
        <v>6.3906770000000002</v>
      </c>
      <c r="N2356">
        <v>-0.94888700000000004</v>
      </c>
      <c r="O2356">
        <v>6.6928590000000003</v>
      </c>
      <c r="P2356">
        <v>6.2496590000000003</v>
      </c>
      <c r="Q2356">
        <v>6.3885680000000002</v>
      </c>
      <c r="R2356">
        <v>-0.43619200000000002</v>
      </c>
      <c r="S2356">
        <v>6.5274780000000003</v>
      </c>
    </row>
    <row r="2357" spans="1:19" x14ac:dyDescent="0.45">
      <c r="A2357">
        <v>2356</v>
      </c>
      <c r="B2357">
        <v>6.2640039999999999</v>
      </c>
      <c r="C2357">
        <v>6.3823930000000004</v>
      </c>
      <c r="D2357">
        <v>6.1627280000000004</v>
      </c>
      <c r="E2357">
        <v>5.1890780000000003</v>
      </c>
      <c r="F2357">
        <v>5.1833270000000002</v>
      </c>
      <c r="G2357">
        <v>4.8098450000000001</v>
      </c>
      <c r="H2357">
        <v>4.79603</v>
      </c>
      <c r="I2357">
        <v>6.0103330000000001</v>
      </c>
      <c r="J2357">
        <v>-3.8214440000000001</v>
      </c>
      <c r="K2357">
        <v>7.2246360000000003</v>
      </c>
      <c r="L2357">
        <v>6.0103330000000001</v>
      </c>
      <c r="M2357">
        <v>6.3411629999999999</v>
      </c>
      <c r="N2357">
        <v>-1.0411300000000001</v>
      </c>
      <c r="O2357">
        <v>6.6719929999999996</v>
      </c>
      <c r="P2357">
        <v>6.1867760000000001</v>
      </c>
      <c r="Q2357">
        <v>6.3522650000000001</v>
      </c>
      <c r="R2357">
        <v>-0.52080000000000004</v>
      </c>
      <c r="S2357">
        <v>6.5177550000000002</v>
      </c>
    </row>
    <row r="2358" spans="1:19" x14ac:dyDescent="0.45">
      <c r="A2358">
        <v>2357</v>
      </c>
      <c r="B2358">
        <v>6.182569</v>
      </c>
      <c r="C2358">
        <v>6.2133669999999999</v>
      </c>
      <c r="D2358">
        <v>6.0134449999999999</v>
      </c>
      <c r="E2358">
        <v>5.0012119999999998</v>
      </c>
      <c r="F2358">
        <v>4.9941490000000002</v>
      </c>
      <c r="G2358">
        <v>4.649025</v>
      </c>
      <c r="H2358">
        <v>4.5805550000000004</v>
      </c>
      <c r="I2358">
        <v>5.8675769999999998</v>
      </c>
      <c r="J2358">
        <v>-4.4431539999999998</v>
      </c>
      <c r="K2358">
        <v>7.1545990000000002</v>
      </c>
      <c r="L2358">
        <v>5.8675769999999998</v>
      </c>
      <c r="M2358">
        <v>6.2662779999999998</v>
      </c>
      <c r="N2358">
        <v>-1.376425</v>
      </c>
      <c r="O2358">
        <v>6.6649789999999998</v>
      </c>
      <c r="P2358">
        <v>6.0802180000000003</v>
      </c>
      <c r="Q2358">
        <v>6.2995429999999999</v>
      </c>
      <c r="R2358">
        <v>-0.75717199999999996</v>
      </c>
      <c r="S2358">
        <v>6.5188680000000003</v>
      </c>
    </row>
    <row r="2359" spans="1:19" x14ac:dyDescent="0.45">
      <c r="A2359">
        <v>2358</v>
      </c>
      <c r="B2359">
        <v>6.1556759999999997</v>
      </c>
      <c r="C2359">
        <v>6.3925850000000004</v>
      </c>
      <c r="D2359">
        <v>6.2060890000000004</v>
      </c>
      <c r="E2359">
        <v>5.3333849999999998</v>
      </c>
      <c r="F2359">
        <v>5.328436</v>
      </c>
      <c r="G2359">
        <v>5.0163580000000003</v>
      </c>
      <c r="H2359">
        <v>4.8002149999999997</v>
      </c>
      <c r="I2359">
        <v>5.8590169999999997</v>
      </c>
      <c r="J2359">
        <v>-3.92035</v>
      </c>
      <c r="K2359">
        <v>6.9178189999999997</v>
      </c>
      <c r="L2359">
        <v>5.8590169999999997</v>
      </c>
      <c r="M2359">
        <v>6.2291590000000001</v>
      </c>
      <c r="N2359">
        <v>-1.3705000000000001</v>
      </c>
      <c r="O2359">
        <v>6.5993019999999998</v>
      </c>
      <c r="P2359">
        <v>6.0564260000000001</v>
      </c>
      <c r="Q2359">
        <v>6.2691039999999996</v>
      </c>
      <c r="R2359">
        <v>-0.78746700000000003</v>
      </c>
      <c r="S2359">
        <v>6.4817819999999999</v>
      </c>
    </row>
    <row r="2360" spans="1:19" x14ac:dyDescent="0.45">
      <c r="A2360">
        <v>2359</v>
      </c>
      <c r="B2360">
        <v>6.1822460000000001</v>
      </c>
      <c r="C2360">
        <v>6.617953</v>
      </c>
      <c r="D2360">
        <v>6.4199900000000003</v>
      </c>
      <c r="E2360">
        <v>5.6453340000000001</v>
      </c>
      <c r="F2360">
        <v>5.6402780000000003</v>
      </c>
      <c r="G2360">
        <v>5.3455769999999996</v>
      </c>
      <c r="H2360">
        <v>5.1017640000000002</v>
      </c>
      <c r="I2360">
        <v>5.9440720000000002</v>
      </c>
      <c r="J2360">
        <v>-2.945154</v>
      </c>
      <c r="K2360">
        <v>6.7863800000000003</v>
      </c>
      <c r="L2360">
        <v>5.9440720000000002</v>
      </c>
      <c r="M2360">
        <v>6.2423440000000001</v>
      </c>
      <c r="N2360">
        <v>-1.0429170000000001</v>
      </c>
      <c r="O2360">
        <v>6.540616</v>
      </c>
      <c r="P2360">
        <v>6.1031500000000003</v>
      </c>
      <c r="Q2360">
        <v>6.2726420000000003</v>
      </c>
      <c r="R2360">
        <v>-0.59263200000000005</v>
      </c>
      <c r="S2360">
        <v>6.4421330000000001</v>
      </c>
    </row>
    <row r="2361" spans="1:19" x14ac:dyDescent="0.45">
      <c r="A2361">
        <v>2360</v>
      </c>
      <c r="B2361">
        <v>6.2531129999999999</v>
      </c>
      <c r="C2361">
        <v>7.091488</v>
      </c>
      <c r="D2361">
        <v>6.8013260000000004</v>
      </c>
      <c r="E2361">
        <v>6.1811629999999997</v>
      </c>
      <c r="F2361">
        <v>6.1754150000000001</v>
      </c>
      <c r="G2361">
        <v>5.8761869999999998</v>
      </c>
      <c r="H2361">
        <v>5.6175079999999999</v>
      </c>
      <c r="I2361">
        <v>6.1169169999999999</v>
      </c>
      <c r="J2361">
        <v>-1.5859559999999999</v>
      </c>
      <c r="K2361">
        <v>6.6163259999999999</v>
      </c>
      <c r="L2361">
        <v>6.1169169999999999</v>
      </c>
      <c r="M2361">
        <v>6.2928689999999996</v>
      </c>
      <c r="N2361">
        <v>-0.55876700000000001</v>
      </c>
      <c r="O2361">
        <v>6.4688220000000003</v>
      </c>
      <c r="P2361">
        <v>6.2107580000000002</v>
      </c>
      <c r="Q2361">
        <v>6.3015189999999999</v>
      </c>
      <c r="R2361">
        <v>-0.28822500000000001</v>
      </c>
      <c r="S2361">
        <v>6.3922790000000003</v>
      </c>
    </row>
    <row r="2362" spans="1:19" x14ac:dyDescent="0.45">
      <c r="A2362">
        <v>2361</v>
      </c>
      <c r="B2362">
        <v>6.3235619999999999</v>
      </c>
      <c r="C2362">
        <v>7.4974869999999996</v>
      </c>
      <c r="D2362">
        <v>7.1127820000000002</v>
      </c>
      <c r="E2362">
        <v>6.6073639999999996</v>
      </c>
      <c r="F2362">
        <v>6.6014189999999999</v>
      </c>
      <c r="G2362">
        <v>6.3246650000000004</v>
      </c>
      <c r="H2362">
        <v>6.0835710000000001</v>
      </c>
      <c r="I2362">
        <v>6.2817869999999996</v>
      </c>
      <c r="J2362">
        <v>-0.59358999999999995</v>
      </c>
      <c r="K2362">
        <v>6.480003</v>
      </c>
      <c r="L2362">
        <v>6.2817869999999996</v>
      </c>
      <c r="M2362">
        <v>6.3451069999999996</v>
      </c>
      <c r="N2362">
        <v>-0.18962200000000001</v>
      </c>
      <c r="O2362">
        <v>6.4084269999999997</v>
      </c>
      <c r="P2362">
        <v>6.3155580000000002</v>
      </c>
      <c r="Q2362">
        <v>6.3327090000000004</v>
      </c>
      <c r="R2362">
        <v>-5.1361999999999998E-2</v>
      </c>
      <c r="S2362">
        <v>6.3498599999999996</v>
      </c>
    </row>
    <row r="2363" spans="1:19" x14ac:dyDescent="0.45">
      <c r="A2363">
        <v>2362</v>
      </c>
      <c r="B2363">
        <v>6.3682319999999999</v>
      </c>
      <c r="C2363">
        <v>7.7079149999999998</v>
      </c>
      <c r="D2363">
        <v>7.2075120000000004</v>
      </c>
      <c r="E2363">
        <v>6.8051180000000002</v>
      </c>
      <c r="F2363">
        <v>6.7984840000000002</v>
      </c>
      <c r="G2363">
        <v>6.5299719999999999</v>
      </c>
      <c r="H2363">
        <v>6.2927619999999997</v>
      </c>
      <c r="I2363">
        <v>6.3793540000000002</v>
      </c>
      <c r="J2363">
        <v>-0.239095</v>
      </c>
      <c r="K2363">
        <v>6.4659449999999996</v>
      </c>
      <c r="L2363">
        <v>6.3793540000000002</v>
      </c>
      <c r="M2363">
        <v>6.3810849999999997</v>
      </c>
      <c r="N2363">
        <v>-4.7809999999999997E-3</v>
      </c>
      <c r="O2363">
        <v>6.382816</v>
      </c>
      <c r="P2363">
        <v>6.3802770000000004</v>
      </c>
      <c r="Q2363">
        <v>6.3544660000000004</v>
      </c>
      <c r="R2363">
        <v>7.1268999999999999E-2</v>
      </c>
      <c r="S2363">
        <v>6.3286550000000004</v>
      </c>
    </row>
    <row r="2364" spans="1:19" x14ac:dyDescent="0.45">
      <c r="A2364">
        <v>2363</v>
      </c>
      <c r="B2364">
        <v>6.4207400000000003</v>
      </c>
      <c r="C2364">
        <v>8.0244959999999992</v>
      </c>
      <c r="D2364">
        <v>7.477919</v>
      </c>
      <c r="E2364">
        <v>7.1177619999999999</v>
      </c>
      <c r="F2364">
        <v>7.1089099999999998</v>
      </c>
      <c r="G2364">
        <v>6.8700320000000001</v>
      </c>
      <c r="H2364">
        <v>6.6612400000000003</v>
      </c>
      <c r="I2364">
        <v>6.502345</v>
      </c>
      <c r="J2364">
        <v>0.40238299999999999</v>
      </c>
      <c r="K2364">
        <v>6.343451</v>
      </c>
      <c r="L2364">
        <v>6.502345</v>
      </c>
      <c r="M2364">
        <v>6.420007</v>
      </c>
      <c r="N2364">
        <v>0.208513</v>
      </c>
      <c r="O2364">
        <v>6.3376679999999999</v>
      </c>
      <c r="P2364">
        <v>6.458431</v>
      </c>
      <c r="Q2364">
        <v>6.3776650000000004</v>
      </c>
      <c r="R2364">
        <v>0.20453099999999999</v>
      </c>
      <c r="S2364">
        <v>6.2968989999999998</v>
      </c>
    </row>
    <row r="2365" spans="1:19" x14ac:dyDescent="0.45">
      <c r="A2365">
        <v>2364</v>
      </c>
      <c r="B2365">
        <v>6.4669429999999997</v>
      </c>
      <c r="C2365">
        <v>8.3038279999999993</v>
      </c>
      <c r="D2365">
        <v>7.7080440000000001</v>
      </c>
      <c r="E2365">
        <v>7.4245910000000004</v>
      </c>
      <c r="F2365">
        <v>7.4146799999999997</v>
      </c>
      <c r="G2365">
        <v>7.1985869999999998</v>
      </c>
      <c r="H2365">
        <v>7.0002170000000001</v>
      </c>
      <c r="I2365">
        <v>6.6127940000000001</v>
      </c>
      <c r="J2365">
        <v>0.90151999999999999</v>
      </c>
      <c r="K2365">
        <v>6.2253720000000001</v>
      </c>
      <c r="L2365">
        <v>6.6127940000000001</v>
      </c>
      <c r="M2365">
        <v>6.4535710000000002</v>
      </c>
      <c r="N2365">
        <v>0.37050699999999998</v>
      </c>
      <c r="O2365">
        <v>6.2943480000000003</v>
      </c>
      <c r="P2365">
        <v>6.5278749999999999</v>
      </c>
      <c r="Q2365">
        <v>6.3973060000000004</v>
      </c>
      <c r="R2365">
        <v>0.30382900000000002</v>
      </c>
      <c r="S2365">
        <v>6.2667380000000001</v>
      </c>
    </row>
    <row r="2366" spans="1:19" x14ac:dyDescent="0.45">
      <c r="A2366">
        <v>2365</v>
      </c>
      <c r="B2366">
        <v>6.4930279999999998</v>
      </c>
      <c r="C2366">
        <v>8.4053090000000008</v>
      </c>
      <c r="D2366">
        <v>7.7877840000000003</v>
      </c>
      <c r="E2366">
        <v>7.5163380000000002</v>
      </c>
      <c r="F2366">
        <v>7.503063</v>
      </c>
      <c r="G2366">
        <v>7.2945500000000001</v>
      </c>
      <c r="H2366">
        <v>7.1117189999999999</v>
      </c>
      <c r="I2366">
        <v>6.6700749999999998</v>
      </c>
      <c r="J2366">
        <v>0.99209099999999995</v>
      </c>
      <c r="K2366">
        <v>6.2284309999999996</v>
      </c>
      <c r="L2366">
        <v>6.6700749999999998</v>
      </c>
      <c r="M2366">
        <v>6.4745990000000004</v>
      </c>
      <c r="N2366">
        <v>0.43911</v>
      </c>
      <c r="O2366">
        <v>6.2791230000000002</v>
      </c>
      <c r="P2366">
        <v>6.5658209999999997</v>
      </c>
      <c r="Q2366">
        <v>6.4098350000000002</v>
      </c>
      <c r="R2366">
        <v>0.35039999999999999</v>
      </c>
      <c r="S2366">
        <v>6.2538499999999999</v>
      </c>
    </row>
    <row r="2367" spans="1:19" x14ac:dyDescent="0.45">
      <c r="A2367">
        <v>2366</v>
      </c>
      <c r="B2367">
        <v>6.5053619999999999</v>
      </c>
      <c r="C2367">
        <v>8.4168699999999994</v>
      </c>
      <c r="D2367">
        <v>7.7799969999999998</v>
      </c>
      <c r="E2367">
        <v>7.5235200000000004</v>
      </c>
      <c r="F2367">
        <v>7.5131009999999998</v>
      </c>
      <c r="G2367">
        <v>7.2903859999999998</v>
      </c>
      <c r="H2367">
        <v>7.1253080000000004</v>
      </c>
      <c r="I2367">
        <v>6.6947510000000001</v>
      </c>
      <c r="J2367">
        <v>0.93776599999999999</v>
      </c>
      <c r="K2367">
        <v>6.2641929999999997</v>
      </c>
      <c r="L2367">
        <v>6.6947510000000001</v>
      </c>
      <c r="M2367">
        <v>6.4857230000000001</v>
      </c>
      <c r="N2367">
        <v>0.45526800000000001</v>
      </c>
      <c r="O2367">
        <v>6.2766950000000001</v>
      </c>
      <c r="P2367">
        <v>6.5832689999999996</v>
      </c>
      <c r="Q2367">
        <v>6.4163259999999998</v>
      </c>
      <c r="R2367">
        <v>0.36360799999999999</v>
      </c>
      <c r="S2367">
        <v>6.2493819999999998</v>
      </c>
    </row>
    <row r="2368" spans="1:19" x14ac:dyDescent="0.45">
      <c r="A2368">
        <v>2367</v>
      </c>
      <c r="B2368">
        <v>6.5078139999999998</v>
      </c>
      <c r="C2368">
        <v>8.3554060000000003</v>
      </c>
      <c r="D2368">
        <v>7.7354079999999996</v>
      </c>
      <c r="E2368">
        <v>7.4388160000000001</v>
      </c>
      <c r="F2368">
        <v>7.4305570000000003</v>
      </c>
      <c r="G2368">
        <v>7.2163459999999997</v>
      </c>
      <c r="H2368">
        <v>7.0328239999999997</v>
      </c>
      <c r="I2368">
        <v>6.6920339999999996</v>
      </c>
      <c r="J2368">
        <v>0.76231000000000004</v>
      </c>
      <c r="K2368">
        <v>6.3512440000000003</v>
      </c>
      <c r="L2368">
        <v>6.6920339999999996</v>
      </c>
      <c r="M2368">
        <v>6.4908710000000003</v>
      </c>
      <c r="N2368">
        <v>0.44997900000000002</v>
      </c>
      <c r="O2368">
        <v>6.2897090000000002</v>
      </c>
      <c r="P2368">
        <v>6.5847470000000001</v>
      </c>
      <c r="Q2368">
        <v>6.4198899999999997</v>
      </c>
      <c r="R2368">
        <v>0.36876700000000001</v>
      </c>
      <c r="S2368">
        <v>6.2550340000000002</v>
      </c>
    </row>
    <row r="2369" spans="1:19" x14ac:dyDescent="0.45">
      <c r="A2369">
        <v>2368</v>
      </c>
      <c r="B2369">
        <v>6.4959949999999997</v>
      </c>
      <c r="C2369">
        <v>8.1983820000000005</v>
      </c>
      <c r="D2369">
        <v>7.6102780000000001</v>
      </c>
      <c r="E2369">
        <v>7.2278580000000003</v>
      </c>
      <c r="F2369">
        <v>7.2202650000000004</v>
      </c>
      <c r="G2369">
        <v>7.0202939999999998</v>
      </c>
      <c r="H2369">
        <v>6.8173380000000003</v>
      </c>
      <c r="I2369">
        <v>6.6523779999999997</v>
      </c>
      <c r="J2369">
        <v>0.38862600000000003</v>
      </c>
      <c r="K2369">
        <v>6.4874179999999999</v>
      </c>
      <c r="L2369">
        <v>6.6523779999999997</v>
      </c>
      <c r="M2369">
        <v>6.4866200000000003</v>
      </c>
      <c r="N2369">
        <v>0.39050499999999999</v>
      </c>
      <c r="O2369">
        <v>6.3208630000000001</v>
      </c>
      <c r="P2369">
        <v>6.563974</v>
      </c>
      <c r="Q2369">
        <v>6.418304</v>
      </c>
      <c r="R2369">
        <v>0.34318100000000001</v>
      </c>
      <c r="S2369">
        <v>6.272634</v>
      </c>
    </row>
    <row r="2370" spans="1:19" x14ac:dyDescent="0.45">
      <c r="A2370">
        <v>2369</v>
      </c>
      <c r="B2370">
        <v>6.4135879999999998</v>
      </c>
      <c r="C2370">
        <v>7.3947779999999996</v>
      </c>
      <c r="D2370">
        <v>6.9373810000000002</v>
      </c>
      <c r="E2370">
        <v>6.3632520000000001</v>
      </c>
      <c r="F2370">
        <v>6.3559989999999997</v>
      </c>
      <c r="G2370">
        <v>6.1824940000000002</v>
      </c>
      <c r="H2370">
        <v>5.9328880000000002</v>
      </c>
      <c r="I2370">
        <v>6.4341650000000001</v>
      </c>
      <c r="J2370">
        <v>-1.2616810000000001</v>
      </c>
      <c r="K2370">
        <v>6.9354420000000001</v>
      </c>
      <c r="L2370">
        <v>6.4341650000000001</v>
      </c>
      <c r="M2370">
        <v>6.4358849999999999</v>
      </c>
      <c r="N2370">
        <v>-4.3290000000000004E-3</v>
      </c>
      <c r="O2370">
        <v>6.4376049999999996</v>
      </c>
      <c r="P2370">
        <v>6.4350820000000004</v>
      </c>
      <c r="Q2370">
        <v>6.3890229999999999</v>
      </c>
      <c r="R2370">
        <v>0.115929</v>
      </c>
      <c r="S2370">
        <v>6.3429630000000001</v>
      </c>
    </row>
    <row r="2371" spans="1:19" x14ac:dyDescent="0.45">
      <c r="A2371">
        <v>2370</v>
      </c>
      <c r="B2371">
        <v>6.3611190000000004</v>
      </c>
      <c r="C2371">
        <v>7.1028289999999998</v>
      </c>
      <c r="D2371">
        <v>6.8161160000000001</v>
      </c>
      <c r="E2371">
        <v>6.1107930000000001</v>
      </c>
      <c r="F2371">
        <v>6.1034430000000004</v>
      </c>
      <c r="G2371">
        <v>5.9236120000000003</v>
      </c>
      <c r="H2371">
        <v>5.6191560000000003</v>
      </c>
      <c r="I2371">
        <v>6.3156330000000001</v>
      </c>
      <c r="J2371">
        <v>-1.6863060000000001</v>
      </c>
      <c r="K2371">
        <v>7.012111</v>
      </c>
      <c r="L2371">
        <v>6.3156330000000001</v>
      </c>
      <c r="M2371">
        <v>6.3965129999999997</v>
      </c>
      <c r="N2371">
        <v>-0.195826</v>
      </c>
      <c r="O2371">
        <v>6.4773930000000002</v>
      </c>
      <c r="P2371">
        <v>6.3587689999999997</v>
      </c>
      <c r="Q2371">
        <v>6.363804</v>
      </c>
      <c r="R2371">
        <v>-1.2189E-2</v>
      </c>
      <c r="S2371">
        <v>6.3688380000000002</v>
      </c>
    </row>
    <row r="2372" spans="1:19" x14ac:dyDescent="0.45">
      <c r="A2372">
        <v>2371</v>
      </c>
      <c r="B2372">
        <v>6.2993620000000004</v>
      </c>
      <c r="C2372">
        <v>6.8386800000000001</v>
      </c>
      <c r="D2372">
        <v>6.5804320000000001</v>
      </c>
      <c r="E2372">
        <v>5.7673940000000004</v>
      </c>
      <c r="F2372">
        <v>5.7606210000000004</v>
      </c>
      <c r="G2372">
        <v>5.5788419999999999</v>
      </c>
      <c r="H2372">
        <v>5.3170640000000002</v>
      </c>
      <c r="I2372">
        <v>6.1805950000000003</v>
      </c>
      <c r="J2372">
        <v>-2.3151860000000002</v>
      </c>
      <c r="K2372">
        <v>7.0441250000000002</v>
      </c>
      <c r="L2372">
        <v>6.1805950000000003</v>
      </c>
      <c r="M2372">
        <v>6.3478120000000002</v>
      </c>
      <c r="N2372">
        <v>-0.44832100000000003</v>
      </c>
      <c r="O2372">
        <v>6.5150290000000002</v>
      </c>
      <c r="P2372">
        <v>6.2697770000000004</v>
      </c>
      <c r="Q2372">
        <v>6.3331720000000002</v>
      </c>
      <c r="R2372">
        <v>-0.16996700000000001</v>
      </c>
      <c r="S2372">
        <v>6.3965680000000003</v>
      </c>
    </row>
    <row r="2373" spans="1:19" x14ac:dyDescent="0.45">
      <c r="A2373">
        <v>2372</v>
      </c>
      <c r="B2373">
        <v>6.2080780000000004</v>
      </c>
      <c r="C2373">
        <v>6.2806709999999999</v>
      </c>
      <c r="D2373">
        <v>6.0305989999999996</v>
      </c>
      <c r="E2373">
        <v>5.1780200000000001</v>
      </c>
      <c r="F2373">
        <v>5.1716030000000002</v>
      </c>
      <c r="G2373">
        <v>4.9644870000000001</v>
      </c>
      <c r="H2373">
        <v>4.7326069999999998</v>
      </c>
      <c r="I2373">
        <v>5.9770130000000004</v>
      </c>
      <c r="J2373">
        <v>-3.436458</v>
      </c>
      <c r="K2373">
        <v>7.221419</v>
      </c>
      <c r="L2373">
        <v>5.9770130000000004</v>
      </c>
      <c r="M2373">
        <v>6.278232</v>
      </c>
      <c r="N2373">
        <v>-0.83182400000000001</v>
      </c>
      <c r="O2373">
        <v>6.5794509999999997</v>
      </c>
      <c r="P2373">
        <v>6.1376629999999999</v>
      </c>
      <c r="Q2373">
        <v>6.2885530000000003</v>
      </c>
      <c r="R2373">
        <v>-0.416684</v>
      </c>
      <c r="S2373">
        <v>6.4394419999999997</v>
      </c>
    </row>
    <row r="2374" spans="1:19" x14ac:dyDescent="0.45">
      <c r="A2374">
        <v>2373</v>
      </c>
      <c r="B2374">
        <v>6.1459450000000002</v>
      </c>
      <c r="C2374">
        <v>6.2212379999999996</v>
      </c>
      <c r="D2374">
        <v>5.9922209999999998</v>
      </c>
      <c r="E2374">
        <v>5.0629999999999997</v>
      </c>
      <c r="F2374">
        <v>5.0547630000000003</v>
      </c>
      <c r="G2374">
        <v>4.8343059999999998</v>
      </c>
      <c r="H2374">
        <v>4.6611370000000001</v>
      </c>
      <c r="I2374">
        <v>5.8678140000000001</v>
      </c>
      <c r="J2374">
        <v>-3.6388760000000002</v>
      </c>
      <c r="K2374">
        <v>7.0744899999999999</v>
      </c>
      <c r="L2374">
        <v>5.8678140000000001</v>
      </c>
      <c r="M2374">
        <v>6.2202330000000003</v>
      </c>
      <c r="N2374">
        <v>-1.0627629999999999</v>
      </c>
      <c r="O2374">
        <v>6.5726529999999999</v>
      </c>
      <c r="P2374">
        <v>6.055771</v>
      </c>
      <c r="Q2374">
        <v>6.2490019999999999</v>
      </c>
      <c r="R2374">
        <v>-0.58271099999999998</v>
      </c>
      <c r="S2374">
        <v>6.4422329999999999</v>
      </c>
    </row>
    <row r="2375" spans="1:19" x14ac:dyDescent="0.45">
      <c r="A2375">
        <v>2374</v>
      </c>
      <c r="B2375">
        <v>6.092708</v>
      </c>
      <c r="C2375">
        <v>6.017474</v>
      </c>
      <c r="D2375">
        <v>5.789282</v>
      </c>
      <c r="E2375">
        <v>4.8905139999999996</v>
      </c>
      <c r="F2375">
        <v>4.884646</v>
      </c>
      <c r="G2375">
        <v>4.6268609999999999</v>
      </c>
      <c r="H2375">
        <v>4.4764619999999997</v>
      </c>
      <c r="I2375">
        <v>5.7703579999999999</v>
      </c>
      <c r="J2375">
        <v>-3.9094709999999999</v>
      </c>
      <c r="K2375">
        <v>7.064254</v>
      </c>
      <c r="L2375">
        <v>5.7703579999999999</v>
      </c>
      <c r="M2375">
        <v>6.1728709999999998</v>
      </c>
      <c r="N2375">
        <v>-1.216181</v>
      </c>
      <c r="O2375">
        <v>6.5753830000000004</v>
      </c>
      <c r="P2375">
        <v>5.9850310000000002</v>
      </c>
      <c r="Q2375">
        <v>6.2157669999999996</v>
      </c>
      <c r="R2375">
        <v>-0.69716</v>
      </c>
      <c r="S2375">
        <v>6.4465019999999997</v>
      </c>
    </row>
    <row r="2376" spans="1:19" x14ac:dyDescent="0.45">
      <c r="A2376">
        <v>2375</v>
      </c>
      <c r="B2376">
        <v>6.039034</v>
      </c>
      <c r="C2376">
        <v>5.8858459999999999</v>
      </c>
      <c r="D2376">
        <v>5.6695900000000004</v>
      </c>
      <c r="E2376">
        <v>4.7257709999999999</v>
      </c>
      <c r="F2376">
        <v>4.7200879999999996</v>
      </c>
      <c r="G2376">
        <v>4.4470140000000002</v>
      </c>
      <c r="H2376">
        <v>4.3675930000000003</v>
      </c>
      <c r="I2376">
        <v>5.6795119999999999</v>
      </c>
      <c r="J2376">
        <v>-4.1763409999999999</v>
      </c>
      <c r="K2376">
        <v>6.9914310000000004</v>
      </c>
      <c r="L2376">
        <v>5.6795119999999999</v>
      </c>
      <c r="M2376">
        <v>6.122528</v>
      </c>
      <c r="N2376">
        <v>-1.41029</v>
      </c>
      <c r="O2376">
        <v>6.5655450000000002</v>
      </c>
      <c r="P2376">
        <v>5.915788</v>
      </c>
      <c r="Q2376">
        <v>6.1798869999999999</v>
      </c>
      <c r="R2376">
        <v>-0.84072899999999995</v>
      </c>
      <c r="S2376">
        <v>6.4439859999999998</v>
      </c>
    </row>
    <row r="2377" spans="1:19" x14ac:dyDescent="0.45">
      <c r="A2377">
        <v>2376</v>
      </c>
      <c r="B2377">
        <v>6.0190149999999996</v>
      </c>
      <c r="C2377">
        <v>5.8271050000000004</v>
      </c>
      <c r="D2377">
        <v>5.600371</v>
      </c>
      <c r="E2377">
        <v>4.6979259999999998</v>
      </c>
      <c r="F2377">
        <v>4.6913910000000003</v>
      </c>
      <c r="G2377">
        <v>4.370552</v>
      </c>
      <c r="H2377">
        <v>4.3452549999999999</v>
      </c>
      <c r="I2377">
        <v>5.6526670000000001</v>
      </c>
      <c r="J2377">
        <v>-3.971552</v>
      </c>
      <c r="K2377">
        <v>6.9600780000000002</v>
      </c>
      <c r="L2377">
        <v>5.6526670000000001</v>
      </c>
      <c r="M2377">
        <v>6.1021549999999998</v>
      </c>
      <c r="N2377">
        <v>-1.3654200000000001</v>
      </c>
      <c r="O2377">
        <v>6.5516430000000003</v>
      </c>
      <c r="P2377">
        <v>5.8923940000000004</v>
      </c>
      <c r="Q2377">
        <v>6.1637259999999996</v>
      </c>
      <c r="R2377">
        <v>-0.82423199999999996</v>
      </c>
      <c r="S2377">
        <v>6.4350579999999997</v>
      </c>
    </row>
    <row r="2378" spans="1:19" x14ac:dyDescent="0.45">
      <c r="A2378">
        <v>2377</v>
      </c>
      <c r="B2378">
        <v>5.9720930000000001</v>
      </c>
      <c r="C2378">
        <v>5.741555</v>
      </c>
      <c r="D2378">
        <v>5.5300380000000002</v>
      </c>
      <c r="E2378">
        <v>4.5828199999999999</v>
      </c>
      <c r="F2378">
        <v>4.5765630000000002</v>
      </c>
      <c r="G2378">
        <v>4.2565270000000002</v>
      </c>
      <c r="H2378">
        <v>4.2432150000000002</v>
      </c>
      <c r="I2378">
        <v>5.5744499999999997</v>
      </c>
      <c r="J2378">
        <v>-4.3286049999999996</v>
      </c>
      <c r="K2378">
        <v>6.9056850000000001</v>
      </c>
      <c r="L2378">
        <v>5.5744499999999997</v>
      </c>
      <c r="M2378">
        <v>6.0580470000000002</v>
      </c>
      <c r="N2378">
        <v>-1.5724499999999999</v>
      </c>
      <c r="O2378">
        <v>6.5416439999999998</v>
      </c>
      <c r="P2378">
        <v>5.8323689999999999</v>
      </c>
      <c r="Q2378">
        <v>6.1317789999999999</v>
      </c>
      <c r="R2378">
        <v>-0.97355400000000003</v>
      </c>
      <c r="S2378">
        <v>6.4311889999999998</v>
      </c>
    </row>
    <row r="2379" spans="1:19" x14ac:dyDescent="0.45">
      <c r="A2379">
        <v>2378</v>
      </c>
      <c r="B2379">
        <v>5.947343</v>
      </c>
      <c r="C2379">
        <v>5.6645880000000002</v>
      </c>
      <c r="D2379">
        <v>5.4494490000000004</v>
      </c>
      <c r="E2379">
        <v>4.5446900000000001</v>
      </c>
      <c r="F2379">
        <v>4.5384840000000004</v>
      </c>
      <c r="G2379">
        <v>4.2005929999999996</v>
      </c>
      <c r="H2379">
        <v>4.1948949999999998</v>
      </c>
      <c r="I2379">
        <v>5.5374359999999996</v>
      </c>
      <c r="J2379">
        <v>-4.2871540000000001</v>
      </c>
      <c r="K2379">
        <v>6.8799760000000001</v>
      </c>
      <c r="L2379">
        <v>5.5374359999999996</v>
      </c>
      <c r="M2379">
        <v>6.0339619999999998</v>
      </c>
      <c r="N2379">
        <v>-1.5855649999999999</v>
      </c>
      <c r="O2379">
        <v>6.5304890000000002</v>
      </c>
      <c r="P2379">
        <v>5.8022499999999999</v>
      </c>
      <c r="Q2379">
        <v>6.1131640000000003</v>
      </c>
      <c r="R2379">
        <v>-0.99284700000000004</v>
      </c>
      <c r="S2379">
        <v>6.4240789999999999</v>
      </c>
    </row>
    <row r="2380" spans="1:19" x14ac:dyDescent="0.45">
      <c r="A2380">
        <v>2379</v>
      </c>
      <c r="B2380">
        <v>5.8975819999999999</v>
      </c>
      <c r="C2380">
        <v>5.5872809999999999</v>
      </c>
      <c r="D2380">
        <v>5.3870180000000003</v>
      </c>
      <c r="E2380">
        <v>4.4384319999999997</v>
      </c>
      <c r="F2380">
        <v>4.4324960000000004</v>
      </c>
      <c r="G2380">
        <v>4.1035149999999998</v>
      </c>
      <c r="H2380">
        <v>4.0982079999999996</v>
      </c>
      <c r="I2380">
        <v>5.4572050000000001</v>
      </c>
      <c r="J2380">
        <v>-4.6570229999999997</v>
      </c>
      <c r="K2380">
        <v>6.8162029999999998</v>
      </c>
      <c r="L2380">
        <v>5.4572050000000001</v>
      </c>
      <c r="M2380">
        <v>5.9865339999999998</v>
      </c>
      <c r="N2380">
        <v>-1.8139080000000001</v>
      </c>
      <c r="O2380">
        <v>6.5158630000000004</v>
      </c>
      <c r="P2380">
        <v>5.7395139999999998</v>
      </c>
      <c r="Q2380">
        <v>6.0782309999999997</v>
      </c>
      <c r="R2380">
        <v>-1.1607190000000001</v>
      </c>
      <c r="S2380">
        <v>6.4169489999999998</v>
      </c>
    </row>
    <row r="2381" spans="1:19" x14ac:dyDescent="0.45">
      <c r="A2381">
        <v>2380</v>
      </c>
      <c r="B2381">
        <v>5.9085590000000003</v>
      </c>
      <c r="C2381">
        <v>5.837491</v>
      </c>
      <c r="D2381">
        <v>5.6253080000000004</v>
      </c>
      <c r="E2381">
        <v>4.6486000000000001</v>
      </c>
      <c r="F2381">
        <v>4.642455</v>
      </c>
      <c r="G2381">
        <v>4.2765700000000004</v>
      </c>
      <c r="H2381">
        <v>4.263223</v>
      </c>
      <c r="I2381">
        <v>5.4979610000000001</v>
      </c>
      <c r="J2381">
        <v>-4.0034960000000002</v>
      </c>
      <c r="K2381">
        <v>6.7326990000000002</v>
      </c>
      <c r="L2381">
        <v>5.4979610000000001</v>
      </c>
      <c r="M2381">
        <v>5.9904029999999997</v>
      </c>
      <c r="N2381">
        <v>-1.596687</v>
      </c>
      <c r="O2381">
        <v>6.4828460000000003</v>
      </c>
      <c r="P2381">
        <v>5.7605969999999997</v>
      </c>
      <c r="Q2381">
        <v>6.0776589999999997</v>
      </c>
      <c r="R2381">
        <v>-1.0280370000000001</v>
      </c>
      <c r="S2381">
        <v>6.3947209999999997</v>
      </c>
    </row>
    <row r="2382" spans="1:19" x14ac:dyDescent="0.45">
      <c r="A2382">
        <v>2381</v>
      </c>
      <c r="B2382">
        <v>5.8915280000000001</v>
      </c>
      <c r="C2382">
        <v>5.9773100000000001</v>
      </c>
      <c r="D2382">
        <v>5.7780389999999997</v>
      </c>
      <c r="E2382">
        <v>4.7473029999999996</v>
      </c>
      <c r="F2382">
        <v>4.7394980000000002</v>
      </c>
      <c r="G2382">
        <v>4.3929980000000004</v>
      </c>
      <c r="H2382">
        <v>4.3248139999999999</v>
      </c>
      <c r="I2382">
        <v>5.485792</v>
      </c>
      <c r="J2382">
        <v>-4.0123949999999997</v>
      </c>
      <c r="K2382">
        <v>6.6467689999999999</v>
      </c>
      <c r="L2382">
        <v>5.485792</v>
      </c>
      <c r="M2382">
        <v>5.9696980000000002</v>
      </c>
      <c r="N2382">
        <v>-1.6724019999999999</v>
      </c>
      <c r="O2382">
        <v>6.4536040000000003</v>
      </c>
      <c r="P2382">
        <v>5.7438750000000001</v>
      </c>
      <c r="Q2382">
        <v>6.0602749999999999</v>
      </c>
      <c r="R2382">
        <v>-1.093494</v>
      </c>
      <c r="S2382">
        <v>6.3766749999999996</v>
      </c>
    </row>
    <row r="2383" spans="1:19" x14ac:dyDescent="0.45">
      <c r="A2383">
        <v>2382</v>
      </c>
      <c r="B2383">
        <v>6.094214</v>
      </c>
      <c r="C2383">
        <v>7.3334840000000003</v>
      </c>
      <c r="D2383">
        <v>7.1333900000000003</v>
      </c>
      <c r="E2383">
        <v>6.536238</v>
      </c>
      <c r="F2383">
        <v>6.5289659999999996</v>
      </c>
      <c r="G2383">
        <v>6.197349</v>
      </c>
      <c r="H2383">
        <v>5.9651909999999999</v>
      </c>
      <c r="I2383">
        <v>5.9780759999999997</v>
      </c>
      <c r="J2383">
        <v>-4.4686999999999998E-2</v>
      </c>
      <c r="K2383">
        <v>5.9909619999999997</v>
      </c>
      <c r="L2383">
        <v>5.9780759999999997</v>
      </c>
      <c r="M2383">
        <v>6.1108789999999997</v>
      </c>
      <c r="N2383">
        <v>-0.460565</v>
      </c>
      <c r="O2383">
        <v>6.2436809999999996</v>
      </c>
      <c r="P2383">
        <v>6.0489040000000003</v>
      </c>
      <c r="Q2383">
        <v>6.1459979999999996</v>
      </c>
      <c r="R2383">
        <v>-0.336725</v>
      </c>
      <c r="S2383">
        <v>6.2430909999999997</v>
      </c>
    </row>
    <row r="2384" spans="1:19" x14ac:dyDescent="0.45">
      <c r="A2384">
        <v>2383</v>
      </c>
      <c r="B2384">
        <v>6.3046559999999996</v>
      </c>
      <c r="C2384">
        <v>8.3606820000000006</v>
      </c>
      <c r="D2384">
        <v>8.0320520000000002</v>
      </c>
      <c r="E2384">
        <v>7.6767050000000001</v>
      </c>
      <c r="F2384">
        <v>7.6620990000000004</v>
      </c>
      <c r="G2384">
        <v>7.3665310000000002</v>
      </c>
      <c r="H2384">
        <v>7.1278509999999997</v>
      </c>
      <c r="I2384">
        <v>6.4350129999999996</v>
      </c>
      <c r="J2384">
        <v>2.501296</v>
      </c>
      <c r="K2384">
        <v>5.7421759999999997</v>
      </c>
      <c r="L2384">
        <v>6.4350129999999996</v>
      </c>
      <c r="M2384">
        <v>6.2759729999999996</v>
      </c>
      <c r="N2384">
        <v>0.57417200000000002</v>
      </c>
      <c r="O2384">
        <v>6.1169320000000003</v>
      </c>
      <c r="P2384">
        <v>6.3501919999999998</v>
      </c>
      <c r="Q2384">
        <v>6.2526149999999996</v>
      </c>
      <c r="R2384">
        <v>0.352273</v>
      </c>
      <c r="S2384">
        <v>6.1550380000000002</v>
      </c>
    </row>
    <row r="2385" spans="1:19" x14ac:dyDescent="0.45">
      <c r="A2385">
        <v>2384</v>
      </c>
      <c r="B2385">
        <v>6.4816450000000003</v>
      </c>
      <c r="C2385">
        <v>8.9354739999999993</v>
      </c>
      <c r="D2385">
        <v>8.5098479999999999</v>
      </c>
      <c r="E2385">
        <v>8.5390580000000007</v>
      </c>
      <c r="F2385">
        <v>8.5124739999999992</v>
      </c>
      <c r="G2385">
        <v>8.216583</v>
      </c>
      <c r="H2385">
        <v>7.9728729999999999</v>
      </c>
      <c r="I2385">
        <v>6.7974329999999998</v>
      </c>
      <c r="J2385">
        <v>4.0109250000000003</v>
      </c>
      <c r="K2385">
        <v>5.6219929999999998</v>
      </c>
      <c r="L2385">
        <v>6.7974329999999998</v>
      </c>
      <c r="M2385">
        <v>6.4216480000000002</v>
      </c>
      <c r="N2385">
        <v>1.2822819999999999</v>
      </c>
      <c r="O2385">
        <v>6.0458629999999998</v>
      </c>
      <c r="P2385">
        <v>6.5970139999999997</v>
      </c>
      <c r="Q2385">
        <v>6.3497950000000003</v>
      </c>
      <c r="R2385">
        <v>0.84358</v>
      </c>
      <c r="S2385">
        <v>6.102576</v>
      </c>
    </row>
    <row r="2386" spans="1:19" x14ac:dyDescent="0.45">
      <c r="A2386">
        <v>2385</v>
      </c>
      <c r="B2386">
        <v>6.6163249999999998</v>
      </c>
      <c r="C2386">
        <v>9.3150779999999997</v>
      </c>
      <c r="D2386">
        <v>8.8355560000000004</v>
      </c>
      <c r="E2386">
        <v>8.9089240000000007</v>
      </c>
      <c r="F2386">
        <v>8.8803839999999994</v>
      </c>
      <c r="G2386">
        <v>8.6229320000000005</v>
      </c>
      <c r="H2386">
        <v>8.4112639999999992</v>
      </c>
      <c r="I2386">
        <v>7.0479810000000001</v>
      </c>
      <c r="J2386">
        <v>4.7051439999999998</v>
      </c>
      <c r="K2386">
        <v>5.684698</v>
      </c>
      <c r="L2386">
        <v>7.0479810000000001</v>
      </c>
      <c r="M2386">
        <v>6.5405410000000002</v>
      </c>
      <c r="N2386">
        <v>1.7513430000000001</v>
      </c>
      <c r="O2386">
        <v>6.0331020000000004</v>
      </c>
      <c r="P2386">
        <v>6.7773469999999998</v>
      </c>
      <c r="Q2386">
        <v>6.4322999999999997</v>
      </c>
      <c r="R2386">
        <v>1.1908719999999999</v>
      </c>
      <c r="S2386">
        <v>6.0872529999999996</v>
      </c>
    </row>
    <row r="2387" spans="1:19" x14ac:dyDescent="0.45">
      <c r="A2387">
        <v>2386</v>
      </c>
      <c r="B2387">
        <v>6.7085249999999998</v>
      </c>
      <c r="C2387">
        <v>9.4591910000000006</v>
      </c>
      <c r="D2387">
        <v>8.9130079999999996</v>
      </c>
      <c r="E2387">
        <v>8.9818770000000008</v>
      </c>
      <c r="F2387">
        <v>8.9536709999999999</v>
      </c>
      <c r="G2387">
        <v>8.7141819999999992</v>
      </c>
      <c r="H2387">
        <v>8.5292130000000004</v>
      </c>
      <c r="I2387">
        <v>7.1930319999999996</v>
      </c>
      <c r="J2387">
        <v>4.7839850000000004</v>
      </c>
      <c r="K2387">
        <v>5.8568509999999998</v>
      </c>
      <c r="L2387">
        <v>7.1930319999999996</v>
      </c>
      <c r="M2387">
        <v>6.6299979999999996</v>
      </c>
      <c r="N2387">
        <v>2.0158550000000002</v>
      </c>
      <c r="O2387">
        <v>6.0669630000000003</v>
      </c>
      <c r="P2387">
        <v>6.892747</v>
      </c>
      <c r="Q2387">
        <v>6.497986</v>
      </c>
      <c r="R2387">
        <v>1.413378</v>
      </c>
      <c r="S2387">
        <v>6.1032260000000003</v>
      </c>
    </row>
    <row r="2388" spans="1:19" x14ac:dyDescent="0.45">
      <c r="A2388">
        <v>2387</v>
      </c>
      <c r="B2388">
        <v>6.8200880000000002</v>
      </c>
      <c r="C2388">
        <v>9.6619379999999992</v>
      </c>
      <c r="D2388">
        <v>9.1126330000000006</v>
      </c>
      <c r="E2388">
        <v>9.23977</v>
      </c>
      <c r="F2388">
        <v>9.2078039999999994</v>
      </c>
      <c r="G2388">
        <v>9.0069130000000008</v>
      </c>
      <c r="H2388">
        <v>8.864255</v>
      </c>
      <c r="I2388">
        <v>7.3851170000000002</v>
      </c>
      <c r="J2388">
        <v>5.5409050000000004</v>
      </c>
      <c r="K2388">
        <v>5.9059790000000003</v>
      </c>
      <c r="L2388">
        <v>7.3851170000000002</v>
      </c>
      <c r="M2388">
        <v>6.7319420000000001</v>
      </c>
      <c r="N2388">
        <v>2.4468179999999999</v>
      </c>
      <c r="O2388">
        <v>6.078767</v>
      </c>
      <c r="P2388">
        <v>7.0367569999999997</v>
      </c>
      <c r="Q2388">
        <v>6.5724660000000004</v>
      </c>
      <c r="R2388">
        <v>1.739252</v>
      </c>
      <c r="S2388">
        <v>6.1081750000000001</v>
      </c>
    </row>
    <row r="2389" spans="1:19" x14ac:dyDescent="0.45">
      <c r="A2389">
        <v>2388</v>
      </c>
      <c r="B2389">
        <v>6.9348280000000004</v>
      </c>
      <c r="C2389">
        <v>9.8932210000000005</v>
      </c>
      <c r="D2389">
        <v>9.4243590000000008</v>
      </c>
      <c r="E2389">
        <v>9.6042649999999998</v>
      </c>
      <c r="F2389">
        <v>9.5665720000000007</v>
      </c>
      <c r="G2389">
        <v>9.382593</v>
      </c>
      <c r="H2389">
        <v>9.2600339999999992</v>
      </c>
      <c r="I2389">
        <v>7.5885769999999999</v>
      </c>
      <c r="J2389">
        <v>6.3634620000000002</v>
      </c>
      <c r="K2389">
        <v>5.9171199999999997</v>
      </c>
      <c r="L2389">
        <v>7.5885769999999999</v>
      </c>
      <c r="M2389">
        <v>6.8346689999999999</v>
      </c>
      <c r="N2389">
        <v>2.870231</v>
      </c>
      <c r="O2389">
        <v>6.0807599999999997</v>
      </c>
      <c r="P2389">
        <v>7.1864929999999996</v>
      </c>
      <c r="Q2389">
        <v>6.6472119999999997</v>
      </c>
      <c r="R2389">
        <v>2.0531130000000002</v>
      </c>
      <c r="S2389">
        <v>6.1079319999999999</v>
      </c>
    </row>
    <row r="2390" spans="1:19" x14ac:dyDescent="0.45">
      <c r="A2390">
        <v>2389</v>
      </c>
      <c r="B2390">
        <v>7.0194150000000004</v>
      </c>
      <c r="C2390">
        <v>9.9512979999999995</v>
      </c>
      <c r="D2390">
        <v>9.4372380000000007</v>
      </c>
      <c r="E2390">
        <v>9.6324489999999994</v>
      </c>
      <c r="F2390">
        <v>9.5982489999999991</v>
      </c>
      <c r="G2390">
        <v>9.4223379999999999</v>
      </c>
      <c r="H2390">
        <v>9.3188239999999993</v>
      </c>
      <c r="I2390">
        <v>7.7052389999999997</v>
      </c>
      <c r="J2390">
        <v>6.4691109999999998</v>
      </c>
      <c r="K2390">
        <v>6.0916550000000003</v>
      </c>
      <c r="L2390">
        <v>7.7052389999999997</v>
      </c>
      <c r="M2390">
        <v>6.9202490000000001</v>
      </c>
      <c r="N2390">
        <v>3.1471480000000001</v>
      </c>
      <c r="O2390">
        <v>6.1352589999999996</v>
      </c>
      <c r="P2390">
        <v>7.2865780000000004</v>
      </c>
      <c r="Q2390">
        <v>6.714086</v>
      </c>
      <c r="R2390">
        <v>2.2952080000000001</v>
      </c>
      <c r="S2390">
        <v>6.1415940000000004</v>
      </c>
    </row>
    <row r="2391" spans="1:19" x14ac:dyDescent="0.45">
      <c r="A2391">
        <v>2390</v>
      </c>
      <c r="B2391">
        <v>7.1144049999999996</v>
      </c>
      <c r="C2391">
        <v>10.201813</v>
      </c>
      <c r="D2391">
        <v>9.717212</v>
      </c>
      <c r="E2391">
        <v>9.8773649999999993</v>
      </c>
      <c r="F2391">
        <v>9.8550959999999996</v>
      </c>
      <c r="G2391">
        <v>9.6997060000000008</v>
      </c>
      <c r="H2391">
        <v>9.6098929999999996</v>
      </c>
      <c r="I2391">
        <v>7.8634089999999999</v>
      </c>
      <c r="J2391">
        <v>7.0757089999999998</v>
      </c>
      <c r="K2391">
        <v>6.1169250000000002</v>
      </c>
      <c r="L2391">
        <v>7.8634089999999999</v>
      </c>
      <c r="M2391">
        <v>7.0076140000000002</v>
      </c>
      <c r="N2391">
        <v>3.4671690000000002</v>
      </c>
      <c r="O2391">
        <v>6.1518189999999997</v>
      </c>
      <c r="P2391">
        <v>7.4069849999999997</v>
      </c>
      <c r="Q2391">
        <v>6.7800279999999997</v>
      </c>
      <c r="R2391">
        <v>2.540057</v>
      </c>
      <c r="S2391">
        <v>6.1530699999999996</v>
      </c>
    </row>
    <row r="2392" spans="1:19" x14ac:dyDescent="0.45">
      <c r="A2392">
        <v>2391</v>
      </c>
      <c r="B2392">
        <v>7.2242550000000003</v>
      </c>
      <c r="C2392">
        <v>10.410043</v>
      </c>
      <c r="D2392">
        <v>9.9674010000000006</v>
      </c>
      <c r="E2392">
        <v>10.129906</v>
      </c>
      <c r="F2392">
        <v>10.109131</v>
      </c>
      <c r="G2392">
        <v>9.9797899999999995</v>
      </c>
      <c r="H2392">
        <v>9.8810129999999994</v>
      </c>
      <c r="I2392">
        <v>8.0387050000000002</v>
      </c>
      <c r="J2392">
        <v>7.7634210000000001</v>
      </c>
      <c r="K2392">
        <v>6.196396</v>
      </c>
      <c r="L2392">
        <v>8.0387050000000002</v>
      </c>
      <c r="M2392">
        <v>7.1109239999999998</v>
      </c>
      <c r="N2392">
        <v>3.9096350000000002</v>
      </c>
      <c r="O2392">
        <v>6.1831430000000003</v>
      </c>
      <c r="P2392">
        <v>7.5438879999999999</v>
      </c>
      <c r="Q2392">
        <v>6.8589599999999997</v>
      </c>
      <c r="R2392">
        <v>2.8862619999999999</v>
      </c>
      <c r="S2392">
        <v>6.1740320000000004</v>
      </c>
    </row>
    <row r="2393" spans="1:19" x14ac:dyDescent="0.45">
      <c r="A2393">
        <v>2392</v>
      </c>
      <c r="B2393">
        <v>7.3095790000000003</v>
      </c>
      <c r="C2393">
        <v>10.529904999999999</v>
      </c>
      <c r="D2393">
        <v>10.151393000000001</v>
      </c>
      <c r="E2393">
        <v>10.359099000000001</v>
      </c>
      <c r="F2393">
        <v>10.332172999999999</v>
      </c>
      <c r="G2393">
        <v>10.217869</v>
      </c>
      <c r="H2393">
        <v>10.102193</v>
      </c>
      <c r="I2393">
        <v>8.1746970000000001</v>
      </c>
      <c r="J2393">
        <v>8.097626</v>
      </c>
      <c r="K2393">
        <v>6.2472009999999996</v>
      </c>
      <c r="L2393">
        <v>8.1746970000000001</v>
      </c>
      <c r="M2393">
        <v>7.1909900000000002</v>
      </c>
      <c r="N2393">
        <v>4.1326650000000003</v>
      </c>
      <c r="O2393">
        <v>6.2072820000000002</v>
      </c>
      <c r="P2393">
        <v>7.6500529999999998</v>
      </c>
      <c r="Q2393">
        <v>6.9204650000000001</v>
      </c>
      <c r="R2393">
        <v>3.0650819999999999</v>
      </c>
      <c r="S2393">
        <v>6.1908770000000004</v>
      </c>
    </row>
    <row r="2394" spans="1:19" x14ac:dyDescent="0.45">
      <c r="A2394">
        <v>2393</v>
      </c>
      <c r="B2394">
        <v>7.440207</v>
      </c>
      <c r="C2394">
        <v>10.817238</v>
      </c>
      <c r="D2394">
        <v>10.574806000000001</v>
      </c>
      <c r="E2394">
        <v>10.810577</v>
      </c>
      <c r="F2394">
        <v>10.793893000000001</v>
      </c>
      <c r="G2394">
        <v>10.69955</v>
      </c>
      <c r="H2394">
        <v>10.549557</v>
      </c>
      <c r="I2394">
        <v>8.4011320000000005</v>
      </c>
      <c r="J2394">
        <v>9.2142040000000005</v>
      </c>
      <c r="K2394">
        <v>6.2527059999999999</v>
      </c>
      <c r="L2394">
        <v>8.4011320000000005</v>
      </c>
      <c r="M2394">
        <v>7.3084179999999996</v>
      </c>
      <c r="N2394">
        <v>4.6864509999999999</v>
      </c>
      <c r="O2394">
        <v>6.2157030000000004</v>
      </c>
      <c r="P2394">
        <v>7.8183509999999998</v>
      </c>
      <c r="Q2394">
        <v>7.0080419999999997</v>
      </c>
      <c r="R2394">
        <v>3.475266</v>
      </c>
      <c r="S2394">
        <v>6.1977339999999996</v>
      </c>
    </row>
    <row r="2395" spans="1:19" x14ac:dyDescent="0.45">
      <c r="A2395">
        <v>2394</v>
      </c>
      <c r="B2395">
        <v>7.1269220000000004</v>
      </c>
      <c r="C2395">
        <v>10.310727</v>
      </c>
      <c r="D2395">
        <v>9.9680499999999999</v>
      </c>
      <c r="E2395">
        <v>9.9717870000000008</v>
      </c>
      <c r="F2395">
        <v>9.9480450000000005</v>
      </c>
      <c r="G2395">
        <v>9.7936309999999995</v>
      </c>
      <c r="H2395">
        <v>9.4916180000000008</v>
      </c>
      <c r="I2395">
        <v>7.8523829999999997</v>
      </c>
      <c r="J2395">
        <v>4.0843299999999996</v>
      </c>
      <c r="K2395">
        <v>6.2131480000000003</v>
      </c>
      <c r="L2395">
        <v>7.8523829999999997</v>
      </c>
      <c r="M2395">
        <v>7.0278539999999996</v>
      </c>
      <c r="N2395">
        <v>2.0544039999999999</v>
      </c>
      <c r="O2395">
        <v>6.2033240000000003</v>
      </c>
      <c r="P2395">
        <v>7.4126339999999997</v>
      </c>
      <c r="Q2395">
        <v>6.8003929999999997</v>
      </c>
      <c r="R2395">
        <v>1.5254639999999999</v>
      </c>
      <c r="S2395">
        <v>6.1881519999999997</v>
      </c>
    </row>
    <row r="2396" spans="1:19" x14ac:dyDescent="0.45">
      <c r="A2396">
        <v>2395</v>
      </c>
      <c r="B2396">
        <v>7.0578709999999996</v>
      </c>
      <c r="C2396">
        <v>10.219481999999999</v>
      </c>
      <c r="D2396">
        <v>9.8790110000000002</v>
      </c>
      <c r="E2396">
        <v>9.8674490000000006</v>
      </c>
      <c r="F2396">
        <v>9.8496369999999995</v>
      </c>
      <c r="G2396">
        <v>9.6817200000000003</v>
      </c>
      <c r="H2396">
        <v>9.3953959999999999</v>
      </c>
      <c r="I2396">
        <v>7.7475589999999999</v>
      </c>
      <c r="J2396">
        <v>4.1293090000000001</v>
      </c>
      <c r="K2396">
        <v>6.0997219999999999</v>
      </c>
      <c r="L2396">
        <v>7.7475589999999999</v>
      </c>
      <c r="M2396">
        <v>6.9609189999999996</v>
      </c>
      <c r="N2396">
        <v>1.9712400000000001</v>
      </c>
      <c r="O2396">
        <v>6.1742780000000002</v>
      </c>
      <c r="P2396">
        <v>7.3280180000000001</v>
      </c>
      <c r="Q2396">
        <v>6.7491320000000004</v>
      </c>
      <c r="R2396">
        <v>1.450628</v>
      </c>
      <c r="S2396">
        <v>6.1702459999999997</v>
      </c>
    </row>
    <row r="2397" spans="1:19" x14ac:dyDescent="0.45">
      <c r="A2397">
        <v>2396</v>
      </c>
      <c r="B2397">
        <v>6.868417</v>
      </c>
      <c r="C2397">
        <v>9.2817019999999992</v>
      </c>
      <c r="D2397">
        <v>8.8481030000000001</v>
      </c>
      <c r="E2397">
        <v>8.6847530000000006</v>
      </c>
      <c r="F2397">
        <v>8.659891</v>
      </c>
      <c r="G2397">
        <v>8.4051600000000004</v>
      </c>
      <c r="H2397">
        <v>8.0720089999999995</v>
      </c>
      <c r="I2397">
        <v>7.3495189999999999</v>
      </c>
      <c r="J2397">
        <v>1.4153359999999999</v>
      </c>
      <c r="K2397">
        <v>6.6270290000000003</v>
      </c>
      <c r="L2397">
        <v>7.3495189999999999</v>
      </c>
      <c r="M2397">
        <v>6.8131640000000004</v>
      </c>
      <c r="N2397">
        <v>1.050702</v>
      </c>
      <c r="O2397">
        <v>6.2768090000000001</v>
      </c>
      <c r="P2397">
        <v>7.0634629999999996</v>
      </c>
      <c r="Q2397">
        <v>6.6455080000000004</v>
      </c>
      <c r="R2397">
        <v>0.81876099999999996</v>
      </c>
      <c r="S2397">
        <v>6.2275530000000003</v>
      </c>
    </row>
    <row r="2398" spans="1:19" x14ac:dyDescent="0.45">
      <c r="A2398">
        <v>2397</v>
      </c>
      <c r="B2398">
        <v>6.7900200000000002</v>
      </c>
      <c r="C2398">
        <v>9.0427850000000003</v>
      </c>
      <c r="D2398">
        <v>8.6803249999999998</v>
      </c>
      <c r="E2398">
        <v>8.4333799999999997</v>
      </c>
      <c r="F2398">
        <v>8.4191669999999998</v>
      </c>
      <c r="G2398">
        <v>8.1226520000000004</v>
      </c>
      <c r="H2398">
        <v>7.854088</v>
      </c>
      <c r="I2398">
        <v>7.2048329999999998</v>
      </c>
      <c r="J2398">
        <v>1.2855840000000001</v>
      </c>
      <c r="K2398">
        <v>6.5555779999999997</v>
      </c>
      <c r="L2398">
        <v>7.2048329999999998</v>
      </c>
      <c r="M2398">
        <v>6.744567</v>
      </c>
      <c r="N2398">
        <v>0.91136899999999998</v>
      </c>
      <c r="O2398">
        <v>6.2843010000000001</v>
      </c>
      <c r="P2398">
        <v>6.9593579999999999</v>
      </c>
      <c r="Q2398">
        <v>6.5964910000000003</v>
      </c>
      <c r="R2398">
        <v>0.71850899999999995</v>
      </c>
      <c r="S2398">
        <v>6.233625</v>
      </c>
    </row>
    <row r="2399" spans="1:19" x14ac:dyDescent="0.45">
      <c r="A2399">
        <v>2398</v>
      </c>
      <c r="B2399">
        <v>6.6586869999999996</v>
      </c>
      <c r="C2399">
        <v>8.0989850000000008</v>
      </c>
      <c r="D2399">
        <v>7.8008150000000001</v>
      </c>
      <c r="E2399">
        <v>7.1236179999999996</v>
      </c>
      <c r="F2399">
        <v>7.1147669999999996</v>
      </c>
      <c r="G2399">
        <v>6.8095049999999997</v>
      </c>
      <c r="H2399">
        <v>6.612857</v>
      </c>
      <c r="I2399">
        <v>6.8774150000000001</v>
      </c>
      <c r="J2399">
        <v>-0.61875599999999997</v>
      </c>
      <c r="K2399">
        <v>7.1419740000000003</v>
      </c>
      <c r="L2399">
        <v>6.8774150000000001</v>
      </c>
      <c r="M2399">
        <v>6.657044</v>
      </c>
      <c r="N2399">
        <v>0.51540799999999998</v>
      </c>
      <c r="O2399">
        <v>6.436674</v>
      </c>
      <c r="P2399">
        <v>6.7598839999999996</v>
      </c>
      <c r="Q2399">
        <v>6.5430330000000003</v>
      </c>
      <c r="R2399">
        <v>0.50717599999999996</v>
      </c>
      <c r="S2399">
        <v>6.3261810000000001</v>
      </c>
    </row>
    <row r="2400" spans="1:19" x14ac:dyDescent="0.45">
      <c r="A2400">
        <v>2399</v>
      </c>
      <c r="B2400">
        <v>6.5625520000000002</v>
      </c>
      <c r="C2400">
        <v>7.6755240000000002</v>
      </c>
      <c r="D2400">
        <v>7.396916</v>
      </c>
      <c r="E2400">
        <v>6.5923970000000001</v>
      </c>
      <c r="F2400">
        <v>6.5843239999999996</v>
      </c>
      <c r="G2400">
        <v>6.239814</v>
      </c>
      <c r="H2400">
        <v>6.1375200000000003</v>
      </c>
      <c r="I2400">
        <v>6.6665210000000004</v>
      </c>
      <c r="J2400">
        <v>-1.320214</v>
      </c>
      <c r="K2400">
        <v>7.1955220000000004</v>
      </c>
      <c r="L2400">
        <v>6.6665210000000004</v>
      </c>
      <c r="M2400">
        <v>6.5819669999999997</v>
      </c>
      <c r="N2400">
        <v>0.21102000000000001</v>
      </c>
      <c r="O2400">
        <v>6.4974119999999997</v>
      </c>
      <c r="P2400">
        <v>6.6214259999999996</v>
      </c>
      <c r="Q2400">
        <v>6.4952680000000003</v>
      </c>
      <c r="R2400">
        <v>0.31484899999999999</v>
      </c>
      <c r="S2400">
        <v>6.36911</v>
      </c>
    </row>
    <row r="2401" spans="1:19" x14ac:dyDescent="0.45">
      <c r="A2401">
        <v>2400</v>
      </c>
      <c r="B2401">
        <v>6.4896380000000002</v>
      </c>
      <c r="C2401">
        <v>7.4167769999999997</v>
      </c>
      <c r="D2401">
        <v>7.1389040000000001</v>
      </c>
      <c r="E2401">
        <v>6.3124729999999998</v>
      </c>
      <c r="F2401">
        <v>6.3042540000000002</v>
      </c>
      <c r="G2401">
        <v>5.9059910000000002</v>
      </c>
      <c r="H2401">
        <v>5.8749570000000002</v>
      </c>
      <c r="I2401">
        <v>6.5223930000000001</v>
      </c>
      <c r="J2401">
        <v>-1.6165369999999999</v>
      </c>
      <c r="K2401">
        <v>7.169829</v>
      </c>
      <c r="L2401">
        <v>6.5223930000000001</v>
      </c>
      <c r="M2401">
        <v>6.5200459999999998</v>
      </c>
      <c r="N2401">
        <v>5.8599999999999998E-3</v>
      </c>
      <c r="O2401">
        <v>6.5176990000000004</v>
      </c>
      <c r="P2401">
        <v>6.5211410000000001</v>
      </c>
      <c r="Q2401">
        <v>6.4536340000000001</v>
      </c>
      <c r="R2401">
        <v>0.16855400000000001</v>
      </c>
      <c r="S2401">
        <v>6.3861270000000001</v>
      </c>
    </row>
    <row r="2402" spans="1:19" x14ac:dyDescent="0.45">
      <c r="A2402">
        <v>2401</v>
      </c>
      <c r="B2402">
        <v>6.4174850000000001</v>
      </c>
      <c r="C2402">
        <v>7.1589869999999998</v>
      </c>
      <c r="D2402">
        <v>6.8959820000000001</v>
      </c>
      <c r="E2402">
        <v>6.0018029999999998</v>
      </c>
      <c r="F2402">
        <v>5.9942000000000002</v>
      </c>
      <c r="G2402">
        <v>5.5891310000000001</v>
      </c>
      <c r="H2402">
        <v>5.5725720000000001</v>
      </c>
      <c r="I2402">
        <v>6.3762499999999998</v>
      </c>
      <c r="J2402">
        <v>-2.1160239999999999</v>
      </c>
      <c r="K2402">
        <v>7.1799289999999996</v>
      </c>
      <c r="L2402">
        <v>6.3762499999999998</v>
      </c>
      <c r="M2402">
        <v>6.4597629999999997</v>
      </c>
      <c r="N2402">
        <v>-0.21988099999999999</v>
      </c>
      <c r="O2402">
        <v>6.5432750000000004</v>
      </c>
      <c r="P2402">
        <v>6.4207900000000002</v>
      </c>
      <c r="Q2402">
        <v>6.4137069999999996</v>
      </c>
      <c r="R2402">
        <v>1.8648999999999999E-2</v>
      </c>
      <c r="S2402">
        <v>6.4066239999999999</v>
      </c>
    </row>
    <row r="2403" spans="1:19" x14ac:dyDescent="0.45">
      <c r="A2403">
        <v>2402</v>
      </c>
      <c r="B2403">
        <v>6.3623979999999998</v>
      </c>
      <c r="C2403">
        <v>6.9935710000000002</v>
      </c>
      <c r="D2403">
        <v>6.7300899999999997</v>
      </c>
      <c r="E2403">
        <v>5.8506049999999998</v>
      </c>
      <c r="F2403">
        <v>5.842803</v>
      </c>
      <c r="G2403">
        <v>5.4138310000000001</v>
      </c>
      <c r="H2403">
        <v>5.406854</v>
      </c>
      <c r="I2403">
        <v>6.2746810000000002</v>
      </c>
      <c r="J2403">
        <v>-2.279096</v>
      </c>
      <c r="K2403">
        <v>7.1425090000000004</v>
      </c>
      <c r="L2403">
        <v>6.2746810000000002</v>
      </c>
      <c r="M2403">
        <v>6.4107839999999996</v>
      </c>
      <c r="N2403">
        <v>-0.35743399999999997</v>
      </c>
      <c r="O2403">
        <v>6.5468869999999999</v>
      </c>
      <c r="P2403">
        <v>6.3472689999999998</v>
      </c>
      <c r="Q2403">
        <v>6.3796889999999999</v>
      </c>
      <c r="R2403">
        <v>-8.5139999999999993E-2</v>
      </c>
      <c r="S2403">
        <v>6.4121079999999999</v>
      </c>
    </row>
    <row r="2404" spans="1:19" x14ac:dyDescent="0.45">
      <c r="A2404">
        <v>2403</v>
      </c>
      <c r="B2404">
        <v>6.2924439999999997</v>
      </c>
      <c r="C2404">
        <v>6.7661449999999999</v>
      </c>
      <c r="D2404">
        <v>6.5241490000000004</v>
      </c>
      <c r="E2404">
        <v>5.5765260000000003</v>
      </c>
      <c r="F2404">
        <v>5.5695439999999996</v>
      </c>
      <c r="G2404">
        <v>5.1511699999999996</v>
      </c>
      <c r="H2404">
        <v>5.1447599999999998</v>
      </c>
      <c r="I2404">
        <v>6.1381189999999997</v>
      </c>
      <c r="J2404">
        <v>-2.8351030000000002</v>
      </c>
      <c r="K2404">
        <v>7.1314780000000004</v>
      </c>
      <c r="L2404">
        <v>6.1381189999999997</v>
      </c>
      <c r="M2404">
        <v>6.3506489999999998</v>
      </c>
      <c r="N2404">
        <v>-0.606572</v>
      </c>
      <c r="O2404">
        <v>6.5631779999999997</v>
      </c>
      <c r="P2404">
        <v>6.251468</v>
      </c>
      <c r="Q2404">
        <v>6.3392730000000004</v>
      </c>
      <c r="R2404">
        <v>-0.25059900000000002</v>
      </c>
      <c r="S2404">
        <v>6.4270769999999997</v>
      </c>
    </row>
    <row r="2405" spans="1:19" x14ac:dyDescent="0.45">
      <c r="A2405">
        <v>2404</v>
      </c>
      <c r="B2405">
        <v>6.2908949999999999</v>
      </c>
      <c r="C2405">
        <v>7.076708</v>
      </c>
      <c r="D2405">
        <v>6.8519030000000001</v>
      </c>
      <c r="E2405">
        <v>5.9669920000000003</v>
      </c>
      <c r="F2405">
        <v>5.9603140000000003</v>
      </c>
      <c r="G2405">
        <v>5.5485559999999996</v>
      </c>
      <c r="H2405">
        <v>5.5343910000000003</v>
      </c>
      <c r="I2405">
        <v>6.1762370000000004</v>
      </c>
      <c r="J2405">
        <v>-1.9743189999999999</v>
      </c>
      <c r="K2405">
        <v>6.8180829999999997</v>
      </c>
      <c r="L2405">
        <v>6.1762370000000004</v>
      </c>
      <c r="M2405">
        <v>6.3349520000000004</v>
      </c>
      <c r="N2405">
        <v>-0.488207</v>
      </c>
      <c r="O2405">
        <v>6.4936660000000002</v>
      </c>
      <c r="P2405">
        <v>6.260885</v>
      </c>
      <c r="Q2405">
        <v>6.3251929999999996</v>
      </c>
      <c r="R2405">
        <v>-0.19781399999999999</v>
      </c>
      <c r="S2405">
        <v>6.3895020000000002</v>
      </c>
    </row>
    <row r="2406" spans="1:19" x14ac:dyDescent="0.45">
      <c r="A2406">
        <v>2405</v>
      </c>
      <c r="B2406">
        <v>6.2691879999999998</v>
      </c>
      <c r="C2406">
        <v>7.1267659999999999</v>
      </c>
      <c r="D2406">
        <v>6.9259240000000002</v>
      </c>
      <c r="E2406">
        <v>6.0278850000000004</v>
      </c>
      <c r="F2406">
        <v>6.020003</v>
      </c>
      <c r="G2406">
        <v>5.6513010000000001</v>
      </c>
      <c r="H2406">
        <v>5.5824990000000003</v>
      </c>
      <c r="I2406">
        <v>6.153607</v>
      </c>
      <c r="J2406">
        <v>-1.9686330000000001</v>
      </c>
      <c r="K2406">
        <v>6.7247159999999999</v>
      </c>
      <c r="L2406">
        <v>6.153607</v>
      </c>
      <c r="M2406">
        <v>6.3096839999999998</v>
      </c>
      <c r="N2406">
        <v>-0.53800000000000003</v>
      </c>
      <c r="O2406">
        <v>6.4657600000000004</v>
      </c>
      <c r="P2406">
        <v>6.2368480000000002</v>
      </c>
      <c r="Q2406">
        <v>6.3061470000000002</v>
      </c>
      <c r="R2406">
        <v>-0.238876</v>
      </c>
      <c r="S2406">
        <v>6.3754460000000002</v>
      </c>
    </row>
    <row r="2407" spans="1:19" x14ac:dyDescent="0.45">
      <c r="A2407">
        <v>2406</v>
      </c>
      <c r="B2407">
        <v>6.4738369999999996</v>
      </c>
      <c r="C2407">
        <v>8.4147440000000007</v>
      </c>
      <c r="D2407">
        <v>8.2254419999999993</v>
      </c>
      <c r="E2407">
        <v>7.7683540000000004</v>
      </c>
      <c r="F2407">
        <v>7.7615769999999999</v>
      </c>
      <c r="G2407">
        <v>7.4334189999999998</v>
      </c>
      <c r="H2407">
        <v>7.2137060000000002</v>
      </c>
      <c r="I2407">
        <v>6.647564</v>
      </c>
      <c r="J2407">
        <v>2.0865939999999998</v>
      </c>
      <c r="K2407">
        <v>6.0814219999999999</v>
      </c>
      <c r="L2407">
        <v>6.647564</v>
      </c>
      <c r="M2407">
        <v>6.4525779999999999</v>
      </c>
      <c r="N2407">
        <v>0.71864399999999995</v>
      </c>
      <c r="O2407">
        <v>6.257593</v>
      </c>
      <c r="P2407">
        <v>6.543571</v>
      </c>
      <c r="Q2407">
        <v>6.3941400000000002</v>
      </c>
      <c r="R2407">
        <v>0.55074900000000004</v>
      </c>
      <c r="S2407">
        <v>6.2447090000000003</v>
      </c>
    </row>
    <row r="2408" spans="1:19" x14ac:dyDescent="0.45">
      <c r="A2408">
        <v>2407</v>
      </c>
      <c r="B2408">
        <v>6.672085</v>
      </c>
      <c r="C2408">
        <v>9.1761440000000007</v>
      </c>
      <c r="D2408">
        <v>8.8759859999999993</v>
      </c>
      <c r="E2408">
        <v>8.6429810000000007</v>
      </c>
      <c r="F2408">
        <v>8.6295359999999999</v>
      </c>
      <c r="G2408">
        <v>8.3500209999999999</v>
      </c>
      <c r="H2408">
        <v>8.1318070000000002</v>
      </c>
      <c r="I2408">
        <v>7.0541510000000001</v>
      </c>
      <c r="J2408">
        <v>4.2726259999999998</v>
      </c>
      <c r="K2408">
        <v>5.9764949999999999</v>
      </c>
      <c r="L2408">
        <v>7.0541510000000001</v>
      </c>
      <c r="M2408">
        <v>6.6151109999999997</v>
      </c>
      <c r="N2408">
        <v>1.7406809999999999</v>
      </c>
      <c r="O2408">
        <v>6.1760700000000002</v>
      </c>
      <c r="P2408">
        <v>6.8199959999999997</v>
      </c>
      <c r="Q2408">
        <v>6.5030429999999999</v>
      </c>
      <c r="R2408">
        <v>1.2566349999999999</v>
      </c>
      <c r="S2408">
        <v>6.1860910000000002</v>
      </c>
    </row>
    <row r="2409" spans="1:19" x14ac:dyDescent="0.45">
      <c r="A2409">
        <v>2408</v>
      </c>
      <c r="B2409">
        <v>6.833056</v>
      </c>
      <c r="C2409">
        <v>9.5325710000000008</v>
      </c>
      <c r="D2409">
        <v>9.1651579999999999</v>
      </c>
      <c r="E2409">
        <v>9.2577099999999994</v>
      </c>
      <c r="F2409">
        <v>9.2347680000000008</v>
      </c>
      <c r="G2409">
        <v>8.9572400000000005</v>
      </c>
      <c r="H2409">
        <v>8.7467290000000002</v>
      </c>
      <c r="I2409">
        <v>7.3614649999999999</v>
      </c>
      <c r="J2409">
        <v>5.4863099999999996</v>
      </c>
      <c r="K2409">
        <v>5.9762000000000004</v>
      </c>
      <c r="L2409">
        <v>7.3614649999999999</v>
      </c>
      <c r="M2409">
        <v>6.7540740000000001</v>
      </c>
      <c r="N2409">
        <v>2.4055589999999998</v>
      </c>
      <c r="O2409">
        <v>6.1466820000000002</v>
      </c>
      <c r="P2409">
        <v>7.0375230000000002</v>
      </c>
      <c r="Q2409">
        <v>6.59938</v>
      </c>
      <c r="R2409">
        <v>1.7352540000000001</v>
      </c>
      <c r="S2409">
        <v>6.161238</v>
      </c>
    </row>
    <row r="2410" spans="1:19" x14ac:dyDescent="0.45">
      <c r="A2410">
        <v>2409</v>
      </c>
      <c r="B2410">
        <v>6.9447590000000003</v>
      </c>
      <c r="C2410">
        <v>9.7719520000000006</v>
      </c>
      <c r="D2410">
        <v>9.3590260000000001</v>
      </c>
      <c r="E2410">
        <v>9.479101</v>
      </c>
      <c r="F2410">
        <v>9.4545449999999995</v>
      </c>
      <c r="G2410">
        <v>9.1947200000000002</v>
      </c>
      <c r="H2410">
        <v>9.0123350000000002</v>
      </c>
      <c r="I2410">
        <v>7.549417</v>
      </c>
      <c r="J2410">
        <v>5.8690280000000001</v>
      </c>
      <c r="K2410">
        <v>6.0865</v>
      </c>
      <c r="L2410">
        <v>7.549417</v>
      </c>
      <c r="M2410">
        <v>6.8579420000000004</v>
      </c>
      <c r="N2410">
        <v>2.774105</v>
      </c>
      <c r="O2410">
        <v>6.1664669999999999</v>
      </c>
      <c r="P2410">
        <v>7.180631</v>
      </c>
      <c r="Q2410">
        <v>6.6751909999999999</v>
      </c>
      <c r="R2410">
        <v>2.0277560000000001</v>
      </c>
      <c r="S2410">
        <v>6.1697509999999998</v>
      </c>
    </row>
    <row r="2411" spans="1:19" x14ac:dyDescent="0.45">
      <c r="A2411">
        <v>2410</v>
      </c>
      <c r="B2411">
        <v>7.0276059999999996</v>
      </c>
      <c r="C2411">
        <v>9.8940049999999999</v>
      </c>
      <c r="D2411">
        <v>9.4215440000000008</v>
      </c>
      <c r="E2411">
        <v>9.5355539999999994</v>
      </c>
      <c r="F2411">
        <v>9.511139</v>
      </c>
      <c r="G2411">
        <v>9.269164</v>
      </c>
      <c r="H2411">
        <v>9.1090789999999995</v>
      </c>
      <c r="I2411">
        <v>7.6694199999999997</v>
      </c>
      <c r="J2411">
        <v>5.9646540000000003</v>
      </c>
      <c r="K2411">
        <v>6.229762</v>
      </c>
      <c r="L2411">
        <v>7.6694199999999997</v>
      </c>
      <c r="M2411">
        <v>6.9401609999999998</v>
      </c>
      <c r="N2411">
        <v>3.021398</v>
      </c>
      <c r="O2411">
        <v>6.2109009999999998</v>
      </c>
      <c r="P2411">
        <v>7.2804820000000001</v>
      </c>
      <c r="Q2411">
        <v>6.7386059999999999</v>
      </c>
      <c r="R2411">
        <v>2.2450480000000002</v>
      </c>
      <c r="S2411">
        <v>6.1967299999999996</v>
      </c>
    </row>
    <row r="2412" spans="1:19" x14ac:dyDescent="0.45">
      <c r="A2412">
        <v>2411</v>
      </c>
      <c r="B2412">
        <v>7.1182999999999996</v>
      </c>
      <c r="C2412">
        <v>10.032228</v>
      </c>
      <c r="D2412">
        <v>9.5509439999999994</v>
      </c>
      <c r="E2412">
        <v>9.7001179999999998</v>
      </c>
      <c r="F2412">
        <v>9.67211</v>
      </c>
      <c r="G2412">
        <v>9.4497239999999998</v>
      </c>
      <c r="H2412">
        <v>9.3247090000000004</v>
      </c>
      <c r="I2412">
        <v>7.8113239999999999</v>
      </c>
      <c r="J2412">
        <v>6.4749239999999997</v>
      </c>
      <c r="K2412">
        <v>6.2979390000000004</v>
      </c>
      <c r="L2412">
        <v>7.8113239999999999</v>
      </c>
      <c r="M2412">
        <v>7.0262209999999996</v>
      </c>
      <c r="N2412">
        <v>3.3590149999999999</v>
      </c>
      <c r="O2412">
        <v>6.241117</v>
      </c>
      <c r="P2412">
        <v>7.3926020000000001</v>
      </c>
      <c r="Q2412">
        <v>6.8048109999999999</v>
      </c>
      <c r="R2412">
        <v>2.5148269999999999</v>
      </c>
      <c r="S2412">
        <v>6.2170199999999998</v>
      </c>
    </row>
    <row r="2413" spans="1:19" x14ac:dyDescent="0.45">
      <c r="A2413">
        <v>2412</v>
      </c>
      <c r="B2413">
        <v>7.2213570000000002</v>
      </c>
      <c r="C2413">
        <v>10.240401</v>
      </c>
      <c r="D2413">
        <v>9.8272820000000003</v>
      </c>
      <c r="E2413">
        <v>10.015834</v>
      </c>
      <c r="F2413">
        <v>9.9825700000000008</v>
      </c>
      <c r="G2413">
        <v>9.77928</v>
      </c>
      <c r="H2413">
        <v>9.6712710000000008</v>
      </c>
      <c r="I2413">
        <v>7.9883680000000004</v>
      </c>
      <c r="J2413">
        <v>7.2745309999999996</v>
      </c>
      <c r="K2413">
        <v>6.3054649999999999</v>
      </c>
      <c r="L2413">
        <v>7.9883680000000004</v>
      </c>
      <c r="M2413">
        <v>7.1193049999999998</v>
      </c>
      <c r="N2413">
        <v>3.756621</v>
      </c>
      <c r="O2413">
        <v>6.2502409999999999</v>
      </c>
      <c r="P2413">
        <v>7.5248679999999997</v>
      </c>
      <c r="Q2413">
        <v>6.8744870000000002</v>
      </c>
      <c r="R2413">
        <v>2.8113410000000001</v>
      </c>
      <c r="S2413">
        <v>6.2241059999999999</v>
      </c>
    </row>
    <row r="2414" spans="1:19" x14ac:dyDescent="0.45">
      <c r="A2414">
        <v>2413</v>
      </c>
      <c r="B2414">
        <v>7.310778</v>
      </c>
      <c r="C2414">
        <v>10.351573999999999</v>
      </c>
      <c r="D2414">
        <v>9.8959440000000001</v>
      </c>
      <c r="E2414">
        <v>10.089054000000001</v>
      </c>
      <c r="F2414">
        <v>10.05878</v>
      </c>
      <c r="G2414">
        <v>9.8830159999999996</v>
      </c>
      <c r="H2414">
        <v>9.7912459999999992</v>
      </c>
      <c r="I2414">
        <v>8.113804</v>
      </c>
      <c r="J2414">
        <v>7.5931579999999999</v>
      </c>
      <c r="K2414">
        <v>6.4363609999999998</v>
      </c>
      <c r="L2414">
        <v>8.113804</v>
      </c>
      <c r="M2414">
        <v>7.2079800000000001</v>
      </c>
      <c r="N2414">
        <v>4.1003249999999998</v>
      </c>
      <c r="O2414">
        <v>6.3021570000000002</v>
      </c>
      <c r="P2414">
        <v>7.6306979999999998</v>
      </c>
      <c r="Q2414">
        <v>6.9451559999999999</v>
      </c>
      <c r="R2414">
        <v>3.1031930000000001</v>
      </c>
      <c r="S2414">
        <v>6.259614</v>
      </c>
    </row>
    <row r="2415" spans="1:19" x14ac:dyDescent="0.45">
      <c r="A2415">
        <v>2414</v>
      </c>
      <c r="B2415">
        <v>7.3801220000000001</v>
      </c>
      <c r="C2415">
        <v>10.490169</v>
      </c>
      <c r="D2415">
        <v>10.056912000000001</v>
      </c>
      <c r="E2415">
        <v>10.224746</v>
      </c>
      <c r="F2415">
        <v>10.204753</v>
      </c>
      <c r="G2415">
        <v>10.018655000000001</v>
      </c>
      <c r="H2415">
        <v>9.9383569999999999</v>
      </c>
      <c r="I2415">
        <v>8.2161989999999996</v>
      </c>
      <c r="J2415">
        <v>7.8053670000000004</v>
      </c>
      <c r="K2415">
        <v>6.4940410000000002</v>
      </c>
      <c r="L2415">
        <v>8.2161989999999996</v>
      </c>
      <c r="M2415">
        <v>7.274851</v>
      </c>
      <c r="N2415">
        <v>4.2664879999999998</v>
      </c>
      <c r="O2415">
        <v>6.3335039999999996</v>
      </c>
      <c r="P2415">
        <v>7.7141469999999996</v>
      </c>
      <c r="Q2415">
        <v>6.99838</v>
      </c>
      <c r="R2415">
        <v>3.2440859999999998</v>
      </c>
      <c r="S2415">
        <v>6.2826120000000003</v>
      </c>
    </row>
    <row r="2416" spans="1:19" x14ac:dyDescent="0.45">
      <c r="A2416">
        <v>2415</v>
      </c>
      <c r="B2416">
        <v>7.4768410000000003</v>
      </c>
      <c r="C2416">
        <v>10.665298</v>
      </c>
      <c r="D2416">
        <v>10.266011000000001</v>
      </c>
      <c r="E2416">
        <v>10.443624</v>
      </c>
      <c r="F2416">
        <v>10.424931000000001</v>
      </c>
      <c r="G2416">
        <v>10.265936999999999</v>
      </c>
      <c r="H2416">
        <v>10.176819</v>
      </c>
      <c r="I2416">
        <v>8.3659230000000004</v>
      </c>
      <c r="J2416">
        <v>8.4581800000000005</v>
      </c>
      <c r="K2416">
        <v>6.5550269999999999</v>
      </c>
      <c r="L2416">
        <v>8.3659230000000004</v>
      </c>
      <c r="M2416">
        <v>7.3662570000000001</v>
      </c>
      <c r="N2416">
        <v>4.6691570000000002</v>
      </c>
      <c r="O2416">
        <v>6.3665900000000004</v>
      </c>
      <c r="P2416">
        <v>7.8327679999999997</v>
      </c>
      <c r="Q2416">
        <v>7.070068</v>
      </c>
      <c r="R2416">
        <v>3.5623529999999999</v>
      </c>
      <c r="S2416">
        <v>6.3073680000000003</v>
      </c>
    </row>
    <row r="2417" spans="1:19" x14ac:dyDescent="0.45">
      <c r="A2417">
        <v>2416</v>
      </c>
      <c r="B2417">
        <v>7.5744429999999996</v>
      </c>
      <c r="C2417">
        <v>10.820588000000001</v>
      </c>
      <c r="D2417">
        <v>10.483344000000001</v>
      </c>
      <c r="E2417">
        <v>10.705614000000001</v>
      </c>
      <c r="F2417">
        <v>10.681592</v>
      </c>
      <c r="G2417">
        <v>10.548683</v>
      </c>
      <c r="H2417">
        <v>10.445618</v>
      </c>
      <c r="I2417">
        <v>8.5219579999999997</v>
      </c>
      <c r="J2417">
        <v>9.0721640000000008</v>
      </c>
      <c r="K2417">
        <v>6.5982989999999999</v>
      </c>
      <c r="L2417">
        <v>8.5219579999999997</v>
      </c>
      <c r="M2417">
        <v>7.4571350000000001</v>
      </c>
      <c r="N2417">
        <v>5.0218109999999996</v>
      </c>
      <c r="O2417">
        <v>6.3923110000000003</v>
      </c>
      <c r="P2417">
        <v>7.9540519999999999</v>
      </c>
      <c r="Q2417">
        <v>7.1406029999999996</v>
      </c>
      <c r="R2417">
        <v>3.8363070000000001</v>
      </c>
      <c r="S2417">
        <v>6.327153</v>
      </c>
    </row>
    <row r="2418" spans="1:19" x14ac:dyDescent="0.45">
      <c r="A2418">
        <v>2417</v>
      </c>
      <c r="B2418">
        <v>7.7051999999999996</v>
      </c>
      <c r="C2418">
        <v>11.109757999999999</v>
      </c>
      <c r="D2418">
        <v>10.892734000000001</v>
      </c>
      <c r="E2418">
        <v>11.122432</v>
      </c>
      <c r="F2418">
        <v>11.107467</v>
      </c>
      <c r="G2418">
        <v>10.993237000000001</v>
      </c>
      <c r="H2418">
        <v>10.858987000000001</v>
      </c>
      <c r="I2418">
        <v>8.7413279999999993</v>
      </c>
      <c r="J2418">
        <v>10.146997000000001</v>
      </c>
      <c r="K2418">
        <v>6.6236699999999997</v>
      </c>
      <c r="L2418">
        <v>8.7413279999999993</v>
      </c>
      <c r="M2418">
        <v>7.5762409999999996</v>
      </c>
      <c r="N2418">
        <v>5.5826469999999997</v>
      </c>
      <c r="O2418">
        <v>6.4111529999999997</v>
      </c>
      <c r="P2418">
        <v>8.1199480000000008</v>
      </c>
      <c r="Q2418">
        <v>7.2312029999999998</v>
      </c>
      <c r="R2418">
        <v>4.2585230000000003</v>
      </c>
      <c r="S2418">
        <v>6.3424569999999996</v>
      </c>
    </row>
    <row r="2419" spans="1:19" x14ac:dyDescent="0.45">
      <c r="A2419">
        <v>2418</v>
      </c>
      <c r="B2419">
        <v>7.3614170000000003</v>
      </c>
      <c r="C2419">
        <v>10.613580000000001</v>
      </c>
      <c r="D2419">
        <v>10.320785000000001</v>
      </c>
      <c r="E2419">
        <v>10.321882</v>
      </c>
      <c r="F2419">
        <v>10.301731</v>
      </c>
      <c r="G2419">
        <v>10.120088000000001</v>
      </c>
      <c r="H2419">
        <v>9.8619830000000004</v>
      </c>
      <c r="I2419">
        <v>8.1750579999999999</v>
      </c>
      <c r="J2419">
        <v>4.9191039999999999</v>
      </c>
      <c r="K2419">
        <v>6.4881339999999996</v>
      </c>
      <c r="L2419">
        <v>8.1750579999999999</v>
      </c>
      <c r="M2419">
        <v>7.2597389999999997</v>
      </c>
      <c r="N2419">
        <v>2.6690870000000002</v>
      </c>
      <c r="O2419">
        <v>6.3444209999999996</v>
      </c>
      <c r="P2419">
        <v>7.6868879999999997</v>
      </c>
      <c r="Q2419">
        <v>6.9894499999999997</v>
      </c>
      <c r="R2419">
        <v>2.0337420000000002</v>
      </c>
      <c r="S2419">
        <v>6.2920129999999999</v>
      </c>
    </row>
    <row r="2420" spans="1:19" x14ac:dyDescent="0.45">
      <c r="A2420">
        <v>2419</v>
      </c>
      <c r="B2420">
        <v>7.2620069999999997</v>
      </c>
      <c r="C2420">
        <v>10.403534000000001</v>
      </c>
      <c r="D2420">
        <v>10.110034000000001</v>
      </c>
      <c r="E2420">
        <v>10.067086</v>
      </c>
      <c r="F2420">
        <v>10.051698</v>
      </c>
      <c r="G2420">
        <v>9.842276</v>
      </c>
      <c r="H2420">
        <v>9.5957279999999994</v>
      </c>
      <c r="I2420">
        <v>8.0153940000000006</v>
      </c>
      <c r="J2420">
        <v>4.5959440000000003</v>
      </c>
      <c r="K2420">
        <v>6.43506</v>
      </c>
      <c r="L2420">
        <v>8.0153940000000006</v>
      </c>
      <c r="M2420">
        <v>7.1670800000000003</v>
      </c>
      <c r="N2420">
        <v>2.467076</v>
      </c>
      <c r="O2420">
        <v>6.3187660000000001</v>
      </c>
      <c r="P2420">
        <v>7.5629600000000003</v>
      </c>
      <c r="Q2420">
        <v>6.9180609999999998</v>
      </c>
      <c r="R2420">
        <v>1.875502</v>
      </c>
      <c r="S2420">
        <v>6.2731620000000001</v>
      </c>
    </row>
    <row r="2421" spans="1:19" x14ac:dyDescent="0.45">
      <c r="A2421">
        <v>2420</v>
      </c>
      <c r="B2421">
        <v>7.0343640000000001</v>
      </c>
      <c r="C2421">
        <v>9.4158240000000006</v>
      </c>
      <c r="D2421">
        <v>9.0502090000000006</v>
      </c>
      <c r="E2421">
        <v>8.8528649999999995</v>
      </c>
      <c r="F2421">
        <v>8.8317490000000003</v>
      </c>
      <c r="G2421">
        <v>8.5282879999999999</v>
      </c>
      <c r="H2421">
        <v>8.2473659999999995</v>
      </c>
      <c r="I2421">
        <v>7.5608570000000004</v>
      </c>
      <c r="J2421">
        <v>1.593572</v>
      </c>
      <c r="K2421">
        <v>6.8743480000000003</v>
      </c>
      <c r="L2421">
        <v>7.5608570000000004</v>
      </c>
      <c r="M2421">
        <v>6.9823440000000003</v>
      </c>
      <c r="N2421">
        <v>1.342884</v>
      </c>
      <c r="O2421">
        <v>6.4038320000000004</v>
      </c>
      <c r="P2421">
        <v>7.2523169999999997</v>
      </c>
      <c r="Q2421">
        <v>6.7852750000000004</v>
      </c>
      <c r="R2421">
        <v>1.08413</v>
      </c>
      <c r="S2421">
        <v>6.3182330000000002</v>
      </c>
    </row>
    <row r="2422" spans="1:19" x14ac:dyDescent="0.45">
      <c r="A2422">
        <v>2421</v>
      </c>
      <c r="B2422">
        <v>6.9340359999999999</v>
      </c>
      <c r="C2422">
        <v>9.1323220000000003</v>
      </c>
      <c r="D2422">
        <v>8.8273709999999994</v>
      </c>
      <c r="E2422">
        <v>8.5576030000000003</v>
      </c>
      <c r="F2422">
        <v>8.5457809999999998</v>
      </c>
      <c r="G2422">
        <v>8.2052499999999995</v>
      </c>
      <c r="H2422">
        <v>7.9793649999999996</v>
      </c>
      <c r="I2422">
        <v>7.3837630000000001</v>
      </c>
      <c r="J2422">
        <v>1.4007019999999999</v>
      </c>
      <c r="K2422">
        <v>6.7881600000000004</v>
      </c>
      <c r="L2422">
        <v>7.3837630000000001</v>
      </c>
      <c r="M2422">
        <v>6.892474</v>
      </c>
      <c r="N2422">
        <v>1.155384</v>
      </c>
      <c r="O2422">
        <v>6.4011849999999999</v>
      </c>
      <c r="P2422">
        <v>7.1217420000000002</v>
      </c>
      <c r="Q2422">
        <v>6.7195150000000003</v>
      </c>
      <c r="R2422">
        <v>0.94593400000000005</v>
      </c>
      <c r="S2422">
        <v>6.3172879999999996</v>
      </c>
    </row>
    <row r="2423" spans="1:19" x14ac:dyDescent="0.45">
      <c r="A2423">
        <v>2422</v>
      </c>
      <c r="B2423">
        <v>6.7811589999999997</v>
      </c>
      <c r="C2423">
        <v>8.2321249999999999</v>
      </c>
      <c r="D2423">
        <v>7.9810869999999996</v>
      </c>
      <c r="E2423">
        <v>7.3227979999999997</v>
      </c>
      <c r="F2423">
        <v>7.3153579999999998</v>
      </c>
      <c r="G2423">
        <v>6.9787730000000003</v>
      </c>
      <c r="H2423">
        <v>6.8130220000000001</v>
      </c>
      <c r="I2423">
        <v>7.0260170000000004</v>
      </c>
      <c r="J2423">
        <v>-0.59070100000000003</v>
      </c>
      <c r="K2423">
        <v>7.2390129999999999</v>
      </c>
      <c r="L2423">
        <v>7.0260170000000004</v>
      </c>
      <c r="M2423">
        <v>6.7822209999999998</v>
      </c>
      <c r="N2423">
        <v>0.67612399999999995</v>
      </c>
      <c r="O2423">
        <v>6.538424</v>
      </c>
      <c r="P2423">
        <v>6.8959929999999998</v>
      </c>
      <c r="Q2423">
        <v>6.6499199999999998</v>
      </c>
      <c r="R2423">
        <v>0.68243500000000001</v>
      </c>
      <c r="S2423">
        <v>6.403848</v>
      </c>
    </row>
    <row r="2424" spans="1:19" x14ac:dyDescent="0.45">
      <c r="A2424">
        <v>2423</v>
      </c>
      <c r="B2424">
        <v>6.6706070000000004</v>
      </c>
      <c r="C2424">
        <v>7.8357609999999998</v>
      </c>
      <c r="D2424">
        <v>7.6010730000000004</v>
      </c>
      <c r="E2424">
        <v>6.8288789999999997</v>
      </c>
      <c r="F2424">
        <v>6.8219729999999998</v>
      </c>
      <c r="G2424">
        <v>6.4603029999999997</v>
      </c>
      <c r="H2424">
        <v>6.3741580000000004</v>
      </c>
      <c r="I2424">
        <v>6.8012090000000001</v>
      </c>
      <c r="J2424">
        <v>-1.2653559999999999</v>
      </c>
      <c r="K2424">
        <v>7.2282599999999997</v>
      </c>
      <c r="L2424">
        <v>6.8012090000000001</v>
      </c>
      <c r="M2424">
        <v>6.6901760000000001</v>
      </c>
      <c r="N2424">
        <v>0.32899400000000001</v>
      </c>
      <c r="O2424">
        <v>6.579142</v>
      </c>
      <c r="P2424">
        <v>6.7419909999999996</v>
      </c>
      <c r="Q2424">
        <v>6.5890240000000002</v>
      </c>
      <c r="R2424">
        <v>0.45324199999999998</v>
      </c>
      <c r="S2424">
        <v>6.4360580000000001</v>
      </c>
    </row>
    <row r="2425" spans="1:19" x14ac:dyDescent="0.45">
      <c r="A2425">
        <v>2424</v>
      </c>
      <c r="B2425">
        <v>6.5875779999999997</v>
      </c>
      <c r="C2425">
        <v>7.5961930000000004</v>
      </c>
      <c r="D2425">
        <v>7.3608399999999996</v>
      </c>
      <c r="E2425">
        <v>6.5782030000000002</v>
      </c>
      <c r="F2425">
        <v>6.5713569999999999</v>
      </c>
      <c r="G2425">
        <v>6.1624910000000002</v>
      </c>
      <c r="H2425">
        <v>6.1362220000000001</v>
      </c>
      <c r="I2425">
        <v>6.6507560000000003</v>
      </c>
      <c r="J2425">
        <v>-1.5180419999999999</v>
      </c>
      <c r="K2425">
        <v>7.1652899999999997</v>
      </c>
      <c r="L2425">
        <v>6.6507560000000003</v>
      </c>
      <c r="M2425">
        <v>6.6157690000000002</v>
      </c>
      <c r="N2425">
        <v>0.103223</v>
      </c>
      <c r="O2425">
        <v>6.5807820000000001</v>
      </c>
      <c r="P2425">
        <v>6.6320959999999998</v>
      </c>
      <c r="Q2425">
        <v>6.5366999999999997</v>
      </c>
      <c r="R2425">
        <v>0.281449</v>
      </c>
      <c r="S2425">
        <v>6.4413039999999997</v>
      </c>
    </row>
    <row r="2426" spans="1:19" x14ac:dyDescent="0.45">
      <c r="A2426">
        <v>2425</v>
      </c>
      <c r="B2426">
        <v>6.4988799999999998</v>
      </c>
      <c r="C2426">
        <v>7.3017089999999998</v>
      </c>
      <c r="D2426">
        <v>7.080654</v>
      </c>
      <c r="E2426">
        <v>6.2261300000000004</v>
      </c>
      <c r="F2426">
        <v>6.2196069999999999</v>
      </c>
      <c r="G2426">
        <v>5.806451</v>
      </c>
      <c r="H2426">
        <v>5.7925149999999999</v>
      </c>
      <c r="I2426">
        <v>6.4797180000000001</v>
      </c>
      <c r="J2426">
        <v>-2.150191</v>
      </c>
      <c r="K2426">
        <v>7.1669210000000003</v>
      </c>
      <c r="L2426">
        <v>6.4797180000000001</v>
      </c>
      <c r="M2426">
        <v>6.5393270000000001</v>
      </c>
      <c r="N2426">
        <v>-0.18650900000000001</v>
      </c>
      <c r="O2426">
        <v>6.598935</v>
      </c>
      <c r="P2426">
        <v>6.5115100000000004</v>
      </c>
      <c r="Q2426">
        <v>6.4844470000000003</v>
      </c>
      <c r="R2426">
        <v>8.4676000000000001E-2</v>
      </c>
      <c r="S2426">
        <v>6.4573840000000002</v>
      </c>
    </row>
    <row r="2427" spans="1:19" x14ac:dyDescent="0.45">
      <c r="A2427">
        <v>2426</v>
      </c>
      <c r="B2427">
        <v>6.4251459999999998</v>
      </c>
      <c r="C2427">
        <v>7.080864</v>
      </c>
      <c r="D2427">
        <v>6.8612549999999999</v>
      </c>
      <c r="E2427">
        <v>6.0147810000000002</v>
      </c>
      <c r="F2427">
        <v>6.0083970000000004</v>
      </c>
      <c r="G2427">
        <v>5.5725870000000004</v>
      </c>
      <c r="H2427">
        <v>5.5667590000000002</v>
      </c>
      <c r="I2427">
        <v>6.3478409999999998</v>
      </c>
      <c r="J2427">
        <v>-2.4564810000000001</v>
      </c>
      <c r="K2427">
        <v>7.1289239999999996</v>
      </c>
      <c r="L2427">
        <v>6.3478409999999998</v>
      </c>
      <c r="M2427">
        <v>6.4729479999999997</v>
      </c>
      <c r="N2427">
        <v>-0.393455</v>
      </c>
      <c r="O2427">
        <v>6.5980540000000003</v>
      </c>
      <c r="P2427">
        <v>6.4145649999999996</v>
      </c>
      <c r="Q2427">
        <v>6.4372379999999998</v>
      </c>
      <c r="R2427">
        <v>-7.1306999999999995E-2</v>
      </c>
      <c r="S2427">
        <v>6.459911</v>
      </c>
    </row>
    <row r="2428" spans="1:19" x14ac:dyDescent="0.45">
      <c r="A2428">
        <v>2427</v>
      </c>
      <c r="B2428">
        <v>6.3391489999999999</v>
      </c>
      <c r="C2428">
        <v>6.8299070000000004</v>
      </c>
      <c r="D2428">
        <v>6.6247749999999996</v>
      </c>
      <c r="E2428">
        <v>5.7115479999999996</v>
      </c>
      <c r="F2428">
        <v>5.7054900000000002</v>
      </c>
      <c r="G2428">
        <v>5.28104</v>
      </c>
      <c r="H2428">
        <v>5.2756040000000004</v>
      </c>
      <c r="I2428">
        <v>6.1890450000000001</v>
      </c>
      <c r="J2428">
        <v>-3.0742229999999999</v>
      </c>
      <c r="K2428">
        <v>7.1024859999999999</v>
      </c>
      <c r="L2428">
        <v>6.1890450000000001</v>
      </c>
      <c r="M2428">
        <v>6.3967330000000002</v>
      </c>
      <c r="N2428">
        <v>-0.69898499999999997</v>
      </c>
      <c r="O2428">
        <v>6.6044219999999996</v>
      </c>
      <c r="P2428">
        <v>6.2998120000000002</v>
      </c>
      <c r="Q2428">
        <v>6.3841060000000001</v>
      </c>
      <c r="R2428">
        <v>-0.283694</v>
      </c>
      <c r="S2428">
        <v>6.4683999999999999</v>
      </c>
    </row>
    <row r="2429" spans="1:19" x14ac:dyDescent="0.45">
      <c r="A2429">
        <v>2428</v>
      </c>
      <c r="B2429">
        <v>6.3484480000000003</v>
      </c>
      <c r="C2429">
        <v>7.2013730000000002</v>
      </c>
      <c r="D2429">
        <v>7.0058670000000003</v>
      </c>
      <c r="E2429">
        <v>6.163081</v>
      </c>
      <c r="F2429">
        <v>6.157413</v>
      </c>
      <c r="G2429">
        <v>5.7421959999999999</v>
      </c>
      <c r="H2429">
        <v>5.7298830000000001</v>
      </c>
      <c r="I2429">
        <v>6.2582149999999999</v>
      </c>
      <c r="J2429">
        <v>-1.8695980000000001</v>
      </c>
      <c r="K2429">
        <v>6.7865469999999997</v>
      </c>
      <c r="L2429">
        <v>6.2582149999999999</v>
      </c>
      <c r="M2429">
        <v>6.3879489999999999</v>
      </c>
      <c r="N2429">
        <v>-0.45908599999999999</v>
      </c>
      <c r="O2429">
        <v>6.5176819999999998</v>
      </c>
      <c r="P2429">
        <v>6.3274059999999999</v>
      </c>
      <c r="Q2429">
        <v>6.3724949999999998</v>
      </c>
      <c r="R2429">
        <v>-0.159555</v>
      </c>
      <c r="S2429">
        <v>6.4175839999999997</v>
      </c>
    </row>
    <row r="2430" spans="1:19" x14ac:dyDescent="0.45">
      <c r="A2430">
        <v>2429</v>
      </c>
      <c r="B2430">
        <v>6.3231460000000004</v>
      </c>
      <c r="C2430">
        <v>7.2154800000000003</v>
      </c>
      <c r="D2430">
        <v>7.0377000000000001</v>
      </c>
      <c r="E2430">
        <v>6.1735670000000002</v>
      </c>
      <c r="F2430">
        <v>6.1665590000000003</v>
      </c>
      <c r="G2430">
        <v>5.7902810000000002</v>
      </c>
      <c r="H2430">
        <v>5.7293279999999998</v>
      </c>
      <c r="I2430">
        <v>6.2285459999999997</v>
      </c>
      <c r="J2430">
        <v>-1.9411020000000001</v>
      </c>
      <c r="K2430">
        <v>6.7277639999999996</v>
      </c>
      <c r="L2430">
        <v>6.2285459999999997</v>
      </c>
      <c r="M2430">
        <v>6.3603180000000004</v>
      </c>
      <c r="N2430">
        <v>-0.51236599999999999</v>
      </c>
      <c r="O2430">
        <v>6.4920900000000001</v>
      </c>
      <c r="P2430">
        <v>6.2988239999999998</v>
      </c>
      <c r="Q2430">
        <v>6.3509419999999999</v>
      </c>
      <c r="R2430">
        <v>-0.202649</v>
      </c>
      <c r="S2430">
        <v>6.40306</v>
      </c>
    </row>
    <row r="2431" spans="1:19" x14ac:dyDescent="0.45">
      <c r="A2431">
        <v>2430</v>
      </c>
      <c r="B2431">
        <v>6.5347169999999997</v>
      </c>
      <c r="C2431">
        <v>8.4424790000000005</v>
      </c>
      <c r="D2431">
        <v>8.2696839999999998</v>
      </c>
      <c r="E2431">
        <v>7.8102260000000001</v>
      </c>
      <c r="F2431">
        <v>7.8039480000000001</v>
      </c>
      <c r="G2431">
        <v>7.457363</v>
      </c>
      <c r="H2431">
        <v>7.256653</v>
      </c>
      <c r="I2431">
        <v>6.7237289999999996</v>
      </c>
      <c r="J2431">
        <v>2.1470120000000001</v>
      </c>
      <c r="K2431">
        <v>6.190804</v>
      </c>
      <c r="L2431">
        <v>6.7237289999999996</v>
      </c>
      <c r="M2431">
        <v>6.5137859999999996</v>
      </c>
      <c r="N2431">
        <v>0.84580299999999997</v>
      </c>
      <c r="O2431">
        <v>6.3038439999999998</v>
      </c>
      <c r="P2431">
        <v>6.6117590000000002</v>
      </c>
      <c r="Q2431">
        <v>6.4466679999999998</v>
      </c>
      <c r="R2431">
        <v>0.66510899999999995</v>
      </c>
      <c r="S2431">
        <v>6.2815770000000004</v>
      </c>
    </row>
    <row r="2432" spans="1:19" x14ac:dyDescent="0.45">
      <c r="A2432">
        <v>2431</v>
      </c>
      <c r="B2432">
        <v>6.7514729999999998</v>
      </c>
      <c r="C2432">
        <v>9.2585099999999994</v>
      </c>
      <c r="D2432">
        <v>8.9784129999999998</v>
      </c>
      <c r="E2432">
        <v>8.7447850000000003</v>
      </c>
      <c r="F2432">
        <v>8.7323219999999999</v>
      </c>
      <c r="G2432">
        <v>8.4462159999999997</v>
      </c>
      <c r="H2432">
        <v>8.2426980000000007</v>
      </c>
      <c r="I2432">
        <v>7.1618120000000003</v>
      </c>
      <c r="J2432">
        <v>4.5902580000000004</v>
      </c>
      <c r="K2432">
        <v>6.0809259999999998</v>
      </c>
      <c r="L2432">
        <v>7.1618120000000003</v>
      </c>
      <c r="M2432">
        <v>6.6934139999999998</v>
      </c>
      <c r="N2432">
        <v>1.989169</v>
      </c>
      <c r="O2432">
        <v>6.2250170000000002</v>
      </c>
      <c r="P2432">
        <v>6.9119999999999999</v>
      </c>
      <c r="Q2432">
        <v>6.5680139999999998</v>
      </c>
      <c r="R2432">
        <v>1.460823</v>
      </c>
      <c r="S2432">
        <v>6.2240279999999997</v>
      </c>
    </row>
    <row r="2433" spans="1:19" x14ac:dyDescent="0.45">
      <c r="A2433">
        <v>2432</v>
      </c>
      <c r="B2433">
        <v>6.9571170000000002</v>
      </c>
      <c r="C2433">
        <v>9.6571040000000004</v>
      </c>
      <c r="D2433">
        <v>9.3192660000000007</v>
      </c>
      <c r="E2433">
        <v>9.5046649999999993</v>
      </c>
      <c r="F2433">
        <v>9.4835689999999992</v>
      </c>
      <c r="G2433">
        <v>9.2258899999999997</v>
      </c>
      <c r="H2433">
        <v>9.0322030000000009</v>
      </c>
      <c r="I2433">
        <v>7.5505529999999998</v>
      </c>
      <c r="J2433">
        <v>6.3772710000000004</v>
      </c>
      <c r="K2433">
        <v>6.0689019999999996</v>
      </c>
      <c r="L2433">
        <v>7.5505529999999998</v>
      </c>
      <c r="M2433">
        <v>6.8716369999999998</v>
      </c>
      <c r="N2433">
        <v>2.9221650000000001</v>
      </c>
      <c r="O2433">
        <v>6.1927219999999998</v>
      </c>
      <c r="P2433">
        <v>7.1884639999999997</v>
      </c>
      <c r="Q2433">
        <v>6.6927190000000003</v>
      </c>
      <c r="R2433">
        <v>2.133772</v>
      </c>
      <c r="S2433">
        <v>6.1969729999999998</v>
      </c>
    </row>
    <row r="2434" spans="1:19" x14ac:dyDescent="0.45">
      <c r="A2434">
        <v>2433</v>
      </c>
      <c r="B2434">
        <v>7.1259030000000001</v>
      </c>
      <c r="C2434">
        <v>9.9015350000000009</v>
      </c>
      <c r="D2434">
        <v>9.533182</v>
      </c>
      <c r="E2434">
        <v>9.8514180000000007</v>
      </c>
      <c r="F2434">
        <v>9.8294200000000007</v>
      </c>
      <c r="G2434">
        <v>9.6164319999999996</v>
      </c>
      <c r="H2434">
        <v>9.4535099999999996</v>
      </c>
      <c r="I2434">
        <v>7.8314440000000003</v>
      </c>
      <c r="J2434">
        <v>7.2901870000000004</v>
      </c>
      <c r="K2434">
        <v>6.2093780000000001</v>
      </c>
      <c r="L2434">
        <v>7.8314440000000003</v>
      </c>
      <c r="M2434">
        <v>7.0286359999999997</v>
      </c>
      <c r="N2434">
        <v>3.6081270000000001</v>
      </c>
      <c r="O2434">
        <v>6.2258279999999999</v>
      </c>
      <c r="P2434">
        <v>7.4032790000000004</v>
      </c>
      <c r="Q2434">
        <v>6.8089009999999996</v>
      </c>
      <c r="R2434">
        <v>2.6713640000000001</v>
      </c>
      <c r="S2434">
        <v>6.2145229999999998</v>
      </c>
    </row>
    <row r="2435" spans="1:19" x14ac:dyDescent="0.45">
      <c r="A2435">
        <v>2434</v>
      </c>
      <c r="B2435">
        <v>7.2560580000000003</v>
      </c>
      <c r="C2435">
        <v>10.137407</v>
      </c>
      <c r="D2435">
        <v>9.7146080000000001</v>
      </c>
      <c r="E2435">
        <v>10.02521</v>
      </c>
      <c r="F2435">
        <v>10.003384</v>
      </c>
      <c r="G2435">
        <v>9.8371169999999992</v>
      </c>
      <c r="H2435">
        <v>9.6936450000000001</v>
      </c>
      <c r="I2435">
        <v>8.0282009999999993</v>
      </c>
      <c r="J2435">
        <v>7.7105969999999999</v>
      </c>
      <c r="K2435">
        <v>6.3627560000000001</v>
      </c>
      <c r="L2435">
        <v>8.0282009999999993</v>
      </c>
      <c r="M2435">
        <v>7.1545949999999996</v>
      </c>
      <c r="N2435">
        <v>4.0445779999999996</v>
      </c>
      <c r="O2435">
        <v>6.2809900000000001</v>
      </c>
      <c r="P2435">
        <v>7.5622780000000001</v>
      </c>
      <c r="Q2435">
        <v>6.906091</v>
      </c>
      <c r="R2435">
        <v>3.037982</v>
      </c>
      <c r="S2435">
        <v>6.249905</v>
      </c>
    </row>
    <row r="2436" spans="1:19" x14ac:dyDescent="0.45">
      <c r="A2436">
        <v>2435</v>
      </c>
      <c r="B2436">
        <v>7.3933939999999998</v>
      </c>
      <c r="C2436">
        <v>10.362373</v>
      </c>
      <c r="D2436">
        <v>9.9334410000000002</v>
      </c>
      <c r="E2436">
        <v>10.275976999999999</v>
      </c>
      <c r="F2436">
        <v>10.250964</v>
      </c>
      <c r="G2436">
        <v>10.120611999999999</v>
      </c>
      <c r="H2436">
        <v>10.008984999999999</v>
      </c>
      <c r="I2436">
        <v>8.239687</v>
      </c>
      <c r="J2436">
        <v>8.4949499999999993</v>
      </c>
      <c r="K2436">
        <v>6.4703879999999998</v>
      </c>
      <c r="L2436">
        <v>8.239687</v>
      </c>
      <c r="M2436">
        <v>7.2854299999999999</v>
      </c>
      <c r="N2436">
        <v>4.5816800000000004</v>
      </c>
      <c r="O2436">
        <v>6.3311739999999999</v>
      </c>
      <c r="P2436">
        <v>7.7307499999999996</v>
      </c>
      <c r="Q2436">
        <v>7.0078440000000004</v>
      </c>
      <c r="R2436">
        <v>3.4708960000000002</v>
      </c>
      <c r="S2436">
        <v>6.2849370000000002</v>
      </c>
    </row>
    <row r="2437" spans="1:19" x14ac:dyDescent="0.45">
      <c r="A2437">
        <v>2436</v>
      </c>
      <c r="B2437">
        <v>7.4598019999999998</v>
      </c>
      <c r="C2437">
        <v>10.654007999999999</v>
      </c>
      <c r="D2437">
        <v>10.263711000000001</v>
      </c>
      <c r="E2437">
        <v>10.463017000000001</v>
      </c>
      <c r="F2437">
        <v>10.431611999999999</v>
      </c>
      <c r="G2437">
        <v>10.300719000000001</v>
      </c>
      <c r="H2437">
        <v>10.198655</v>
      </c>
      <c r="I2437">
        <v>8.3464240000000007</v>
      </c>
      <c r="J2437">
        <v>8.4829480000000004</v>
      </c>
      <c r="K2437">
        <v>6.4941940000000002</v>
      </c>
      <c r="L2437">
        <v>8.3464240000000007</v>
      </c>
      <c r="M2437">
        <v>7.3472569999999999</v>
      </c>
      <c r="N2437">
        <v>4.5760439999999996</v>
      </c>
      <c r="O2437">
        <v>6.3480889999999999</v>
      </c>
      <c r="P2437">
        <v>7.8135349999999999</v>
      </c>
      <c r="Q2437">
        <v>7.0555349999999999</v>
      </c>
      <c r="R2437">
        <v>3.4715310000000001</v>
      </c>
      <c r="S2437">
        <v>6.2975349999999999</v>
      </c>
    </row>
    <row r="2438" spans="1:19" x14ac:dyDescent="0.45">
      <c r="A2438">
        <v>2437</v>
      </c>
      <c r="B2438">
        <v>7.5394629999999996</v>
      </c>
      <c r="C2438">
        <v>10.720454999999999</v>
      </c>
      <c r="D2438">
        <v>10.287831000000001</v>
      </c>
      <c r="E2438">
        <v>10.499962</v>
      </c>
      <c r="F2438">
        <v>10.471173</v>
      </c>
      <c r="G2438">
        <v>10.356303</v>
      </c>
      <c r="H2438">
        <v>10.269124</v>
      </c>
      <c r="I2438">
        <v>8.4491969999999998</v>
      </c>
      <c r="J2438">
        <v>8.6800180000000005</v>
      </c>
      <c r="K2438">
        <v>6.6292710000000001</v>
      </c>
      <c r="L2438">
        <v>8.4491969999999998</v>
      </c>
      <c r="M2438">
        <v>7.4282830000000004</v>
      </c>
      <c r="N2438">
        <v>4.8691829999999996</v>
      </c>
      <c r="O2438">
        <v>6.407368</v>
      </c>
      <c r="P2438">
        <v>7.9047099999999997</v>
      </c>
      <c r="Q2438">
        <v>7.122039</v>
      </c>
      <c r="R2438">
        <v>3.7328960000000002</v>
      </c>
      <c r="S2438">
        <v>6.3393680000000003</v>
      </c>
    </row>
    <row r="2439" spans="1:19" x14ac:dyDescent="0.45">
      <c r="A2439">
        <v>2438</v>
      </c>
      <c r="B2439">
        <v>7.6510480000000003</v>
      </c>
      <c r="C2439">
        <v>10.954231999999999</v>
      </c>
      <c r="D2439">
        <v>10.55165</v>
      </c>
      <c r="E2439">
        <v>10.758096999999999</v>
      </c>
      <c r="F2439">
        <v>10.739559</v>
      </c>
      <c r="G2439">
        <v>10.648357000000001</v>
      </c>
      <c r="H2439">
        <v>10.573684</v>
      </c>
      <c r="I2439">
        <v>8.6252320000000005</v>
      </c>
      <c r="J2439">
        <v>9.5128249999999994</v>
      </c>
      <c r="K2439">
        <v>6.6767799999999999</v>
      </c>
      <c r="L2439">
        <v>8.6252320000000005</v>
      </c>
      <c r="M2439">
        <v>7.5326029999999999</v>
      </c>
      <c r="N2439">
        <v>5.3344870000000002</v>
      </c>
      <c r="O2439">
        <v>6.4399740000000003</v>
      </c>
      <c r="P2439">
        <v>8.0424969999999991</v>
      </c>
      <c r="Q2439">
        <v>7.2036769999999999</v>
      </c>
      <c r="R2439">
        <v>4.0953239999999997</v>
      </c>
      <c r="S2439">
        <v>6.3648579999999999</v>
      </c>
    </row>
    <row r="2440" spans="1:19" x14ac:dyDescent="0.45">
      <c r="A2440">
        <v>2439</v>
      </c>
      <c r="B2440">
        <v>7.7511650000000003</v>
      </c>
      <c r="C2440">
        <v>11.095499</v>
      </c>
      <c r="D2440">
        <v>10.722637000000001</v>
      </c>
      <c r="E2440">
        <v>10.936572</v>
      </c>
      <c r="F2440">
        <v>10.919119</v>
      </c>
      <c r="G2440">
        <v>10.837527</v>
      </c>
      <c r="H2440">
        <v>10.754269000000001</v>
      </c>
      <c r="I2440">
        <v>8.7678650000000005</v>
      </c>
      <c r="J2440">
        <v>9.944877</v>
      </c>
      <c r="K2440">
        <v>6.7814620000000003</v>
      </c>
      <c r="L2440">
        <v>8.7678650000000005</v>
      </c>
      <c r="M2440">
        <v>7.6303179999999999</v>
      </c>
      <c r="N2440">
        <v>5.6950979999999998</v>
      </c>
      <c r="O2440">
        <v>6.4927720000000004</v>
      </c>
      <c r="P2440">
        <v>8.1611740000000008</v>
      </c>
      <c r="Q2440">
        <v>7.2825829999999998</v>
      </c>
      <c r="R2440">
        <v>4.3986409999999996</v>
      </c>
      <c r="S2440">
        <v>6.4039919999999997</v>
      </c>
    </row>
    <row r="2441" spans="1:19" x14ac:dyDescent="0.45">
      <c r="A2441">
        <v>2440</v>
      </c>
      <c r="B2441">
        <v>7.873818</v>
      </c>
      <c r="C2441">
        <v>11.262346000000001</v>
      </c>
      <c r="D2441">
        <v>10.952894000000001</v>
      </c>
      <c r="E2441">
        <v>11.218249</v>
      </c>
      <c r="F2441">
        <v>11.196206999999999</v>
      </c>
      <c r="G2441">
        <v>11.135721999999999</v>
      </c>
      <c r="H2441">
        <v>11.041092000000001</v>
      </c>
      <c r="I2441">
        <v>8.9527789999999996</v>
      </c>
      <c r="J2441">
        <v>10.742357999999999</v>
      </c>
      <c r="K2441">
        <v>6.8644660000000002</v>
      </c>
      <c r="L2441">
        <v>8.9527789999999996</v>
      </c>
      <c r="M2441">
        <v>7.7471030000000001</v>
      </c>
      <c r="N2441">
        <v>6.2020419999999996</v>
      </c>
      <c r="O2441">
        <v>6.5414260000000004</v>
      </c>
      <c r="P2441">
        <v>8.3097519999999996</v>
      </c>
      <c r="Q2441">
        <v>7.3756089999999999</v>
      </c>
      <c r="R2441">
        <v>4.8052630000000001</v>
      </c>
      <c r="S2441">
        <v>6.4414660000000001</v>
      </c>
    </row>
    <row r="2442" spans="1:19" x14ac:dyDescent="0.45">
      <c r="A2442">
        <v>2441</v>
      </c>
      <c r="B2442">
        <v>8.0605580000000003</v>
      </c>
      <c r="C2442">
        <v>11.510870000000001</v>
      </c>
      <c r="D2442">
        <v>11.318422999999999</v>
      </c>
      <c r="E2442">
        <v>11.678482000000001</v>
      </c>
      <c r="F2442">
        <v>11.665191999999999</v>
      </c>
      <c r="G2442">
        <v>11.62438</v>
      </c>
      <c r="H2442">
        <v>11.505221000000001</v>
      </c>
      <c r="I2442">
        <v>9.2403709999999997</v>
      </c>
      <c r="J2442">
        <v>12.246559</v>
      </c>
      <c r="K2442">
        <v>6.9755219999999998</v>
      </c>
      <c r="L2442">
        <v>9.2403709999999997</v>
      </c>
      <c r="M2442">
        <v>7.9234059999999999</v>
      </c>
      <c r="N2442">
        <v>7.12113</v>
      </c>
      <c r="O2442">
        <v>6.6064420000000004</v>
      </c>
      <c r="P2442">
        <v>8.5379900000000006</v>
      </c>
      <c r="Q2442">
        <v>7.5149220000000003</v>
      </c>
      <c r="R2442">
        <v>5.5319630000000002</v>
      </c>
      <c r="S2442">
        <v>6.491854</v>
      </c>
    </row>
    <row r="2443" spans="1:19" x14ac:dyDescent="0.45">
      <c r="A2443">
        <v>2442</v>
      </c>
      <c r="B2443">
        <v>7.7348540000000003</v>
      </c>
      <c r="C2443">
        <v>11.128647000000001</v>
      </c>
      <c r="D2443">
        <v>10.889129000000001</v>
      </c>
      <c r="E2443">
        <v>11.111064000000001</v>
      </c>
      <c r="F2443">
        <v>11.094462</v>
      </c>
      <c r="G2443">
        <v>11.039685</v>
      </c>
      <c r="H2443">
        <v>10.828234</v>
      </c>
      <c r="I2443">
        <v>8.7512150000000002</v>
      </c>
      <c r="J2443">
        <v>7.416315</v>
      </c>
      <c r="K2443">
        <v>6.6741960000000002</v>
      </c>
      <c r="L2443">
        <v>8.7512150000000002</v>
      </c>
      <c r="M2443">
        <v>7.611129</v>
      </c>
      <c r="N2443">
        <v>4.0708500000000001</v>
      </c>
      <c r="O2443">
        <v>6.471044</v>
      </c>
      <c r="P2443">
        <v>8.1431690000000003</v>
      </c>
      <c r="Q2443">
        <v>7.2682079999999996</v>
      </c>
      <c r="R2443">
        <v>3.1241840000000001</v>
      </c>
      <c r="S2443">
        <v>6.3932460000000004</v>
      </c>
    </row>
    <row r="2444" spans="1:19" x14ac:dyDescent="0.45">
      <c r="A2444">
        <v>2443</v>
      </c>
      <c r="B2444">
        <v>7.5613590000000004</v>
      </c>
      <c r="C2444">
        <v>11.032104</v>
      </c>
      <c r="D2444">
        <v>10.754791000000001</v>
      </c>
      <c r="E2444">
        <v>10.788708</v>
      </c>
      <c r="F2444">
        <v>10.774172</v>
      </c>
      <c r="G2444">
        <v>10.686486</v>
      </c>
      <c r="H2444">
        <v>10.453200000000001</v>
      </c>
      <c r="I2444">
        <v>8.4903030000000008</v>
      </c>
      <c r="J2444">
        <v>6.0503340000000003</v>
      </c>
      <c r="K2444">
        <v>6.5274049999999999</v>
      </c>
      <c r="L2444">
        <v>8.4903030000000008</v>
      </c>
      <c r="M2444">
        <v>7.4450820000000002</v>
      </c>
      <c r="N2444">
        <v>3.221733</v>
      </c>
      <c r="O2444">
        <v>6.3998619999999997</v>
      </c>
      <c r="P2444">
        <v>7.9328519999999996</v>
      </c>
      <c r="Q2444">
        <v>7.1367969999999996</v>
      </c>
      <c r="R2444">
        <v>2.4537179999999998</v>
      </c>
      <c r="S2444">
        <v>6.3407419999999997</v>
      </c>
    </row>
    <row r="2445" spans="1:19" x14ac:dyDescent="0.45">
      <c r="A2445">
        <v>2444</v>
      </c>
      <c r="B2445">
        <v>7.2847439999999999</v>
      </c>
      <c r="C2445">
        <v>10.285779</v>
      </c>
      <c r="D2445">
        <v>9.8951329999999995</v>
      </c>
      <c r="E2445">
        <v>9.8531220000000008</v>
      </c>
      <c r="F2445">
        <v>9.8306559999999994</v>
      </c>
      <c r="G2445">
        <v>9.6557359999999992</v>
      </c>
      <c r="H2445">
        <v>9.3549670000000003</v>
      </c>
      <c r="I2445">
        <v>8.0057740000000006</v>
      </c>
      <c r="J2445">
        <v>2.9384649999999999</v>
      </c>
      <c r="K2445">
        <v>6.6565810000000001</v>
      </c>
      <c r="L2445">
        <v>8.0057740000000006</v>
      </c>
      <c r="M2445">
        <v>7.2003909999999998</v>
      </c>
      <c r="N2445">
        <v>1.7540770000000001</v>
      </c>
      <c r="O2445">
        <v>6.3950079999999998</v>
      </c>
      <c r="P2445">
        <v>7.5762359999999997</v>
      </c>
      <c r="Q2445">
        <v>6.9516099999999996</v>
      </c>
      <c r="R2445">
        <v>1.360401</v>
      </c>
      <c r="S2445">
        <v>6.3269830000000002</v>
      </c>
    </row>
    <row r="2446" spans="1:19" x14ac:dyDescent="0.45">
      <c r="A2446">
        <v>2445</v>
      </c>
      <c r="B2446">
        <v>7.1606870000000002</v>
      </c>
      <c r="C2446">
        <v>10.05725</v>
      </c>
      <c r="D2446">
        <v>9.7080169999999999</v>
      </c>
      <c r="E2446">
        <v>9.6208989999999996</v>
      </c>
      <c r="F2446">
        <v>9.6072140000000008</v>
      </c>
      <c r="G2446">
        <v>9.3869369999999996</v>
      </c>
      <c r="H2446">
        <v>9.1280400000000004</v>
      </c>
      <c r="I2446">
        <v>7.813949</v>
      </c>
      <c r="J2446">
        <v>2.70974</v>
      </c>
      <c r="K2446">
        <v>6.4998570000000004</v>
      </c>
      <c r="L2446">
        <v>7.813949</v>
      </c>
      <c r="M2446">
        <v>7.0824059999999998</v>
      </c>
      <c r="N2446">
        <v>1.508486</v>
      </c>
      <c r="O2446">
        <v>6.3508639999999996</v>
      </c>
      <c r="P2446">
        <v>7.4237929999999999</v>
      </c>
      <c r="Q2446">
        <v>6.8599959999999998</v>
      </c>
      <c r="R2446">
        <v>1.1625859999999999</v>
      </c>
      <c r="S2446">
        <v>6.2961980000000004</v>
      </c>
    </row>
    <row r="2447" spans="1:19" x14ac:dyDescent="0.45">
      <c r="A2447">
        <v>2446</v>
      </c>
      <c r="B2447">
        <v>7.0077280000000002</v>
      </c>
      <c r="C2447">
        <v>9.1181819999999991</v>
      </c>
      <c r="D2447">
        <v>8.809984</v>
      </c>
      <c r="E2447">
        <v>8.3250159999999997</v>
      </c>
      <c r="F2447">
        <v>8.316046</v>
      </c>
      <c r="G2447">
        <v>8.0599959999999999</v>
      </c>
      <c r="H2447">
        <v>7.8564769999999999</v>
      </c>
      <c r="I2447">
        <v>7.4700160000000002</v>
      </c>
      <c r="J2447">
        <v>0.87699800000000006</v>
      </c>
      <c r="K2447">
        <v>7.0835549999999996</v>
      </c>
      <c r="L2447">
        <v>7.4700160000000002</v>
      </c>
      <c r="M2447">
        <v>6.970637</v>
      </c>
      <c r="N2447">
        <v>1.133246</v>
      </c>
      <c r="O2447">
        <v>6.4712569999999996</v>
      </c>
      <c r="P2447">
        <v>7.2036800000000003</v>
      </c>
      <c r="Q2447">
        <v>6.7837820000000004</v>
      </c>
      <c r="R2447">
        <v>0.95287999999999995</v>
      </c>
      <c r="S2447">
        <v>6.3638830000000004</v>
      </c>
    </row>
    <row r="2448" spans="1:19" x14ac:dyDescent="0.45">
      <c r="A2448">
        <v>2447</v>
      </c>
      <c r="B2448">
        <v>6.8930179999999996</v>
      </c>
      <c r="C2448">
        <v>8.5965330000000009</v>
      </c>
      <c r="D2448">
        <v>8.3132920000000006</v>
      </c>
      <c r="E2448">
        <v>7.662096</v>
      </c>
      <c r="F2448">
        <v>7.6536650000000002</v>
      </c>
      <c r="G2448">
        <v>7.3405519999999997</v>
      </c>
      <c r="H2448">
        <v>7.2363910000000002</v>
      </c>
      <c r="I2448">
        <v>7.2249910000000002</v>
      </c>
      <c r="J2448">
        <v>2.8041E-2</v>
      </c>
      <c r="K2448">
        <v>7.2135899999999999</v>
      </c>
      <c r="L2448">
        <v>7.2249910000000002</v>
      </c>
      <c r="M2448">
        <v>6.8806159999999998</v>
      </c>
      <c r="N2448">
        <v>0.847001</v>
      </c>
      <c r="O2448">
        <v>6.5362410000000004</v>
      </c>
      <c r="P2448">
        <v>7.0413240000000004</v>
      </c>
      <c r="Q2448">
        <v>6.7235259999999997</v>
      </c>
      <c r="R2448">
        <v>0.781636</v>
      </c>
      <c r="S2448">
        <v>6.4057269999999997</v>
      </c>
    </row>
    <row r="2449" spans="1:19" x14ac:dyDescent="0.45">
      <c r="A2449">
        <v>2448</v>
      </c>
      <c r="B2449">
        <v>6.8030280000000003</v>
      </c>
      <c r="C2449">
        <v>8.2785340000000005</v>
      </c>
      <c r="D2449">
        <v>8.0017829999999996</v>
      </c>
      <c r="E2449">
        <v>7.3063919999999998</v>
      </c>
      <c r="F2449">
        <v>7.2983919999999998</v>
      </c>
      <c r="G2449">
        <v>6.9256390000000003</v>
      </c>
      <c r="H2449">
        <v>6.8947010000000004</v>
      </c>
      <c r="I2449">
        <v>7.049823</v>
      </c>
      <c r="J2449">
        <v>-0.38983000000000001</v>
      </c>
      <c r="K2449">
        <v>7.2049450000000004</v>
      </c>
      <c r="L2449">
        <v>7.049823</v>
      </c>
      <c r="M2449">
        <v>6.8042410000000002</v>
      </c>
      <c r="N2449">
        <v>0.61716099999999996</v>
      </c>
      <c r="O2449">
        <v>6.5586589999999996</v>
      </c>
      <c r="P2449">
        <v>6.9188460000000003</v>
      </c>
      <c r="Q2449">
        <v>6.6706659999999998</v>
      </c>
      <c r="R2449">
        <v>0.62368999999999997</v>
      </c>
      <c r="S2449">
        <v>6.4224860000000001</v>
      </c>
    </row>
    <row r="2450" spans="1:19" x14ac:dyDescent="0.45">
      <c r="A2450">
        <v>2449</v>
      </c>
      <c r="B2450">
        <v>6.7193230000000002</v>
      </c>
      <c r="C2450">
        <v>7.9587060000000003</v>
      </c>
      <c r="D2450">
        <v>7.6966320000000001</v>
      </c>
      <c r="E2450">
        <v>6.9339190000000004</v>
      </c>
      <c r="F2450">
        <v>6.9261290000000004</v>
      </c>
      <c r="G2450">
        <v>6.5426489999999999</v>
      </c>
      <c r="H2450">
        <v>6.5261300000000002</v>
      </c>
      <c r="I2450">
        <v>6.8816449999999998</v>
      </c>
      <c r="J2450">
        <v>-0.94142899999999996</v>
      </c>
      <c r="K2450">
        <v>7.2371610000000004</v>
      </c>
      <c r="L2450">
        <v>6.8816449999999998</v>
      </c>
      <c r="M2450">
        <v>6.7345459999999999</v>
      </c>
      <c r="N2450">
        <v>0.38952900000000001</v>
      </c>
      <c r="O2450">
        <v>6.5874470000000001</v>
      </c>
      <c r="P2450">
        <v>6.8031920000000001</v>
      </c>
      <c r="Q2450">
        <v>6.6234719999999996</v>
      </c>
      <c r="R2450">
        <v>0.475912</v>
      </c>
      <c r="S2450">
        <v>6.4437519999999999</v>
      </c>
    </row>
    <row r="2451" spans="1:19" x14ac:dyDescent="0.45">
      <c r="A2451">
        <v>2450</v>
      </c>
      <c r="B2451">
        <v>6.6498400000000002</v>
      </c>
      <c r="C2451">
        <v>7.7384040000000001</v>
      </c>
      <c r="D2451">
        <v>7.475301</v>
      </c>
      <c r="E2451">
        <v>6.7206419999999998</v>
      </c>
      <c r="F2451">
        <v>6.712955</v>
      </c>
      <c r="G2451">
        <v>6.3015559999999997</v>
      </c>
      <c r="H2451">
        <v>6.2945710000000004</v>
      </c>
      <c r="I2451">
        <v>6.7537000000000003</v>
      </c>
      <c r="J2451">
        <v>-1.209336</v>
      </c>
      <c r="K2451">
        <v>7.2128300000000003</v>
      </c>
      <c r="L2451">
        <v>6.7537000000000003</v>
      </c>
      <c r="M2451">
        <v>6.6733089999999997</v>
      </c>
      <c r="N2451">
        <v>0.21174999999999999</v>
      </c>
      <c r="O2451">
        <v>6.5929169999999999</v>
      </c>
      <c r="P2451">
        <v>6.7108249999999998</v>
      </c>
      <c r="Q2451">
        <v>6.5801429999999996</v>
      </c>
      <c r="R2451">
        <v>0.34421299999999999</v>
      </c>
      <c r="S2451">
        <v>6.4494610000000003</v>
      </c>
    </row>
    <row r="2452" spans="1:19" x14ac:dyDescent="0.45">
      <c r="A2452">
        <v>2451</v>
      </c>
      <c r="B2452">
        <v>6.5724210000000003</v>
      </c>
      <c r="C2452">
        <v>7.4530799999999999</v>
      </c>
      <c r="D2452">
        <v>7.2051990000000004</v>
      </c>
      <c r="E2452">
        <v>6.382028</v>
      </c>
      <c r="F2452">
        <v>6.3747420000000004</v>
      </c>
      <c r="G2452">
        <v>5.9652960000000004</v>
      </c>
      <c r="H2452">
        <v>5.9587110000000001</v>
      </c>
      <c r="I2452">
        <v>6.6004699999999996</v>
      </c>
      <c r="J2452">
        <v>-1.789504</v>
      </c>
      <c r="K2452">
        <v>7.2422279999999999</v>
      </c>
      <c r="L2452">
        <v>6.6004699999999996</v>
      </c>
      <c r="M2452">
        <v>6.60806</v>
      </c>
      <c r="N2452">
        <v>-2.1163999999999999E-2</v>
      </c>
      <c r="O2452">
        <v>6.6156490000000003</v>
      </c>
      <c r="P2452">
        <v>6.6045179999999997</v>
      </c>
      <c r="Q2452">
        <v>6.5357399999999997</v>
      </c>
      <c r="R2452">
        <v>0.19178200000000001</v>
      </c>
      <c r="S2452">
        <v>6.4669619999999997</v>
      </c>
    </row>
    <row r="2453" spans="1:19" x14ac:dyDescent="0.45">
      <c r="A2453">
        <v>2452</v>
      </c>
      <c r="B2453">
        <v>6.5802860000000001</v>
      </c>
      <c r="C2453">
        <v>7.8291370000000002</v>
      </c>
      <c r="D2453">
        <v>7.597245</v>
      </c>
      <c r="E2453">
        <v>6.8519550000000002</v>
      </c>
      <c r="F2453">
        <v>6.8451050000000002</v>
      </c>
      <c r="G2453">
        <v>6.4535910000000003</v>
      </c>
      <c r="H2453">
        <v>6.4389609999999999</v>
      </c>
      <c r="I2453">
        <v>6.6615950000000002</v>
      </c>
      <c r="J2453">
        <v>-0.66507899999999998</v>
      </c>
      <c r="K2453">
        <v>6.8842290000000004</v>
      </c>
      <c r="L2453">
        <v>6.6615950000000002</v>
      </c>
      <c r="M2453">
        <v>6.5988810000000004</v>
      </c>
      <c r="N2453">
        <v>0.18734700000000001</v>
      </c>
      <c r="O2453">
        <v>6.5361669999999998</v>
      </c>
      <c r="P2453">
        <v>6.6281480000000004</v>
      </c>
      <c r="Q2453">
        <v>6.5255869999999998</v>
      </c>
      <c r="R2453">
        <v>0.30638199999999999</v>
      </c>
      <c r="S2453">
        <v>6.4230270000000003</v>
      </c>
    </row>
    <row r="2454" spans="1:19" x14ac:dyDescent="0.45">
      <c r="A2454">
        <v>2453</v>
      </c>
      <c r="B2454">
        <v>6.5554170000000003</v>
      </c>
      <c r="C2454">
        <v>7.7972270000000004</v>
      </c>
      <c r="D2454">
        <v>7.5904959999999999</v>
      </c>
      <c r="E2454">
        <v>6.8116940000000001</v>
      </c>
      <c r="F2454">
        <v>6.8036690000000002</v>
      </c>
      <c r="G2454">
        <v>6.4474349999999996</v>
      </c>
      <c r="H2454">
        <v>6.3765919999999996</v>
      </c>
      <c r="I2454">
        <v>6.6204159999999996</v>
      </c>
      <c r="J2454">
        <v>-0.817689</v>
      </c>
      <c r="K2454">
        <v>6.8642399999999997</v>
      </c>
      <c r="L2454">
        <v>6.6204159999999996</v>
      </c>
      <c r="M2454">
        <v>6.5747840000000002</v>
      </c>
      <c r="N2454">
        <v>0.153031</v>
      </c>
      <c r="O2454">
        <v>6.5291519999999998</v>
      </c>
      <c r="P2454">
        <v>6.5960789999999996</v>
      </c>
      <c r="Q2454">
        <v>6.5089459999999999</v>
      </c>
      <c r="R2454">
        <v>0.29220800000000002</v>
      </c>
      <c r="S2454">
        <v>6.4218140000000004</v>
      </c>
    </row>
    <row r="2455" spans="1:19" x14ac:dyDescent="0.45">
      <c r="A2455">
        <v>2454</v>
      </c>
      <c r="B2455">
        <v>6.7498149999999999</v>
      </c>
      <c r="C2455">
        <v>8.9910610000000002</v>
      </c>
      <c r="D2455">
        <v>8.8029209999999996</v>
      </c>
      <c r="E2455">
        <v>8.4329520000000002</v>
      </c>
      <c r="F2455">
        <v>8.4260940000000009</v>
      </c>
      <c r="G2455">
        <v>8.1192290000000007</v>
      </c>
      <c r="H2455">
        <v>7.9007829999999997</v>
      </c>
      <c r="I2455">
        <v>7.0822820000000002</v>
      </c>
      <c r="J2455">
        <v>3.0364390000000001</v>
      </c>
      <c r="K2455">
        <v>6.2637799999999997</v>
      </c>
      <c r="L2455">
        <v>7.0822820000000002</v>
      </c>
      <c r="M2455">
        <v>6.7121279999999999</v>
      </c>
      <c r="N2455">
        <v>1.3731770000000001</v>
      </c>
      <c r="O2455">
        <v>6.3419749999999997</v>
      </c>
      <c r="P2455">
        <v>6.8848659999999997</v>
      </c>
      <c r="Q2455">
        <v>6.5954709999999999</v>
      </c>
      <c r="R2455">
        <v>1.0735859999999999</v>
      </c>
      <c r="S2455">
        <v>6.3060749999999999</v>
      </c>
    </row>
    <row r="2456" spans="1:19" x14ac:dyDescent="0.45">
      <c r="A2456">
        <v>2455</v>
      </c>
      <c r="B2456">
        <v>6.9614079999999996</v>
      </c>
      <c r="C2456">
        <v>9.7806200000000008</v>
      </c>
      <c r="D2456">
        <v>9.4850949999999994</v>
      </c>
      <c r="E2456">
        <v>9.3242340000000006</v>
      </c>
      <c r="F2456">
        <v>9.3110850000000003</v>
      </c>
      <c r="G2456">
        <v>9.0851819999999996</v>
      </c>
      <c r="H2456">
        <v>8.8702179999999995</v>
      </c>
      <c r="I2456">
        <v>7.5098419999999999</v>
      </c>
      <c r="J2456">
        <v>5.4800890000000004</v>
      </c>
      <c r="K2456">
        <v>6.1494660000000003</v>
      </c>
      <c r="L2456">
        <v>7.5098419999999999</v>
      </c>
      <c r="M2456">
        <v>6.8868280000000004</v>
      </c>
      <c r="N2456">
        <v>2.509725</v>
      </c>
      <c r="O2456">
        <v>6.2638150000000001</v>
      </c>
      <c r="P2456">
        <v>7.1775679999999999</v>
      </c>
      <c r="Q2456">
        <v>6.7143670000000002</v>
      </c>
      <c r="R2456">
        <v>1.8659410000000001</v>
      </c>
      <c r="S2456">
        <v>6.2511669999999997</v>
      </c>
    </row>
    <row r="2457" spans="1:19" x14ac:dyDescent="0.45">
      <c r="A2457">
        <v>2456</v>
      </c>
      <c r="B2457">
        <v>7.1839060000000003</v>
      </c>
      <c r="C2457">
        <v>10.102622</v>
      </c>
      <c r="D2457">
        <v>9.7644090000000006</v>
      </c>
      <c r="E2457">
        <v>10.044279</v>
      </c>
      <c r="F2457">
        <v>10.023091000000001</v>
      </c>
      <c r="G2457">
        <v>9.8495480000000004</v>
      </c>
      <c r="H2457">
        <v>9.6554819999999992</v>
      </c>
      <c r="I2457">
        <v>7.9187419999999999</v>
      </c>
      <c r="J2457">
        <v>7.4737330000000002</v>
      </c>
      <c r="K2457">
        <v>6.1820029999999999</v>
      </c>
      <c r="L2457">
        <v>7.9187419999999999</v>
      </c>
      <c r="M2457">
        <v>7.0824870000000004</v>
      </c>
      <c r="N2457">
        <v>3.5986669999999998</v>
      </c>
      <c r="O2457">
        <v>6.246232</v>
      </c>
      <c r="P2457">
        <v>7.4727399999999999</v>
      </c>
      <c r="Q2457">
        <v>6.853809</v>
      </c>
      <c r="R2457">
        <v>2.6634509999999998</v>
      </c>
      <c r="S2457">
        <v>6.2348790000000003</v>
      </c>
    </row>
    <row r="2458" spans="1:19" x14ac:dyDescent="0.45">
      <c r="A2458">
        <v>2457</v>
      </c>
      <c r="B2458">
        <v>7.3711419999999999</v>
      </c>
      <c r="C2458">
        <v>10.331918999999999</v>
      </c>
      <c r="D2458">
        <v>9.9729139999999994</v>
      </c>
      <c r="E2458">
        <v>10.357901999999999</v>
      </c>
      <c r="F2458">
        <v>10.336503</v>
      </c>
      <c r="G2458">
        <v>10.213658000000001</v>
      </c>
      <c r="H2458">
        <v>10.054752000000001</v>
      </c>
      <c r="I2458">
        <v>8.2159809999999993</v>
      </c>
      <c r="J2458">
        <v>8.4863339999999994</v>
      </c>
      <c r="K2458">
        <v>6.377211</v>
      </c>
      <c r="L2458">
        <v>8.2159809999999993</v>
      </c>
      <c r="M2458">
        <v>7.2600449999999999</v>
      </c>
      <c r="N2458">
        <v>4.4118589999999998</v>
      </c>
      <c r="O2458">
        <v>6.3041080000000003</v>
      </c>
      <c r="P2458">
        <v>7.7061479999999998</v>
      </c>
      <c r="Q2458">
        <v>6.9882780000000002</v>
      </c>
      <c r="R2458">
        <v>3.3131330000000001</v>
      </c>
      <c r="S2458">
        <v>6.2704069999999996</v>
      </c>
    </row>
    <row r="2459" spans="1:19" x14ac:dyDescent="0.45">
      <c r="A2459">
        <v>2458</v>
      </c>
      <c r="B2459">
        <v>7.5186120000000001</v>
      </c>
      <c r="C2459">
        <v>10.49142</v>
      </c>
      <c r="D2459">
        <v>10.086512000000001</v>
      </c>
      <c r="E2459">
        <v>10.519277000000001</v>
      </c>
      <c r="F2459">
        <v>10.498303</v>
      </c>
      <c r="G2459">
        <v>10.420489999999999</v>
      </c>
      <c r="H2459">
        <v>10.282942</v>
      </c>
      <c r="I2459">
        <v>8.4271419999999999</v>
      </c>
      <c r="J2459">
        <v>8.9751130000000003</v>
      </c>
      <c r="K2459">
        <v>6.5713429999999997</v>
      </c>
      <c r="L2459">
        <v>8.4271419999999999</v>
      </c>
      <c r="M2459">
        <v>7.4052340000000001</v>
      </c>
      <c r="N2459">
        <v>4.9422069999999998</v>
      </c>
      <c r="O2459">
        <v>6.3833250000000001</v>
      </c>
      <c r="P2459">
        <v>7.8821240000000001</v>
      </c>
      <c r="Q2459">
        <v>7.1031700000000004</v>
      </c>
      <c r="R2459">
        <v>3.76722</v>
      </c>
      <c r="S2459">
        <v>6.3242159999999998</v>
      </c>
    </row>
    <row r="2460" spans="1:19" x14ac:dyDescent="0.45">
      <c r="A2460">
        <v>2459</v>
      </c>
      <c r="B2460">
        <v>7.7349860000000001</v>
      </c>
      <c r="C2460">
        <v>10.735158999999999</v>
      </c>
      <c r="D2460">
        <v>10.349093999999999</v>
      </c>
      <c r="E2460">
        <v>10.878766000000001</v>
      </c>
      <c r="F2460">
        <v>10.856242</v>
      </c>
      <c r="G2460">
        <v>10.817206000000001</v>
      </c>
      <c r="H2460">
        <v>10.716602999999999</v>
      </c>
      <c r="I2460">
        <v>8.7438369999999992</v>
      </c>
      <c r="J2460">
        <v>10.531128000000001</v>
      </c>
      <c r="K2460">
        <v>6.7710720000000002</v>
      </c>
      <c r="L2460">
        <v>8.7438369999999992</v>
      </c>
      <c r="M2460">
        <v>7.6146430000000001</v>
      </c>
      <c r="N2460">
        <v>6.0279259999999999</v>
      </c>
      <c r="O2460">
        <v>6.485449</v>
      </c>
      <c r="P2460">
        <v>8.1416000000000004</v>
      </c>
      <c r="Q2460">
        <v>7.2702840000000002</v>
      </c>
      <c r="R2460">
        <v>4.6513109999999998</v>
      </c>
      <c r="S2460">
        <v>6.3989669999999998</v>
      </c>
    </row>
    <row r="2461" spans="1:19" x14ac:dyDescent="0.45">
      <c r="A2461">
        <v>2460</v>
      </c>
      <c r="B2461">
        <v>7.8999810000000004</v>
      </c>
      <c r="C2461">
        <v>11.053967999999999</v>
      </c>
      <c r="D2461">
        <v>10.7225</v>
      </c>
      <c r="E2461">
        <v>11.225094</v>
      </c>
      <c r="F2461">
        <v>11.19839</v>
      </c>
      <c r="G2461">
        <v>11.179932000000001</v>
      </c>
      <c r="H2461">
        <v>11.093031</v>
      </c>
      <c r="I2461">
        <v>8.9897690000000008</v>
      </c>
      <c r="J2461">
        <v>11.346878</v>
      </c>
      <c r="K2461">
        <v>6.8865059999999998</v>
      </c>
      <c r="L2461">
        <v>8.9897690000000008</v>
      </c>
      <c r="M2461">
        <v>7.7724529999999996</v>
      </c>
      <c r="N2461">
        <v>6.5672879999999996</v>
      </c>
      <c r="O2461">
        <v>6.5551380000000004</v>
      </c>
      <c r="P2461">
        <v>8.3405339999999999</v>
      </c>
      <c r="Q2461">
        <v>7.3964920000000003</v>
      </c>
      <c r="R2461">
        <v>5.0930030000000004</v>
      </c>
      <c r="S2461">
        <v>6.4524509999999999</v>
      </c>
    </row>
    <row r="2462" spans="1:19" x14ac:dyDescent="0.45">
      <c r="A2462">
        <v>2461</v>
      </c>
      <c r="B2462">
        <v>8.0352160000000001</v>
      </c>
      <c r="C2462">
        <v>11.19651</v>
      </c>
      <c r="D2462">
        <v>10.830138</v>
      </c>
      <c r="E2462">
        <v>11.322404000000001</v>
      </c>
      <c r="F2462">
        <v>11.297981999999999</v>
      </c>
      <c r="G2462">
        <v>11.292603</v>
      </c>
      <c r="H2462">
        <v>11.218619</v>
      </c>
      <c r="I2462">
        <v>9.1553640000000005</v>
      </c>
      <c r="J2462">
        <v>11.632910000000001</v>
      </c>
      <c r="K2462">
        <v>7.0921099999999999</v>
      </c>
      <c r="L2462">
        <v>9.1553640000000005</v>
      </c>
      <c r="M2462">
        <v>7.9106100000000001</v>
      </c>
      <c r="N2462">
        <v>7.0180980000000002</v>
      </c>
      <c r="O2462">
        <v>6.6658549999999996</v>
      </c>
      <c r="P2462">
        <v>8.4914950000000005</v>
      </c>
      <c r="Q2462">
        <v>7.5137549999999997</v>
      </c>
      <c r="R2462">
        <v>5.5126330000000001</v>
      </c>
      <c r="S2462">
        <v>6.5360149999999999</v>
      </c>
    </row>
    <row r="2463" spans="1:19" x14ac:dyDescent="0.45">
      <c r="A2463">
        <v>2462</v>
      </c>
      <c r="B2463">
        <v>8.1740049999999993</v>
      </c>
      <c r="C2463">
        <v>11.410553999999999</v>
      </c>
      <c r="D2463">
        <v>11.069584000000001</v>
      </c>
      <c r="E2463">
        <v>11.553607</v>
      </c>
      <c r="F2463">
        <v>11.537903</v>
      </c>
      <c r="G2463">
        <v>11.537466</v>
      </c>
      <c r="H2463">
        <v>11.474095999999999</v>
      </c>
      <c r="I2463">
        <v>9.3451540000000008</v>
      </c>
      <c r="J2463">
        <v>12.283996</v>
      </c>
      <c r="K2463">
        <v>7.2162119999999996</v>
      </c>
      <c r="L2463">
        <v>9.3451540000000008</v>
      </c>
      <c r="M2463">
        <v>8.0465850000000003</v>
      </c>
      <c r="N2463">
        <v>7.4927469999999996</v>
      </c>
      <c r="O2463">
        <v>6.7480149999999997</v>
      </c>
      <c r="P2463">
        <v>8.6525839999999992</v>
      </c>
      <c r="Q2463">
        <v>7.6270569999999998</v>
      </c>
      <c r="R2463">
        <v>5.9172900000000004</v>
      </c>
      <c r="S2463">
        <v>6.6015300000000003</v>
      </c>
    </row>
    <row r="2464" spans="1:19" x14ac:dyDescent="0.45">
      <c r="A2464">
        <v>2463</v>
      </c>
      <c r="B2464">
        <v>8.2287490000000005</v>
      </c>
      <c r="C2464">
        <v>11.568899999999999</v>
      </c>
      <c r="D2464">
        <v>11.236445</v>
      </c>
      <c r="E2464">
        <v>11.627672</v>
      </c>
      <c r="F2464">
        <v>11.612041</v>
      </c>
      <c r="G2464">
        <v>11.610154</v>
      </c>
      <c r="H2464">
        <v>11.535807999999999</v>
      </c>
      <c r="I2464">
        <v>9.4099280000000007</v>
      </c>
      <c r="J2464">
        <v>11.946686</v>
      </c>
      <c r="K2464">
        <v>7.2840470000000002</v>
      </c>
      <c r="L2464">
        <v>9.4099280000000007</v>
      </c>
      <c r="M2464">
        <v>8.1022230000000004</v>
      </c>
      <c r="N2464">
        <v>7.3488340000000001</v>
      </c>
      <c r="O2464">
        <v>6.7945180000000001</v>
      </c>
      <c r="P2464">
        <v>8.7124849999999991</v>
      </c>
      <c r="Q2464">
        <v>7.6759089999999999</v>
      </c>
      <c r="R2464">
        <v>5.8251879999999998</v>
      </c>
      <c r="S2464">
        <v>6.6393319999999996</v>
      </c>
    </row>
    <row r="2465" spans="1:19" x14ac:dyDescent="0.45">
      <c r="A2465">
        <v>2464</v>
      </c>
      <c r="B2465">
        <v>8.3395349999999997</v>
      </c>
      <c r="C2465">
        <v>11.664047999999999</v>
      </c>
      <c r="D2465">
        <v>11.387584</v>
      </c>
      <c r="E2465">
        <v>11.84967</v>
      </c>
      <c r="F2465">
        <v>11.829973000000001</v>
      </c>
      <c r="G2465">
        <v>11.834386</v>
      </c>
      <c r="H2465">
        <v>11.749734</v>
      </c>
      <c r="I2465">
        <v>9.5636930000000007</v>
      </c>
      <c r="J2465">
        <v>12.594492000000001</v>
      </c>
      <c r="K2465">
        <v>7.3776529999999996</v>
      </c>
      <c r="L2465">
        <v>9.5636930000000007</v>
      </c>
      <c r="M2465">
        <v>8.2100390000000001</v>
      </c>
      <c r="N2465">
        <v>7.7988410000000004</v>
      </c>
      <c r="O2465">
        <v>6.8563850000000004</v>
      </c>
      <c r="P2465">
        <v>8.8417449999999995</v>
      </c>
      <c r="Q2465">
        <v>7.7655820000000002</v>
      </c>
      <c r="R2465">
        <v>6.2001210000000002</v>
      </c>
      <c r="S2465">
        <v>6.6894200000000001</v>
      </c>
    </row>
    <row r="2466" spans="1:19" x14ac:dyDescent="0.45">
      <c r="A2466">
        <v>2465</v>
      </c>
      <c r="B2466">
        <v>8.4201750000000004</v>
      </c>
      <c r="C2466">
        <v>11.933536999999999</v>
      </c>
      <c r="D2466">
        <v>11.747984000000001</v>
      </c>
      <c r="E2466">
        <v>12.129246999999999</v>
      </c>
      <c r="F2466">
        <v>12.116465</v>
      </c>
      <c r="G2466">
        <v>12.117753</v>
      </c>
      <c r="H2466">
        <v>12.002844</v>
      </c>
      <c r="I2466">
        <v>9.6946729999999999</v>
      </c>
      <c r="J2466">
        <v>12.95309</v>
      </c>
      <c r="K2466">
        <v>7.3865030000000003</v>
      </c>
      <c r="L2466">
        <v>9.6946729999999999</v>
      </c>
      <c r="M2466">
        <v>8.2837329999999998</v>
      </c>
      <c r="N2466">
        <v>7.9179750000000002</v>
      </c>
      <c r="O2466">
        <v>6.8727929999999997</v>
      </c>
      <c r="P2466">
        <v>8.9421719999999993</v>
      </c>
      <c r="Q2466">
        <v>7.8236080000000001</v>
      </c>
      <c r="R2466">
        <v>6.2772030000000001</v>
      </c>
      <c r="S2466">
        <v>6.705044</v>
      </c>
    </row>
    <row r="2467" spans="1:19" x14ac:dyDescent="0.45">
      <c r="A2467">
        <v>2466</v>
      </c>
      <c r="B2467">
        <v>7.980111</v>
      </c>
      <c r="C2467">
        <v>11.642834000000001</v>
      </c>
      <c r="D2467">
        <v>11.394629</v>
      </c>
      <c r="E2467">
        <v>11.447596000000001</v>
      </c>
      <c r="F2467">
        <v>11.430372</v>
      </c>
      <c r="G2467">
        <v>11.433738</v>
      </c>
      <c r="H2467">
        <v>11.214695000000001</v>
      </c>
      <c r="I2467">
        <v>9.0666449999999994</v>
      </c>
      <c r="J2467">
        <v>7.4071350000000002</v>
      </c>
      <c r="K2467">
        <v>6.9185949999999998</v>
      </c>
      <c r="L2467">
        <v>9.0666449999999994</v>
      </c>
      <c r="M2467">
        <v>7.8550969999999998</v>
      </c>
      <c r="N2467">
        <v>4.1777879999999996</v>
      </c>
      <c r="O2467">
        <v>6.6435500000000003</v>
      </c>
      <c r="P2467">
        <v>8.4204860000000004</v>
      </c>
      <c r="Q2467">
        <v>7.4768249999999998</v>
      </c>
      <c r="R2467">
        <v>3.254032</v>
      </c>
      <c r="S2467">
        <v>6.5331640000000002</v>
      </c>
    </row>
    <row r="2468" spans="1:19" x14ac:dyDescent="0.45">
      <c r="A2468">
        <v>2467</v>
      </c>
      <c r="B2468">
        <v>7.8351350000000002</v>
      </c>
      <c r="C2468">
        <v>11.523334999999999</v>
      </c>
      <c r="D2468">
        <v>11.260308</v>
      </c>
      <c r="E2468">
        <v>11.276828999999999</v>
      </c>
      <c r="F2468">
        <v>11.263066999999999</v>
      </c>
      <c r="G2468">
        <v>11.263757</v>
      </c>
      <c r="H2468">
        <v>11.042547000000001</v>
      </c>
      <c r="I2468">
        <v>8.8792150000000003</v>
      </c>
      <c r="J2468">
        <v>7.0415999999999999</v>
      </c>
      <c r="K2468">
        <v>6.715884</v>
      </c>
      <c r="L2468">
        <v>8.8792150000000003</v>
      </c>
      <c r="M2468">
        <v>7.7090730000000001</v>
      </c>
      <c r="N2468">
        <v>3.808789</v>
      </c>
      <c r="O2468">
        <v>6.5389309999999998</v>
      </c>
      <c r="P2468">
        <v>8.2551389999999998</v>
      </c>
      <c r="Q2468">
        <v>7.3551299999999999</v>
      </c>
      <c r="R2468">
        <v>2.9295119999999999</v>
      </c>
      <c r="S2468">
        <v>6.45512</v>
      </c>
    </row>
    <row r="2469" spans="1:19" x14ac:dyDescent="0.45">
      <c r="A2469">
        <v>2468</v>
      </c>
      <c r="B2469">
        <v>7.5483710000000004</v>
      </c>
      <c r="C2469">
        <v>10.981902</v>
      </c>
      <c r="D2469">
        <v>10.602498000000001</v>
      </c>
      <c r="E2469">
        <v>10.602498000000001</v>
      </c>
      <c r="F2469">
        <v>10.580698999999999</v>
      </c>
      <c r="G2469">
        <v>10.570240999999999</v>
      </c>
      <c r="H2469">
        <v>10.277987</v>
      </c>
      <c r="I2469">
        <v>8.427403</v>
      </c>
      <c r="J2469">
        <v>4.1610740000000002</v>
      </c>
      <c r="K2469">
        <v>6.5768180000000003</v>
      </c>
      <c r="L2469">
        <v>8.427403</v>
      </c>
      <c r="M2469">
        <v>7.4412859999999998</v>
      </c>
      <c r="N2469">
        <v>2.217301</v>
      </c>
      <c r="O2469">
        <v>6.4551689999999997</v>
      </c>
      <c r="P2469">
        <v>7.9014740000000003</v>
      </c>
      <c r="Q2469">
        <v>7.1448260000000001</v>
      </c>
      <c r="R2469">
        <v>1.7013370000000001</v>
      </c>
      <c r="S2469">
        <v>6.3881779999999999</v>
      </c>
    </row>
    <row r="2470" spans="1:19" x14ac:dyDescent="0.45">
      <c r="A2470">
        <v>2469</v>
      </c>
      <c r="B2470">
        <v>7.412687</v>
      </c>
      <c r="C2470">
        <v>10.889067000000001</v>
      </c>
      <c r="D2470">
        <v>10.530836000000001</v>
      </c>
      <c r="E2470">
        <v>10.530836000000001</v>
      </c>
      <c r="F2470">
        <v>10.516775000000001</v>
      </c>
      <c r="G2470">
        <v>10.491955000000001</v>
      </c>
      <c r="H2470">
        <v>10.225947</v>
      </c>
      <c r="I2470">
        <v>8.2492699999999992</v>
      </c>
      <c r="J2470">
        <v>3.9839989999999998</v>
      </c>
      <c r="K2470">
        <v>6.2725939999999998</v>
      </c>
      <c r="L2470">
        <v>8.2492699999999992</v>
      </c>
      <c r="M2470">
        <v>7.3036750000000001</v>
      </c>
      <c r="N2470">
        <v>1.905851</v>
      </c>
      <c r="O2470">
        <v>6.3580800000000002</v>
      </c>
      <c r="P2470">
        <v>7.7449529999999998</v>
      </c>
      <c r="Q2470">
        <v>7.0329540000000001</v>
      </c>
      <c r="R2470">
        <v>1.435036</v>
      </c>
      <c r="S2470">
        <v>6.3209559999999998</v>
      </c>
    </row>
    <row r="2471" spans="1:19" x14ac:dyDescent="0.45">
      <c r="A2471">
        <v>2470</v>
      </c>
      <c r="B2471">
        <v>7.262276</v>
      </c>
      <c r="C2471">
        <v>10.422616</v>
      </c>
      <c r="D2471">
        <v>10.013316</v>
      </c>
      <c r="E2471">
        <v>9.9880659999999999</v>
      </c>
      <c r="F2471">
        <v>9.9758429999999993</v>
      </c>
      <c r="G2471">
        <v>9.9107990000000008</v>
      </c>
      <c r="H2471">
        <v>9.6394160000000007</v>
      </c>
      <c r="I2471">
        <v>7.9969330000000003</v>
      </c>
      <c r="J2471">
        <v>2.8188900000000001</v>
      </c>
      <c r="K2471">
        <v>6.3544499999999999</v>
      </c>
      <c r="L2471">
        <v>7.9969330000000003</v>
      </c>
      <c r="M2471">
        <v>7.1683019999999997</v>
      </c>
      <c r="N2471">
        <v>1.4221269999999999</v>
      </c>
      <c r="O2471">
        <v>6.3396720000000002</v>
      </c>
      <c r="P2471">
        <v>7.5549970000000002</v>
      </c>
      <c r="Q2471">
        <v>6.9277389999999999</v>
      </c>
      <c r="R2471">
        <v>1.0765229999999999</v>
      </c>
      <c r="S2471">
        <v>6.3004810000000004</v>
      </c>
    </row>
    <row r="2472" spans="1:19" x14ac:dyDescent="0.45">
      <c r="A2472">
        <v>2471</v>
      </c>
      <c r="B2472">
        <v>7.1712400000000001</v>
      </c>
      <c r="C2472">
        <v>9.9926270000000006</v>
      </c>
      <c r="D2472">
        <v>9.5816049999999997</v>
      </c>
      <c r="E2472">
        <v>9.5679770000000008</v>
      </c>
      <c r="F2472">
        <v>9.5559829999999994</v>
      </c>
      <c r="G2472">
        <v>9.4222929999999998</v>
      </c>
      <c r="H2472">
        <v>9.2706710000000001</v>
      </c>
      <c r="I2472">
        <v>7.8412470000000001</v>
      </c>
      <c r="J2472">
        <v>2.439648</v>
      </c>
      <c r="K2472">
        <v>6.4118230000000001</v>
      </c>
      <c r="L2472">
        <v>7.8412470000000001</v>
      </c>
      <c r="M2472">
        <v>7.0872919999999997</v>
      </c>
      <c r="N2472">
        <v>1.2868010000000001</v>
      </c>
      <c r="O2472">
        <v>6.3333370000000002</v>
      </c>
      <c r="P2472">
        <v>7.4391379999999998</v>
      </c>
      <c r="Q2472">
        <v>6.8650719999999996</v>
      </c>
      <c r="R2472">
        <v>0.97977700000000001</v>
      </c>
      <c r="S2472">
        <v>6.2910069999999996</v>
      </c>
    </row>
    <row r="2473" spans="1:19" x14ac:dyDescent="0.45">
      <c r="A2473">
        <v>2472</v>
      </c>
      <c r="B2473">
        <v>7.0893620000000004</v>
      </c>
      <c r="C2473">
        <v>9.569941</v>
      </c>
      <c r="D2473">
        <v>9.1740829999999995</v>
      </c>
      <c r="E2473">
        <v>8.9832699999999992</v>
      </c>
      <c r="F2473">
        <v>8.9715399999999992</v>
      </c>
      <c r="G2473">
        <v>8.7652669999999997</v>
      </c>
      <c r="H2473">
        <v>8.7209029999999998</v>
      </c>
      <c r="I2473">
        <v>7.6778230000000001</v>
      </c>
      <c r="J2473">
        <v>1.844751</v>
      </c>
      <c r="K2473">
        <v>6.6347430000000003</v>
      </c>
      <c r="L2473">
        <v>7.6778230000000001</v>
      </c>
      <c r="M2473">
        <v>7.0217599999999996</v>
      </c>
      <c r="N2473">
        <v>1.1602889999999999</v>
      </c>
      <c r="O2473">
        <v>6.3656959999999998</v>
      </c>
      <c r="P2473">
        <v>7.327922</v>
      </c>
      <c r="Q2473">
        <v>6.8167200000000001</v>
      </c>
      <c r="R2473">
        <v>0.90409300000000004</v>
      </c>
      <c r="S2473">
        <v>6.3055180000000002</v>
      </c>
    </row>
    <row r="2474" spans="1:19" x14ac:dyDescent="0.45">
      <c r="A2474">
        <v>2473</v>
      </c>
      <c r="B2474">
        <v>7.0130189999999999</v>
      </c>
      <c r="C2474">
        <v>9.2132749999999994</v>
      </c>
      <c r="D2474">
        <v>8.8304690000000008</v>
      </c>
      <c r="E2474">
        <v>8.4756640000000001</v>
      </c>
      <c r="F2474">
        <v>8.4645189999999992</v>
      </c>
      <c r="G2474">
        <v>8.2116109999999995</v>
      </c>
      <c r="H2474">
        <v>8.1874000000000002</v>
      </c>
      <c r="I2474">
        <v>7.5164850000000003</v>
      </c>
      <c r="J2474">
        <v>1.22238</v>
      </c>
      <c r="K2474">
        <v>6.8455690000000002</v>
      </c>
      <c r="L2474">
        <v>7.5164850000000003</v>
      </c>
      <c r="M2474">
        <v>6.9629979999999998</v>
      </c>
      <c r="N2474">
        <v>1.008429</v>
      </c>
      <c r="O2474">
        <v>6.4095120000000003</v>
      </c>
      <c r="P2474">
        <v>7.221292</v>
      </c>
      <c r="Q2474">
        <v>6.7749920000000001</v>
      </c>
      <c r="R2474">
        <v>0.81313999999999997</v>
      </c>
      <c r="S2474">
        <v>6.3286920000000002</v>
      </c>
    </row>
    <row r="2475" spans="1:19" x14ac:dyDescent="0.45">
      <c r="A2475">
        <v>2474</v>
      </c>
      <c r="B2475">
        <v>6.938593</v>
      </c>
      <c r="C2475">
        <v>8.9468099999999993</v>
      </c>
      <c r="D2475">
        <v>8.5641850000000002</v>
      </c>
      <c r="E2475">
        <v>8.0356509999999997</v>
      </c>
      <c r="F2475">
        <v>8.0242959999999997</v>
      </c>
      <c r="G2475">
        <v>7.7373349999999999</v>
      </c>
      <c r="H2475">
        <v>7.7271419999999997</v>
      </c>
      <c r="I2475">
        <v>7.3614750000000004</v>
      </c>
      <c r="J2475">
        <v>0.66512400000000005</v>
      </c>
      <c r="K2475">
        <v>6.9958080000000002</v>
      </c>
      <c r="L2475">
        <v>7.3614750000000004</v>
      </c>
      <c r="M2475">
        <v>6.9045670000000001</v>
      </c>
      <c r="N2475">
        <v>0.83108499999999996</v>
      </c>
      <c r="O2475">
        <v>6.4476589999999998</v>
      </c>
      <c r="P2475">
        <v>7.1177910000000004</v>
      </c>
      <c r="Q2475">
        <v>6.7337959999999999</v>
      </c>
      <c r="R2475">
        <v>0.69845999999999997</v>
      </c>
      <c r="S2475">
        <v>6.3498020000000004</v>
      </c>
    </row>
    <row r="2476" spans="1:19" x14ac:dyDescent="0.45">
      <c r="A2476">
        <v>2475</v>
      </c>
      <c r="B2476">
        <v>6.8736990000000002</v>
      </c>
      <c r="C2476">
        <v>8.6710890000000003</v>
      </c>
      <c r="D2476">
        <v>8.2920569999999998</v>
      </c>
      <c r="E2476">
        <v>7.7179060000000002</v>
      </c>
      <c r="F2476">
        <v>7.7069130000000001</v>
      </c>
      <c r="G2476">
        <v>7.3866079999999998</v>
      </c>
      <c r="H2476">
        <v>7.3765229999999997</v>
      </c>
      <c r="I2476">
        <v>7.2289750000000002</v>
      </c>
      <c r="J2476">
        <v>0.27072200000000002</v>
      </c>
      <c r="K2476">
        <v>7.0814269999999997</v>
      </c>
      <c r="L2476">
        <v>7.2289750000000002</v>
      </c>
      <c r="M2476">
        <v>6.8524459999999996</v>
      </c>
      <c r="N2476">
        <v>0.690859</v>
      </c>
      <c r="O2476">
        <v>6.4759159999999998</v>
      </c>
      <c r="P2476">
        <v>7.0281589999999996</v>
      </c>
      <c r="Q2476">
        <v>6.6971720000000001</v>
      </c>
      <c r="R2476">
        <v>0.607298</v>
      </c>
      <c r="S2476">
        <v>6.3661839999999996</v>
      </c>
    </row>
    <row r="2477" spans="1:19" x14ac:dyDescent="0.45">
      <c r="A2477">
        <v>2476</v>
      </c>
      <c r="B2477">
        <v>6.8713160000000002</v>
      </c>
      <c r="C2477">
        <v>8.8566120000000002</v>
      </c>
      <c r="D2477">
        <v>8.5480140000000002</v>
      </c>
      <c r="E2477">
        <v>7.9567329999999998</v>
      </c>
      <c r="F2477">
        <v>7.9475670000000003</v>
      </c>
      <c r="G2477">
        <v>7.6651150000000001</v>
      </c>
      <c r="H2477">
        <v>7.6456340000000003</v>
      </c>
      <c r="I2477">
        <v>7.2361190000000004</v>
      </c>
      <c r="J2477">
        <v>0.924122</v>
      </c>
      <c r="K2477">
        <v>6.8266049999999998</v>
      </c>
      <c r="L2477">
        <v>7.2361190000000004</v>
      </c>
      <c r="M2477">
        <v>6.8449140000000002</v>
      </c>
      <c r="N2477">
        <v>0.88280599999999998</v>
      </c>
      <c r="O2477">
        <v>6.4537089999999999</v>
      </c>
      <c r="P2477">
        <v>7.0274770000000002</v>
      </c>
      <c r="Q2477">
        <v>6.6928479999999997</v>
      </c>
      <c r="R2477">
        <v>0.75513399999999997</v>
      </c>
      <c r="S2477">
        <v>6.3582190000000001</v>
      </c>
    </row>
    <row r="2478" spans="1:19" x14ac:dyDescent="0.45">
      <c r="A2478">
        <v>2477</v>
      </c>
      <c r="B2478">
        <v>6.8639710000000003</v>
      </c>
      <c r="C2478">
        <v>8.9050270000000005</v>
      </c>
      <c r="D2478">
        <v>8.6172559999999994</v>
      </c>
      <c r="E2478">
        <v>8.0766100000000005</v>
      </c>
      <c r="F2478">
        <v>8.0652799999999996</v>
      </c>
      <c r="G2478">
        <v>7.8003229999999997</v>
      </c>
      <c r="H2478">
        <v>7.701511</v>
      </c>
      <c r="I2478">
        <v>7.22973</v>
      </c>
      <c r="J2478">
        <v>1.141543</v>
      </c>
      <c r="K2478">
        <v>6.757949</v>
      </c>
      <c r="L2478">
        <v>7.22973</v>
      </c>
      <c r="M2478">
        <v>6.8355839999999999</v>
      </c>
      <c r="N2478">
        <v>0.95369300000000001</v>
      </c>
      <c r="O2478">
        <v>6.4414389999999999</v>
      </c>
      <c r="P2478">
        <v>7.0195189999999998</v>
      </c>
      <c r="Q2478">
        <v>6.6862029999999999</v>
      </c>
      <c r="R2478">
        <v>0.806508</v>
      </c>
      <c r="S2478">
        <v>6.3528859999999998</v>
      </c>
    </row>
    <row r="2479" spans="1:19" x14ac:dyDescent="0.45">
      <c r="A2479">
        <v>2478</v>
      </c>
      <c r="B2479">
        <v>7.053026</v>
      </c>
      <c r="C2479">
        <v>9.9565509999999993</v>
      </c>
      <c r="D2479">
        <v>9.7378549999999997</v>
      </c>
      <c r="E2479">
        <v>9.5482089999999999</v>
      </c>
      <c r="F2479">
        <v>9.5403409999999997</v>
      </c>
      <c r="G2479">
        <v>9.3494600000000005</v>
      </c>
      <c r="H2479">
        <v>9.0949100000000005</v>
      </c>
      <c r="I2479">
        <v>7.6508900000000004</v>
      </c>
      <c r="J2479">
        <v>4.6208429999999998</v>
      </c>
      <c r="K2479">
        <v>6.2068690000000002</v>
      </c>
      <c r="L2479">
        <v>7.6508900000000004</v>
      </c>
      <c r="M2479">
        <v>6.9757829999999998</v>
      </c>
      <c r="N2479">
        <v>2.1603319999999999</v>
      </c>
      <c r="O2479">
        <v>6.3006760000000002</v>
      </c>
      <c r="P2479">
        <v>7.2908330000000001</v>
      </c>
      <c r="Q2479">
        <v>6.7812460000000003</v>
      </c>
      <c r="R2479">
        <v>1.6306689999999999</v>
      </c>
      <c r="S2479">
        <v>6.2716599999999998</v>
      </c>
    </row>
    <row r="2480" spans="1:19" x14ac:dyDescent="0.45">
      <c r="A2480">
        <v>2479</v>
      </c>
      <c r="B2480">
        <v>7.2348970000000001</v>
      </c>
      <c r="C2480">
        <v>10.404904999999999</v>
      </c>
      <c r="D2480">
        <v>10.093432999999999</v>
      </c>
      <c r="E2480">
        <v>10.007815000000001</v>
      </c>
      <c r="F2480">
        <v>9.9938889999999994</v>
      </c>
      <c r="G2480">
        <v>9.8433919999999997</v>
      </c>
      <c r="H2480">
        <v>9.6167899999999999</v>
      </c>
      <c r="I2480">
        <v>7.9715540000000003</v>
      </c>
      <c r="J2480">
        <v>6.3023629999999997</v>
      </c>
      <c r="K2480">
        <v>6.3263179999999997</v>
      </c>
      <c r="L2480">
        <v>7.9715540000000003</v>
      </c>
      <c r="M2480">
        <v>7.1388870000000004</v>
      </c>
      <c r="N2480">
        <v>3.1896770000000001</v>
      </c>
      <c r="O2480">
        <v>6.3062189999999996</v>
      </c>
      <c r="P2480">
        <v>7.5274650000000003</v>
      </c>
      <c r="Q2480">
        <v>6.9005340000000004</v>
      </c>
      <c r="R2480">
        <v>2.4015680000000001</v>
      </c>
      <c r="S2480">
        <v>6.2736029999999996</v>
      </c>
    </row>
    <row r="2481" spans="1:19" x14ac:dyDescent="0.45">
      <c r="A2481">
        <v>2480</v>
      </c>
      <c r="B2481">
        <v>7.3995090000000001</v>
      </c>
      <c r="C2481">
        <v>10.533094999999999</v>
      </c>
      <c r="D2481">
        <v>10.187424</v>
      </c>
      <c r="E2481">
        <v>10.367653000000001</v>
      </c>
      <c r="F2481">
        <v>10.346031</v>
      </c>
      <c r="G2481">
        <v>10.201632</v>
      </c>
      <c r="H2481">
        <v>10.003418</v>
      </c>
      <c r="I2481">
        <v>8.2371309999999998</v>
      </c>
      <c r="J2481">
        <v>7.4433179999999997</v>
      </c>
      <c r="K2481">
        <v>6.4708449999999997</v>
      </c>
      <c r="L2481">
        <v>8.2371309999999998</v>
      </c>
      <c r="M2481">
        <v>7.2931730000000003</v>
      </c>
      <c r="N2481">
        <v>3.9779390000000001</v>
      </c>
      <c r="O2481">
        <v>6.3492150000000001</v>
      </c>
      <c r="P2481">
        <v>7.7336869999999998</v>
      </c>
      <c r="Q2481">
        <v>7.0175910000000004</v>
      </c>
      <c r="R2481">
        <v>3.0177019999999999</v>
      </c>
      <c r="S2481">
        <v>6.3014960000000002</v>
      </c>
    </row>
    <row r="2482" spans="1:19" x14ac:dyDescent="0.45">
      <c r="A2482">
        <v>2481</v>
      </c>
      <c r="B2482">
        <v>7.5297660000000004</v>
      </c>
      <c r="C2482">
        <v>10.698947</v>
      </c>
      <c r="D2482">
        <v>10.328576999999999</v>
      </c>
      <c r="E2482">
        <v>10.527061</v>
      </c>
      <c r="F2482">
        <v>10.505044</v>
      </c>
      <c r="G2482">
        <v>10.381717</v>
      </c>
      <c r="H2482">
        <v>10.217993999999999</v>
      </c>
      <c r="I2482">
        <v>8.4260900000000003</v>
      </c>
      <c r="J2482">
        <v>8.0207149999999992</v>
      </c>
      <c r="K2482">
        <v>6.6341859999999997</v>
      </c>
      <c r="L2482">
        <v>8.4260900000000003</v>
      </c>
      <c r="M2482">
        <v>7.4205610000000002</v>
      </c>
      <c r="N2482">
        <v>4.5008359999999996</v>
      </c>
      <c r="O2482">
        <v>6.4150309999999999</v>
      </c>
      <c r="P2482">
        <v>7.8898080000000004</v>
      </c>
      <c r="Q2482">
        <v>7.11829</v>
      </c>
      <c r="R2482">
        <v>3.453379</v>
      </c>
      <c r="S2482">
        <v>6.3467719999999996</v>
      </c>
    </row>
    <row r="2483" spans="1:19" x14ac:dyDescent="0.45">
      <c r="A2483">
        <v>2482</v>
      </c>
      <c r="B2483">
        <v>7.6454149999999998</v>
      </c>
      <c r="C2483">
        <v>10.846454</v>
      </c>
      <c r="D2483">
        <v>10.432556</v>
      </c>
      <c r="E2483">
        <v>10.629961</v>
      </c>
      <c r="F2483">
        <v>10.608541000000001</v>
      </c>
      <c r="G2483">
        <v>10.513779</v>
      </c>
      <c r="H2483">
        <v>10.373379</v>
      </c>
      <c r="I2483">
        <v>8.5819779999999994</v>
      </c>
      <c r="J2483">
        <v>8.4782010000000003</v>
      </c>
      <c r="K2483">
        <v>6.7905769999999999</v>
      </c>
      <c r="L2483">
        <v>8.5819779999999994</v>
      </c>
      <c r="M2483">
        <v>7.5360719999999999</v>
      </c>
      <c r="N2483">
        <v>4.9499829999999996</v>
      </c>
      <c r="O2483">
        <v>6.4901660000000003</v>
      </c>
      <c r="P2483">
        <v>8.0241620000000005</v>
      </c>
      <c r="Q2483">
        <v>7.2125630000000003</v>
      </c>
      <c r="R2483">
        <v>3.8410709999999999</v>
      </c>
      <c r="S2483">
        <v>6.4009640000000001</v>
      </c>
    </row>
    <row r="2484" spans="1:19" x14ac:dyDescent="0.45">
      <c r="A2484">
        <v>2483</v>
      </c>
      <c r="B2484">
        <v>7.769012</v>
      </c>
      <c r="C2484">
        <v>11.018295999999999</v>
      </c>
      <c r="D2484">
        <v>10.601879</v>
      </c>
      <c r="E2484">
        <v>10.827182000000001</v>
      </c>
      <c r="F2484">
        <v>10.802937999999999</v>
      </c>
      <c r="G2484">
        <v>10.730968000000001</v>
      </c>
      <c r="H2484">
        <v>10.622668000000001</v>
      </c>
      <c r="I2484">
        <v>8.7589450000000006</v>
      </c>
      <c r="J2484">
        <v>9.2228840000000005</v>
      </c>
      <c r="K2484">
        <v>6.8952220000000004</v>
      </c>
      <c r="L2484">
        <v>8.7589450000000006</v>
      </c>
      <c r="M2484">
        <v>7.6560360000000003</v>
      </c>
      <c r="N2484">
        <v>5.4578920000000002</v>
      </c>
      <c r="O2484">
        <v>6.5531269999999999</v>
      </c>
      <c r="P2484">
        <v>8.1707269999999994</v>
      </c>
      <c r="Q2484">
        <v>7.3099100000000004</v>
      </c>
      <c r="R2484">
        <v>4.2598659999999997</v>
      </c>
      <c r="S2484">
        <v>6.4490939999999997</v>
      </c>
    </row>
    <row r="2485" spans="1:19" x14ac:dyDescent="0.45">
      <c r="A2485">
        <v>2484</v>
      </c>
      <c r="B2485">
        <v>7.9305450000000004</v>
      </c>
      <c r="C2485">
        <v>11.232252000000001</v>
      </c>
      <c r="D2485">
        <v>10.88752</v>
      </c>
      <c r="E2485">
        <v>11.199522</v>
      </c>
      <c r="F2485">
        <v>11.171753000000001</v>
      </c>
      <c r="G2485">
        <v>11.119668000000001</v>
      </c>
      <c r="H2485">
        <v>11.029424000000001</v>
      </c>
      <c r="I2485">
        <v>9.0062339999999992</v>
      </c>
      <c r="J2485">
        <v>10.490401</v>
      </c>
      <c r="K2485">
        <v>6.9830439999999996</v>
      </c>
      <c r="L2485">
        <v>9.0062339999999992</v>
      </c>
      <c r="M2485">
        <v>7.8085719999999998</v>
      </c>
      <c r="N2485">
        <v>6.2099719999999996</v>
      </c>
      <c r="O2485">
        <v>6.6109099999999996</v>
      </c>
      <c r="P2485">
        <v>8.3674809999999997</v>
      </c>
      <c r="Q2485">
        <v>7.43119</v>
      </c>
      <c r="R2485">
        <v>4.8547409999999998</v>
      </c>
      <c r="S2485">
        <v>6.4948990000000002</v>
      </c>
    </row>
    <row r="2486" spans="1:19" x14ac:dyDescent="0.45">
      <c r="A2486">
        <v>2485</v>
      </c>
      <c r="B2486">
        <v>8.0266850000000005</v>
      </c>
      <c r="C2486">
        <v>11.283657</v>
      </c>
      <c r="D2486">
        <v>10.899392000000001</v>
      </c>
      <c r="E2486">
        <v>11.222287</v>
      </c>
      <c r="F2486">
        <v>11.196728999999999</v>
      </c>
      <c r="G2486">
        <v>11.145082</v>
      </c>
      <c r="H2486">
        <v>11.067588000000001</v>
      </c>
      <c r="I2486">
        <v>9.1140589999999992</v>
      </c>
      <c r="J2486">
        <v>10.490847</v>
      </c>
      <c r="K2486">
        <v>7.1605309999999998</v>
      </c>
      <c r="L2486">
        <v>9.1140589999999992</v>
      </c>
      <c r="M2486">
        <v>7.9091709999999997</v>
      </c>
      <c r="N2486">
        <v>6.4704990000000002</v>
      </c>
      <c r="O2486">
        <v>6.7042820000000001</v>
      </c>
      <c r="P2486">
        <v>8.4714519999999993</v>
      </c>
      <c r="Q2486">
        <v>7.5183799999999996</v>
      </c>
      <c r="R2486">
        <v>5.1181919999999996</v>
      </c>
      <c r="S2486">
        <v>6.5653079999999999</v>
      </c>
    </row>
    <row r="2487" spans="1:19" x14ac:dyDescent="0.45">
      <c r="A2487">
        <v>2486</v>
      </c>
      <c r="B2487">
        <v>8.1284299999999998</v>
      </c>
      <c r="C2487">
        <v>11.486253</v>
      </c>
      <c r="D2487">
        <v>11.123488</v>
      </c>
      <c r="E2487">
        <v>11.418533</v>
      </c>
      <c r="F2487">
        <v>11.401797999999999</v>
      </c>
      <c r="G2487">
        <v>11.360872000000001</v>
      </c>
      <c r="H2487">
        <v>11.293547999999999</v>
      </c>
      <c r="I2487">
        <v>9.2593630000000005</v>
      </c>
      <c r="J2487">
        <v>11.020355</v>
      </c>
      <c r="K2487">
        <v>7.2251789999999998</v>
      </c>
      <c r="L2487">
        <v>9.2593630000000005</v>
      </c>
      <c r="M2487">
        <v>8.0070800000000002</v>
      </c>
      <c r="N2487">
        <v>6.7843439999999999</v>
      </c>
      <c r="O2487">
        <v>6.7547969999999999</v>
      </c>
      <c r="P2487">
        <v>8.5914789999999996</v>
      </c>
      <c r="Q2487">
        <v>7.5992319999999998</v>
      </c>
      <c r="R2487">
        <v>5.375578</v>
      </c>
      <c r="S2487">
        <v>6.6069849999999999</v>
      </c>
    </row>
    <row r="2488" spans="1:19" x14ac:dyDescent="0.45">
      <c r="A2488">
        <v>2487</v>
      </c>
      <c r="B2488">
        <v>8.2939039999999995</v>
      </c>
      <c r="C2488">
        <v>11.615508</v>
      </c>
      <c r="D2488">
        <v>11.293434</v>
      </c>
      <c r="E2488">
        <v>11.690923</v>
      </c>
      <c r="F2488">
        <v>11.675799</v>
      </c>
      <c r="G2488">
        <v>11.654641</v>
      </c>
      <c r="H2488">
        <v>11.582634000000001</v>
      </c>
      <c r="I2488">
        <v>9.4851829999999993</v>
      </c>
      <c r="J2488">
        <v>12.153228</v>
      </c>
      <c r="K2488">
        <v>7.3877329999999999</v>
      </c>
      <c r="L2488">
        <v>9.4851829999999993</v>
      </c>
      <c r="M2488">
        <v>8.1694990000000001</v>
      </c>
      <c r="N2488">
        <v>7.6234510000000002</v>
      </c>
      <c r="O2488">
        <v>6.853815</v>
      </c>
      <c r="P2488">
        <v>8.7834850000000007</v>
      </c>
      <c r="Q2488">
        <v>7.7343820000000001</v>
      </c>
      <c r="R2488">
        <v>6.0788029999999997</v>
      </c>
      <c r="S2488">
        <v>6.6852790000000004</v>
      </c>
    </row>
    <row r="2489" spans="1:19" x14ac:dyDescent="0.45">
      <c r="A2489">
        <v>2488</v>
      </c>
      <c r="B2489">
        <v>8.4091100000000001</v>
      </c>
      <c r="C2489">
        <v>11.736497</v>
      </c>
      <c r="D2489">
        <v>11.463695</v>
      </c>
      <c r="E2489">
        <v>11.907912</v>
      </c>
      <c r="F2489">
        <v>11.888465999999999</v>
      </c>
      <c r="G2489">
        <v>11.878295</v>
      </c>
      <c r="H2489">
        <v>11.794791999999999</v>
      </c>
      <c r="I2489">
        <v>9.6419029999999992</v>
      </c>
      <c r="J2489">
        <v>12.556638</v>
      </c>
      <c r="K2489">
        <v>7.4890140000000001</v>
      </c>
      <c r="L2489">
        <v>9.6419029999999992</v>
      </c>
      <c r="M2489">
        <v>8.2822130000000005</v>
      </c>
      <c r="N2489">
        <v>7.9303359999999996</v>
      </c>
      <c r="O2489">
        <v>6.9225240000000001</v>
      </c>
      <c r="P2489">
        <v>8.9167349999999992</v>
      </c>
      <c r="Q2489">
        <v>7.8289669999999996</v>
      </c>
      <c r="R2489">
        <v>6.3443680000000002</v>
      </c>
      <c r="S2489">
        <v>6.7411979999999998</v>
      </c>
    </row>
    <row r="2490" spans="1:19" x14ac:dyDescent="0.45">
      <c r="A2490">
        <v>2489</v>
      </c>
      <c r="B2490">
        <v>8.5704429999999991</v>
      </c>
      <c r="C2490">
        <v>12.012100999999999</v>
      </c>
      <c r="D2490">
        <v>11.838101</v>
      </c>
      <c r="E2490">
        <v>12.292199</v>
      </c>
      <c r="F2490">
        <v>12.280199</v>
      </c>
      <c r="G2490">
        <v>12.278174999999999</v>
      </c>
      <c r="H2490">
        <v>12.170382999999999</v>
      </c>
      <c r="I2490">
        <v>9.8793249999999997</v>
      </c>
      <c r="J2490">
        <v>13.694753</v>
      </c>
      <c r="K2490">
        <v>7.5882670000000001</v>
      </c>
      <c r="L2490">
        <v>9.8793249999999997</v>
      </c>
      <c r="M2490">
        <v>8.4359909999999996</v>
      </c>
      <c r="N2490">
        <v>8.6275010000000005</v>
      </c>
      <c r="O2490">
        <v>6.9926560000000002</v>
      </c>
      <c r="P2490">
        <v>9.1095469999999992</v>
      </c>
      <c r="Q2490">
        <v>7.9543249999999999</v>
      </c>
      <c r="R2490">
        <v>6.9053149999999999</v>
      </c>
      <c r="S2490">
        <v>6.7991029999999997</v>
      </c>
    </row>
    <row r="2491" spans="1:19" x14ac:dyDescent="0.45">
      <c r="A2491">
        <v>2490</v>
      </c>
      <c r="B2491">
        <v>8.1265129999999992</v>
      </c>
      <c r="C2491">
        <v>11.721529</v>
      </c>
      <c r="D2491">
        <v>11.490664000000001</v>
      </c>
      <c r="E2491">
        <v>11.622527</v>
      </c>
      <c r="F2491">
        <v>11.606577</v>
      </c>
      <c r="G2491">
        <v>11.603329</v>
      </c>
      <c r="H2491">
        <v>11.399552</v>
      </c>
      <c r="I2491">
        <v>9.2563359999999992</v>
      </c>
      <c r="J2491">
        <v>7.9380119999999996</v>
      </c>
      <c r="K2491">
        <v>7.1131200000000003</v>
      </c>
      <c r="L2491">
        <v>9.2563359999999992</v>
      </c>
      <c r="M2491">
        <v>8.0017189999999996</v>
      </c>
      <c r="N2491">
        <v>4.6468309999999997</v>
      </c>
      <c r="O2491">
        <v>6.7471019999999999</v>
      </c>
      <c r="P2491">
        <v>8.5872069999999994</v>
      </c>
      <c r="Q2491">
        <v>7.6000050000000003</v>
      </c>
      <c r="R2491">
        <v>3.6563829999999999</v>
      </c>
      <c r="S2491">
        <v>6.6128030000000004</v>
      </c>
    </row>
    <row r="2492" spans="1:19" x14ac:dyDescent="0.45">
      <c r="A2492">
        <v>2491</v>
      </c>
      <c r="B2492">
        <v>7.9656019999999996</v>
      </c>
      <c r="C2492">
        <v>11.603054</v>
      </c>
      <c r="D2492">
        <v>11.353384999999999</v>
      </c>
      <c r="E2492">
        <v>11.410354999999999</v>
      </c>
      <c r="F2492">
        <v>11.397278999999999</v>
      </c>
      <c r="G2492">
        <v>11.382016999999999</v>
      </c>
      <c r="H2492">
        <v>11.171863</v>
      </c>
      <c r="I2492">
        <v>9.0431950000000008</v>
      </c>
      <c r="J2492">
        <v>7.2858109999999998</v>
      </c>
      <c r="K2492">
        <v>6.9145279999999998</v>
      </c>
      <c r="L2492">
        <v>9.0431950000000008</v>
      </c>
      <c r="M2492">
        <v>7.8412980000000001</v>
      </c>
      <c r="N2492">
        <v>4.1137459999999999</v>
      </c>
      <c r="O2492">
        <v>6.6394010000000003</v>
      </c>
      <c r="P2492">
        <v>8.4021830000000008</v>
      </c>
      <c r="Q2492">
        <v>7.4666509999999997</v>
      </c>
      <c r="R2492">
        <v>3.2020550000000001</v>
      </c>
      <c r="S2492">
        <v>6.5311190000000003</v>
      </c>
    </row>
    <row r="2493" spans="1:19" x14ac:dyDescent="0.45">
      <c r="A2493">
        <v>2492</v>
      </c>
      <c r="B2493">
        <v>7.6549069999999997</v>
      </c>
      <c r="C2493">
        <v>11.045407000000001</v>
      </c>
      <c r="D2493">
        <v>10.682176999999999</v>
      </c>
      <c r="E2493">
        <v>10.682831999999999</v>
      </c>
      <c r="F2493">
        <v>10.661865000000001</v>
      </c>
      <c r="G2493">
        <v>10.614428999999999</v>
      </c>
      <c r="H2493">
        <v>10.334944</v>
      </c>
      <c r="I2493">
        <v>8.55687</v>
      </c>
      <c r="J2493">
        <v>4.1749280000000004</v>
      </c>
      <c r="K2493">
        <v>6.7787949999999997</v>
      </c>
      <c r="L2493">
        <v>8.55687</v>
      </c>
      <c r="M2493">
        <v>7.55084</v>
      </c>
      <c r="N2493">
        <v>2.3621629999999998</v>
      </c>
      <c r="O2493">
        <v>6.54481</v>
      </c>
      <c r="P2493">
        <v>8.0203199999999999</v>
      </c>
      <c r="Q2493">
        <v>7.2372920000000001</v>
      </c>
      <c r="R2493">
        <v>1.8385549999999999</v>
      </c>
      <c r="S2493">
        <v>6.4542630000000001</v>
      </c>
    </row>
    <row r="2494" spans="1:19" x14ac:dyDescent="0.45">
      <c r="A2494">
        <v>2493</v>
      </c>
      <c r="B2494">
        <v>7.5057910000000003</v>
      </c>
      <c r="C2494">
        <v>10.88538</v>
      </c>
      <c r="D2494">
        <v>10.545833</v>
      </c>
      <c r="E2494">
        <v>10.535518</v>
      </c>
      <c r="F2494">
        <v>10.522292</v>
      </c>
      <c r="G2494">
        <v>10.436984000000001</v>
      </c>
      <c r="H2494">
        <v>10.184709</v>
      </c>
      <c r="I2494">
        <v>8.3532589999999995</v>
      </c>
      <c r="J2494">
        <v>3.8848729999999998</v>
      </c>
      <c r="K2494">
        <v>6.5218090000000002</v>
      </c>
      <c r="L2494">
        <v>8.3532589999999995</v>
      </c>
      <c r="M2494">
        <v>7.4024130000000001</v>
      </c>
      <c r="N2494">
        <v>2.0169359999999998</v>
      </c>
      <c r="O2494">
        <v>6.4515659999999997</v>
      </c>
      <c r="P2494">
        <v>7.8461410000000003</v>
      </c>
      <c r="Q2494">
        <v>7.1168199999999997</v>
      </c>
      <c r="R2494">
        <v>1.5470360000000001</v>
      </c>
      <c r="S2494">
        <v>6.387499</v>
      </c>
    </row>
    <row r="2495" spans="1:19" x14ac:dyDescent="0.45">
      <c r="A2495">
        <v>2494</v>
      </c>
      <c r="B2495">
        <v>7.3483470000000004</v>
      </c>
      <c r="C2495">
        <v>10.103992</v>
      </c>
      <c r="D2495">
        <v>9.7590420000000009</v>
      </c>
      <c r="E2495">
        <v>9.6595429999999993</v>
      </c>
      <c r="F2495">
        <v>9.6492179999999994</v>
      </c>
      <c r="G2495">
        <v>9.5146949999999997</v>
      </c>
      <c r="H2495">
        <v>9.286346</v>
      </c>
      <c r="I2495">
        <v>8.0596110000000003</v>
      </c>
      <c r="J2495">
        <v>2.4929730000000001</v>
      </c>
      <c r="K2495">
        <v>6.8328759999999997</v>
      </c>
      <c r="L2495">
        <v>8.0596110000000003</v>
      </c>
      <c r="M2495">
        <v>7.2702669999999996</v>
      </c>
      <c r="N2495">
        <v>1.6041049999999999</v>
      </c>
      <c r="O2495">
        <v>6.4809239999999999</v>
      </c>
      <c r="P2495">
        <v>7.6386279999999998</v>
      </c>
      <c r="Q2495">
        <v>7.0165980000000001</v>
      </c>
      <c r="R2495">
        <v>1.264089</v>
      </c>
      <c r="S2495">
        <v>6.3945689999999997</v>
      </c>
    </row>
    <row r="2496" spans="1:19" x14ac:dyDescent="0.45">
      <c r="A2496">
        <v>2495</v>
      </c>
      <c r="B2496">
        <v>7.2370330000000003</v>
      </c>
      <c r="C2496">
        <v>9.6770440000000004</v>
      </c>
      <c r="D2496">
        <v>9.3279119999999995</v>
      </c>
      <c r="E2496">
        <v>9.1252739999999992</v>
      </c>
      <c r="F2496">
        <v>9.1151470000000003</v>
      </c>
      <c r="G2496">
        <v>8.9192119999999999</v>
      </c>
      <c r="H2496">
        <v>8.7906040000000001</v>
      </c>
      <c r="I2496">
        <v>7.8560020000000002</v>
      </c>
      <c r="J2496">
        <v>1.872509</v>
      </c>
      <c r="K2496">
        <v>6.9214000000000002</v>
      </c>
      <c r="L2496">
        <v>7.8560020000000002</v>
      </c>
      <c r="M2496">
        <v>7.1747829999999997</v>
      </c>
      <c r="N2496">
        <v>1.3648480000000001</v>
      </c>
      <c r="O2496">
        <v>6.493563</v>
      </c>
      <c r="P2496">
        <v>7.4926849999999998</v>
      </c>
      <c r="Q2496">
        <v>6.9448600000000003</v>
      </c>
      <c r="R2496">
        <v>1.097588</v>
      </c>
      <c r="S2496">
        <v>6.3970339999999997</v>
      </c>
    </row>
    <row r="2497" spans="1:19" x14ac:dyDescent="0.45">
      <c r="A2497">
        <v>2496</v>
      </c>
      <c r="B2497">
        <v>7.1248670000000001</v>
      </c>
      <c r="C2497">
        <v>9.2601030000000009</v>
      </c>
      <c r="D2497">
        <v>8.9217549999999992</v>
      </c>
      <c r="E2497">
        <v>8.3587129999999998</v>
      </c>
      <c r="F2497">
        <v>8.3486399999999996</v>
      </c>
      <c r="G2497">
        <v>8.0916180000000004</v>
      </c>
      <c r="H2497">
        <v>8.0537580000000002</v>
      </c>
      <c r="I2497">
        <v>7.6223559999999999</v>
      </c>
      <c r="J2497">
        <v>0.88938899999999999</v>
      </c>
      <c r="K2497">
        <v>7.1909549999999998</v>
      </c>
      <c r="L2497">
        <v>7.6223559999999999</v>
      </c>
      <c r="M2497">
        <v>7.0870230000000003</v>
      </c>
      <c r="N2497">
        <v>1.1036570000000001</v>
      </c>
      <c r="O2497">
        <v>6.5516899999999998</v>
      </c>
      <c r="P2497">
        <v>7.3368450000000003</v>
      </c>
      <c r="Q2497">
        <v>6.8826070000000001</v>
      </c>
      <c r="R2497">
        <v>0.936469</v>
      </c>
      <c r="S2497">
        <v>6.428369</v>
      </c>
    </row>
    <row r="2498" spans="1:19" x14ac:dyDescent="0.45">
      <c r="A2498">
        <v>2497</v>
      </c>
      <c r="B2498">
        <v>7.0398339999999999</v>
      </c>
      <c r="C2498">
        <v>8.9435699999999994</v>
      </c>
      <c r="D2498">
        <v>8.6138890000000004</v>
      </c>
      <c r="E2498">
        <v>7.9914639999999997</v>
      </c>
      <c r="F2498">
        <v>7.9819190000000004</v>
      </c>
      <c r="G2498">
        <v>7.6883049999999997</v>
      </c>
      <c r="H2498">
        <v>7.6674680000000004</v>
      </c>
      <c r="I2498">
        <v>7.4552990000000001</v>
      </c>
      <c r="J2498">
        <v>0.44728200000000001</v>
      </c>
      <c r="K2498">
        <v>7.2431289999999997</v>
      </c>
      <c r="L2498">
        <v>7.4552990000000001</v>
      </c>
      <c r="M2498">
        <v>7.0165100000000002</v>
      </c>
      <c r="N2498">
        <v>0.92502700000000004</v>
      </c>
      <c r="O2498">
        <v>6.5777210000000004</v>
      </c>
      <c r="P2498">
        <v>7.2212779999999999</v>
      </c>
      <c r="Q2498">
        <v>6.8324689999999997</v>
      </c>
      <c r="R2498">
        <v>0.819662</v>
      </c>
      <c r="S2498">
        <v>6.4436590000000002</v>
      </c>
    </row>
    <row r="2499" spans="1:19" x14ac:dyDescent="0.45">
      <c r="A2499">
        <v>2498</v>
      </c>
      <c r="B2499">
        <v>6.9586920000000001</v>
      </c>
      <c r="C2499">
        <v>8.605677</v>
      </c>
      <c r="D2499">
        <v>8.2912569999999999</v>
      </c>
      <c r="E2499">
        <v>7.5704209999999996</v>
      </c>
      <c r="F2499">
        <v>7.5610600000000003</v>
      </c>
      <c r="G2499">
        <v>7.2521880000000003</v>
      </c>
      <c r="H2499">
        <v>7.2438229999999999</v>
      </c>
      <c r="I2499">
        <v>7.2885390000000001</v>
      </c>
      <c r="J2499">
        <v>-9.8734000000000002E-2</v>
      </c>
      <c r="K2499">
        <v>7.3332560000000004</v>
      </c>
      <c r="L2499">
        <v>7.2885390000000001</v>
      </c>
      <c r="M2499">
        <v>6.9511070000000004</v>
      </c>
      <c r="N2499">
        <v>0.74505200000000005</v>
      </c>
      <c r="O2499">
        <v>6.6136739999999996</v>
      </c>
      <c r="P2499">
        <v>7.1085750000000001</v>
      </c>
      <c r="Q2499">
        <v>6.7873979999999996</v>
      </c>
      <c r="R2499">
        <v>0.70916000000000001</v>
      </c>
      <c r="S2499">
        <v>6.4662199999999999</v>
      </c>
    </row>
    <row r="2500" spans="1:19" x14ac:dyDescent="0.45">
      <c r="A2500">
        <v>2499</v>
      </c>
      <c r="B2500">
        <v>6.8932349999999998</v>
      </c>
      <c r="C2500">
        <v>8.4220950000000006</v>
      </c>
      <c r="D2500">
        <v>8.0983509999999992</v>
      </c>
      <c r="E2500">
        <v>7.3883809999999999</v>
      </c>
      <c r="F2500">
        <v>7.378838</v>
      </c>
      <c r="G2500">
        <v>7.0462680000000004</v>
      </c>
      <c r="H2500">
        <v>7.0376580000000004</v>
      </c>
      <c r="I2500">
        <v>7.1718830000000002</v>
      </c>
      <c r="J2500">
        <v>-0.28761599999999998</v>
      </c>
      <c r="K2500">
        <v>7.3061069999999999</v>
      </c>
      <c r="L2500">
        <v>7.1718830000000002</v>
      </c>
      <c r="M2500">
        <v>6.8929400000000003</v>
      </c>
      <c r="N2500">
        <v>0.59771799999999997</v>
      </c>
      <c r="O2500">
        <v>6.6139970000000003</v>
      </c>
      <c r="P2500">
        <v>7.0231130000000004</v>
      </c>
      <c r="Q2500">
        <v>6.7448040000000002</v>
      </c>
      <c r="R2500">
        <v>0.59635899999999997</v>
      </c>
      <c r="S2500">
        <v>6.4664950000000001</v>
      </c>
    </row>
    <row r="2501" spans="1:19" x14ac:dyDescent="0.45">
      <c r="A2501">
        <v>2500</v>
      </c>
      <c r="B2501">
        <v>6.8331499999999998</v>
      </c>
      <c r="C2501">
        <v>8.2203569999999999</v>
      </c>
      <c r="D2501">
        <v>7.9131070000000001</v>
      </c>
      <c r="E2501">
        <v>7.1449540000000002</v>
      </c>
      <c r="F2501">
        <v>7.1359859999999999</v>
      </c>
      <c r="G2501">
        <v>6.8136609999999997</v>
      </c>
      <c r="H2501">
        <v>6.7942819999999999</v>
      </c>
      <c r="I2501">
        <v>7.0557869999999996</v>
      </c>
      <c r="J2501">
        <v>-0.58951100000000001</v>
      </c>
      <c r="K2501">
        <v>7.3172930000000003</v>
      </c>
      <c r="L2501">
        <v>7.0557869999999996</v>
      </c>
      <c r="M2501">
        <v>6.8418840000000003</v>
      </c>
      <c r="N2501">
        <v>0.48220099999999999</v>
      </c>
      <c r="O2501">
        <v>6.6279810000000001</v>
      </c>
      <c r="P2501">
        <v>6.9417049999999998</v>
      </c>
      <c r="Q2501">
        <v>6.7090880000000004</v>
      </c>
      <c r="R2501">
        <v>0.52438899999999999</v>
      </c>
      <c r="S2501">
        <v>6.4764699999999999</v>
      </c>
    </row>
    <row r="2502" spans="1:19" x14ac:dyDescent="0.45">
      <c r="A2502">
        <v>2501</v>
      </c>
      <c r="B2502">
        <v>6.7755029999999996</v>
      </c>
      <c r="C2502">
        <v>8.0387810000000002</v>
      </c>
      <c r="D2502">
        <v>7.7333350000000003</v>
      </c>
      <c r="E2502">
        <v>6.9978379999999998</v>
      </c>
      <c r="F2502">
        <v>6.9857969999999998</v>
      </c>
      <c r="G2502">
        <v>6.6679890000000004</v>
      </c>
      <c r="H2502">
        <v>6.5632349999999997</v>
      </c>
      <c r="I2502">
        <v>6.947673</v>
      </c>
      <c r="J2502">
        <v>-0.87029000000000001</v>
      </c>
      <c r="K2502">
        <v>7.3321110000000003</v>
      </c>
      <c r="L2502">
        <v>6.947673</v>
      </c>
      <c r="M2502">
        <v>6.7921459999999998</v>
      </c>
      <c r="N2502">
        <v>0.35208299999999998</v>
      </c>
      <c r="O2502">
        <v>6.6366180000000004</v>
      </c>
      <c r="P2502">
        <v>6.864725</v>
      </c>
      <c r="Q2502">
        <v>6.6735350000000002</v>
      </c>
      <c r="R2502">
        <v>0.43281700000000001</v>
      </c>
      <c r="S2502">
        <v>6.4823440000000003</v>
      </c>
    </row>
    <row r="2503" spans="1:19" x14ac:dyDescent="0.45">
      <c r="A2503">
        <v>2502</v>
      </c>
      <c r="B2503">
        <v>6.7788769999999996</v>
      </c>
      <c r="C2503">
        <v>8.4233180000000001</v>
      </c>
      <c r="D2503">
        <v>8.1022780000000001</v>
      </c>
      <c r="E2503">
        <v>7.7503130000000002</v>
      </c>
      <c r="F2503">
        <v>7.7388370000000002</v>
      </c>
      <c r="G2503">
        <v>7.4327389999999998</v>
      </c>
      <c r="H2503">
        <v>7.060308</v>
      </c>
      <c r="I2503">
        <v>7.0060529999999996</v>
      </c>
      <c r="J2503">
        <v>0.117188</v>
      </c>
      <c r="K2503">
        <v>6.9517980000000001</v>
      </c>
      <c r="L2503">
        <v>7.0060529999999996</v>
      </c>
      <c r="M2503">
        <v>6.7784469999999999</v>
      </c>
      <c r="N2503">
        <v>0.491616</v>
      </c>
      <c r="O2503">
        <v>6.55084</v>
      </c>
      <c r="P2503">
        <v>6.8846629999999998</v>
      </c>
      <c r="Q2503">
        <v>6.6579790000000001</v>
      </c>
      <c r="R2503">
        <v>0.489624</v>
      </c>
      <c r="S2503">
        <v>6.4312940000000003</v>
      </c>
    </row>
    <row r="2504" spans="1:19" x14ac:dyDescent="0.45">
      <c r="A2504">
        <v>2503</v>
      </c>
      <c r="B2504">
        <v>6.8555950000000001</v>
      </c>
      <c r="C2504">
        <v>9.2094729999999991</v>
      </c>
      <c r="D2504">
        <v>8.9100140000000003</v>
      </c>
      <c r="E2504">
        <v>8.7313620000000007</v>
      </c>
      <c r="F2504">
        <v>8.7165420000000005</v>
      </c>
      <c r="G2504">
        <v>8.4674370000000003</v>
      </c>
      <c r="H2504">
        <v>8.0977350000000001</v>
      </c>
      <c r="I2504">
        <v>7.231363</v>
      </c>
      <c r="J2504">
        <v>2.015822</v>
      </c>
      <c r="K2504">
        <v>6.364992</v>
      </c>
      <c r="L2504">
        <v>7.231363</v>
      </c>
      <c r="M2504">
        <v>6.8181989999999999</v>
      </c>
      <c r="N2504">
        <v>0.96132600000000001</v>
      </c>
      <c r="O2504">
        <v>6.4050349999999998</v>
      </c>
      <c r="P2504">
        <v>7.0110089999999996</v>
      </c>
      <c r="Q2504">
        <v>6.6779789999999997</v>
      </c>
      <c r="R2504">
        <v>0.77487499999999998</v>
      </c>
      <c r="S2504">
        <v>6.3449489999999997</v>
      </c>
    </row>
    <row r="2505" spans="1:19" x14ac:dyDescent="0.45">
      <c r="A2505">
        <v>2504</v>
      </c>
      <c r="B2505">
        <v>6.9258309999999996</v>
      </c>
      <c r="C2505">
        <v>9.5765630000000002</v>
      </c>
      <c r="D2505">
        <v>9.1845800000000004</v>
      </c>
      <c r="E2505">
        <v>9.2181750000000005</v>
      </c>
      <c r="F2505">
        <v>9.200329</v>
      </c>
      <c r="G2505">
        <v>8.9847429999999999</v>
      </c>
      <c r="H2505">
        <v>8.6474240000000009</v>
      </c>
      <c r="I2505">
        <v>7.4094059999999997</v>
      </c>
      <c r="J2505">
        <v>3.0407679999999999</v>
      </c>
      <c r="K2505">
        <v>6.1713889999999996</v>
      </c>
      <c r="L2505">
        <v>7.4094059999999997</v>
      </c>
      <c r="M2505">
        <v>6.8650979999999997</v>
      </c>
      <c r="N2505">
        <v>1.3369070000000001</v>
      </c>
      <c r="O2505">
        <v>6.3207899999999997</v>
      </c>
      <c r="P2505">
        <v>7.1191089999999999</v>
      </c>
      <c r="Q2505">
        <v>6.7049409999999998</v>
      </c>
      <c r="R2505">
        <v>1.017261</v>
      </c>
      <c r="S2505">
        <v>6.2907739999999999</v>
      </c>
    </row>
    <row r="2506" spans="1:19" x14ac:dyDescent="0.45">
      <c r="A2506">
        <v>2505</v>
      </c>
      <c r="B2506">
        <v>7.0669129999999996</v>
      </c>
      <c r="C2506">
        <v>9.9085169999999998</v>
      </c>
      <c r="D2506">
        <v>9.5042010000000001</v>
      </c>
      <c r="E2506">
        <v>9.7430719999999997</v>
      </c>
      <c r="F2506">
        <v>9.7235800000000001</v>
      </c>
      <c r="G2506">
        <v>9.5790330000000008</v>
      </c>
      <c r="H2506">
        <v>9.335407</v>
      </c>
      <c r="I2506">
        <v>7.702369</v>
      </c>
      <c r="J2506">
        <v>4.8835550000000003</v>
      </c>
      <c r="K2506">
        <v>6.0693320000000002</v>
      </c>
      <c r="L2506">
        <v>7.702369</v>
      </c>
      <c r="M2506">
        <v>6.9787379999999999</v>
      </c>
      <c r="N2506">
        <v>2.1640000000000001</v>
      </c>
      <c r="O2506">
        <v>6.2551069999999998</v>
      </c>
      <c r="P2506">
        <v>7.316433</v>
      </c>
      <c r="Q2506">
        <v>6.7817480000000003</v>
      </c>
      <c r="R2506">
        <v>1.5989599999999999</v>
      </c>
      <c r="S2506">
        <v>6.2470629999999998</v>
      </c>
    </row>
    <row r="2507" spans="1:19" x14ac:dyDescent="0.45">
      <c r="A2507">
        <v>2506</v>
      </c>
      <c r="B2507">
        <v>7.1668560000000001</v>
      </c>
      <c r="C2507">
        <v>10.124796</v>
      </c>
      <c r="D2507">
        <v>9.6756080000000004</v>
      </c>
      <c r="E2507">
        <v>9.9188270000000003</v>
      </c>
      <c r="F2507">
        <v>9.9021749999999997</v>
      </c>
      <c r="G2507">
        <v>9.8042449999999999</v>
      </c>
      <c r="H2507">
        <v>9.5986340000000006</v>
      </c>
      <c r="I2507">
        <v>7.8825839999999996</v>
      </c>
      <c r="J2507">
        <v>5.5160619999999998</v>
      </c>
      <c r="K2507">
        <v>6.1665340000000004</v>
      </c>
      <c r="L2507">
        <v>7.8825839999999996</v>
      </c>
      <c r="M2507">
        <v>7.0683670000000003</v>
      </c>
      <c r="N2507">
        <v>2.6172170000000001</v>
      </c>
      <c r="O2507">
        <v>6.254149</v>
      </c>
      <c r="P2507">
        <v>7.4483350000000002</v>
      </c>
      <c r="Q2507">
        <v>6.8451659999999999</v>
      </c>
      <c r="R2507">
        <v>1.9388240000000001</v>
      </c>
      <c r="S2507">
        <v>6.2419960000000003</v>
      </c>
    </row>
    <row r="2508" spans="1:19" x14ac:dyDescent="0.45">
      <c r="A2508">
        <v>2507</v>
      </c>
      <c r="B2508">
        <v>7.2621960000000003</v>
      </c>
      <c r="C2508">
        <v>10.294053999999999</v>
      </c>
      <c r="D2508">
        <v>9.8584859999999992</v>
      </c>
      <c r="E2508">
        <v>10.175741</v>
      </c>
      <c r="F2508">
        <v>10.156707000000001</v>
      </c>
      <c r="G2508">
        <v>10.102744</v>
      </c>
      <c r="H2508">
        <v>9.9420140000000004</v>
      </c>
      <c r="I2508">
        <v>8.0588549999999994</v>
      </c>
      <c r="J2508">
        <v>6.2485860000000004</v>
      </c>
      <c r="K2508">
        <v>6.1756960000000003</v>
      </c>
      <c r="L2508">
        <v>8.0588549999999994</v>
      </c>
      <c r="M2508">
        <v>7.1520510000000002</v>
      </c>
      <c r="N2508">
        <v>3.0089030000000001</v>
      </c>
      <c r="O2508">
        <v>6.245247</v>
      </c>
      <c r="P2508">
        <v>7.5752259999999998</v>
      </c>
      <c r="Q2508">
        <v>6.9044460000000001</v>
      </c>
      <c r="R2508">
        <v>2.2257419999999999</v>
      </c>
      <c r="S2508">
        <v>6.2336660000000004</v>
      </c>
    </row>
    <row r="2509" spans="1:19" x14ac:dyDescent="0.45">
      <c r="A2509">
        <v>2508</v>
      </c>
      <c r="B2509">
        <v>7.3474320000000004</v>
      </c>
      <c r="C2509">
        <v>10.434241999999999</v>
      </c>
      <c r="D2509">
        <v>10.013123999999999</v>
      </c>
      <c r="E2509">
        <v>10.378748</v>
      </c>
      <c r="F2509">
        <v>10.362303000000001</v>
      </c>
      <c r="G2509">
        <v>10.345254000000001</v>
      </c>
      <c r="H2509">
        <v>10.20867</v>
      </c>
      <c r="I2509">
        <v>8.2097709999999999</v>
      </c>
      <c r="J2509">
        <v>6.809698</v>
      </c>
      <c r="K2509">
        <v>6.2108720000000002</v>
      </c>
      <c r="L2509">
        <v>8.2097709999999999</v>
      </c>
      <c r="M2509">
        <v>7.228777</v>
      </c>
      <c r="N2509">
        <v>3.341974</v>
      </c>
      <c r="O2509">
        <v>6.2477840000000002</v>
      </c>
      <c r="P2509">
        <v>7.6865740000000002</v>
      </c>
      <c r="Q2509">
        <v>6.9598399999999998</v>
      </c>
      <c r="R2509">
        <v>2.4757820000000001</v>
      </c>
      <c r="S2509">
        <v>6.2331060000000003</v>
      </c>
    </row>
    <row r="2510" spans="1:19" x14ac:dyDescent="0.45">
      <c r="A2510">
        <v>2509</v>
      </c>
      <c r="B2510">
        <v>7.4160279999999998</v>
      </c>
      <c r="C2510">
        <v>10.55035</v>
      </c>
      <c r="D2510">
        <v>10.136748000000001</v>
      </c>
      <c r="E2510">
        <v>10.512717</v>
      </c>
      <c r="F2510">
        <v>10.497131</v>
      </c>
      <c r="G2510">
        <v>10.495319</v>
      </c>
      <c r="H2510">
        <v>10.376023999999999</v>
      </c>
      <c r="I2510">
        <v>8.3235550000000007</v>
      </c>
      <c r="J2510">
        <v>7.1246330000000002</v>
      </c>
      <c r="K2510">
        <v>6.2710860000000004</v>
      </c>
      <c r="L2510">
        <v>8.3235550000000007</v>
      </c>
      <c r="M2510">
        <v>7.2927299999999997</v>
      </c>
      <c r="N2510">
        <v>3.578252</v>
      </c>
      <c r="O2510">
        <v>6.2619040000000004</v>
      </c>
      <c r="P2510">
        <v>7.7737809999999996</v>
      </c>
      <c r="Q2510">
        <v>7.0071659999999998</v>
      </c>
      <c r="R2510">
        <v>2.6611129999999998</v>
      </c>
      <c r="S2510">
        <v>6.240551</v>
      </c>
    </row>
    <row r="2511" spans="1:19" x14ac:dyDescent="0.45">
      <c r="A2511">
        <v>2510</v>
      </c>
      <c r="B2511">
        <v>7.4930849999999998</v>
      </c>
      <c r="C2511">
        <v>10.689492</v>
      </c>
      <c r="D2511">
        <v>10.290611</v>
      </c>
      <c r="E2511">
        <v>10.660561</v>
      </c>
      <c r="F2511">
        <v>10.648192999999999</v>
      </c>
      <c r="G2511">
        <v>10.665895000000001</v>
      </c>
      <c r="H2511">
        <v>10.565004</v>
      </c>
      <c r="I2511">
        <v>8.4486279999999994</v>
      </c>
      <c r="J2511">
        <v>7.611796</v>
      </c>
      <c r="K2511">
        <v>6.3322510000000003</v>
      </c>
      <c r="L2511">
        <v>8.4486279999999994</v>
      </c>
      <c r="M2511">
        <v>7.364954</v>
      </c>
      <c r="N2511">
        <v>3.8975580000000001</v>
      </c>
      <c r="O2511">
        <v>6.2812809999999999</v>
      </c>
      <c r="P2511">
        <v>7.8706690000000004</v>
      </c>
      <c r="Q2511">
        <v>7.0615620000000003</v>
      </c>
      <c r="R2511">
        <v>2.9100480000000002</v>
      </c>
      <c r="S2511">
        <v>6.2524550000000003</v>
      </c>
    </row>
    <row r="2512" spans="1:19" x14ac:dyDescent="0.45">
      <c r="A2512">
        <v>2511</v>
      </c>
      <c r="B2512">
        <v>7.441656</v>
      </c>
      <c r="C2512">
        <v>10.449439</v>
      </c>
      <c r="D2512">
        <v>10.001194999999999</v>
      </c>
      <c r="E2512">
        <v>10.443902</v>
      </c>
      <c r="F2512">
        <v>10.431492</v>
      </c>
      <c r="G2512">
        <v>10.466569</v>
      </c>
      <c r="H2512">
        <v>10.337063000000001</v>
      </c>
      <c r="I2512">
        <v>8.3513500000000001</v>
      </c>
      <c r="J2512">
        <v>6.3484660000000002</v>
      </c>
      <c r="K2512">
        <v>6.3656379999999997</v>
      </c>
      <c r="L2512">
        <v>8.3513500000000001</v>
      </c>
      <c r="M2512">
        <v>7.3213309999999998</v>
      </c>
      <c r="N2512">
        <v>3.2930480000000002</v>
      </c>
      <c r="O2512">
        <v>6.2913110000000003</v>
      </c>
      <c r="P2512">
        <v>7.8020069999999997</v>
      </c>
      <c r="Q2512">
        <v>7.0298280000000002</v>
      </c>
      <c r="R2512">
        <v>2.4687109999999999</v>
      </c>
      <c r="S2512">
        <v>6.2576489999999998</v>
      </c>
    </row>
    <row r="2513" spans="1:19" x14ac:dyDescent="0.45">
      <c r="A2513">
        <v>2512</v>
      </c>
      <c r="B2513">
        <v>7.4623759999999999</v>
      </c>
      <c r="C2513">
        <v>10.503909</v>
      </c>
      <c r="D2513">
        <v>10.070686</v>
      </c>
      <c r="E2513">
        <v>10.488683999999999</v>
      </c>
      <c r="F2513">
        <v>10.476018</v>
      </c>
      <c r="G2513">
        <v>10.515758999999999</v>
      </c>
      <c r="H2513">
        <v>10.369795</v>
      </c>
      <c r="I2513">
        <v>8.3815539999999995</v>
      </c>
      <c r="J2513">
        <v>6.5778080000000001</v>
      </c>
      <c r="K2513">
        <v>6.3933119999999999</v>
      </c>
      <c r="L2513">
        <v>8.3815539999999995</v>
      </c>
      <c r="M2513">
        <v>7.3417130000000004</v>
      </c>
      <c r="N2513">
        <v>3.4401640000000002</v>
      </c>
      <c r="O2513">
        <v>6.3018710000000002</v>
      </c>
      <c r="P2513">
        <v>7.8269719999999996</v>
      </c>
      <c r="Q2513">
        <v>7.0456950000000003</v>
      </c>
      <c r="R2513">
        <v>2.5847410000000002</v>
      </c>
      <c r="S2513">
        <v>6.264418</v>
      </c>
    </row>
    <row r="2514" spans="1:19" x14ac:dyDescent="0.45">
      <c r="A2514">
        <v>2513</v>
      </c>
      <c r="B2514">
        <v>7.4569520000000002</v>
      </c>
      <c r="C2514">
        <v>10.621713</v>
      </c>
      <c r="D2514">
        <v>10.248904</v>
      </c>
      <c r="E2514">
        <v>10.573755</v>
      </c>
      <c r="F2514">
        <v>10.565592000000001</v>
      </c>
      <c r="G2514">
        <v>10.612743</v>
      </c>
      <c r="H2514">
        <v>10.411060000000001</v>
      </c>
      <c r="I2514">
        <v>8.3796759999999999</v>
      </c>
      <c r="J2514">
        <v>6.4252500000000001</v>
      </c>
      <c r="K2514">
        <v>6.3482919999999998</v>
      </c>
      <c r="L2514">
        <v>8.3796759999999999</v>
      </c>
      <c r="M2514">
        <v>7.3346460000000002</v>
      </c>
      <c r="N2514">
        <v>3.3054220000000001</v>
      </c>
      <c r="O2514">
        <v>6.2896150000000004</v>
      </c>
      <c r="P2514">
        <v>7.8223260000000003</v>
      </c>
      <c r="Q2514">
        <v>7.0393809999999997</v>
      </c>
      <c r="R2514">
        <v>2.476451</v>
      </c>
      <c r="S2514">
        <v>6.2564349999999997</v>
      </c>
    </row>
    <row r="2515" spans="1:19" x14ac:dyDescent="0.45">
      <c r="A2515">
        <v>2514</v>
      </c>
      <c r="B2515">
        <v>7.3893589999999998</v>
      </c>
      <c r="C2515">
        <v>10.687175999999999</v>
      </c>
      <c r="D2515">
        <v>10.423672</v>
      </c>
      <c r="E2515">
        <v>10.654508999999999</v>
      </c>
      <c r="F2515">
        <v>10.645068999999999</v>
      </c>
      <c r="G2515">
        <v>10.695658999999999</v>
      </c>
      <c r="H2515">
        <v>10.414103000000001</v>
      </c>
      <c r="I2515">
        <v>8.2917459999999998</v>
      </c>
      <c r="J2515">
        <v>5.6536410000000004</v>
      </c>
      <c r="K2515">
        <v>6.1693889999999998</v>
      </c>
      <c r="L2515">
        <v>8.2917459999999998</v>
      </c>
      <c r="M2515">
        <v>7.2651250000000003</v>
      </c>
      <c r="N2515">
        <v>2.7347630000000001</v>
      </c>
      <c r="O2515">
        <v>6.238505</v>
      </c>
      <c r="P2515">
        <v>7.7442149999999996</v>
      </c>
      <c r="Q2515">
        <v>6.9838110000000002</v>
      </c>
      <c r="R2515">
        <v>2.0256029999999998</v>
      </c>
      <c r="S2515">
        <v>6.2234059999999998</v>
      </c>
    </row>
    <row r="2516" spans="1:19" x14ac:dyDescent="0.45">
      <c r="A2516">
        <v>2515</v>
      </c>
      <c r="B2516">
        <v>7.261927</v>
      </c>
      <c r="C2516">
        <v>10.584948000000001</v>
      </c>
      <c r="D2516">
        <v>10.263317000000001</v>
      </c>
      <c r="E2516">
        <v>10.215744000000001</v>
      </c>
      <c r="F2516">
        <v>10.203996999999999</v>
      </c>
      <c r="G2516">
        <v>10.240099000000001</v>
      </c>
      <c r="H2516">
        <v>9.9125479999999992</v>
      </c>
      <c r="I2516">
        <v>8.0658589999999997</v>
      </c>
      <c r="J2516">
        <v>4.0250769999999996</v>
      </c>
      <c r="K2516">
        <v>6.2191700000000001</v>
      </c>
      <c r="L2516">
        <v>8.0658589999999997</v>
      </c>
      <c r="M2516">
        <v>7.1526529999999999</v>
      </c>
      <c r="N2516">
        <v>1.9904409999999999</v>
      </c>
      <c r="O2516">
        <v>6.239446</v>
      </c>
      <c r="P2516">
        <v>7.5788159999999998</v>
      </c>
      <c r="Q2516">
        <v>6.8997679999999999</v>
      </c>
      <c r="R2516">
        <v>1.480064</v>
      </c>
      <c r="S2516">
        <v>6.2207210000000002</v>
      </c>
    </row>
    <row r="2517" spans="1:19" x14ac:dyDescent="0.45">
      <c r="A2517">
        <v>2516</v>
      </c>
      <c r="B2517">
        <v>7.0826019999999996</v>
      </c>
      <c r="C2517">
        <v>9.8471980000000006</v>
      </c>
      <c r="D2517">
        <v>9.4091020000000007</v>
      </c>
      <c r="E2517">
        <v>9.2238199999999999</v>
      </c>
      <c r="F2517">
        <v>9.2079199999999997</v>
      </c>
      <c r="G2517">
        <v>9.2262419999999992</v>
      </c>
      <c r="H2517">
        <v>8.818676</v>
      </c>
      <c r="I2517">
        <v>7.7115780000000003</v>
      </c>
      <c r="J2517">
        <v>1.7666809999999999</v>
      </c>
      <c r="K2517">
        <v>6.6044790000000004</v>
      </c>
      <c r="L2517">
        <v>7.7115780000000003</v>
      </c>
      <c r="M2517">
        <v>7.0062420000000003</v>
      </c>
      <c r="N2517">
        <v>1.1255569999999999</v>
      </c>
      <c r="O2517">
        <v>6.3009069999999996</v>
      </c>
      <c r="P2517">
        <v>7.3353989999999998</v>
      </c>
      <c r="Q2517">
        <v>6.7936909999999999</v>
      </c>
      <c r="R2517">
        <v>0.86444500000000002</v>
      </c>
      <c r="S2517">
        <v>6.2519819999999999</v>
      </c>
    </row>
    <row r="2518" spans="1:19" x14ac:dyDescent="0.45">
      <c r="A2518">
        <v>2517</v>
      </c>
      <c r="B2518">
        <v>6.9994509999999996</v>
      </c>
      <c r="C2518">
        <v>9.6146170000000009</v>
      </c>
      <c r="D2518">
        <v>9.1667299999999994</v>
      </c>
      <c r="E2518">
        <v>8.9119820000000001</v>
      </c>
      <c r="F2518">
        <v>8.8930129999999998</v>
      </c>
      <c r="G2518">
        <v>8.8872780000000002</v>
      </c>
      <c r="H2518">
        <v>8.5474060000000005</v>
      </c>
      <c r="I2518">
        <v>7.560632</v>
      </c>
      <c r="J2518">
        <v>1.538359</v>
      </c>
      <c r="K2518">
        <v>6.5738580000000004</v>
      </c>
      <c r="L2518">
        <v>7.560632</v>
      </c>
      <c r="M2518">
        <v>6.9335040000000001</v>
      </c>
      <c r="N2518">
        <v>0.97767800000000005</v>
      </c>
      <c r="O2518">
        <v>6.3063770000000003</v>
      </c>
      <c r="P2518">
        <v>7.2261639999999998</v>
      </c>
      <c r="Q2518">
        <v>6.7403500000000003</v>
      </c>
      <c r="R2518">
        <v>0.75737299999999996</v>
      </c>
      <c r="S2518">
        <v>6.2545359999999999</v>
      </c>
    </row>
    <row r="2519" spans="1:19" x14ac:dyDescent="0.45">
      <c r="A2519">
        <v>2518</v>
      </c>
      <c r="B2519">
        <v>6.9195260000000003</v>
      </c>
      <c r="C2519">
        <v>9.1967820000000007</v>
      </c>
      <c r="D2519">
        <v>8.7393249999999991</v>
      </c>
      <c r="E2519">
        <v>8.3592689999999994</v>
      </c>
      <c r="F2519">
        <v>8.3455879999999993</v>
      </c>
      <c r="G2519">
        <v>8.2911780000000004</v>
      </c>
      <c r="H2519">
        <v>7.9888430000000001</v>
      </c>
      <c r="I2519">
        <v>7.3950069999999997</v>
      </c>
      <c r="J2519">
        <v>0.90385899999999997</v>
      </c>
      <c r="K2519">
        <v>6.8011710000000001</v>
      </c>
      <c r="L2519">
        <v>7.3950069999999997</v>
      </c>
      <c r="M2519">
        <v>6.870679</v>
      </c>
      <c r="N2519">
        <v>0.798064</v>
      </c>
      <c r="O2519">
        <v>6.3463500000000002</v>
      </c>
      <c r="P2519">
        <v>7.1153649999999997</v>
      </c>
      <c r="Q2519">
        <v>6.6957100000000001</v>
      </c>
      <c r="R2519">
        <v>0.63874399999999998</v>
      </c>
      <c r="S2519">
        <v>6.2760550000000004</v>
      </c>
    </row>
    <row r="2520" spans="1:19" x14ac:dyDescent="0.45">
      <c r="A2520">
        <v>2519</v>
      </c>
      <c r="B2520">
        <v>6.8607779999999998</v>
      </c>
      <c r="C2520">
        <v>8.9569329999999994</v>
      </c>
      <c r="D2520">
        <v>8.4874430000000007</v>
      </c>
      <c r="E2520">
        <v>8.0317910000000001</v>
      </c>
      <c r="F2520">
        <v>8.0179209999999994</v>
      </c>
      <c r="G2520">
        <v>7.8983949999999998</v>
      </c>
      <c r="H2520">
        <v>7.7256030000000004</v>
      </c>
      <c r="I2520">
        <v>7.281479</v>
      </c>
      <c r="J2520">
        <v>0.65745299999999995</v>
      </c>
      <c r="K2520">
        <v>6.8373559999999998</v>
      </c>
      <c r="L2520">
        <v>7.281479</v>
      </c>
      <c r="M2520">
        <v>6.8214990000000002</v>
      </c>
      <c r="N2520">
        <v>0.68092699999999995</v>
      </c>
      <c r="O2520">
        <v>6.3615180000000002</v>
      </c>
      <c r="P2520">
        <v>7.0361560000000001</v>
      </c>
      <c r="Q2520">
        <v>6.6603459999999997</v>
      </c>
      <c r="R2520">
        <v>0.55632700000000002</v>
      </c>
      <c r="S2520">
        <v>6.284535</v>
      </c>
    </row>
    <row r="2521" spans="1:19" x14ac:dyDescent="0.45">
      <c r="A2521">
        <v>2520</v>
      </c>
      <c r="B2521">
        <v>6.8046300000000004</v>
      </c>
      <c r="C2521">
        <v>8.5969090000000001</v>
      </c>
      <c r="D2521">
        <v>8.1265000000000001</v>
      </c>
      <c r="E2521">
        <v>7.5760110000000003</v>
      </c>
      <c r="F2521">
        <v>7.5638059999999996</v>
      </c>
      <c r="G2521">
        <v>7.3768719999999997</v>
      </c>
      <c r="H2521">
        <v>7.3242750000000001</v>
      </c>
      <c r="I2521">
        <v>7.1619840000000003</v>
      </c>
      <c r="J2521">
        <v>0.239505</v>
      </c>
      <c r="K2521">
        <v>6.9996929999999997</v>
      </c>
      <c r="L2521">
        <v>7.1619840000000003</v>
      </c>
      <c r="M2521">
        <v>6.7782200000000001</v>
      </c>
      <c r="N2521">
        <v>0.56635100000000005</v>
      </c>
      <c r="O2521">
        <v>6.3944559999999999</v>
      </c>
      <c r="P2521">
        <v>6.9573099999999997</v>
      </c>
      <c r="Q2521">
        <v>6.6301399999999999</v>
      </c>
      <c r="R2521">
        <v>0.48282999999999998</v>
      </c>
      <c r="S2521">
        <v>6.3029700000000002</v>
      </c>
    </row>
    <row r="2522" spans="1:19" x14ac:dyDescent="0.45">
      <c r="A2522">
        <v>2521</v>
      </c>
      <c r="B2522">
        <v>6.7566189999999997</v>
      </c>
      <c r="C2522">
        <v>8.3373749999999998</v>
      </c>
      <c r="D2522">
        <v>7.8618790000000001</v>
      </c>
      <c r="E2522">
        <v>7.277685</v>
      </c>
      <c r="F2522">
        <v>7.2652890000000001</v>
      </c>
      <c r="G2522">
        <v>7.0495939999999999</v>
      </c>
      <c r="H2522">
        <v>7.0195800000000004</v>
      </c>
      <c r="I2522">
        <v>7.0613349999999997</v>
      </c>
      <c r="J2522">
        <v>-6.0804999999999998E-2</v>
      </c>
      <c r="K2522">
        <v>7.1030899999999999</v>
      </c>
      <c r="L2522">
        <v>7.0613349999999997</v>
      </c>
      <c r="M2522">
        <v>6.7405980000000003</v>
      </c>
      <c r="N2522">
        <v>0.46706300000000001</v>
      </c>
      <c r="O2522">
        <v>6.419861</v>
      </c>
      <c r="P2522">
        <v>6.8902749999999999</v>
      </c>
      <c r="Q2522">
        <v>6.6038690000000004</v>
      </c>
      <c r="R2522">
        <v>0.41707</v>
      </c>
      <c r="S2522">
        <v>6.3174630000000001</v>
      </c>
    </row>
    <row r="2523" spans="1:19" x14ac:dyDescent="0.45">
      <c r="A2523">
        <v>2522</v>
      </c>
      <c r="B2523">
        <v>6.7125110000000001</v>
      </c>
      <c r="C2523">
        <v>8.0905850000000008</v>
      </c>
      <c r="D2523">
        <v>7.6111579999999996</v>
      </c>
      <c r="E2523">
        <v>6.9935689999999999</v>
      </c>
      <c r="F2523">
        <v>6.9811040000000002</v>
      </c>
      <c r="G2523">
        <v>6.7500119999999999</v>
      </c>
      <c r="H2523">
        <v>6.7372459999999998</v>
      </c>
      <c r="I2523">
        <v>6.9682950000000003</v>
      </c>
      <c r="J2523">
        <v>-0.333065</v>
      </c>
      <c r="K2523">
        <v>7.199344</v>
      </c>
      <c r="L2523">
        <v>6.9682950000000003</v>
      </c>
      <c r="M2523">
        <v>6.7061840000000004</v>
      </c>
      <c r="N2523">
        <v>0.37784099999999998</v>
      </c>
      <c r="O2523">
        <v>6.4440730000000004</v>
      </c>
      <c r="P2523">
        <v>6.8285030000000004</v>
      </c>
      <c r="Q2523">
        <v>6.5799500000000002</v>
      </c>
      <c r="R2523">
        <v>0.358296</v>
      </c>
      <c r="S2523">
        <v>6.3313980000000001</v>
      </c>
    </row>
    <row r="2524" spans="1:19" x14ac:dyDescent="0.45">
      <c r="A2524">
        <v>2523</v>
      </c>
      <c r="B2524">
        <v>6.6657270000000004</v>
      </c>
      <c r="C2524">
        <v>7.7850010000000003</v>
      </c>
      <c r="D2524">
        <v>7.3205499999999999</v>
      </c>
      <c r="E2524">
        <v>6.6462500000000002</v>
      </c>
      <c r="F2524">
        <v>6.634366</v>
      </c>
      <c r="G2524">
        <v>6.3774350000000002</v>
      </c>
      <c r="H2524">
        <v>6.3650650000000004</v>
      </c>
      <c r="I2524">
        <v>6.8615370000000002</v>
      </c>
      <c r="J2524">
        <v>-0.73699800000000004</v>
      </c>
      <c r="K2524">
        <v>7.358009</v>
      </c>
      <c r="L2524">
        <v>6.8615370000000002</v>
      </c>
      <c r="M2524">
        <v>6.6721950000000003</v>
      </c>
      <c r="N2524">
        <v>0.28107199999999999</v>
      </c>
      <c r="O2524">
        <v>6.4828539999999997</v>
      </c>
      <c r="P2524">
        <v>6.7605550000000001</v>
      </c>
      <c r="Q2524">
        <v>6.5573519999999998</v>
      </c>
      <c r="R2524">
        <v>0.30164800000000003</v>
      </c>
      <c r="S2524">
        <v>6.3541499999999997</v>
      </c>
    </row>
    <row r="2525" spans="1:19" x14ac:dyDescent="0.45">
      <c r="A2525">
        <v>2524</v>
      </c>
      <c r="B2525">
        <v>6.6243829999999999</v>
      </c>
      <c r="C2525">
        <v>7.5913250000000003</v>
      </c>
      <c r="D2525">
        <v>7.1584960000000004</v>
      </c>
      <c r="E2525">
        <v>6.4413960000000001</v>
      </c>
      <c r="F2525">
        <v>6.4299359999999997</v>
      </c>
      <c r="G2525">
        <v>6.1633440000000004</v>
      </c>
      <c r="H2525">
        <v>6.1360469999999996</v>
      </c>
      <c r="I2525">
        <v>6.7684290000000003</v>
      </c>
      <c r="J2525">
        <v>-1.00682</v>
      </c>
      <c r="K2525">
        <v>7.4008099999999999</v>
      </c>
      <c r="L2525">
        <v>6.7684290000000003</v>
      </c>
      <c r="M2525">
        <v>6.6410989999999996</v>
      </c>
      <c r="N2525">
        <v>0.20272299999999999</v>
      </c>
      <c r="O2525">
        <v>6.5137689999999999</v>
      </c>
      <c r="P2525">
        <v>6.70052</v>
      </c>
      <c r="Q2525">
        <v>6.5373700000000001</v>
      </c>
      <c r="R2525">
        <v>0.25975100000000001</v>
      </c>
      <c r="S2525">
        <v>6.3742210000000004</v>
      </c>
    </row>
    <row r="2526" spans="1:19" x14ac:dyDescent="0.45">
      <c r="A2526">
        <v>2525</v>
      </c>
      <c r="B2526">
        <v>6.5687439999999997</v>
      </c>
      <c r="C2526">
        <v>7.2916059999999998</v>
      </c>
      <c r="D2526">
        <v>6.9035200000000003</v>
      </c>
      <c r="E2526">
        <v>6.1215679999999999</v>
      </c>
      <c r="F2526">
        <v>6.1076100000000002</v>
      </c>
      <c r="G2526">
        <v>5.8500529999999999</v>
      </c>
      <c r="H2526">
        <v>5.7172090000000004</v>
      </c>
      <c r="I2526">
        <v>6.6335009999999999</v>
      </c>
      <c r="J2526">
        <v>-1.6250180000000001</v>
      </c>
      <c r="K2526">
        <v>7.5497930000000002</v>
      </c>
      <c r="L2526">
        <v>6.6335009999999999</v>
      </c>
      <c r="M2526">
        <v>6.6021580000000002</v>
      </c>
      <c r="N2526">
        <v>5.5586000000000003E-2</v>
      </c>
      <c r="O2526">
        <v>6.5708149999999996</v>
      </c>
      <c r="P2526">
        <v>6.6167850000000001</v>
      </c>
      <c r="Q2526">
        <v>6.5138400000000001</v>
      </c>
      <c r="R2526">
        <v>0.18257000000000001</v>
      </c>
      <c r="S2526">
        <v>6.410895</v>
      </c>
    </row>
    <row r="2527" spans="1:19" x14ac:dyDescent="0.45">
      <c r="A2527">
        <v>2526</v>
      </c>
      <c r="B2527">
        <v>6.5487960000000003</v>
      </c>
      <c r="C2527">
        <v>7.4984400000000004</v>
      </c>
      <c r="D2527">
        <v>7.1838259999999998</v>
      </c>
      <c r="E2527">
        <v>6.567412</v>
      </c>
      <c r="F2527">
        <v>6.5592129999999997</v>
      </c>
      <c r="G2527">
        <v>6.3560109999999996</v>
      </c>
      <c r="H2527">
        <v>5.991606</v>
      </c>
      <c r="I2527">
        <v>6.6028909999999996</v>
      </c>
      <c r="J2527">
        <v>-1.3386</v>
      </c>
      <c r="K2527">
        <v>7.2141760000000001</v>
      </c>
      <c r="L2527">
        <v>6.6028909999999996</v>
      </c>
      <c r="M2527">
        <v>6.5795640000000004</v>
      </c>
      <c r="N2527">
        <v>5.1081000000000001E-2</v>
      </c>
      <c r="O2527">
        <v>6.5562370000000003</v>
      </c>
      <c r="P2527">
        <v>6.5904499999999997</v>
      </c>
      <c r="Q2527">
        <v>6.5011910000000004</v>
      </c>
      <c r="R2527">
        <v>0.19545999999999999</v>
      </c>
      <c r="S2527">
        <v>6.4119320000000002</v>
      </c>
    </row>
    <row r="2528" spans="1:19" x14ac:dyDescent="0.45">
      <c r="A2528">
        <v>2527</v>
      </c>
      <c r="B2528">
        <v>6.5725990000000003</v>
      </c>
      <c r="C2528">
        <v>7.8990609999999997</v>
      </c>
      <c r="D2528">
        <v>7.5794170000000003</v>
      </c>
      <c r="E2528">
        <v>7.1220840000000001</v>
      </c>
      <c r="F2528">
        <v>7.1137040000000002</v>
      </c>
      <c r="G2528">
        <v>6.9351060000000002</v>
      </c>
      <c r="H2528">
        <v>6.5407419999999998</v>
      </c>
      <c r="I2528">
        <v>6.6917479999999996</v>
      </c>
      <c r="J2528">
        <v>-0.325934</v>
      </c>
      <c r="K2528">
        <v>6.8427540000000002</v>
      </c>
      <c r="L2528">
        <v>6.6917479999999996</v>
      </c>
      <c r="M2528">
        <v>6.5847480000000003</v>
      </c>
      <c r="N2528">
        <v>0.23095199999999999</v>
      </c>
      <c r="O2528">
        <v>6.4777480000000001</v>
      </c>
      <c r="P2528">
        <v>6.6346809999999996</v>
      </c>
      <c r="Q2528">
        <v>6.5016480000000003</v>
      </c>
      <c r="R2528">
        <v>0.28714200000000001</v>
      </c>
      <c r="S2528">
        <v>6.3686150000000001</v>
      </c>
    </row>
    <row r="2529" spans="1:19" x14ac:dyDescent="0.45">
      <c r="A2529">
        <v>2528</v>
      </c>
      <c r="B2529">
        <v>6.6296609999999996</v>
      </c>
      <c r="C2529">
        <v>8.4923020000000005</v>
      </c>
      <c r="D2529">
        <v>8.0666580000000003</v>
      </c>
      <c r="E2529">
        <v>7.8546620000000003</v>
      </c>
      <c r="F2529">
        <v>7.8463329999999996</v>
      </c>
      <c r="G2529">
        <v>7.6833260000000001</v>
      </c>
      <c r="H2529">
        <v>7.3034829999999999</v>
      </c>
      <c r="I2529">
        <v>6.8586239999999998</v>
      </c>
      <c r="J2529">
        <v>0.96168100000000001</v>
      </c>
      <c r="K2529">
        <v>6.4137659999999999</v>
      </c>
      <c r="L2529">
        <v>6.8586239999999998</v>
      </c>
      <c r="M2529">
        <v>6.6143109999999998</v>
      </c>
      <c r="N2529">
        <v>0.52814899999999998</v>
      </c>
      <c r="O2529">
        <v>6.3699969999999997</v>
      </c>
      <c r="P2529">
        <v>6.7283239999999997</v>
      </c>
      <c r="Q2529">
        <v>6.5169030000000001</v>
      </c>
      <c r="R2529">
        <v>0.457042</v>
      </c>
      <c r="S2529">
        <v>6.3054829999999997</v>
      </c>
    </row>
    <row r="2530" spans="1:19" x14ac:dyDescent="0.45">
      <c r="A2530">
        <v>2529</v>
      </c>
      <c r="B2530">
        <v>6.7023289999999998</v>
      </c>
      <c r="C2530">
        <v>8.9625400000000006</v>
      </c>
      <c r="D2530">
        <v>8.4370180000000001</v>
      </c>
      <c r="E2530">
        <v>8.5008149999999993</v>
      </c>
      <c r="F2530">
        <v>8.4926689999999994</v>
      </c>
      <c r="G2530">
        <v>8.3747220000000002</v>
      </c>
      <c r="H2530">
        <v>8.0444929999999992</v>
      </c>
      <c r="I2530">
        <v>7.0526790000000004</v>
      </c>
      <c r="J2530">
        <v>2.1701640000000002</v>
      </c>
      <c r="K2530">
        <v>6.0608639999999996</v>
      </c>
      <c r="L2530">
        <v>7.0526790000000004</v>
      </c>
      <c r="M2530">
        <v>6.6587589999999999</v>
      </c>
      <c r="N2530">
        <v>0.86192599999999997</v>
      </c>
      <c r="O2530">
        <v>6.2648390000000003</v>
      </c>
      <c r="P2530">
        <v>6.8425880000000001</v>
      </c>
      <c r="Q2530">
        <v>6.5420340000000001</v>
      </c>
      <c r="R2530">
        <v>0.657636</v>
      </c>
      <c r="S2530">
        <v>6.241479</v>
      </c>
    </row>
    <row r="2531" spans="1:19" x14ac:dyDescent="0.45">
      <c r="A2531">
        <v>2530</v>
      </c>
      <c r="B2531">
        <v>6.7284810000000004</v>
      </c>
      <c r="C2531">
        <v>9.2235150000000008</v>
      </c>
      <c r="D2531">
        <v>8.5641259999999999</v>
      </c>
      <c r="E2531">
        <v>8.5580649999999991</v>
      </c>
      <c r="F2531">
        <v>8.5492310000000007</v>
      </c>
      <c r="G2531">
        <v>8.4845089999999992</v>
      </c>
      <c r="H2531">
        <v>8.1714380000000002</v>
      </c>
      <c r="I2531">
        <v>7.1193949999999999</v>
      </c>
      <c r="J2531">
        <v>2.2013479999999999</v>
      </c>
      <c r="K2531">
        <v>6.0673519999999996</v>
      </c>
      <c r="L2531">
        <v>7.1193949999999999</v>
      </c>
      <c r="M2531">
        <v>6.676952</v>
      </c>
      <c r="N2531">
        <v>0.92579</v>
      </c>
      <c r="O2531">
        <v>6.2345090000000001</v>
      </c>
      <c r="P2531">
        <v>6.883426</v>
      </c>
      <c r="Q2531">
        <v>6.5514010000000003</v>
      </c>
      <c r="R2531">
        <v>0.69474499999999995</v>
      </c>
      <c r="S2531">
        <v>6.2193759999999996</v>
      </c>
    </row>
    <row r="2532" spans="1:19" x14ac:dyDescent="0.45">
      <c r="A2532">
        <v>2531</v>
      </c>
      <c r="B2532">
        <v>6.7752119999999998</v>
      </c>
      <c r="C2532">
        <v>9.4869380000000003</v>
      </c>
      <c r="D2532">
        <v>8.8199140000000007</v>
      </c>
      <c r="E2532">
        <v>8.8867390000000004</v>
      </c>
      <c r="F2532">
        <v>8.8757210000000004</v>
      </c>
      <c r="G2532">
        <v>8.8821940000000001</v>
      </c>
      <c r="H2532">
        <v>8.6268580000000004</v>
      </c>
      <c r="I2532">
        <v>7.241835</v>
      </c>
      <c r="J2532">
        <v>2.8692160000000002</v>
      </c>
      <c r="K2532">
        <v>5.8568119999999997</v>
      </c>
      <c r="L2532">
        <v>7.241835</v>
      </c>
      <c r="M2532">
        <v>6.7067639999999997</v>
      </c>
      <c r="N2532">
        <v>1.108455</v>
      </c>
      <c r="O2532">
        <v>6.1716930000000003</v>
      </c>
      <c r="P2532">
        <v>6.9564640000000004</v>
      </c>
      <c r="Q2532">
        <v>6.5680680000000002</v>
      </c>
      <c r="R2532">
        <v>0.80460200000000004</v>
      </c>
      <c r="S2532">
        <v>6.1796720000000001</v>
      </c>
    </row>
    <row r="2533" spans="1:19" x14ac:dyDescent="0.45">
      <c r="A2533">
        <v>2532</v>
      </c>
      <c r="B2533">
        <v>6.7931590000000002</v>
      </c>
      <c r="C2533">
        <v>9.6068660000000001</v>
      </c>
      <c r="D2533">
        <v>8.9132219999999993</v>
      </c>
      <c r="E2533">
        <v>8.9410559999999997</v>
      </c>
      <c r="F2533">
        <v>8.9296520000000008</v>
      </c>
      <c r="G2533">
        <v>8.9551569999999998</v>
      </c>
      <c r="H2533">
        <v>8.7238399999999992</v>
      </c>
      <c r="I2533">
        <v>7.2880339999999997</v>
      </c>
      <c r="J2533">
        <v>2.862034</v>
      </c>
      <c r="K2533">
        <v>5.8522280000000002</v>
      </c>
      <c r="L2533">
        <v>7.2880339999999997</v>
      </c>
      <c r="M2533">
        <v>6.7192670000000003</v>
      </c>
      <c r="N2533">
        <v>1.1337390000000001</v>
      </c>
      <c r="O2533">
        <v>6.1505010000000002</v>
      </c>
      <c r="P2533">
        <v>6.9846919999999999</v>
      </c>
      <c r="Q2533">
        <v>6.5742640000000003</v>
      </c>
      <c r="R2533">
        <v>0.81811699999999998</v>
      </c>
      <c r="S2533">
        <v>6.1638359999999999</v>
      </c>
    </row>
    <row r="2534" spans="1:19" x14ac:dyDescent="0.45">
      <c r="A2534">
        <v>2533</v>
      </c>
      <c r="B2534">
        <v>6.8175220000000003</v>
      </c>
      <c r="C2534">
        <v>9.6714479999999998</v>
      </c>
      <c r="D2534">
        <v>8.9860140000000008</v>
      </c>
      <c r="E2534">
        <v>9.0463710000000006</v>
      </c>
      <c r="F2534">
        <v>9.0315650000000005</v>
      </c>
      <c r="G2534">
        <v>9.0833860000000008</v>
      </c>
      <c r="H2534">
        <v>8.8800260000000009</v>
      </c>
      <c r="I2534">
        <v>7.3463149999999997</v>
      </c>
      <c r="J2534">
        <v>3.0946129999999998</v>
      </c>
      <c r="K2534">
        <v>5.8126040000000003</v>
      </c>
      <c r="L2534">
        <v>7.3463149999999997</v>
      </c>
      <c r="M2534">
        <v>6.7369859999999999</v>
      </c>
      <c r="N2534">
        <v>1.22946</v>
      </c>
      <c r="O2534">
        <v>6.1276580000000003</v>
      </c>
      <c r="P2534">
        <v>7.0213400000000004</v>
      </c>
      <c r="Q2534">
        <v>6.584587</v>
      </c>
      <c r="R2534">
        <v>0.88124899999999995</v>
      </c>
      <c r="S2534">
        <v>6.1478330000000003</v>
      </c>
    </row>
    <row r="2535" spans="1:19" x14ac:dyDescent="0.45">
      <c r="A2535">
        <v>2534</v>
      </c>
      <c r="B2535">
        <v>6.8316039999999996</v>
      </c>
      <c r="C2535">
        <v>9.7120180000000005</v>
      </c>
      <c r="D2535">
        <v>9.0168599999999994</v>
      </c>
      <c r="E2535">
        <v>9.0969800000000003</v>
      </c>
      <c r="F2535">
        <v>9.0855010000000007</v>
      </c>
      <c r="G2535">
        <v>9.1445869999999996</v>
      </c>
      <c r="H2535">
        <v>8.9640269999999997</v>
      </c>
      <c r="I2535">
        <v>7.3807869999999998</v>
      </c>
      <c r="J2535">
        <v>3.1510129999999998</v>
      </c>
      <c r="K2535">
        <v>5.7975459999999996</v>
      </c>
      <c r="L2535">
        <v>7.3807869999999998</v>
      </c>
      <c r="M2535">
        <v>6.7472200000000004</v>
      </c>
      <c r="N2535">
        <v>1.2609429999999999</v>
      </c>
      <c r="O2535">
        <v>6.1136540000000004</v>
      </c>
      <c r="P2535">
        <v>7.0428850000000001</v>
      </c>
      <c r="Q2535">
        <v>6.590141</v>
      </c>
      <c r="R2535">
        <v>0.901065</v>
      </c>
      <c r="S2535">
        <v>6.137397</v>
      </c>
    </row>
    <row r="2536" spans="1:19" x14ac:dyDescent="0.45">
      <c r="A2536">
        <v>2535</v>
      </c>
      <c r="B2536">
        <v>6.8286199999999999</v>
      </c>
      <c r="C2536">
        <v>9.7206969999999995</v>
      </c>
      <c r="D2536">
        <v>9.0110679999999999</v>
      </c>
      <c r="E2536">
        <v>9.0218059999999998</v>
      </c>
      <c r="F2536">
        <v>9.0123549999999994</v>
      </c>
      <c r="G2536">
        <v>9.0730380000000004</v>
      </c>
      <c r="H2536">
        <v>8.8625810000000005</v>
      </c>
      <c r="I2536">
        <v>7.3714130000000004</v>
      </c>
      <c r="J2536">
        <v>2.9071479999999998</v>
      </c>
      <c r="K2536">
        <v>5.8802450000000004</v>
      </c>
      <c r="L2536">
        <v>7.3714130000000004</v>
      </c>
      <c r="M2536">
        <v>6.7465989999999998</v>
      </c>
      <c r="N2536">
        <v>1.218124</v>
      </c>
      <c r="O2536">
        <v>6.121785</v>
      </c>
      <c r="P2536">
        <v>7.0381790000000004</v>
      </c>
      <c r="Q2536">
        <v>6.5891229999999998</v>
      </c>
      <c r="R2536">
        <v>0.87546900000000005</v>
      </c>
      <c r="S2536">
        <v>6.1400670000000002</v>
      </c>
    </row>
    <row r="2537" spans="1:19" x14ac:dyDescent="0.45">
      <c r="A2537">
        <v>2536</v>
      </c>
      <c r="B2537">
        <v>6.8224489999999998</v>
      </c>
      <c r="C2537">
        <v>9.6496560000000002</v>
      </c>
      <c r="D2537">
        <v>8.9383959999999991</v>
      </c>
      <c r="E2537">
        <v>8.9383959999999991</v>
      </c>
      <c r="F2537">
        <v>8.9292020000000001</v>
      </c>
      <c r="G2537">
        <v>8.9940350000000002</v>
      </c>
      <c r="H2537">
        <v>8.748068</v>
      </c>
      <c r="I2537">
        <v>7.3534959999999998</v>
      </c>
      <c r="J2537">
        <v>2.7113339999999999</v>
      </c>
      <c r="K2537">
        <v>5.9589249999999998</v>
      </c>
      <c r="L2537">
        <v>7.3534959999999998</v>
      </c>
      <c r="M2537">
        <v>6.7438580000000004</v>
      </c>
      <c r="N2537">
        <v>1.185262</v>
      </c>
      <c r="O2537">
        <v>6.13422</v>
      </c>
      <c r="P2537">
        <v>7.0283559999999996</v>
      </c>
      <c r="Q2537">
        <v>6.5871279999999999</v>
      </c>
      <c r="R2537">
        <v>0.85783799999999999</v>
      </c>
      <c r="S2537">
        <v>6.145899</v>
      </c>
    </row>
    <row r="2538" spans="1:19" x14ac:dyDescent="0.45">
      <c r="A2538">
        <v>2537</v>
      </c>
      <c r="B2538">
        <v>6.7674859999999999</v>
      </c>
      <c r="C2538">
        <v>8.9823640000000005</v>
      </c>
      <c r="D2538">
        <v>8.3531560000000002</v>
      </c>
      <c r="E2538">
        <v>8.3535079999999997</v>
      </c>
      <c r="F2538">
        <v>8.3434279999999994</v>
      </c>
      <c r="G2538">
        <v>8.4361680000000003</v>
      </c>
      <c r="H2538">
        <v>8.0918340000000004</v>
      </c>
      <c r="I2538">
        <v>7.2124199999999998</v>
      </c>
      <c r="J2538">
        <v>1.6076490000000001</v>
      </c>
      <c r="K2538">
        <v>6.333005</v>
      </c>
      <c r="L2538">
        <v>7.2124199999999998</v>
      </c>
      <c r="M2538">
        <v>6.7096850000000003</v>
      </c>
      <c r="N2538">
        <v>0.91904600000000003</v>
      </c>
      <c r="O2538">
        <v>6.2069489999999998</v>
      </c>
      <c r="P2538">
        <v>6.9442940000000002</v>
      </c>
      <c r="Q2538">
        <v>6.5654180000000002</v>
      </c>
      <c r="R2538">
        <v>0.69262000000000001</v>
      </c>
      <c r="S2538">
        <v>6.1865430000000003</v>
      </c>
    </row>
    <row r="2539" spans="1:19" x14ac:dyDescent="0.45">
      <c r="A2539">
        <v>2538</v>
      </c>
      <c r="B2539">
        <v>6.7249090000000002</v>
      </c>
      <c r="C2539">
        <v>8.8432099999999991</v>
      </c>
      <c r="D2539">
        <v>8.3853899999999992</v>
      </c>
      <c r="E2539">
        <v>8.3853899999999992</v>
      </c>
      <c r="F2539">
        <v>8.3736119999999996</v>
      </c>
      <c r="G2539">
        <v>8.4903130000000004</v>
      </c>
      <c r="H2539">
        <v>8.0020720000000001</v>
      </c>
      <c r="I2539">
        <v>7.1357359999999996</v>
      </c>
      <c r="J2539">
        <v>1.3130170000000001</v>
      </c>
      <c r="K2539">
        <v>6.2694010000000002</v>
      </c>
      <c r="L2539">
        <v>7.1357359999999996</v>
      </c>
      <c r="M2539">
        <v>6.6720240000000004</v>
      </c>
      <c r="N2539">
        <v>0.70280200000000004</v>
      </c>
      <c r="O2539">
        <v>6.2083110000000001</v>
      </c>
      <c r="P2539">
        <v>6.8884230000000004</v>
      </c>
      <c r="Q2539">
        <v>6.5380349999999998</v>
      </c>
      <c r="R2539">
        <v>0.53104700000000005</v>
      </c>
      <c r="S2539">
        <v>6.1876480000000003</v>
      </c>
    </row>
    <row r="2540" spans="1:19" x14ac:dyDescent="0.45">
      <c r="A2540">
        <v>2539</v>
      </c>
      <c r="B2540">
        <v>6.6920320000000002</v>
      </c>
      <c r="C2540">
        <v>8.6572949999999995</v>
      </c>
      <c r="D2540">
        <v>8.1805009999999996</v>
      </c>
      <c r="E2540">
        <v>8.1744760000000003</v>
      </c>
      <c r="F2540">
        <v>8.1618169999999992</v>
      </c>
      <c r="G2540">
        <v>8.2678759999999993</v>
      </c>
      <c r="H2540">
        <v>7.7827520000000003</v>
      </c>
      <c r="I2540">
        <v>7.0673269999999997</v>
      </c>
      <c r="J2540">
        <v>1.0399099999999999</v>
      </c>
      <c r="K2540">
        <v>6.3519009999999998</v>
      </c>
      <c r="L2540">
        <v>7.0673269999999997</v>
      </c>
      <c r="M2540">
        <v>6.6461969999999999</v>
      </c>
      <c r="N2540">
        <v>0.61213499999999998</v>
      </c>
      <c r="O2540">
        <v>6.2250670000000001</v>
      </c>
      <c r="P2540">
        <v>6.8427239999999996</v>
      </c>
      <c r="Q2540">
        <v>6.5198130000000001</v>
      </c>
      <c r="R2540">
        <v>0.46936899999999998</v>
      </c>
      <c r="S2540">
        <v>6.1969019999999997</v>
      </c>
    </row>
    <row r="2541" spans="1:19" x14ac:dyDescent="0.45">
      <c r="A2541">
        <v>2540</v>
      </c>
      <c r="B2541">
        <v>6.6350559999999996</v>
      </c>
      <c r="C2541">
        <v>8.1316579999999998</v>
      </c>
      <c r="D2541">
        <v>7.5796380000000001</v>
      </c>
      <c r="E2541">
        <v>7.5419919999999996</v>
      </c>
      <c r="F2541">
        <v>7.5277909999999997</v>
      </c>
      <c r="G2541">
        <v>7.6329750000000001</v>
      </c>
      <c r="H2541">
        <v>7.1193379999999999</v>
      </c>
      <c r="I2541">
        <v>6.9326350000000003</v>
      </c>
      <c r="J2541">
        <v>0.23391200000000001</v>
      </c>
      <c r="K2541">
        <v>6.7459319999999998</v>
      </c>
      <c r="L2541">
        <v>6.9326350000000003</v>
      </c>
      <c r="M2541">
        <v>6.6073469999999999</v>
      </c>
      <c r="N2541">
        <v>0.40753899999999998</v>
      </c>
      <c r="O2541">
        <v>6.2820580000000001</v>
      </c>
      <c r="P2541">
        <v>6.7591479999999997</v>
      </c>
      <c r="Q2541">
        <v>6.4932359999999996</v>
      </c>
      <c r="R2541">
        <v>0.33314899999999997</v>
      </c>
      <c r="S2541">
        <v>6.2273250000000004</v>
      </c>
    </row>
    <row r="2542" spans="1:19" x14ac:dyDescent="0.45">
      <c r="A2542">
        <v>2541</v>
      </c>
      <c r="B2542">
        <v>6.5967250000000002</v>
      </c>
      <c r="C2542">
        <v>7.8539399999999997</v>
      </c>
      <c r="D2542">
        <v>7.2923549999999997</v>
      </c>
      <c r="E2542">
        <v>7.1615599999999997</v>
      </c>
      <c r="F2542">
        <v>7.1412199999999997</v>
      </c>
      <c r="G2542">
        <v>7.2243870000000001</v>
      </c>
      <c r="H2542">
        <v>6.7981740000000004</v>
      </c>
      <c r="I2542">
        <v>6.8440240000000001</v>
      </c>
      <c r="J2542">
        <v>-5.6370999999999997E-2</v>
      </c>
      <c r="K2542">
        <v>6.8898739999999998</v>
      </c>
      <c r="L2542">
        <v>6.8440240000000001</v>
      </c>
      <c r="M2542">
        <v>6.5801639999999999</v>
      </c>
      <c r="N2542">
        <v>0.324411</v>
      </c>
      <c r="O2542">
        <v>6.3163029999999996</v>
      </c>
      <c r="P2542">
        <v>6.7032990000000003</v>
      </c>
      <c r="Q2542">
        <v>6.474926</v>
      </c>
      <c r="R2542">
        <v>0.28077999999999997</v>
      </c>
      <c r="S2542">
        <v>6.2465529999999996</v>
      </c>
    </row>
    <row r="2543" spans="1:19" x14ac:dyDescent="0.45">
      <c r="A2543">
        <v>2542</v>
      </c>
      <c r="B2543">
        <v>6.5527579999999999</v>
      </c>
      <c r="C2543">
        <v>7.4328989999999999</v>
      </c>
      <c r="D2543">
        <v>6.8625639999999999</v>
      </c>
      <c r="E2543">
        <v>6.599818</v>
      </c>
      <c r="F2543">
        <v>6.5851129999999998</v>
      </c>
      <c r="G2543">
        <v>6.6299169999999998</v>
      </c>
      <c r="H2543">
        <v>6.2528009999999998</v>
      </c>
      <c r="I2543">
        <v>6.7332150000000004</v>
      </c>
      <c r="J2543">
        <v>-0.57966200000000001</v>
      </c>
      <c r="K2543">
        <v>7.2136300000000002</v>
      </c>
      <c r="L2543">
        <v>6.7332150000000004</v>
      </c>
      <c r="M2543">
        <v>6.5522660000000004</v>
      </c>
      <c r="N2543">
        <v>0.218331</v>
      </c>
      <c r="O2543">
        <v>6.3713170000000003</v>
      </c>
      <c r="P2543">
        <v>6.6367089999999997</v>
      </c>
      <c r="Q2543">
        <v>6.4568130000000004</v>
      </c>
      <c r="R2543">
        <v>0.217061</v>
      </c>
      <c r="S2543">
        <v>6.2769159999999999</v>
      </c>
    </row>
    <row r="2544" spans="1:19" x14ac:dyDescent="0.45">
      <c r="A2544">
        <v>2543</v>
      </c>
      <c r="B2544">
        <v>6.5187419999999996</v>
      </c>
      <c r="C2544">
        <v>7.16439</v>
      </c>
      <c r="D2544">
        <v>6.6033210000000002</v>
      </c>
      <c r="E2544">
        <v>6.2026529999999998</v>
      </c>
      <c r="F2544">
        <v>6.1877659999999999</v>
      </c>
      <c r="G2544">
        <v>6.182887</v>
      </c>
      <c r="H2544">
        <v>5.9764179999999998</v>
      </c>
      <c r="I2544">
        <v>6.6509840000000002</v>
      </c>
      <c r="J2544">
        <v>-0.82599900000000004</v>
      </c>
      <c r="K2544">
        <v>7.3255499999999998</v>
      </c>
      <c r="L2544">
        <v>6.6509840000000002</v>
      </c>
      <c r="M2544">
        <v>6.5290699999999999</v>
      </c>
      <c r="N2544">
        <v>0.149282</v>
      </c>
      <c r="O2544">
        <v>6.4071569999999998</v>
      </c>
      <c r="P2544">
        <v>6.5859629999999996</v>
      </c>
      <c r="Q2544">
        <v>6.4419180000000003</v>
      </c>
      <c r="R2544">
        <v>0.17638300000000001</v>
      </c>
      <c r="S2544">
        <v>6.2978719999999999</v>
      </c>
    </row>
    <row r="2545" spans="1:19" x14ac:dyDescent="0.45">
      <c r="A2545">
        <v>2544</v>
      </c>
      <c r="B2545">
        <v>6.4902350000000002</v>
      </c>
      <c r="C2545">
        <v>7.0240410000000004</v>
      </c>
      <c r="D2545">
        <v>6.4743589999999998</v>
      </c>
      <c r="E2545">
        <v>5.9693319999999996</v>
      </c>
      <c r="F2545">
        <v>5.9534830000000003</v>
      </c>
      <c r="G2545">
        <v>5.851267</v>
      </c>
      <c r="H2545">
        <v>5.7898319999999996</v>
      </c>
      <c r="I2545">
        <v>6.5842080000000003</v>
      </c>
      <c r="J2545">
        <v>-0.99313099999999999</v>
      </c>
      <c r="K2545">
        <v>7.3785850000000002</v>
      </c>
      <c r="L2545">
        <v>6.5842080000000003</v>
      </c>
      <c r="M2545">
        <v>6.508705</v>
      </c>
      <c r="N2545">
        <v>9.4395000000000007E-2</v>
      </c>
      <c r="O2545">
        <v>6.4332010000000004</v>
      </c>
      <c r="P2545">
        <v>6.5439400000000001</v>
      </c>
      <c r="Q2545">
        <v>6.428858</v>
      </c>
      <c r="R2545">
        <v>0.143875</v>
      </c>
      <c r="S2545">
        <v>6.313777</v>
      </c>
    </row>
    <row r="2546" spans="1:19" x14ac:dyDescent="0.45">
      <c r="A2546">
        <v>2545</v>
      </c>
      <c r="B2546">
        <v>6.4584619999999999</v>
      </c>
      <c r="C2546">
        <v>6.8323359999999997</v>
      </c>
      <c r="D2546">
        <v>6.3209540000000004</v>
      </c>
      <c r="E2546">
        <v>5.7463179999999996</v>
      </c>
      <c r="F2546">
        <v>5.7310800000000004</v>
      </c>
      <c r="G2546">
        <v>5.5631519999999997</v>
      </c>
      <c r="H2546">
        <v>5.5308739999999998</v>
      </c>
      <c r="I2546">
        <v>6.5049380000000001</v>
      </c>
      <c r="J2546">
        <v>-1.305569</v>
      </c>
      <c r="K2546">
        <v>7.4790029999999996</v>
      </c>
      <c r="L2546">
        <v>6.5049380000000001</v>
      </c>
      <c r="M2546">
        <v>6.487444</v>
      </c>
      <c r="N2546">
        <v>2.3449000000000001E-2</v>
      </c>
      <c r="O2546">
        <v>6.4699489999999997</v>
      </c>
      <c r="P2546">
        <v>6.4956079999999998</v>
      </c>
      <c r="Q2546">
        <v>6.4160089999999999</v>
      </c>
      <c r="R2546">
        <v>0.10668999999999999</v>
      </c>
      <c r="S2546">
        <v>6.3364089999999997</v>
      </c>
    </row>
    <row r="2547" spans="1:19" x14ac:dyDescent="0.45">
      <c r="A2547">
        <v>2546</v>
      </c>
      <c r="B2547">
        <v>6.4217129999999996</v>
      </c>
      <c r="C2547">
        <v>6.6329000000000002</v>
      </c>
      <c r="D2547">
        <v>6.1705430000000003</v>
      </c>
      <c r="E2547">
        <v>5.5050889999999999</v>
      </c>
      <c r="F2547">
        <v>5.4914490000000002</v>
      </c>
      <c r="G2547">
        <v>5.2793060000000001</v>
      </c>
      <c r="H2547">
        <v>5.2669870000000003</v>
      </c>
      <c r="I2547">
        <v>6.4128759999999998</v>
      </c>
      <c r="J2547">
        <v>-1.69543</v>
      </c>
      <c r="K2547">
        <v>7.5587660000000003</v>
      </c>
      <c r="L2547">
        <v>6.4128759999999998</v>
      </c>
      <c r="M2547">
        <v>6.4625979999999998</v>
      </c>
      <c r="N2547">
        <v>-7.3566999999999994E-2</v>
      </c>
      <c r="O2547">
        <v>6.5123199999999999</v>
      </c>
      <c r="P2547">
        <v>6.4393950000000002</v>
      </c>
      <c r="Q2547">
        <v>6.4015050000000002</v>
      </c>
      <c r="R2547">
        <v>5.6059999999999999E-2</v>
      </c>
      <c r="S2547">
        <v>6.3636160000000004</v>
      </c>
    </row>
    <row r="2548" spans="1:19" x14ac:dyDescent="0.45">
      <c r="A2548">
        <v>2547</v>
      </c>
      <c r="B2548">
        <v>6.3852370000000001</v>
      </c>
      <c r="C2548">
        <v>6.4685160000000002</v>
      </c>
      <c r="D2548">
        <v>6.0403070000000003</v>
      </c>
      <c r="E2548">
        <v>5.3359329999999998</v>
      </c>
      <c r="F2548">
        <v>5.3234199999999996</v>
      </c>
      <c r="G2548">
        <v>5.0817940000000004</v>
      </c>
      <c r="H2548">
        <v>5.0703839999999998</v>
      </c>
      <c r="I2548">
        <v>6.3265149999999997</v>
      </c>
      <c r="J2548">
        <v>-2.003987</v>
      </c>
      <c r="K2548">
        <v>7.5826460000000004</v>
      </c>
      <c r="L2548">
        <v>6.3265149999999997</v>
      </c>
      <c r="M2548">
        <v>6.4359890000000002</v>
      </c>
      <c r="N2548">
        <v>-0.17465</v>
      </c>
      <c r="O2548">
        <v>6.5454619999999997</v>
      </c>
      <c r="P2548">
        <v>6.3849010000000002</v>
      </c>
      <c r="Q2548">
        <v>6.3856219999999997</v>
      </c>
      <c r="R2548">
        <v>-1.15E-3</v>
      </c>
      <c r="S2548">
        <v>6.3863430000000001</v>
      </c>
    </row>
    <row r="2549" spans="1:19" x14ac:dyDescent="0.45">
      <c r="A2549">
        <v>2548</v>
      </c>
      <c r="B2549">
        <v>6.3808590000000001</v>
      </c>
      <c r="C2549">
        <v>6.922498</v>
      </c>
      <c r="D2549">
        <v>6.5194010000000002</v>
      </c>
      <c r="E2549">
        <v>5.720993</v>
      </c>
      <c r="F2549">
        <v>5.7090940000000003</v>
      </c>
      <c r="G2549">
        <v>5.4500970000000004</v>
      </c>
      <c r="H2549">
        <v>5.4246920000000003</v>
      </c>
      <c r="I2549">
        <v>6.3368070000000003</v>
      </c>
      <c r="J2549">
        <v>-1.5513939999999999</v>
      </c>
      <c r="K2549">
        <v>7.2489210000000002</v>
      </c>
      <c r="L2549">
        <v>6.3368070000000003</v>
      </c>
      <c r="M2549">
        <v>6.4244630000000003</v>
      </c>
      <c r="N2549">
        <v>-0.149093</v>
      </c>
      <c r="O2549">
        <v>6.5121190000000002</v>
      </c>
      <c r="P2549">
        <v>6.3835569999999997</v>
      </c>
      <c r="Q2549">
        <v>6.3777759999999999</v>
      </c>
      <c r="R2549">
        <v>9.8329999999999997E-3</v>
      </c>
      <c r="S2549">
        <v>6.3719950000000001</v>
      </c>
    </row>
    <row r="2550" spans="1:19" x14ac:dyDescent="0.45">
      <c r="A2550">
        <v>2549</v>
      </c>
      <c r="B2550">
        <v>6.3822530000000004</v>
      </c>
      <c r="C2550">
        <v>7.2458010000000002</v>
      </c>
      <c r="D2550">
        <v>6.863607</v>
      </c>
      <c r="E2550">
        <v>6.076403</v>
      </c>
      <c r="F2550">
        <v>6.0615569999999996</v>
      </c>
      <c r="G2550">
        <v>5.804875</v>
      </c>
      <c r="H2550">
        <v>5.6740690000000003</v>
      </c>
      <c r="I2550">
        <v>6.3576550000000003</v>
      </c>
      <c r="J2550">
        <v>-1.2288190000000001</v>
      </c>
      <c r="K2550">
        <v>7.0412410000000003</v>
      </c>
      <c r="L2550">
        <v>6.3576550000000003</v>
      </c>
      <c r="M2550">
        <v>6.4186040000000002</v>
      </c>
      <c r="N2550">
        <v>-0.10956200000000001</v>
      </c>
      <c r="O2550">
        <v>6.4795530000000001</v>
      </c>
      <c r="P2550">
        <v>6.390161</v>
      </c>
      <c r="Q2550">
        <v>6.3732160000000002</v>
      </c>
      <c r="R2550">
        <v>3.0460000000000001E-2</v>
      </c>
      <c r="S2550">
        <v>6.3562719999999997</v>
      </c>
    </row>
    <row r="2551" spans="1:19" x14ac:dyDescent="0.45">
      <c r="A2551">
        <v>2550</v>
      </c>
      <c r="B2551">
        <v>6.5450460000000001</v>
      </c>
      <c r="C2551">
        <v>8.8019569999999998</v>
      </c>
      <c r="D2551">
        <v>8.5171989999999997</v>
      </c>
      <c r="E2551">
        <v>8.2526100000000007</v>
      </c>
      <c r="F2551">
        <v>8.2422079999999998</v>
      </c>
      <c r="G2551">
        <v>8.0577640000000006</v>
      </c>
      <c r="H2551">
        <v>7.7270079999999997</v>
      </c>
      <c r="I2551">
        <v>6.796405</v>
      </c>
      <c r="J2551">
        <v>2.2645849999999998</v>
      </c>
      <c r="K2551">
        <v>5.8658020000000004</v>
      </c>
      <c r="L2551">
        <v>6.796405</v>
      </c>
      <c r="M2551">
        <v>6.5128969999999997</v>
      </c>
      <c r="N2551">
        <v>0.68990399999999996</v>
      </c>
      <c r="O2551">
        <v>6.2293900000000004</v>
      </c>
      <c r="P2551">
        <v>6.6452010000000001</v>
      </c>
      <c r="Q2551">
        <v>6.4305839999999996</v>
      </c>
      <c r="R2551">
        <v>0.522262</v>
      </c>
      <c r="S2551">
        <v>6.215967</v>
      </c>
    </row>
    <row r="2552" spans="1:19" x14ac:dyDescent="0.45">
      <c r="A2552">
        <v>2551</v>
      </c>
      <c r="B2552">
        <v>6.7367090000000003</v>
      </c>
      <c r="C2552">
        <v>9.6735349999999993</v>
      </c>
      <c r="D2552">
        <v>9.2817790000000002</v>
      </c>
      <c r="E2552">
        <v>9.1725469999999998</v>
      </c>
      <c r="F2552">
        <v>9.1551159999999996</v>
      </c>
      <c r="G2552">
        <v>9.0245770000000007</v>
      </c>
      <c r="H2552">
        <v>8.7397989999999997</v>
      </c>
      <c r="I2552">
        <v>7.2146169999999996</v>
      </c>
      <c r="J2552">
        <v>4.6055039999999998</v>
      </c>
      <c r="K2552">
        <v>5.6894349999999996</v>
      </c>
      <c r="L2552">
        <v>7.2146169999999996</v>
      </c>
      <c r="M2552">
        <v>6.6608770000000002</v>
      </c>
      <c r="N2552">
        <v>1.672096</v>
      </c>
      <c r="O2552">
        <v>6.1071369999999998</v>
      </c>
      <c r="P2552">
        <v>6.919289</v>
      </c>
      <c r="Q2552">
        <v>6.5280459999999998</v>
      </c>
      <c r="R2552">
        <v>1.181414</v>
      </c>
      <c r="S2552">
        <v>6.1368029999999996</v>
      </c>
    </row>
    <row r="2553" spans="1:19" x14ac:dyDescent="0.45">
      <c r="A2553">
        <v>2552</v>
      </c>
      <c r="B2553">
        <v>6.9351380000000002</v>
      </c>
      <c r="C2553">
        <v>9.7930700000000002</v>
      </c>
      <c r="D2553">
        <v>9.3828080000000007</v>
      </c>
      <c r="E2553">
        <v>9.7382620000000006</v>
      </c>
      <c r="F2553">
        <v>9.7125710000000005</v>
      </c>
      <c r="G2553">
        <v>9.6109530000000003</v>
      </c>
      <c r="H2553">
        <v>9.3756369999999993</v>
      </c>
      <c r="I2553">
        <v>7.5865330000000002</v>
      </c>
      <c r="J2553">
        <v>6.29922</v>
      </c>
      <c r="K2553">
        <v>5.7974290000000002</v>
      </c>
      <c r="L2553">
        <v>7.5865330000000002</v>
      </c>
      <c r="M2553">
        <v>6.8340310000000004</v>
      </c>
      <c r="N2553">
        <v>2.6494689999999999</v>
      </c>
      <c r="O2553">
        <v>6.0815289999999997</v>
      </c>
      <c r="P2553">
        <v>7.1851979999999998</v>
      </c>
      <c r="Q2553">
        <v>6.6493549999999999</v>
      </c>
      <c r="R2553">
        <v>1.886639</v>
      </c>
      <c r="S2553">
        <v>6.1135120000000001</v>
      </c>
    </row>
    <row r="2554" spans="1:19" x14ac:dyDescent="0.45">
      <c r="A2554">
        <v>2553</v>
      </c>
      <c r="B2554">
        <v>7.1061560000000004</v>
      </c>
      <c r="C2554">
        <v>9.9792719999999999</v>
      </c>
      <c r="D2554">
        <v>9.5575779999999995</v>
      </c>
      <c r="E2554">
        <v>9.9944319999999998</v>
      </c>
      <c r="F2554">
        <v>9.9692950000000007</v>
      </c>
      <c r="G2554">
        <v>9.9075570000000006</v>
      </c>
      <c r="H2554">
        <v>9.7210070000000002</v>
      </c>
      <c r="I2554">
        <v>7.8662099999999997</v>
      </c>
      <c r="J2554">
        <v>7.2318069999999999</v>
      </c>
      <c r="K2554">
        <v>6.0114130000000001</v>
      </c>
      <c r="L2554">
        <v>7.8662099999999997</v>
      </c>
      <c r="M2554">
        <v>6.994999</v>
      </c>
      <c r="N2554">
        <v>3.3968319999999999</v>
      </c>
      <c r="O2554">
        <v>6.1237880000000002</v>
      </c>
      <c r="P2554">
        <v>7.4015639999999996</v>
      </c>
      <c r="Q2554">
        <v>6.7685459999999997</v>
      </c>
      <c r="R2554">
        <v>2.4681220000000001</v>
      </c>
      <c r="S2554">
        <v>6.1355279999999999</v>
      </c>
    </row>
    <row r="2555" spans="1:19" x14ac:dyDescent="0.45">
      <c r="A2555">
        <v>2554</v>
      </c>
      <c r="B2555">
        <v>7.2454650000000003</v>
      </c>
      <c r="C2555">
        <v>10.108798999999999</v>
      </c>
      <c r="D2555">
        <v>9.6440800000000007</v>
      </c>
      <c r="E2555">
        <v>10.112907999999999</v>
      </c>
      <c r="F2555">
        <v>10.088855000000001</v>
      </c>
      <c r="G2555">
        <v>10.072854</v>
      </c>
      <c r="H2555">
        <v>9.9150729999999996</v>
      </c>
      <c r="I2555">
        <v>8.0700099999999999</v>
      </c>
      <c r="J2555">
        <v>7.7135410000000002</v>
      </c>
      <c r="K2555">
        <v>6.2249480000000004</v>
      </c>
      <c r="L2555">
        <v>8.0700099999999999</v>
      </c>
      <c r="M2555">
        <v>7.132066</v>
      </c>
      <c r="N2555">
        <v>3.9212069999999999</v>
      </c>
      <c r="O2555">
        <v>6.1941220000000001</v>
      </c>
      <c r="P2555">
        <v>7.5697729999999996</v>
      </c>
      <c r="Q2555">
        <v>6.8748269999999998</v>
      </c>
      <c r="R2555">
        <v>2.9053200000000001</v>
      </c>
      <c r="S2555">
        <v>6.179881</v>
      </c>
    </row>
    <row r="2556" spans="1:19" x14ac:dyDescent="0.45">
      <c r="A2556">
        <v>2555</v>
      </c>
      <c r="B2556">
        <v>7.4534380000000002</v>
      </c>
      <c r="C2556">
        <v>10.329012000000001</v>
      </c>
      <c r="D2556">
        <v>9.8961279999999991</v>
      </c>
      <c r="E2556">
        <v>10.465826</v>
      </c>
      <c r="F2556">
        <v>10.440579</v>
      </c>
      <c r="G2556">
        <v>10.457665</v>
      </c>
      <c r="H2556">
        <v>10.344915</v>
      </c>
      <c r="I2556">
        <v>8.3834929999999996</v>
      </c>
      <c r="J2556">
        <v>9.2638099999999994</v>
      </c>
      <c r="K2556">
        <v>6.4220709999999999</v>
      </c>
      <c r="L2556">
        <v>8.3834929999999996</v>
      </c>
      <c r="M2556">
        <v>7.3321740000000002</v>
      </c>
      <c r="N2556">
        <v>4.9653879999999999</v>
      </c>
      <c r="O2556">
        <v>6.2808549999999999</v>
      </c>
      <c r="P2556">
        <v>7.8227890000000002</v>
      </c>
      <c r="Q2556">
        <v>7.0313210000000002</v>
      </c>
      <c r="R2556">
        <v>3.7381090000000001</v>
      </c>
      <c r="S2556">
        <v>6.2398530000000001</v>
      </c>
    </row>
    <row r="2557" spans="1:19" x14ac:dyDescent="0.45">
      <c r="A2557">
        <v>2556</v>
      </c>
      <c r="B2557">
        <v>7.6285819999999998</v>
      </c>
      <c r="C2557">
        <v>10.638757999999999</v>
      </c>
      <c r="D2557">
        <v>10.275909</v>
      </c>
      <c r="E2557">
        <v>10.828760000000001</v>
      </c>
      <c r="F2557">
        <v>10.79954</v>
      </c>
      <c r="G2557">
        <v>10.834358</v>
      </c>
      <c r="H2557">
        <v>10.739267</v>
      </c>
      <c r="I2557">
        <v>8.6474530000000005</v>
      </c>
      <c r="J2557">
        <v>10.227304999999999</v>
      </c>
      <c r="K2557">
        <v>6.5556380000000001</v>
      </c>
      <c r="L2557">
        <v>8.6474530000000005</v>
      </c>
      <c r="M2557">
        <v>7.4997720000000001</v>
      </c>
      <c r="N2557">
        <v>5.6112440000000001</v>
      </c>
      <c r="O2557">
        <v>6.3520909999999997</v>
      </c>
      <c r="P2557">
        <v>8.0353560000000002</v>
      </c>
      <c r="Q2557">
        <v>7.163697</v>
      </c>
      <c r="R2557">
        <v>4.2617190000000003</v>
      </c>
      <c r="S2557">
        <v>6.2920379999999998</v>
      </c>
    </row>
    <row r="2558" spans="1:19" x14ac:dyDescent="0.45">
      <c r="A2558">
        <v>2557</v>
      </c>
      <c r="B2558">
        <v>7.8075369999999999</v>
      </c>
      <c r="C2558">
        <v>10.782474000000001</v>
      </c>
      <c r="D2558">
        <v>10.39831</v>
      </c>
      <c r="E2558">
        <v>10.989041</v>
      </c>
      <c r="F2558">
        <v>10.963421</v>
      </c>
      <c r="G2558">
        <v>11.01052</v>
      </c>
      <c r="H2558">
        <v>10.93294</v>
      </c>
      <c r="I2558">
        <v>8.8774289999999993</v>
      </c>
      <c r="J2558">
        <v>10.964314</v>
      </c>
      <c r="K2558">
        <v>6.8219190000000003</v>
      </c>
      <c r="L2558">
        <v>8.8774289999999993</v>
      </c>
      <c r="M2558">
        <v>7.6809370000000001</v>
      </c>
      <c r="N2558">
        <v>6.3822169999999998</v>
      </c>
      <c r="O2558">
        <v>6.484445</v>
      </c>
      <c r="P2558">
        <v>8.2393000000000001</v>
      </c>
      <c r="Q2558">
        <v>7.3140929999999997</v>
      </c>
      <c r="R2558">
        <v>4.9351560000000001</v>
      </c>
      <c r="S2558">
        <v>6.3888850000000001</v>
      </c>
    </row>
    <row r="2559" spans="1:19" x14ac:dyDescent="0.45">
      <c r="A2559">
        <v>2558</v>
      </c>
      <c r="B2559">
        <v>7.9574179999999997</v>
      </c>
      <c r="C2559">
        <v>11.051294</v>
      </c>
      <c r="D2559">
        <v>10.693007</v>
      </c>
      <c r="E2559">
        <v>11.242853</v>
      </c>
      <c r="F2559">
        <v>11.226345999999999</v>
      </c>
      <c r="G2559">
        <v>11.276638999999999</v>
      </c>
      <c r="H2559">
        <v>11.210062000000001</v>
      </c>
      <c r="I2559">
        <v>9.0839660000000002</v>
      </c>
      <c r="J2559">
        <v>11.585326999999999</v>
      </c>
      <c r="K2559">
        <v>6.9578689999999996</v>
      </c>
      <c r="L2559">
        <v>9.0839660000000002</v>
      </c>
      <c r="M2559">
        <v>7.8278449999999999</v>
      </c>
      <c r="N2559">
        <v>6.8447329999999997</v>
      </c>
      <c r="O2559">
        <v>6.5717249999999998</v>
      </c>
      <c r="P2559">
        <v>8.4140350000000002</v>
      </c>
      <c r="Q2559">
        <v>7.4355700000000002</v>
      </c>
      <c r="R2559">
        <v>5.3317569999999996</v>
      </c>
      <c r="S2559">
        <v>6.4571050000000003</v>
      </c>
    </row>
    <row r="2560" spans="1:19" x14ac:dyDescent="0.45">
      <c r="A2560">
        <v>2559</v>
      </c>
      <c r="B2560">
        <v>8.1651389999999999</v>
      </c>
      <c r="C2560">
        <v>11.228622</v>
      </c>
      <c r="D2560">
        <v>10.91587</v>
      </c>
      <c r="E2560">
        <v>11.541900999999999</v>
      </c>
      <c r="F2560">
        <v>11.527208999999999</v>
      </c>
      <c r="G2560">
        <v>11.58029</v>
      </c>
      <c r="H2560">
        <v>11.510294</v>
      </c>
      <c r="I2560">
        <v>9.355791</v>
      </c>
      <c r="J2560">
        <v>12.773961</v>
      </c>
      <c r="K2560">
        <v>7.2012890000000001</v>
      </c>
      <c r="L2560">
        <v>9.355791</v>
      </c>
      <c r="M2560">
        <v>8.035005</v>
      </c>
      <c r="N2560">
        <v>7.8308910000000003</v>
      </c>
      <c r="O2560">
        <v>6.7142179999999998</v>
      </c>
      <c r="P2560">
        <v>8.6513720000000003</v>
      </c>
      <c r="Q2560">
        <v>7.6094439999999999</v>
      </c>
      <c r="R2560">
        <v>6.177549</v>
      </c>
      <c r="S2560">
        <v>6.5675160000000004</v>
      </c>
    </row>
    <row r="2561" spans="1:19" x14ac:dyDescent="0.45">
      <c r="A2561">
        <v>2560</v>
      </c>
      <c r="B2561">
        <v>8.2814499999999995</v>
      </c>
      <c r="C2561">
        <v>11.372332</v>
      </c>
      <c r="D2561">
        <v>11.10408</v>
      </c>
      <c r="E2561">
        <v>11.740306</v>
      </c>
      <c r="F2561">
        <v>11.721177000000001</v>
      </c>
      <c r="G2561">
        <v>11.771125</v>
      </c>
      <c r="H2561">
        <v>11.688955999999999</v>
      </c>
      <c r="I2561">
        <v>9.5045479999999998</v>
      </c>
      <c r="J2561">
        <v>12.876207000000001</v>
      </c>
      <c r="K2561">
        <v>7.3201390000000002</v>
      </c>
      <c r="L2561">
        <v>9.5045479999999998</v>
      </c>
      <c r="M2561">
        <v>8.1508369999999992</v>
      </c>
      <c r="N2561">
        <v>7.9795780000000001</v>
      </c>
      <c r="O2561">
        <v>6.7971269999999997</v>
      </c>
      <c r="P2561">
        <v>8.7825690000000005</v>
      </c>
      <c r="Q2561">
        <v>7.7087430000000001</v>
      </c>
      <c r="R2561">
        <v>6.329771</v>
      </c>
      <c r="S2561">
        <v>6.6349169999999997</v>
      </c>
    </row>
    <row r="2562" spans="1:19" x14ac:dyDescent="0.45">
      <c r="A2562">
        <v>2561</v>
      </c>
      <c r="B2562">
        <v>8.3563790000000004</v>
      </c>
      <c r="C2562">
        <v>11.693198000000001</v>
      </c>
      <c r="D2562">
        <v>11.509995999999999</v>
      </c>
      <c r="E2562">
        <v>12.002915</v>
      </c>
      <c r="F2562">
        <v>11.990259</v>
      </c>
      <c r="G2562">
        <v>12.036623000000001</v>
      </c>
      <c r="H2562">
        <v>11.923152999999999</v>
      </c>
      <c r="I2562">
        <v>9.6232600000000001</v>
      </c>
      <c r="J2562">
        <v>12.978804</v>
      </c>
      <c r="K2562">
        <v>7.3233680000000003</v>
      </c>
      <c r="L2562">
        <v>9.6232600000000001</v>
      </c>
      <c r="M2562">
        <v>8.2195409999999995</v>
      </c>
      <c r="N2562">
        <v>7.9214979999999997</v>
      </c>
      <c r="O2562">
        <v>6.8158219999999998</v>
      </c>
      <c r="P2562">
        <v>8.8746100000000006</v>
      </c>
      <c r="Q2562">
        <v>7.7641140000000002</v>
      </c>
      <c r="R2562">
        <v>6.2667770000000003</v>
      </c>
      <c r="S2562">
        <v>6.6536179999999998</v>
      </c>
    </row>
    <row r="2563" spans="1:19" x14ac:dyDescent="0.45">
      <c r="A2563">
        <v>2562</v>
      </c>
      <c r="B2563">
        <v>7.9738519999999999</v>
      </c>
      <c r="C2563">
        <v>11.449019</v>
      </c>
      <c r="D2563">
        <v>11.218769</v>
      </c>
      <c r="E2563">
        <v>11.398997</v>
      </c>
      <c r="F2563">
        <v>11.383027</v>
      </c>
      <c r="G2563">
        <v>11.459477</v>
      </c>
      <c r="H2563">
        <v>11.256344</v>
      </c>
      <c r="I2563">
        <v>9.0797469999999993</v>
      </c>
      <c r="J2563">
        <v>8.0407480000000007</v>
      </c>
      <c r="K2563">
        <v>6.9031510000000003</v>
      </c>
      <c r="L2563">
        <v>9.0797469999999993</v>
      </c>
      <c r="M2563">
        <v>7.8458699999999997</v>
      </c>
      <c r="N2563">
        <v>4.5581690000000004</v>
      </c>
      <c r="O2563">
        <v>6.611993</v>
      </c>
      <c r="P2563">
        <v>8.4216800000000003</v>
      </c>
      <c r="Q2563">
        <v>7.4620490000000004</v>
      </c>
      <c r="R2563">
        <v>3.5450520000000001</v>
      </c>
      <c r="S2563">
        <v>6.5024179999999996</v>
      </c>
    </row>
    <row r="2564" spans="1:19" x14ac:dyDescent="0.45">
      <c r="A2564">
        <v>2563</v>
      </c>
      <c r="B2564">
        <v>7.7853960000000004</v>
      </c>
      <c r="C2564">
        <v>11.394662</v>
      </c>
      <c r="D2564">
        <v>11.128818000000001</v>
      </c>
      <c r="E2564">
        <v>11.13992</v>
      </c>
      <c r="F2564">
        <v>11.125985999999999</v>
      </c>
      <c r="G2564">
        <v>11.195166</v>
      </c>
      <c r="H2564">
        <v>10.971553</v>
      </c>
      <c r="I2564">
        <v>8.820532</v>
      </c>
      <c r="J2564">
        <v>6.878088</v>
      </c>
      <c r="K2564">
        <v>6.6695099999999998</v>
      </c>
      <c r="L2564">
        <v>8.820532</v>
      </c>
      <c r="M2564">
        <v>7.6595420000000001</v>
      </c>
      <c r="N2564">
        <v>3.7123710000000001</v>
      </c>
      <c r="O2564">
        <v>6.4985530000000002</v>
      </c>
      <c r="P2564">
        <v>8.2013370000000005</v>
      </c>
      <c r="Q2564">
        <v>7.3100339999999999</v>
      </c>
      <c r="R2564">
        <v>2.850025</v>
      </c>
      <c r="S2564">
        <v>6.41873</v>
      </c>
    </row>
    <row r="2565" spans="1:19" x14ac:dyDescent="0.45">
      <c r="A2565">
        <v>2564</v>
      </c>
      <c r="B2565">
        <v>7.5033799999999999</v>
      </c>
      <c r="C2565">
        <v>10.858150999999999</v>
      </c>
      <c r="D2565">
        <v>10.477201000000001</v>
      </c>
      <c r="E2565">
        <v>10.477201000000001</v>
      </c>
      <c r="F2565">
        <v>10.455291000000001</v>
      </c>
      <c r="G2565">
        <v>10.537343</v>
      </c>
      <c r="H2565">
        <v>10.243963000000001</v>
      </c>
      <c r="I2565">
        <v>8.3777240000000006</v>
      </c>
      <c r="J2565">
        <v>4.1518240000000004</v>
      </c>
      <c r="K2565">
        <v>6.5114850000000004</v>
      </c>
      <c r="L2565">
        <v>8.3777240000000006</v>
      </c>
      <c r="M2565">
        <v>7.3953179999999996</v>
      </c>
      <c r="N2565">
        <v>2.1855600000000002</v>
      </c>
      <c r="O2565">
        <v>6.4129120000000004</v>
      </c>
      <c r="P2565">
        <v>7.8537739999999996</v>
      </c>
      <c r="Q2565">
        <v>7.1029299999999997</v>
      </c>
      <c r="R2565">
        <v>1.6704030000000001</v>
      </c>
      <c r="S2565">
        <v>6.352087</v>
      </c>
    </row>
    <row r="2566" spans="1:19" x14ac:dyDescent="0.45">
      <c r="A2566">
        <v>2565</v>
      </c>
      <c r="B2566">
        <v>7.3672399999999998</v>
      </c>
      <c r="C2566">
        <v>10.785351</v>
      </c>
      <c r="D2566">
        <v>10.420165000000001</v>
      </c>
      <c r="E2566">
        <v>10.420165000000001</v>
      </c>
      <c r="F2566">
        <v>10.405825</v>
      </c>
      <c r="G2566">
        <v>10.480805</v>
      </c>
      <c r="H2566">
        <v>10.209816</v>
      </c>
      <c r="I2566">
        <v>8.1992569999999994</v>
      </c>
      <c r="J2566">
        <v>3.9513720000000001</v>
      </c>
      <c r="K2566">
        <v>6.1886989999999997</v>
      </c>
      <c r="L2566">
        <v>8.1992569999999994</v>
      </c>
      <c r="M2566">
        <v>7.2568130000000002</v>
      </c>
      <c r="N2566">
        <v>1.852195</v>
      </c>
      <c r="O2566">
        <v>6.3143690000000001</v>
      </c>
      <c r="P2566">
        <v>7.6966210000000004</v>
      </c>
      <c r="Q2566">
        <v>6.9908060000000001</v>
      </c>
      <c r="R2566">
        <v>1.3871450000000001</v>
      </c>
      <c r="S2566">
        <v>6.2849909999999998</v>
      </c>
    </row>
    <row r="2567" spans="1:19" x14ac:dyDescent="0.45">
      <c r="A2567">
        <v>2566</v>
      </c>
      <c r="B2567">
        <v>7.211411</v>
      </c>
      <c r="C2567">
        <v>10.356280999999999</v>
      </c>
      <c r="D2567">
        <v>9.9120369999999998</v>
      </c>
      <c r="E2567">
        <v>9.9327830000000006</v>
      </c>
      <c r="F2567">
        <v>9.9198129999999995</v>
      </c>
      <c r="G2567">
        <v>9.9743469999999999</v>
      </c>
      <c r="H2567">
        <v>9.6800069999999998</v>
      </c>
      <c r="I2567">
        <v>7.9425210000000002</v>
      </c>
      <c r="J2567">
        <v>2.7322199999999999</v>
      </c>
      <c r="K2567">
        <v>6.2050340000000004</v>
      </c>
      <c r="L2567">
        <v>7.9425210000000002</v>
      </c>
      <c r="M2567">
        <v>7.1146039999999999</v>
      </c>
      <c r="N2567">
        <v>1.3019099999999999</v>
      </c>
      <c r="O2567">
        <v>6.2866869999999997</v>
      </c>
      <c r="P2567">
        <v>7.5009649999999999</v>
      </c>
      <c r="Q2567">
        <v>6.8804920000000003</v>
      </c>
      <c r="R2567">
        <v>0.97570199999999996</v>
      </c>
      <c r="S2567">
        <v>6.2600189999999998</v>
      </c>
    </row>
    <row r="2568" spans="1:19" x14ac:dyDescent="0.45">
      <c r="A2568">
        <v>2567</v>
      </c>
      <c r="B2568">
        <v>7.1069259999999996</v>
      </c>
      <c r="C2568">
        <v>10.038240999999999</v>
      </c>
      <c r="D2568">
        <v>9.5410170000000001</v>
      </c>
      <c r="E2568">
        <v>9.5754330000000003</v>
      </c>
      <c r="F2568">
        <v>9.5605419999999999</v>
      </c>
      <c r="G2568">
        <v>9.5536049999999992</v>
      </c>
      <c r="H2568">
        <v>9.3700600000000005</v>
      </c>
      <c r="I2568">
        <v>7.772265</v>
      </c>
      <c r="J2568">
        <v>2.2397659999999999</v>
      </c>
      <c r="K2568">
        <v>6.1744700000000003</v>
      </c>
      <c r="L2568">
        <v>7.772265</v>
      </c>
      <c r="M2568">
        <v>7.0184689999999996</v>
      </c>
      <c r="N2568">
        <v>1.0566610000000001</v>
      </c>
      <c r="O2568">
        <v>6.264672</v>
      </c>
      <c r="P2568">
        <v>7.370241</v>
      </c>
      <c r="Q2568">
        <v>6.8059960000000004</v>
      </c>
      <c r="R2568">
        <v>0.79095000000000004</v>
      </c>
      <c r="S2568">
        <v>6.2417509999999998</v>
      </c>
    </row>
    <row r="2569" spans="1:19" x14ac:dyDescent="0.45">
      <c r="A2569">
        <v>2568</v>
      </c>
      <c r="B2569">
        <v>7.0113149999999997</v>
      </c>
      <c r="C2569">
        <v>9.5579260000000001</v>
      </c>
      <c r="D2569">
        <v>9.0187200000000001</v>
      </c>
      <c r="E2569">
        <v>8.9284839999999992</v>
      </c>
      <c r="F2569">
        <v>8.9125759999999996</v>
      </c>
      <c r="G2569">
        <v>8.8401929999999993</v>
      </c>
      <c r="H2569">
        <v>8.7797160000000005</v>
      </c>
      <c r="I2569">
        <v>7.5923749999999997</v>
      </c>
      <c r="J2569">
        <v>1.5319940000000001</v>
      </c>
      <c r="K2569">
        <v>6.4050339999999997</v>
      </c>
      <c r="L2569">
        <v>7.5923749999999997</v>
      </c>
      <c r="M2569">
        <v>6.9384920000000001</v>
      </c>
      <c r="N2569">
        <v>0.84368699999999996</v>
      </c>
      <c r="O2569">
        <v>6.2846089999999997</v>
      </c>
      <c r="P2569">
        <v>7.2436379999999998</v>
      </c>
      <c r="Q2569">
        <v>6.7458039999999997</v>
      </c>
      <c r="R2569">
        <v>0.64234100000000005</v>
      </c>
      <c r="S2569">
        <v>6.2479699999999996</v>
      </c>
    </row>
    <row r="2570" spans="1:19" x14ac:dyDescent="0.45">
      <c r="A2570">
        <v>2569</v>
      </c>
      <c r="B2570">
        <v>6.9585350000000004</v>
      </c>
      <c r="C2570">
        <v>9.4942189999999993</v>
      </c>
      <c r="D2570">
        <v>8.9638919999999995</v>
      </c>
      <c r="E2570">
        <v>8.8372109999999999</v>
      </c>
      <c r="F2570">
        <v>8.8216359999999998</v>
      </c>
      <c r="G2570">
        <v>8.7099489999999999</v>
      </c>
      <c r="H2570">
        <v>8.6763600000000007</v>
      </c>
      <c r="I2570">
        <v>7.5061929999999997</v>
      </c>
      <c r="J2570">
        <v>1.5329349999999999</v>
      </c>
      <c r="K2570">
        <v>6.3360260000000004</v>
      </c>
      <c r="L2570">
        <v>7.5061929999999997</v>
      </c>
      <c r="M2570">
        <v>6.8897690000000003</v>
      </c>
      <c r="N2570">
        <v>0.80752299999999999</v>
      </c>
      <c r="O2570">
        <v>6.2733460000000001</v>
      </c>
      <c r="P2570">
        <v>7.1774339999999999</v>
      </c>
      <c r="Q2570">
        <v>6.7083640000000004</v>
      </c>
      <c r="R2570">
        <v>0.61448700000000001</v>
      </c>
      <c r="S2570">
        <v>6.2392950000000003</v>
      </c>
    </row>
    <row r="2571" spans="1:19" x14ac:dyDescent="0.45">
      <c r="A2571">
        <v>2570</v>
      </c>
      <c r="B2571">
        <v>6.8991660000000001</v>
      </c>
      <c r="C2571">
        <v>9.1091409999999993</v>
      </c>
      <c r="D2571">
        <v>8.6043859999999999</v>
      </c>
      <c r="E2571">
        <v>8.311375</v>
      </c>
      <c r="F2571">
        <v>8.2964330000000004</v>
      </c>
      <c r="G2571">
        <v>8.1288429999999998</v>
      </c>
      <c r="H2571">
        <v>8.1153530000000007</v>
      </c>
      <c r="I2571">
        <v>7.3771389999999997</v>
      </c>
      <c r="J2571">
        <v>1.0136559999999999</v>
      </c>
      <c r="K2571">
        <v>6.6389250000000004</v>
      </c>
      <c r="L2571">
        <v>7.3771389999999997</v>
      </c>
      <c r="M2571">
        <v>6.8457809999999997</v>
      </c>
      <c r="N2571">
        <v>0.72961799999999999</v>
      </c>
      <c r="O2571">
        <v>6.3144229999999997</v>
      </c>
      <c r="P2571">
        <v>7.0937479999999997</v>
      </c>
      <c r="Q2571">
        <v>6.676787</v>
      </c>
      <c r="R2571">
        <v>0.57253799999999999</v>
      </c>
      <c r="S2571">
        <v>6.2598250000000002</v>
      </c>
    </row>
    <row r="2572" spans="1:19" x14ac:dyDescent="0.45">
      <c r="A2572">
        <v>2571</v>
      </c>
      <c r="B2572">
        <v>6.8391149999999996</v>
      </c>
      <c r="C2572">
        <v>8.7714259999999999</v>
      </c>
      <c r="D2572">
        <v>8.2869799999999998</v>
      </c>
      <c r="E2572">
        <v>7.8173269999999997</v>
      </c>
      <c r="F2572">
        <v>7.8031579999999998</v>
      </c>
      <c r="G2572">
        <v>7.5835080000000001</v>
      </c>
      <c r="H2572">
        <v>7.5705689999999999</v>
      </c>
      <c r="I2572">
        <v>7.2403320000000004</v>
      </c>
      <c r="J2572">
        <v>0.471196</v>
      </c>
      <c r="K2572">
        <v>6.9100960000000002</v>
      </c>
      <c r="L2572">
        <v>7.2403320000000004</v>
      </c>
      <c r="M2572">
        <v>6.8029039999999998</v>
      </c>
      <c r="N2572">
        <v>0.62414199999999997</v>
      </c>
      <c r="O2572">
        <v>6.3654760000000001</v>
      </c>
      <c r="P2572">
        <v>7.0070370000000004</v>
      </c>
      <c r="Q2572">
        <v>6.6472040000000003</v>
      </c>
      <c r="R2572">
        <v>0.51342600000000005</v>
      </c>
      <c r="S2572">
        <v>6.2873710000000003</v>
      </c>
    </row>
    <row r="2573" spans="1:19" x14ac:dyDescent="0.45">
      <c r="A2573">
        <v>2572</v>
      </c>
      <c r="B2573">
        <v>6.8375810000000001</v>
      </c>
      <c r="C2573">
        <v>9.0621010000000002</v>
      </c>
      <c r="D2573">
        <v>8.6569570000000002</v>
      </c>
      <c r="E2573">
        <v>8.1471859999999996</v>
      </c>
      <c r="F2573">
        <v>8.1351759999999995</v>
      </c>
      <c r="G2573">
        <v>7.9372629999999997</v>
      </c>
      <c r="H2573">
        <v>7.9116419999999996</v>
      </c>
      <c r="I2573">
        <v>7.252834</v>
      </c>
      <c r="J2573">
        <v>1.1261080000000001</v>
      </c>
      <c r="K2573">
        <v>6.5940269999999996</v>
      </c>
      <c r="L2573">
        <v>7.252834</v>
      </c>
      <c r="M2573">
        <v>6.7955110000000003</v>
      </c>
      <c r="N2573">
        <v>0.78170799999999996</v>
      </c>
      <c r="O2573">
        <v>6.3381879999999997</v>
      </c>
      <c r="P2573">
        <v>7.0089290000000002</v>
      </c>
      <c r="Q2573">
        <v>6.641756</v>
      </c>
      <c r="R2573">
        <v>0.62761400000000001</v>
      </c>
      <c r="S2573">
        <v>6.2745829999999998</v>
      </c>
    </row>
    <row r="2574" spans="1:19" x14ac:dyDescent="0.45">
      <c r="A2574">
        <v>2573</v>
      </c>
      <c r="B2574">
        <v>6.8214100000000002</v>
      </c>
      <c r="C2574">
        <v>8.8978529999999996</v>
      </c>
      <c r="D2574">
        <v>8.565118</v>
      </c>
      <c r="E2574">
        <v>7.9723769999999998</v>
      </c>
      <c r="F2574">
        <v>7.9594389999999997</v>
      </c>
      <c r="G2574">
        <v>7.7627889999999997</v>
      </c>
      <c r="H2574">
        <v>7.6486770000000002</v>
      </c>
      <c r="I2574">
        <v>7.1993590000000003</v>
      </c>
      <c r="J2574">
        <v>0.93506299999999998</v>
      </c>
      <c r="K2574">
        <v>6.7500410000000004</v>
      </c>
      <c r="L2574">
        <v>7.1993590000000003</v>
      </c>
      <c r="M2574">
        <v>6.7885080000000002</v>
      </c>
      <c r="N2574">
        <v>0.85501099999999997</v>
      </c>
      <c r="O2574">
        <v>6.3776570000000001</v>
      </c>
      <c r="P2574">
        <v>6.9802379999999999</v>
      </c>
      <c r="Q2574">
        <v>6.6398910000000004</v>
      </c>
      <c r="R2574">
        <v>0.70828599999999997</v>
      </c>
      <c r="S2574">
        <v>6.2995450000000002</v>
      </c>
    </row>
    <row r="2575" spans="1:19" x14ac:dyDescent="0.45">
      <c r="A2575">
        <v>2574</v>
      </c>
      <c r="B2575">
        <v>6.9884199999999996</v>
      </c>
      <c r="C2575">
        <v>9.8568230000000003</v>
      </c>
      <c r="D2575">
        <v>9.620628</v>
      </c>
      <c r="E2575">
        <v>9.3773870000000006</v>
      </c>
      <c r="F2575">
        <v>9.3687489999999993</v>
      </c>
      <c r="G2575">
        <v>9.225168</v>
      </c>
      <c r="H2575">
        <v>8.9508109999999999</v>
      </c>
      <c r="I2575">
        <v>7.566287</v>
      </c>
      <c r="J2575">
        <v>4.0800369999999999</v>
      </c>
      <c r="K2575">
        <v>6.181762</v>
      </c>
      <c r="L2575">
        <v>7.566287</v>
      </c>
      <c r="M2575">
        <v>6.9129589999999999</v>
      </c>
      <c r="N2575">
        <v>1.925284</v>
      </c>
      <c r="O2575">
        <v>6.2596299999999996</v>
      </c>
      <c r="P2575">
        <v>7.2178449999999996</v>
      </c>
      <c r="Q2575">
        <v>6.7262199999999996</v>
      </c>
      <c r="R2575">
        <v>1.4487639999999999</v>
      </c>
      <c r="S2575">
        <v>6.2345949999999997</v>
      </c>
    </row>
    <row r="2576" spans="1:19" x14ac:dyDescent="0.45">
      <c r="A2576">
        <v>2575</v>
      </c>
      <c r="B2576">
        <v>7.1611390000000004</v>
      </c>
      <c r="C2576">
        <v>10.228455</v>
      </c>
      <c r="D2576">
        <v>9.9109180000000006</v>
      </c>
      <c r="E2576">
        <v>9.7481720000000003</v>
      </c>
      <c r="F2576">
        <v>9.7340350000000004</v>
      </c>
      <c r="G2576">
        <v>9.6160859999999992</v>
      </c>
      <c r="H2576">
        <v>9.3852290000000007</v>
      </c>
      <c r="I2576">
        <v>7.8595079999999999</v>
      </c>
      <c r="J2576">
        <v>5.6911560000000003</v>
      </c>
      <c r="K2576">
        <v>6.3337859999999999</v>
      </c>
      <c r="L2576">
        <v>7.8595079999999999</v>
      </c>
      <c r="M2576">
        <v>7.0707329999999997</v>
      </c>
      <c r="N2576">
        <v>2.9422389999999998</v>
      </c>
      <c r="O2576">
        <v>6.2819589999999996</v>
      </c>
      <c r="P2576">
        <v>7.438828</v>
      </c>
      <c r="Q2576">
        <v>6.8437799999999998</v>
      </c>
      <c r="R2576">
        <v>2.2196120000000001</v>
      </c>
      <c r="S2576">
        <v>6.2487329999999996</v>
      </c>
    </row>
    <row r="2577" spans="1:19" x14ac:dyDescent="0.45">
      <c r="A2577">
        <v>2576</v>
      </c>
      <c r="B2577">
        <v>7.323969</v>
      </c>
      <c r="C2577">
        <v>10.431324</v>
      </c>
      <c r="D2577">
        <v>10.070154</v>
      </c>
      <c r="E2577">
        <v>10.254794</v>
      </c>
      <c r="F2577">
        <v>10.232189999999999</v>
      </c>
      <c r="G2577">
        <v>10.107946</v>
      </c>
      <c r="H2577">
        <v>9.900995</v>
      </c>
      <c r="I2577">
        <v>8.1400319999999997</v>
      </c>
      <c r="J2577">
        <v>7.0562360000000002</v>
      </c>
      <c r="K2577">
        <v>6.3790699999999996</v>
      </c>
      <c r="L2577">
        <v>8.1400319999999997</v>
      </c>
      <c r="M2577">
        <v>7.2179289999999998</v>
      </c>
      <c r="N2577">
        <v>3.6948989999999999</v>
      </c>
      <c r="O2577">
        <v>6.2958249999999998</v>
      </c>
      <c r="P2577">
        <v>7.648244</v>
      </c>
      <c r="Q2577">
        <v>6.9533690000000004</v>
      </c>
      <c r="R2577">
        <v>2.7843870000000002</v>
      </c>
      <c r="S2577">
        <v>6.2584939999999998</v>
      </c>
    </row>
    <row r="2578" spans="1:19" x14ac:dyDescent="0.45">
      <c r="A2578">
        <v>2577</v>
      </c>
      <c r="B2578">
        <v>7.4407779999999999</v>
      </c>
      <c r="C2578">
        <v>10.561232</v>
      </c>
      <c r="D2578">
        <v>10.17352</v>
      </c>
      <c r="E2578">
        <v>10.385554000000001</v>
      </c>
      <c r="F2578">
        <v>10.362475999999999</v>
      </c>
      <c r="G2578">
        <v>10.240596999999999</v>
      </c>
      <c r="H2578">
        <v>10.069334</v>
      </c>
      <c r="I2578">
        <v>8.3082379999999993</v>
      </c>
      <c r="J2578">
        <v>7.4794559999999999</v>
      </c>
      <c r="K2578">
        <v>6.5471430000000002</v>
      </c>
      <c r="L2578">
        <v>8.3082379999999993</v>
      </c>
      <c r="M2578">
        <v>7.3327929999999997</v>
      </c>
      <c r="N2578">
        <v>4.1427639999999997</v>
      </c>
      <c r="O2578">
        <v>6.3573469999999999</v>
      </c>
      <c r="P2578">
        <v>7.7880010000000004</v>
      </c>
      <c r="Q2578">
        <v>7.0439509999999999</v>
      </c>
      <c r="R2578">
        <v>3.1600139999999999</v>
      </c>
      <c r="S2578">
        <v>6.2999010000000002</v>
      </c>
    </row>
    <row r="2579" spans="1:19" x14ac:dyDescent="0.45">
      <c r="A2579">
        <v>2578</v>
      </c>
      <c r="B2579">
        <v>7.5266299999999999</v>
      </c>
      <c r="C2579">
        <v>10.630953</v>
      </c>
      <c r="D2579">
        <v>10.195684999999999</v>
      </c>
      <c r="E2579">
        <v>10.399248</v>
      </c>
      <c r="F2579">
        <v>10.376742</v>
      </c>
      <c r="G2579">
        <v>10.256667999999999</v>
      </c>
      <c r="H2579">
        <v>10.109169</v>
      </c>
      <c r="I2579">
        <v>8.4119139999999994</v>
      </c>
      <c r="J2579">
        <v>7.5844019999999999</v>
      </c>
      <c r="K2579">
        <v>6.7146590000000002</v>
      </c>
      <c r="L2579">
        <v>8.4119139999999994</v>
      </c>
      <c r="M2579">
        <v>7.4219889999999999</v>
      </c>
      <c r="N2579">
        <v>4.4236050000000002</v>
      </c>
      <c r="O2579">
        <v>6.4320649999999997</v>
      </c>
      <c r="P2579">
        <v>7.8839540000000001</v>
      </c>
      <c r="Q2579">
        <v>7.1182600000000003</v>
      </c>
      <c r="R2579">
        <v>3.4216030000000002</v>
      </c>
      <c r="S2579">
        <v>6.3525650000000002</v>
      </c>
    </row>
    <row r="2580" spans="1:19" x14ac:dyDescent="0.45">
      <c r="A2580">
        <v>2579</v>
      </c>
      <c r="B2580">
        <v>7.6174600000000003</v>
      </c>
      <c r="C2580">
        <v>10.730046</v>
      </c>
      <c r="D2580">
        <v>10.289659</v>
      </c>
      <c r="E2580">
        <v>10.527032</v>
      </c>
      <c r="F2580">
        <v>10.501395</v>
      </c>
      <c r="G2580">
        <v>10.388375999999999</v>
      </c>
      <c r="H2580">
        <v>10.273966</v>
      </c>
      <c r="I2580">
        <v>8.5373049999999999</v>
      </c>
      <c r="J2580">
        <v>8.0663970000000003</v>
      </c>
      <c r="K2580">
        <v>6.8006450000000003</v>
      </c>
      <c r="L2580">
        <v>8.5373049999999999</v>
      </c>
      <c r="M2580">
        <v>7.5113009999999996</v>
      </c>
      <c r="N2580">
        <v>4.7655580000000004</v>
      </c>
      <c r="O2580">
        <v>6.4852970000000001</v>
      </c>
      <c r="P2580">
        <v>7.9901030000000004</v>
      </c>
      <c r="Q2580">
        <v>7.1915820000000004</v>
      </c>
      <c r="R2580">
        <v>3.7089490000000001</v>
      </c>
      <c r="S2580">
        <v>6.3930619999999996</v>
      </c>
    </row>
    <row r="2581" spans="1:19" x14ac:dyDescent="0.45">
      <c r="A2581">
        <v>2580</v>
      </c>
      <c r="B2581">
        <v>7.7004789999999996</v>
      </c>
      <c r="C2581">
        <v>10.917669</v>
      </c>
      <c r="D2581">
        <v>10.535912</v>
      </c>
      <c r="E2581">
        <v>10.762570999999999</v>
      </c>
      <c r="F2581">
        <v>10.731888</v>
      </c>
      <c r="G2581">
        <v>10.619444</v>
      </c>
      <c r="H2581">
        <v>10.519678000000001</v>
      </c>
      <c r="I2581">
        <v>8.6691730000000007</v>
      </c>
      <c r="J2581">
        <v>8.5992510000000006</v>
      </c>
      <c r="K2581">
        <v>6.8186679999999997</v>
      </c>
      <c r="L2581">
        <v>8.6691730000000007</v>
      </c>
      <c r="M2581">
        <v>7.5882290000000001</v>
      </c>
      <c r="N2581">
        <v>5.0231190000000003</v>
      </c>
      <c r="O2581">
        <v>6.5072850000000004</v>
      </c>
      <c r="P2581">
        <v>8.09267</v>
      </c>
      <c r="Q2581">
        <v>7.2522609999999998</v>
      </c>
      <c r="R2581">
        <v>3.9053580000000001</v>
      </c>
      <c r="S2581">
        <v>6.4118519999999997</v>
      </c>
    </row>
    <row r="2582" spans="1:19" x14ac:dyDescent="0.45">
      <c r="A2582">
        <v>2581</v>
      </c>
      <c r="B2582">
        <v>7.774902</v>
      </c>
      <c r="C2582">
        <v>10.931703000000001</v>
      </c>
      <c r="D2582">
        <v>10.511573</v>
      </c>
      <c r="E2582">
        <v>10.775024</v>
      </c>
      <c r="F2582">
        <v>10.747057</v>
      </c>
      <c r="G2582">
        <v>10.637857</v>
      </c>
      <c r="H2582">
        <v>10.553247000000001</v>
      </c>
      <c r="I2582">
        <v>8.7554639999999999</v>
      </c>
      <c r="J2582">
        <v>8.7609659999999998</v>
      </c>
      <c r="K2582">
        <v>6.957681</v>
      </c>
      <c r="L2582">
        <v>8.7554639999999999</v>
      </c>
      <c r="M2582">
        <v>7.6657060000000001</v>
      </c>
      <c r="N2582">
        <v>5.3106159999999996</v>
      </c>
      <c r="O2582">
        <v>6.5759480000000003</v>
      </c>
      <c r="P2582">
        <v>8.1742600000000003</v>
      </c>
      <c r="Q2582">
        <v>7.3184930000000001</v>
      </c>
      <c r="R2582">
        <v>4.1703250000000001</v>
      </c>
      <c r="S2582">
        <v>6.4627270000000001</v>
      </c>
    </row>
    <row r="2583" spans="1:19" x14ac:dyDescent="0.45">
      <c r="A2583">
        <v>2582</v>
      </c>
      <c r="B2583">
        <v>7.8490260000000003</v>
      </c>
      <c r="C2583">
        <v>11.085467</v>
      </c>
      <c r="D2583">
        <v>10.687816</v>
      </c>
      <c r="E2583">
        <v>10.93709</v>
      </c>
      <c r="F2583">
        <v>10.918801999999999</v>
      </c>
      <c r="G2583">
        <v>10.813307</v>
      </c>
      <c r="H2583">
        <v>10.739611</v>
      </c>
      <c r="I2583">
        <v>8.8655639999999991</v>
      </c>
      <c r="J2583">
        <v>9.1880439999999997</v>
      </c>
      <c r="K2583">
        <v>6.9915159999999998</v>
      </c>
      <c r="L2583">
        <v>8.8655639999999991</v>
      </c>
      <c r="M2583">
        <v>7.736065</v>
      </c>
      <c r="N2583">
        <v>5.5376859999999999</v>
      </c>
      <c r="O2583">
        <v>6.6065649999999998</v>
      </c>
      <c r="P2583">
        <v>8.2631639999999997</v>
      </c>
      <c r="Q2583">
        <v>7.3757260000000002</v>
      </c>
      <c r="R2583">
        <v>4.3509159999999998</v>
      </c>
      <c r="S2583">
        <v>6.4882869999999997</v>
      </c>
    </row>
    <row r="2584" spans="1:19" x14ac:dyDescent="0.45">
      <c r="A2584">
        <v>2583</v>
      </c>
      <c r="B2584">
        <v>7.9498509999999998</v>
      </c>
      <c r="C2584">
        <v>11.259085000000001</v>
      </c>
      <c r="D2584">
        <v>10.893164000000001</v>
      </c>
      <c r="E2584">
        <v>11.147538000000001</v>
      </c>
      <c r="F2584">
        <v>11.130386</v>
      </c>
      <c r="G2584">
        <v>11.048318999999999</v>
      </c>
      <c r="H2584">
        <v>10.966676</v>
      </c>
      <c r="I2584">
        <v>9.0142799999999994</v>
      </c>
      <c r="J2584">
        <v>9.8809229999999992</v>
      </c>
      <c r="K2584">
        <v>7.0618850000000002</v>
      </c>
      <c r="L2584">
        <v>9.0142799999999994</v>
      </c>
      <c r="M2584">
        <v>7.8324860000000003</v>
      </c>
      <c r="N2584">
        <v>5.9809679999999998</v>
      </c>
      <c r="O2584">
        <v>6.6506920000000003</v>
      </c>
      <c r="P2584">
        <v>8.3839900000000007</v>
      </c>
      <c r="Q2584">
        <v>7.4536920000000002</v>
      </c>
      <c r="R2584">
        <v>4.708164</v>
      </c>
      <c r="S2584">
        <v>6.5233949999999998</v>
      </c>
    </row>
    <row r="2585" spans="1:19" x14ac:dyDescent="0.45">
      <c r="A2585">
        <v>2584</v>
      </c>
      <c r="B2585">
        <v>8.0411750000000008</v>
      </c>
      <c r="C2585">
        <v>11.38312</v>
      </c>
      <c r="D2585">
        <v>11.074761000000001</v>
      </c>
      <c r="E2585">
        <v>11.362017</v>
      </c>
      <c r="F2585">
        <v>11.340071999999999</v>
      </c>
      <c r="G2585">
        <v>11.26798</v>
      </c>
      <c r="H2585">
        <v>11.173781</v>
      </c>
      <c r="I2585">
        <v>9.1491070000000008</v>
      </c>
      <c r="J2585">
        <v>10.366543</v>
      </c>
      <c r="K2585">
        <v>7.1244319999999997</v>
      </c>
      <c r="L2585">
        <v>9.1491070000000008</v>
      </c>
      <c r="M2585">
        <v>7.9197569999999997</v>
      </c>
      <c r="N2585">
        <v>6.2944009999999997</v>
      </c>
      <c r="O2585">
        <v>6.6904060000000003</v>
      </c>
      <c r="P2585">
        <v>8.4934530000000006</v>
      </c>
      <c r="Q2585">
        <v>7.5242849999999999</v>
      </c>
      <c r="R2585">
        <v>4.9622440000000001</v>
      </c>
      <c r="S2585">
        <v>6.5551159999999999</v>
      </c>
    </row>
    <row r="2586" spans="1:19" x14ac:dyDescent="0.45">
      <c r="A2586">
        <v>2585</v>
      </c>
      <c r="B2586">
        <v>8.1014780000000002</v>
      </c>
      <c r="C2586">
        <v>11.541411999999999</v>
      </c>
      <c r="D2586">
        <v>11.332719000000001</v>
      </c>
      <c r="E2586">
        <v>11.618911000000001</v>
      </c>
      <c r="F2586">
        <v>11.604512</v>
      </c>
      <c r="G2586">
        <v>11.535435</v>
      </c>
      <c r="H2586">
        <v>11.406446000000001</v>
      </c>
      <c r="I2586">
        <v>9.2556609999999999</v>
      </c>
      <c r="J2586">
        <v>10.632369000000001</v>
      </c>
      <c r="K2586">
        <v>7.1048770000000001</v>
      </c>
      <c r="L2586">
        <v>9.2556609999999999</v>
      </c>
      <c r="M2586">
        <v>7.9728130000000004</v>
      </c>
      <c r="N2586">
        <v>6.3417399999999997</v>
      </c>
      <c r="O2586">
        <v>6.6899649999999999</v>
      </c>
      <c r="P2586">
        <v>8.5714760000000005</v>
      </c>
      <c r="Q2586">
        <v>7.5643370000000001</v>
      </c>
      <c r="R2586">
        <v>4.9787749999999997</v>
      </c>
      <c r="S2586">
        <v>6.5571979999999996</v>
      </c>
    </row>
    <row r="2587" spans="1:19" x14ac:dyDescent="0.45">
      <c r="A2587">
        <v>2586</v>
      </c>
      <c r="B2587">
        <v>7.7041750000000002</v>
      </c>
      <c r="C2587">
        <v>11.117547</v>
      </c>
      <c r="D2587">
        <v>10.830505</v>
      </c>
      <c r="E2587">
        <v>10.84113</v>
      </c>
      <c r="F2587">
        <v>10.821237999999999</v>
      </c>
      <c r="G2587">
        <v>10.720998</v>
      </c>
      <c r="H2587">
        <v>10.468284000000001</v>
      </c>
      <c r="I2587">
        <v>8.6482229999999998</v>
      </c>
      <c r="J2587">
        <v>5.3751699999999998</v>
      </c>
      <c r="K2587">
        <v>6.8281619999999998</v>
      </c>
      <c r="L2587">
        <v>8.6482229999999998</v>
      </c>
      <c r="M2587">
        <v>7.5961540000000003</v>
      </c>
      <c r="N2587">
        <v>3.1070660000000001</v>
      </c>
      <c r="O2587">
        <v>6.5440860000000001</v>
      </c>
      <c r="P2587">
        <v>8.0871200000000005</v>
      </c>
      <c r="Q2587">
        <v>7.2665249999999997</v>
      </c>
      <c r="R2587">
        <v>2.4234580000000001</v>
      </c>
      <c r="S2587">
        <v>6.4459289999999996</v>
      </c>
    </row>
    <row r="2588" spans="1:19" x14ac:dyDescent="0.45">
      <c r="A2588">
        <v>2587</v>
      </c>
      <c r="B2588">
        <v>7.6054209999999998</v>
      </c>
      <c r="C2588">
        <v>11.057183</v>
      </c>
      <c r="D2588">
        <v>10.76787</v>
      </c>
      <c r="E2588">
        <v>10.767371000000001</v>
      </c>
      <c r="F2588">
        <v>10.752203</v>
      </c>
      <c r="G2588">
        <v>10.662889</v>
      </c>
      <c r="H2588">
        <v>10.419752000000001</v>
      </c>
      <c r="I2588">
        <v>8.5256959999999999</v>
      </c>
      <c r="J2588">
        <v>5.5453640000000002</v>
      </c>
      <c r="K2588">
        <v>6.6316389999999998</v>
      </c>
      <c r="L2588">
        <v>8.5256959999999999</v>
      </c>
      <c r="M2588">
        <v>7.4945170000000001</v>
      </c>
      <c r="N2588">
        <v>3.0190549999999998</v>
      </c>
      <c r="O2588">
        <v>6.4633380000000002</v>
      </c>
      <c r="P2588">
        <v>7.9757340000000001</v>
      </c>
      <c r="Q2588">
        <v>7.1822059999999999</v>
      </c>
      <c r="R2588">
        <v>2.3232680000000001</v>
      </c>
      <c r="S2588">
        <v>6.3886779999999996</v>
      </c>
    </row>
    <row r="2589" spans="1:19" x14ac:dyDescent="0.45">
      <c r="A2589">
        <v>2588</v>
      </c>
      <c r="B2589">
        <v>7.3621259999999999</v>
      </c>
      <c r="C2589">
        <v>10.391092</v>
      </c>
      <c r="D2589">
        <v>9.9823939999999993</v>
      </c>
      <c r="E2589">
        <v>9.9622449999999994</v>
      </c>
      <c r="F2589">
        <v>9.9387489999999996</v>
      </c>
      <c r="G2589">
        <v>9.8111940000000004</v>
      </c>
      <c r="H2589">
        <v>9.4970160000000003</v>
      </c>
      <c r="I2589">
        <v>8.1111609999999992</v>
      </c>
      <c r="J2589">
        <v>2.8631869999999999</v>
      </c>
      <c r="K2589">
        <v>6.7253049999999996</v>
      </c>
      <c r="L2589">
        <v>8.1111609999999992</v>
      </c>
      <c r="M2589">
        <v>7.2766659999999996</v>
      </c>
      <c r="N2589">
        <v>1.7240709999999999</v>
      </c>
      <c r="O2589">
        <v>6.4421720000000002</v>
      </c>
      <c r="P2589">
        <v>7.6660969999999997</v>
      </c>
      <c r="Q2589">
        <v>7.0147300000000001</v>
      </c>
      <c r="R2589">
        <v>1.345729</v>
      </c>
      <c r="S2589">
        <v>6.3633620000000004</v>
      </c>
    </row>
    <row r="2590" spans="1:19" x14ac:dyDescent="0.45">
      <c r="A2590">
        <v>2589</v>
      </c>
      <c r="B2590">
        <v>7.257657</v>
      </c>
      <c r="C2590">
        <v>10.295251</v>
      </c>
      <c r="D2590">
        <v>9.9266210000000008</v>
      </c>
      <c r="E2590">
        <v>9.8876939999999998</v>
      </c>
      <c r="F2590">
        <v>9.8732159999999993</v>
      </c>
      <c r="G2590">
        <v>9.7208439999999996</v>
      </c>
      <c r="H2590">
        <v>9.4476410000000008</v>
      </c>
      <c r="I2590">
        <v>7.9673040000000004</v>
      </c>
      <c r="J2590">
        <v>2.869313</v>
      </c>
      <c r="K2590">
        <v>6.4869669999999999</v>
      </c>
      <c r="L2590">
        <v>7.9673040000000004</v>
      </c>
      <c r="M2590">
        <v>7.1722219999999997</v>
      </c>
      <c r="N2590">
        <v>1.5410950000000001</v>
      </c>
      <c r="O2590">
        <v>6.3771399999999998</v>
      </c>
      <c r="P2590">
        <v>7.5432600000000001</v>
      </c>
      <c r="Q2590">
        <v>6.9312529999999999</v>
      </c>
      <c r="R2590">
        <v>1.1862440000000001</v>
      </c>
      <c r="S2590">
        <v>6.3192449999999996</v>
      </c>
    </row>
    <row r="2591" spans="1:19" x14ac:dyDescent="0.45">
      <c r="A2591">
        <v>2590</v>
      </c>
      <c r="B2591">
        <v>7.1303979999999996</v>
      </c>
      <c r="C2591">
        <v>9.5913190000000004</v>
      </c>
      <c r="D2591">
        <v>9.2359190000000009</v>
      </c>
      <c r="E2591">
        <v>8.9130120000000002</v>
      </c>
      <c r="F2591">
        <v>8.9026420000000002</v>
      </c>
      <c r="G2591">
        <v>8.7160550000000008</v>
      </c>
      <c r="H2591">
        <v>8.4813790000000004</v>
      </c>
      <c r="I2591">
        <v>7.7029719999999999</v>
      </c>
      <c r="J2591">
        <v>1.5223279999999999</v>
      </c>
      <c r="K2591">
        <v>6.9245660000000004</v>
      </c>
      <c r="L2591">
        <v>7.7029719999999999</v>
      </c>
      <c r="M2591">
        <v>7.0734500000000002</v>
      </c>
      <c r="N2591">
        <v>1.2311559999999999</v>
      </c>
      <c r="O2591">
        <v>6.4439270000000004</v>
      </c>
      <c r="P2591">
        <v>7.3672269999999997</v>
      </c>
      <c r="Q2591">
        <v>6.859737</v>
      </c>
      <c r="R2591">
        <v>0.99249799999999999</v>
      </c>
      <c r="S2591">
        <v>6.3522460000000001</v>
      </c>
    </row>
    <row r="2592" spans="1:19" x14ac:dyDescent="0.45">
      <c r="A2592">
        <v>2591</v>
      </c>
      <c r="B2592">
        <v>7.043501</v>
      </c>
      <c r="C2592">
        <v>9.2646510000000006</v>
      </c>
      <c r="D2592">
        <v>8.9046579999999995</v>
      </c>
      <c r="E2592">
        <v>8.4822900000000008</v>
      </c>
      <c r="F2592">
        <v>8.4715509999999998</v>
      </c>
      <c r="G2592">
        <v>8.2367989999999995</v>
      </c>
      <c r="H2592">
        <v>8.1044180000000008</v>
      </c>
      <c r="I2592">
        <v>7.5389569999999999</v>
      </c>
      <c r="J2592">
        <v>1.089262</v>
      </c>
      <c r="K2592">
        <v>6.9734949999999998</v>
      </c>
      <c r="L2592">
        <v>7.5389569999999999</v>
      </c>
      <c r="M2592">
        <v>6.9998820000000004</v>
      </c>
      <c r="N2592">
        <v>1.038432</v>
      </c>
      <c r="O2592">
        <v>6.460807</v>
      </c>
      <c r="P2592">
        <v>7.2514500000000002</v>
      </c>
      <c r="Q2592">
        <v>6.8058459999999998</v>
      </c>
      <c r="R2592">
        <v>0.85837799999999997</v>
      </c>
      <c r="S2592">
        <v>6.3602410000000003</v>
      </c>
    </row>
    <row r="2593" spans="1:19" x14ac:dyDescent="0.45">
      <c r="A2593">
        <v>2592</v>
      </c>
      <c r="B2593">
        <v>6.9704090000000001</v>
      </c>
      <c r="C2593">
        <v>8.9819180000000003</v>
      </c>
      <c r="D2593">
        <v>8.6193749999999998</v>
      </c>
      <c r="E2593">
        <v>8.1247050000000005</v>
      </c>
      <c r="F2593">
        <v>8.1140159999999995</v>
      </c>
      <c r="G2593">
        <v>7.8231130000000002</v>
      </c>
      <c r="H2593">
        <v>7.7825280000000001</v>
      </c>
      <c r="I2593">
        <v>7.4010990000000003</v>
      </c>
      <c r="J2593">
        <v>0.72806400000000004</v>
      </c>
      <c r="K2593">
        <v>7.0196699999999996</v>
      </c>
      <c r="L2593">
        <v>7.4010990000000003</v>
      </c>
      <c r="M2593">
        <v>6.9378219999999997</v>
      </c>
      <c r="N2593">
        <v>0.88429199999999997</v>
      </c>
      <c r="O2593">
        <v>6.4745460000000001</v>
      </c>
      <c r="P2593">
        <v>7.1540179999999998</v>
      </c>
      <c r="Q2593">
        <v>6.7605690000000003</v>
      </c>
      <c r="R2593">
        <v>0.75100599999999995</v>
      </c>
      <c r="S2593">
        <v>6.367121</v>
      </c>
    </row>
    <row r="2594" spans="1:19" x14ac:dyDescent="0.45">
      <c r="A2594">
        <v>2593</v>
      </c>
      <c r="B2594">
        <v>6.8978219999999997</v>
      </c>
      <c r="C2594">
        <v>8.6070609999999999</v>
      </c>
      <c r="D2594">
        <v>8.2623739999999994</v>
      </c>
      <c r="E2594">
        <v>7.6427579999999997</v>
      </c>
      <c r="F2594">
        <v>7.6326299999999998</v>
      </c>
      <c r="G2594">
        <v>7.3222339999999999</v>
      </c>
      <c r="H2594">
        <v>7.3004540000000002</v>
      </c>
      <c r="I2594">
        <v>7.2450020000000004</v>
      </c>
      <c r="J2594">
        <v>0.111008</v>
      </c>
      <c r="K2594">
        <v>7.1895509999999998</v>
      </c>
      <c r="L2594">
        <v>7.2450020000000004</v>
      </c>
      <c r="M2594">
        <v>6.881958</v>
      </c>
      <c r="N2594">
        <v>0.72677099999999994</v>
      </c>
      <c r="O2594">
        <v>6.5189139999999997</v>
      </c>
      <c r="P2594">
        <v>7.0513789999999998</v>
      </c>
      <c r="Q2594">
        <v>6.7223280000000001</v>
      </c>
      <c r="R2594">
        <v>0.658721</v>
      </c>
      <c r="S2594">
        <v>6.3932770000000003</v>
      </c>
    </row>
    <row r="2595" spans="1:19" x14ac:dyDescent="0.45">
      <c r="A2595">
        <v>2594</v>
      </c>
      <c r="B2595">
        <v>6.8321069999999997</v>
      </c>
      <c r="C2595">
        <v>8.3229729999999993</v>
      </c>
      <c r="D2595">
        <v>7.9829629999999998</v>
      </c>
      <c r="E2595">
        <v>7.3165259999999996</v>
      </c>
      <c r="F2595">
        <v>7.3064739999999997</v>
      </c>
      <c r="G2595">
        <v>6.9743570000000004</v>
      </c>
      <c r="H2595">
        <v>6.965287</v>
      </c>
      <c r="I2595">
        <v>7.1107670000000001</v>
      </c>
      <c r="J2595">
        <v>-0.294873</v>
      </c>
      <c r="K2595">
        <v>7.2562470000000001</v>
      </c>
      <c r="L2595">
        <v>7.1107670000000001</v>
      </c>
      <c r="M2595">
        <v>6.8287779999999998</v>
      </c>
      <c r="N2595">
        <v>0.57156399999999996</v>
      </c>
      <c r="O2595">
        <v>6.5467880000000003</v>
      </c>
      <c r="P2595">
        <v>6.9603729999999997</v>
      </c>
      <c r="Q2595">
        <v>6.6855169999999999</v>
      </c>
      <c r="R2595">
        <v>0.55710499999999996</v>
      </c>
      <c r="S2595">
        <v>6.4106610000000002</v>
      </c>
    </row>
    <row r="2596" spans="1:19" x14ac:dyDescent="0.45">
      <c r="A2596">
        <v>2595</v>
      </c>
      <c r="B2596">
        <v>6.7676429999999996</v>
      </c>
      <c r="C2596">
        <v>8.0437110000000001</v>
      </c>
      <c r="D2596">
        <v>7.716825</v>
      </c>
      <c r="E2596">
        <v>6.9744770000000003</v>
      </c>
      <c r="F2596">
        <v>6.9649239999999999</v>
      </c>
      <c r="G2596">
        <v>6.6252519999999997</v>
      </c>
      <c r="H2596">
        <v>6.6165349999999998</v>
      </c>
      <c r="I2596">
        <v>6.9757290000000003</v>
      </c>
      <c r="J2596">
        <v>-0.75599799999999995</v>
      </c>
      <c r="K2596">
        <v>7.3349219999999997</v>
      </c>
      <c r="L2596">
        <v>6.9757290000000003</v>
      </c>
      <c r="M2596">
        <v>6.7773760000000003</v>
      </c>
      <c r="N2596">
        <v>0.41747499999999998</v>
      </c>
      <c r="O2596">
        <v>6.5790230000000003</v>
      </c>
      <c r="P2596">
        <v>6.8699399999999997</v>
      </c>
      <c r="Q2596">
        <v>6.6507319999999996</v>
      </c>
      <c r="R2596">
        <v>0.46136899999999997</v>
      </c>
      <c r="S2596">
        <v>6.4315249999999997</v>
      </c>
    </row>
    <row r="2597" spans="1:19" x14ac:dyDescent="0.45">
      <c r="A2597">
        <v>2596</v>
      </c>
      <c r="B2597">
        <v>6.7752559999999997</v>
      </c>
      <c r="C2597">
        <v>8.4172940000000001</v>
      </c>
      <c r="D2597">
        <v>8.1274200000000008</v>
      </c>
      <c r="E2597">
        <v>7.4615020000000003</v>
      </c>
      <c r="F2597">
        <v>7.4529079999999999</v>
      </c>
      <c r="G2597">
        <v>7.1382089999999998</v>
      </c>
      <c r="H2597">
        <v>7.1198889999999997</v>
      </c>
      <c r="I2597">
        <v>7.0254009999999996</v>
      </c>
      <c r="J2597">
        <v>0.224527</v>
      </c>
      <c r="K2597">
        <v>6.9309139999999996</v>
      </c>
      <c r="L2597">
        <v>7.0254009999999996</v>
      </c>
      <c r="M2597">
        <v>6.7706689999999998</v>
      </c>
      <c r="N2597">
        <v>0.60531000000000001</v>
      </c>
      <c r="O2597">
        <v>6.515936</v>
      </c>
      <c r="P2597">
        <v>6.8895439999999999</v>
      </c>
      <c r="Q2597">
        <v>6.644641</v>
      </c>
      <c r="R2597">
        <v>0.581951</v>
      </c>
      <c r="S2597">
        <v>6.3997390000000003</v>
      </c>
    </row>
    <row r="2598" spans="1:19" x14ac:dyDescent="0.45">
      <c r="A2598">
        <v>2597</v>
      </c>
      <c r="B2598">
        <v>6.7662209999999998</v>
      </c>
      <c r="C2598">
        <v>8.4408209999999997</v>
      </c>
      <c r="D2598">
        <v>8.1781290000000002</v>
      </c>
      <c r="E2598">
        <v>7.5096730000000003</v>
      </c>
      <c r="F2598">
        <v>7.4994420000000002</v>
      </c>
      <c r="G2598">
        <v>7.2173309999999997</v>
      </c>
      <c r="H2598">
        <v>7.1272260000000003</v>
      </c>
      <c r="I2598">
        <v>7.012956</v>
      </c>
      <c r="J2598">
        <v>0.29970400000000003</v>
      </c>
      <c r="K2598">
        <v>6.8986869999999998</v>
      </c>
      <c r="L2598">
        <v>7.012956</v>
      </c>
      <c r="M2598">
        <v>6.7605700000000004</v>
      </c>
      <c r="N2598">
        <v>0.66195300000000001</v>
      </c>
      <c r="O2598">
        <v>6.508184</v>
      </c>
      <c r="P2598">
        <v>6.8783510000000003</v>
      </c>
      <c r="Q2598">
        <v>6.6380739999999996</v>
      </c>
      <c r="R2598">
        <v>0.630193</v>
      </c>
      <c r="S2598">
        <v>6.3977969999999997</v>
      </c>
    </row>
    <row r="2599" spans="1:19" x14ac:dyDescent="0.45">
      <c r="A2599">
        <v>2598</v>
      </c>
      <c r="B2599">
        <v>6.9430670000000001</v>
      </c>
      <c r="C2599">
        <v>9.5558499999999995</v>
      </c>
      <c r="D2599">
        <v>9.3407029999999995</v>
      </c>
      <c r="E2599">
        <v>9.0517109999999992</v>
      </c>
      <c r="F2599">
        <v>9.043844</v>
      </c>
      <c r="G2599">
        <v>8.8265349999999998</v>
      </c>
      <c r="H2599">
        <v>8.5768400000000007</v>
      </c>
      <c r="I2599">
        <v>7.4269439999999998</v>
      </c>
      <c r="J2599">
        <v>3.7088079999999999</v>
      </c>
      <c r="K2599">
        <v>6.2770469999999996</v>
      </c>
      <c r="L2599">
        <v>7.4269439999999998</v>
      </c>
      <c r="M2599">
        <v>6.8855050000000002</v>
      </c>
      <c r="N2599">
        <v>1.7463230000000001</v>
      </c>
      <c r="O2599">
        <v>6.3440669999999999</v>
      </c>
      <c r="P2599">
        <v>7.1381769999999998</v>
      </c>
      <c r="Q2599">
        <v>6.7200839999999999</v>
      </c>
      <c r="R2599">
        <v>1.348489</v>
      </c>
      <c r="S2599">
        <v>6.3019920000000003</v>
      </c>
    </row>
    <row r="2600" spans="1:19" x14ac:dyDescent="0.45">
      <c r="A2600">
        <v>2599</v>
      </c>
      <c r="B2600">
        <v>7.1211589999999996</v>
      </c>
      <c r="C2600">
        <v>10.058121999999999</v>
      </c>
      <c r="D2600">
        <v>9.7516730000000003</v>
      </c>
      <c r="E2600">
        <v>9.5793440000000007</v>
      </c>
      <c r="F2600">
        <v>9.5657029999999992</v>
      </c>
      <c r="G2600">
        <v>9.3900939999999995</v>
      </c>
      <c r="H2600">
        <v>9.1674869999999995</v>
      </c>
      <c r="I2600">
        <v>7.754213</v>
      </c>
      <c r="J2600">
        <v>5.4509030000000003</v>
      </c>
      <c r="K2600">
        <v>6.3409389999999997</v>
      </c>
      <c r="L2600">
        <v>7.754213</v>
      </c>
      <c r="M2600">
        <v>7.0412689999999998</v>
      </c>
      <c r="N2600">
        <v>2.7497780000000001</v>
      </c>
      <c r="O2600">
        <v>6.3283240000000003</v>
      </c>
      <c r="P2600">
        <v>7.3739759999999999</v>
      </c>
      <c r="Q2600">
        <v>6.8322250000000002</v>
      </c>
      <c r="R2600">
        <v>2.0894979999999999</v>
      </c>
      <c r="S2600">
        <v>6.2904739999999997</v>
      </c>
    </row>
    <row r="2601" spans="1:19" x14ac:dyDescent="0.45">
      <c r="A2601">
        <v>2600</v>
      </c>
      <c r="B2601">
        <v>7.2905819999999997</v>
      </c>
      <c r="C2601">
        <v>10.375726999999999</v>
      </c>
      <c r="D2601">
        <v>10.017199</v>
      </c>
      <c r="E2601">
        <v>10.170700999999999</v>
      </c>
      <c r="F2601">
        <v>10.148244999999999</v>
      </c>
      <c r="G2601">
        <v>9.9857300000000002</v>
      </c>
      <c r="H2601">
        <v>9.7804289999999998</v>
      </c>
      <c r="I2601">
        <v>8.0635729999999999</v>
      </c>
      <c r="J2601">
        <v>6.9181679999999997</v>
      </c>
      <c r="K2601">
        <v>6.3467180000000001</v>
      </c>
      <c r="L2601">
        <v>8.0635729999999999</v>
      </c>
      <c r="M2601">
        <v>7.1900880000000003</v>
      </c>
      <c r="N2601">
        <v>3.5197600000000002</v>
      </c>
      <c r="O2601">
        <v>6.3166029999999997</v>
      </c>
      <c r="P2601">
        <v>7.597715</v>
      </c>
      <c r="Q2601">
        <v>6.9395730000000002</v>
      </c>
      <c r="R2601">
        <v>2.652021</v>
      </c>
      <c r="S2601">
        <v>6.2814310000000004</v>
      </c>
    </row>
    <row r="2602" spans="1:19" x14ac:dyDescent="0.45">
      <c r="A2602">
        <v>2601</v>
      </c>
      <c r="B2602">
        <v>7.4449230000000002</v>
      </c>
      <c r="C2602">
        <v>10.573693</v>
      </c>
      <c r="D2602">
        <v>10.19666</v>
      </c>
      <c r="E2602">
        <v>10.408991</v>
      </c>
      <c r="F2602">
        <v>10.386570000000001</v>
      </c>
      <c r="G2602">
        <v>10.258421</v>
      </c>
      <c r="H2602">
        <v>10.09191</v>
      </c>
      <c r="I2602">
        <v>8.304176</v>
      </c>
      <c r="J2602">
        <v>7.7963560000000003</v>
      </c>
      <c r="K2602">
        <v>6.5164429999999998</v>
      </c>
      <c r="L2602">
        <v>8.304176</v>
      </c>
      <c r="M2602">
        <v>7.3372039999999998</v>
      </c>
      <c r="N2602">
        <v>4.2169920000000003</v>
      </c>
      <c r="O2602">
        <v>6.3702319999999997</v>
      </c>
      <c r="P2602">
        <v>7.7884580000000003</v>
      </c>
      <c r="Q2602">
        <v>7.0523119999999997</v>
      </c>
      <c r="R2602">
        <v>3.21035</v>
      </c>
      <c r="S2602">
        <v>6.3161670000000001</v>
      </c>
    </row>
    <row r="2603" spans="1:19" x14ac:dyDescent="0.45">
      <c r="A2603">
        <v>2602</v>
      </c>
      <c r="B2603">
        <v>7.579269</v>
      </c>
      <c r="C2603">
        <v>10.699249</v>
      </c>
      <c r="D2603">
        <v>10.283754</v>
      </c>
      <c r="E2603">
        <v>10.537305</v>
      </c>
      <c r="F2603">
        <v>10.515822</v>
      </c>
      <c r="G2603">
        <v>10.414419000000001</v>
      </c>
      <c r="H2603">
        <v>10.273593999999999</v>
      </c>
      <c r="I2603">
        <v>8.4904790000000006</v>
      </c>
      <c r="J2603">
        <v>8.3379809999999992</v>
      </c>
      <c r="K2603">
        <v>6.7073640000000001</v>
      </c>
      <c r="L2603">
        <v>8.4904790000000006</v>
      </c>
      <c r="M2603">
        <v>7.4706950000000001</v>
      </c>
      <c r="N2603">
        <v>4.7685890000000004</v>
      </c>
      <c r="O2603">
        <v>6.4509109999999996</v>
      </c>
      <c r="P2603">
        <v>7.9465940000000002</v>
      </c>
      <c r="Q2603">
        <v>7.1594680000000004</v>
      </c>
      <c r="R2603">
        <v>3.6806610000000002</v>
      </c>
      <c r="S2603">
        <v>6.3723419999999997</v>
      </c>
    </row>
    <row r="2604" spans="1:19" x14ac:dyDescent="0.45">
      <c r="A2604">
        <v>2603</v>
      </c>
      <c r="B2604">
        <v>7.6716519999999999</v>
      </c>
      <c r="C2604">
        <v>10.860675000000001</v>
      </c>
      <c r="D2604">
        <v>10.430092</v>
      </c>
      <c r="E2604">
        <v>10.651068</v>
      </c>
      <c r="F2604">
        <v>10.626001</v>
      </c>
      <c r="G2604">
        <v>10.533545</v>
      </c>
      <c r="H2604">
        <v>10.421682000000001</v>
      </c>
      <c r="I2604">
        <v>8.6167079999999991</v>
      </c>
      <c r="J2604">
        <v>8.5660089999999993</v>
      </c>
      <c r="K2604">
        <v>6.8117340000000004</v>
      </c>
      <c r="L2604">
        <v>8.6167079999999991</v>
      </c>
      <c r="M2604">
        <v>7.5622189999999998</v>
      </c>
      <c r="N2604">
        <v>5.004372</v>
      </c>
      <c r="O2604">
        <v>6.5077299999999996</v>
      </c>
      <c r="P2604">
        <v>8.0543139999999998</v>
      </c>
      <c r="Q2604">
        <v>7.2343229999999998</v>
      </c>
      <c r="R2604">
        <v>3.8914930000000001</v>
      </c>
      <c r="S2604">
        <v>6.4143330000000001</v>
      </c>
    </row>
    <row r="2605" spans="1:19" x14ac:dyDescent="0.45">
      <c r="A2605">
        <v>2604</v>
      </c>
      <c r="B2605">
        <v>7.7813739999999996</v>
      </c>
      <c r="C2605">
        <v>11.114867</v>
      </c>
      <c r="D2605">
        <v>10.744052999999999</v>
      </c>
      <c r="E2605">
        <v>10.948669000000001</v>
      </c>
      <c r="F2605">
        <v>10.918882</v>
      </c>
      <c r="G2605">
        <v>10.845696</v>
      </c>
      <c r="H2605">
        <v>10.748805000000001</v>
      </c>
      <c r="I2605">
        <v>8.7936139999999998</v>
      </c>
      <c r="J2605">
        <v>9.3498719999999995</v>
      </c>
      <c r="K2605">
        <v>6.8384229999999997</v>
      </c>
      <c r="L2605">
        <v>8.7936139999999998</v>
      </c>
      <c r="M2605">
        <v>7.6635619999999998</v>
      </c>
      <c r="N2605">
        <v>5.4039970000000004</v>
      </c>
      <c r="O2605">
        <v>6.5335089999999996</v>
      </c>
      <c r="P2605">
        <v>8.1909189999999992</v>
      </c>
      <c r="Q2605">
        <v>7.3133220000000003</v>
      </c>
      <c r="R2605">
        <v>4.1967369999999997</v>
      </c>
      <c r="S2605">
        <v>6.4357249999999997</v>
      </c>
    </row>
    <row r="2606" spans="1:19" x14ac:dyDescent="0.45">
      <c r="A2606">
        <v>2605</v>
      </c>
      <c r="B2606">
        <v>7.9583349999999999</v>
      </c>
      <c r="C2606">
        <v>11.119897</v>
      </c>
      <c r="D2606">
        <v>10.736195</v>
      </c>
      <c r="E2606">
        <v>11.149319</v>
      </c>
      <c r="F2606">
        <v>11.123749999999999</v>
      </c>
      <c r="G2606">
        <v>11.092261000000001</v>
      </c>
      <c r="H2606">
        <v>11.014899</v>
      </c>
      <c r="I2606">
        <v>9.0344309999999997</v>
      </c>
      <c r="J2606">
        <v>10.561664</v>
      </c>
      <c r="K2606">
        <v>7.0539630000000004</v>
      </c>
      <c r="L2606">
        <v>9.0344309999999997</v>
      </c>
      <c r="M2606">
        <v>7.8388309999999999</v>
      </c>
      <c r="N2606">
        <v>6.3760300000000001</v>
      </c>
      <c r="O2606">
        <v>6.6432310000000001</v>
      </c>
      <c r="P2606">
        <v>8.3967779999999994</v>
      </c>
      <c r="Q2606">
        <v>7.4572580000000004</v>
      </c>
      <c r="R2606">
        <v>5.0103790000000004</v>
      </c>
      <c r="S2606">
        <v>6.5177379999999996</v>
      </c>
    </row>
    <row r="2607" spans="1:19" x14ac:dyDescent="0.45">
      <c r="A2607">
        <v>2606</v>
      </c>
      <c r="B2607">
        <v>8.1725539999999999</v>
      </c>
      <c r="C2607">
        <v>11.366367</v>
      </c>
      <c r="D2607">
        <v>11.028048999999999</v>
      </c>
      <c r="E2607">
        <v>11.517701000000001</v>
      </c>
      <c r="F2607">
        <v>11.502115</v>
      </c>
      <c r="G2607">
        <v>11.494035999999999</v>
      </c>
      <c r="H2607">
        <v>11.431222</v>
      </c>
      <c r="I2607">
        <v>9.3364150000000006</v>
      </c>
      <c r="J2607">
        <v>12.070192</v>
      </c>
      <c r="K2607">
        <v>7.2416090000000004</v>
      </c>
      <c r="L2607">
        <v>9.3364150000000006</v>
      </c>
      <c r="M2607">
        <v>8.0472149999999996</v>
      </c>
      <c r="N2607">
        <v>7.4283229999999998</v>
      </c>
      <c r="O2607">
        <v>6.7580140000000002</v>
      </c>
      <c r="P2607">
        <v>8.6488420000000001</v>
      </c>
      <c r="Q2607">
        <v>7.6282259999999997</v>
      </c>
      <c r="R2607">
        <v>5.8807499999999999</v>
      </c>
      <c r="S2607">
        <v>6.6076100000000002</v>
      </c>
    </row>
    <row r="2608" spans="1:19" x14ac:dyDescent="0.45">
      <c r="A2608">
        <v>2607</v>
      </c>
      <c r="B2608">
        <v>8.3738729999999997</v>
      </c>
      <c r="C2608">
        <v>11.553699</v>
      </c>
      <c r="D2608">
        <v>11.251912000000001</v>
      </c>
      <c r="E2608">
        <v>11.803331999999999</v>
      </c>
      <c r="F2608">
        <v>11.78917</v>
      </c>
      <c r="G2608">
        <v>11.794612000000001</v>
      </c>
      <c r="H2608">
        <v>11.727136</v>
      </c>
      <c r="I2608">
        <v>9.5981740000000002</v>
      </c>
      <c r="J2608">
        <v>13.062666</v>
      </c>
      <c r="K2608">
        <v>7.4692119999999997</v>
      </c>
      <c r="L2608">
        <v>9.5981740000000002</v>
      </c>
      <c r="M2608">
        <v>8.2477940000000007</v>
      </c>
      <c r="N2608">
        <v>8.2855260000000008</v>
      </c>
      <c r="O2608">
        <v>6.8974130000000002</v>
      </c>
      <c r="P2608">
        <v>8.8779710000000005</v>
      </c>
      <c r="Q2608">
        <v>7.7977610000000004</v>
      </c>
      <c r="R2608">
        <v>6.6278410000000001</v>
      </c>
      <c r="S2608">
        <v>6.7175510000000003</v>
      </c>
    </row>
    <row r="2609" spans="1:19" x14ac:dyDescent="0.45">
      <c r="A2609">
        <v>2608</v>
      </c>
      <c r="B2609">
        <v>8.5680809999999994</v>
      </c>
      <c r="C2609">
        <v>11.705121</v>
      </c>
      <c r="D2609">
        <v>11.458886</v>
      </c>
      <c r="E2609">
        <v>12.106624</v>
      </c>
      <c r="F2609">
        <v>12.089055</v>
      </c>
      <c r="G2609">
        <v>12.105699</v>
      </c>
      <c r="H2609">
        <v>12.030301</v>
      </c>
      <c r="I2609">
        <v>9.8500569999999996</v>
      </c>
      <c r="J2609">
        <v>13.980199000000001</v>
      </c>
      <c r="K2609">
        <v>7.6698130000000004</v>
      </c>
      <c r="L2609">
        <v>9.8500569999999996</v>
      </c>
      <c r="M2609">
        <v>8.4405800000000006</v>
      </c>
      <c r="N2609">
        <v>9.0378679999999996</v>
      </c>
      <c r="O2609">
        <v>7.031104</v>
      </c>
      <c r="P2609">
        <v>9.0983359999999998</v>
      </c>
      <c r="Q2609">
        <v>7.9620740000000003</v>
      </c>
      <c r="R2609">
        <v>7.2859559999999997</v>
      </c>
      <c r="S2609">
        <v>6.8258130000000001</v>
      </c>
    </row>
    <row r="2610" spans="1:19" x14ac:dyDescent="0.45">
      <c r="A2610">
        <v>2609</v>
      </c>
      <c r="B2610">
        <v>8.7231299999999994</v>
      </c>
      <c r="C2610">
        <v>12.014253999999999</v>
      </c>
      <c r="D2610">
        <v>11.852696</v>
      </c>
      <c r="E2610">
        <v>12.449109999999999</v>
      </c>
      <c r="F2610">
        <v>12.437943000000001</v>
      </c>
      <c r="G2610">
        <v>12.45899</v>
      </c>
      <c r="H2610">
        <v>12.358919</v>
      </c>
      <c r="I2610">
        <v>10.067773000000001</v>
      </c>
      <c r="J2610">
        <v>14.639836000000001</v>
      </c>
      <c r="K2610">
        <v>7.7766260000000003</v>
      </c>
      <c r="L2610">
        <v>10.067773000000001</v>
      </c>
      <c r="M2610">
        <v>8.590128</v>
      </c>
      <c r="N2610">
        <v>9.4417690000000007</v>
      </c>
      <c r="O2610">
        <v>7.1124840000000003</v>
      </c>
      <c r="P2610">
        <v>9.2796959999999995</v>
      </c>
      <c r="Q2610">
        <v>8.0870560000000005</v>
      </c>
      <c r="R2610">
        <v>7.6206610000000001</v>
      </c>
      <c r="S2610">
        <v>6.8944159999999997</v>
      </c>
    </row>
    <row r="2611" spans="1:19" x14ac:dyDescent="0.45">
      <c r="A2611">
        <v>2610</v>
      </c>
      <c r="B2611">
        <v>8.3190659999999994</v>
      </c>
      <c r="C2611">
        <v>11.670242999999999</v>
      </c>
      <c r="D2611">
        <v>11.471220000000001</v>
      </c>
      <c r="E2611">
        <v>11.868763</v>
      </c>
      <c r="F2611">
        <v>11.854938000000001</v>
      </c>
      <c r="G2611">
        <v>11.891336000000001</v>
      </c>
      <c r="H2611">
        <v>11.715548</v>
      </c>
      <c r="I2611">
        <v>9.5173039999999993</v>
      </c>
      <c r="J2611">
        <v>9.3713239999999995</v>
      </c>
      <c r="K2611">
        <v>7.3190590000000002</v>
      </c>
      <c r="L2611">
        <v>9.5173039999999993</v>
      </c>
      <c r="M2611">
        <v>8.1914219999999993</v>
      </c>
      <c r="N2611">
        <v>5.6523599999999998</v>
      </c>
      <c r="O2611">
        <v>6.8655400000000002</v>
      </c>
      <c r="P2611">
        <v>8.8101669999999999</v>
      </c>
      <c r="Q2611">
        <v>7.7578079999999998</v>
      </c>
      <c r="R2611">
        <v>4.4863059999999999</v>
      </c>
      <c r="S2611">
        <v>6.7054479999999996</v>
      </c>
    </row>
    <row r="2612" spans="1:19" x14ac:dyDescent="0.45">
      <c r="A2612">
        <v>2611</v>
      </c>
      <c r="B2612">
        <v>8.1154869999999999</v>
      </c>
      <c r="C2612">
        <v>11.638982</v>
      </c>
      <c r="D2612">
        <v>11.409437</v>
      </c>
      <c r="E2612">
        <v>11.608995999999999</v>
      </c>
      <c r="F2612">
        <v>11.596946000000001</v>
      </c>
      <c r="G2612">
        <v>11.627955999999999</v>
      </c>
      <c r="H2612">
        <v>11.434721</v>
      </c>
      <c r="I2612">
        <v>9.2492470000000004</v>
      </c>
      <c r="J2612">
        <v>8.0761859999999999</v>
      </c>
      <c r="K2612">
        <v>7.0637730000000003</v>
      </c>
      <c r="L2612">
        <v>9.2492470000000004</v>
      </c>
      <c r="M2612">
        <v>7.9882780000000002</v>
      </c>
      <c r="N2612">
        <v>4.6597770000000001</v>
      </c>
      <c r="O2612">
        <v>6.727309</v>
      </c>
      <c r="P2612">
        <v>8.5767299999999995</v>
      </c>
      <c r="Q2612">
        <v>7.5883520000000004</v>
      </c>
      <c r="R2612">
        <v>3.652447</v>
      </c>
      <c r="S2612">
        <v>6.5999739999999996</v>
      </c>
    </row>
    <row r="2613" spans="1:19" x14ac:dyDescent="0.45">
      <c r="A2613">
        <v>2612</v>
      </c>
      <c r="B2613">
        <v>7.7664460000000002</v>
      </c>
      <c r="C2613">
        <v>11.253784</v>
      </c>
      <c r="D2613">
        <v>10.907788</v>
      </c>
      <c r="E2613">
        <v>10.907788</v>
      </c>
      <c r="F2613">
        <v>10.887884</v>
      </c>
      <c r="G2613">
        <v>10.911911999999999</v>
      </c>
      <c r="H2613">
        <v>10.645845</v>
      </c>
      <c r="I2613">
        <v>8.7253349999999994</v>
      </c>
      <c r="J2613">
        <v>4.7038289999999998</v>
      </c>
      <c r="K2613">
        <v>6.8048250000000001</v>
      </c>
      <c r="L2613">
        <v>8.7253349999999994</v>
      </c>
      <c r="M2613">
        <v>7.6558679999999999</v>
      </c>
      <c r="N2613">
        <v>2.6194039999999998</v>
      </c>
      <c r="O2613">
        <v>6.5864000000000003</v>
      </c>
      <c r="P2613">
        <v>8.1549519999999998</v>
      </c>
      <c r="Q2613">
        <v>7.3224390000000001</v>
      </c>
      <c r="R2613">
        <v>2.0390410000000001</v>
      </c>
      <c r="S2613">
        <v>6.4899259999999996</v>
      </c>
    </row>
    <row r="2614" spans="1:19" x14ac:dyDescent="0.45">
      <c r="A2614">
        <v>2613</v>
      </c>
      <c r="B2614">
        <v>7.5993649999999997</v>
      </c>
      <c r="C2614">
        <v>11.120651000000001</v>
      </c>
      <c r="D2614">
        <v>10.789528000000001</v>
      </c>
      <c r="E2614">
        <v>10.788451</v>
      </c>
      <c r="F2614">
        <v>10.775423999999999</v>
      </c>
      <c r="G2614">
        <v>10.777723</v>
      </c>
      <c r="H2614">
        <v>10.531907</v>
      </c>
      <c r="I2614">
        <v>8.5076879999999999</v>
      </c>
      <c r="J2614">
        <v>4.3771149999999999</v>
      </c>
      <c r="K2614">
        <v>6.4834690000000004</v>
      </c>
      <c r="L2614">
        <v>8.5076879999999999</v>
      </c>
      <c r="M2614">
        <v>7.4868959999999998</v>
      </c>
      <c r="N2614">
        <v>2.2073330000000002</v>
      </c>
      <c r="O2614">
        <v>6.4661039999999996</v>
      </c>
      <c r="P2614">
        <v>7.9632649999999998</v>
      </c>
      <c r="Q2614">
        <v>7.1834800000000003</v>
      </c>
      <c r="R2614">
        <v>1.686188</v>
      </c>
      <c r="S2614">
        <v>6.4036939999999998</v>
      </c>
    </row>
    <row r="2615" spans="1:19" x14ac:dyDescent="0.45">
      <c r="A2615">
        <v>2614</v>
      </c>
      <c r="B2615">
        <v>7.4237570000000002</v>
      </c>
      <c r="C2615">
        <v>10.486193999999999</v>
      </c>
      <c r="D2615">
        <v>10.119574999999999</v>
      </c>
      <c r="E2615">
        <v>10.085508000000001</v>
      </c>
      <c r="F2615">
        <v>10.074763000000001</v>
      </c>
      <c r="G2615">
        <v>10.023540000000001</v>
      </c>
      <c r="H2615">
        <v>9.7807750000000002</v>
      </c>
      <c r="I2615">
        <v>8.2096839999999993</v>
      </c>
      <c r="J2615">
        <v>2.9859339999999999</v>
      </c>
      <c r="K2615">
        <v>6.6385940000000003</v>
      </c>
      <c r="L2615">
        <v>8.2096839999999993</v>
      </c>
      <c r="M2615">
        <v>7.330622</v>
      </c>
      <c r="N2615">
        <v>1.6707000000000001</v>
      </c>
      <c r="O2615">
        <v>6.4515599999999997</v>
      </c>
      <c r="P2615">
        <v>7.7408510000000001</v>
      </c>
      <c r="Q2615">
        <v>7.0613630000000001</v>
      </c>
      <c r="R2615">
        <v>1.2914000000000001</v>
      </c>
      <c r="S2615">
        <v>6.381875</v>
      </c>
    </row>
    <row r="2616" spans="1:19" x14ac:dyDescent="0.45">
      <c r="A2616">
        <v>2615</v>
      </c>
      <c r="B2616">
        <v>7.3128440000000001</v>
      </c>
      <c r="C2616">
        <v>9.9106439999999996</v>
      </c>
      <c r="D2616">
        <v>9.5465949999999999</v>
      </c>
      <c r="E2616">
        <v>9.5796650000000003</v>
      </c>
      <c r="F2616">
        <v>9.5687850000000001</v>
      </c>
      <c r="G2616">
        <v>9.4344509999999993</v>
      </c>
      <c r="H2616">
        <v>9.3002540000000007</v>
      </c>
      <c r="I2616">
        <v>8.0154460000000007</v>
      </c>
      <c r="J2616">
        <v>2.4534220000000002</v>
      </c>
      <c r="K2616">
        <v>6.7306379999999999</v>
      </c>
      <c r="L2616">
        <v>8.0154460000000007</v>
      </c>
      <c r="M2616">
        <v>7.2335019999999997</v>
      </c>
      <c r="N2616">
        <v>1.493171</v>
      </c>
      <c r="O2616">
        <v>6.4515580000000003</v>
      </c>
      <c r="P2616">
        <v>7.5984090000000002</v>
      </c>
      <c r="Q2616">
        <v>6.9864829999999998</v>
      </c>
      <c r="R2616">
        <v>1.168512</v>
      </c>
      <c r="S2616">
        <v>6.3745570000000003</v>
      </c>
    </row>
    <row r="2617" spans="1:19" x14ac:dyDescent="0.45">
      <c r="A2617">
        <v>2616</v>
      </c>
      <c r="B2617">
        <v>7.1825419999999998</v>
      </c>
      <c r="C2617">
        <v>9.5456780000000006</v>
      </c>
      <c r="D2617">
        <v>9.1441990000000004</v>
      </c>
      <c r="E2617">
        <v>8.8134230000000002</v>
      </c>
      <c r="F2617">
        <v>8.8017690000000002</v>
      </c>
      <c r="G2617">
        <v>8.5658390000000004</v>
      </c>
      <c r="H2617">
        <v>8.5208879999999994</v>
      </c>
      <c r="I2617">
        <v>7.7645609999999996</v>
      </c>
      <c r="J2617">
        <v>1.306945</v>
      </c>
      <c r="K2617">
        <v>7.008235</v>
      </c>
      <c r="L2617">
        <v>7.7645609999999996</v>
      </c>
      <c r="M2617">
        <v>7.1262470000000002</v>
      </c>
      <c r="N2617">
        <v>1.1030180000000001</v>
      </c>
      <c r="O2617">
        <v>6.4879319999999998</v>
      </c>
      <c r="P2617">
        <v>7.4241270000000004</v>
      </c>
      <c r="Q2617">
        <v>6.9064449999999997</v>
      </c>
      <c r="R2617">
        <v>0.894563</v>
      </c>
      <c r="S2617">
        <v>6.388763</v>
      </c>
    </row>
    <row r="2618" spans="1:19" x14ac:dyDescent="0.45">
      <c r="A2618">
        <v>2617</v>
      </c>
      <c r="B2618">
        <v>7.0985990000000001</v>
      </c>
      <c r="C2618">
        <v>9.2682570000000002</v>
      </c>
      <c r="D2618">
        <v>8.8945959999999999</v>
      </c>
      <c r="E2618">
        <v>8.3850320000000007</v>
      </c>
      <c r="F2618">
        <v>8.3738600000000005</v>
      </c>
      <c r="G2618">
        <v>8.0958480000000002</v>
      </c>
      <c r="H2618">
        <v>8.0722020000000008</v>
      </c>
      <c r="I2618">
        <v>7.596635</v>
      </c>
      <c r="J2618">
        <v>0.87958000000000003</v>
      </c>
      <c r="K2618">
        <v>7.121067</v>
      </c>
      <c r="L2618">
        <v>7.596635</v>
      </c>
      <c r="M2618">
        <v>7.0583299999999998</v>
      </c>
      <c r="N2618">
        <v>0.99561500000000003</v>
      </c>
      <c r="O2618">
        <v>6.5200250000000004</v>
      </c>
      <c r="P2618">
        <v>7.309539</v>
      </c>
      <c r="Q2618">
        <v>6.8575239999999997</v>
      </c>
      <c r="R2618">
        <v>0.83601899999999996</v>
      </c>
      <c r="S2618">
        <v>6.4055080000000002</v>
      </c>
    </row>
    <row r="2619" spans="1:19" x14ac:dyDescent="0.45">
      <c r="A2619">
        <v>2618</v>
      </c>
      <c r="B2619">
        <v>7.0169949999999996</v>
      </c>
      <c r="C2619">
        <v>8.8826540000000005</v>
      </c>
      <c r="D2619">
        <v>8.5277150000000006</v>
      </c>
      <c r="E2619">
        <v>7.9015469999999999</v>
      </c>
      <c r="F2619">
        <v>7.8910929999999997</v>
      </c>
      <c r="G2619">
        <v>7.5883649999999996</v>
      </c>
      <c r="H2619">
        <v>7.5788739999999999</v>
      </c>
      <c r="I2619">
        <v>7.4252919999999998</v>
      </c>
      <c r="J2619">
        <v>0.298342</v>
      </c>
      <c r="K2619">
        <v>7.2717099999999997</v>
      </c>
      <c r="L2619">
        <v>7.4252919999999998</v>
      </c>
      <c r="M2619">
        <v>6.9944050000000004</v>
      </c>
      <c r="N2619">
        <v>0.83702100000000002</v>
      </c>
      <c r="O2619">
        <v>6.5635180000000002</v>
      </c>
      <c r="P2619">
        <v>7.1954859999999998</v>
      </c>
      <c r="Q2619">
        <v>6.8130059999999997</v>
      </c>
      <c r="R2619">
        <v>0.74298699999999995</v>
      </c>
      <c r="S2619">
        <v>6.4305269999999997</v>
      </c>
    </row>
    <row r="2620" spans="1:19" x14ac:dyDescent="0.45">
      <c r="A2620">
        <v>2619</v>
      </c>
      <c r="B2620">
        <v>6.9414769999999999</v>
      </c>
      <c r="C2620">
        <v>8.5534140000000001</v>
      </c>
      <c r="D2620">
        <v>8.2099849999999996</v>
      </c>
      <c r="E2620">
        <v>7.5184850000000001</v>
      </c>
      <c r="F2620">
        <v>7.5083799999999998</v>
      </c>
      <c r="G2620">
        <v>7.1810840000000002</v>
      </c>
      <c r="H2620">
        <v>7.1719160000000004</v>
      </c>
      <c r="I2620">
        <v>7.269145</v>
      </c>
      <c r="J2620">
        <v>-0.195044</v>
      </c>
      <c r="K2620">
        <v>7.3663740000000004</v>
      </c>
      <c r="L2620">
        <v>7.269145</v>
      </c>
      <c r="M2620">
        <v>6.9340549999999999</v>
      </c>
      <c r="N2620">
        <v>0.67219899999999999</v>
      </c>
      <c r="O2620">
        <v>6.5989649999999997</v>
      </c>
      <c r="P2620">
        <v>7.0904299999999996</v>
      </c>
      <c r="Q2620">
        <v>6.7712450000000004</v>
      </c>
      <c r="R2620">
        <v>0.640293</v>
      </c>
      <c r="S2620">
        <v>6.4520600000000004</v>
      </c>
    </row>
    <row r="2621" spans="1:19" x14ac:dyDescent="0.45">
      <c r="A2621">
        <v>2620</v>
      </c>
      <c r="B2621">
        <v>6.9304920000000001</v>
      </c>
      <c r="C2621">
        <v>8.7310970000000001</v>
      </c>
      <c r="D2621">
        <v>8.4480470000000008</v>
      </c>
      <c r="E2621">
        <v>7.7622739999999997</v>
      </c>
      <c r="F2621">
        <v>7.7538989999999997</v>
      </c>
      <c r="G2621">
        <v>7.459257</v>
      </c>
      <c r="H2621">
        <v>7.4413799999999997</v>
      </c>
      <c r="I2621">
        <v>7.2615299999999996</v>
      </c>
      <c r="J2621">
        <v>0.43818400000000002</v>
      </c>
      <c r="K2621">
        <v>7.0816809999999997</v>
      </c>
      <c r="L2621">
        <v>7.2615299999999996</v>
      </c>
      <c r="M2621">
        <v>6.9180950000000001</v>
      </c>
      <c r="N2621">
        <v>0.83674499999999996</v>
      </c>
      <c r="O2621">
        <v>6.5746599999999997</v>
      </c>
      <c r="P2621">
        <v>7.0783649999999998</v>
      </c>
      <c r="Q2621">
        <v>6.761495</v>
      </c>
      <c r="R2621">
        <v>0.77202199999999999</v>
      </c>
      <c r="S2621">
        <v>6.4446250000000003</v>
      </c>
    </row>
    <row r="2622" spans="1:19" x14ac:dyDescent="0.45">
      <c r="A2622">
        <v>2621</v>
      </c>
      <c r="B2622">
        <v>6.9179170000000001</v>
      </c>
      <c r="C2622">
        <v>8.7787869999999995</v>
      </c>
      <c r="D2622">
        <v>8.5154549999999993</v>
      </c>
      <c r="E2622">
        <v>7.8790680000000002</v>
      </c>
      <c r="F2622">
        <v>7.8687969999999998</v>
      </c>
      <c r="G2622">
        <v>7.5910909999999996</v>
      </c>
      <c r="H2622">
        <v>7.5007950000000001</v>
      </c>
      <c r="I2622">
        <v>7.2471040000000002</v>
      </c>
      <c r="J2622">
        <v>0.66425299999999998</v>
      </c>
      <c r="K2622">
        <v>6.9934130000000003</v>
      </c>
      <c r="L2622">
        <v>7.2471040000000002</v>
      </c>
      <c r="M2622">
        <v>6.903346</v>
      </c>
      <c r="N2622">
        <v>0.90008100000000002</v>
      </c>
      <c r="O2622">
        <v>6.5595889999999999</v>
      </c>
      <c r="P2622">
        <v>7.0637670000000004</v>
      </c>
      <c r="Q2622">
        <v>6.7512309999999998</v>
      </c>
      <c r="R2622">
        <v>0.81832899999999997</v>
      </c>
      <c r="S2622">
        <v>6.4386960000000002</v>
      </c>
    </row>
    <row r="2623" spans="1:19" x14ac:dyDescent="0.45">
      <c r="A2623">
        <v>2622</v>
      </c>
      <c r="B2623">
        <v>7.1125420000000004</v>
      </c>
      <c r="C2623">
        <v>9.9268230000000006</v>
      </c>
      <c r="D2623">
        <v>9.7160539999999997</v>
      </c>
      <c r="E2623">
        <v>9.4907640000000004</v>
      </c>
      <c r="F2623">
        <v>9.4830439999999996</v>
      </c>
      <c r="G2623">
        <v>9.2737449999999999</v>
      </c>
      <c r="H2623">
        <v>9.0288050000000002</v>
      </c>
      <c r="I2623">
        <v>7.693168</v>
      </c>
      <c r="J2623">
        <v>4.3944729999999996</v>
      </c>
      <c r="K2623">
        <v>6.3575309999999998</v>
      </c>
      <c r="L2623">
        <v>7.693168</v>
      </c>
      <c r="M2623">
        <v>7.0436569999999996</v>
      </c>
      <c r="N2623">
        <v>2.1370019999999998</v>
      </c>
      <c r="O2623">
        <v>6.3941460000000001</v>
      </c>
      <c r="P2623">
        <v>7.346762</v>
      </c>
      <c r="Q2623">
        <v>6.8448609999999999</v>
      </c>
      <c r="R2623">
        <v>1.65134</v>
      </c>
      <c r="S2623">
        <v>6.3429599999999997</v>
      </c>
    </row>
    <row r="2624" spans="1:19" x14ac:dyDescent="0.45">
      <c r="A2624">
        <v>2623</v>
      </c>
      <c r="B2624">
        <v>7.3278249999999998</v>
      </c>
      <c r="C2624">
        <v>10.571351999999999</v>
      </c>
      <c r="D2624">
        <v>10.265477000000001</v>
      </c>
      <c r="E2624">
        <v>10.199476000000001</v>
      </c>
      <c r="F2624">
        <v>10.185854000000001</v>
      </c>
      <c r="G2624">
        <v>10.049704</v>
      </c>
      <c r="H2624">
        <v>9.827394</v>
      </c>
      <c r="I2624">
        <v>8.0968549999999997</v>
      </c>
      <c r="J2624">
        <v>6.6951929999999997</v>
      </c>
      <c r="K2624">
        <v>6.3663160000000003</v>
      </c>
      <c r="L2624">
        <v>8.0968549999999997</v>
      </c>
      <c r="M2624">
        <v>7.2293919999999998</v>
      </c>
      <c r="N2624">
        <v>3.3560829999999999</v>
      </c>
      <c r="O2624">
        <v>6.3619289999999999</v>
      </c>
      <c r="P2624">
        <v>7.6342080000000001</v>
      </c>
      <c r="Q2624">
        <v>6.9776720000000001</v>
      </c>
      <c r="R2624">
        <v>2.5400369999999999</v>
      </c>
      <c r="S2624">
        <v>6.3211370000000002</v>
      </c>
    </row>
    <row r="2625" spans="1:19" x14ac:dyDescent="0.45">
      <c r="A2625">
        <v>2624</v>
      </c>
      <c r="B2625">
        <v>7.5614929999999996</v>
      </c>
      <c r="C2625">
        <v>10.630411</v>
      </c>
      <c r="D2625">
        <v>10.310459</v>
      </c>
      <c r="E2625">
        <v>10.662274999999999</v>
      </c>
      <c r="F2625">
        <v>10.642250000000001</v>
      </c>
      <c r="G2625">
        <v>10.535603999999999</v>
      </c>
      <c r="H2625">
        <v>10.352128</v>
      </c>
      <c r="I2625">
        <v>8.4707620000000006</v>
      </c>
      <c r="J2625">
        <v>8.4919899999999995</v>
      </c>
      <c r="K2625">
        <v>6.5893949999999997</v>
      </c>
      <c r="L2625">
        <v>8.4707620000000006</v>
      </c>
      <c r="M2625">
        <v>7.4491160000000001</v>
      </c>
      <c r="N2625">
        <v>4.6114379999999997</v>
      </c>
      <c r="O2625">
        <v>6.4274699999999996</v>
      </c>
      <c r="P2625">
        <v>7.9258839999999999</v>
      </c>
      <c r="Q2625">
        <v>7.1450469999999999</v>
      </c>
      <c r="R2625">
        <v>3.5244879999999998</v>
      </c>
      <c r="S2625">
        <v>6.3642110000000001</v>
      </c>
    </row>
    <row r="2626" spans="1:19" x14ac:dyDescent="0.45">
      <c r="A2626">
        <v>2625</v>
      </c>
      <c r="B2626">
        <v>7.7479290000000001</v>
      </c>
      <c r="C2626">
        <v>10.790687999999999</v>
      </c>
      <c r="D2626">
        <v>10.455971999999999</v>
      </c>
      <c r="E2626">
        <v>10.892896</v>
      </c>
      <c r="F2626">
        <v>10.872926</v>
      </c>
      <c r="G2626">
        <v>10.78838</v>
      </c>
      <c r="H2626">
        <v>10.640347</v>
      </c>
      <c r="I2626">
        <v>8.7350349999999999</v>
      </c>
      <c r="J2626">
        <v>9.3552520000000001</v>
      </c>
      <c r="K2626">
        <v>6.8297239999999997</v>
      </c>
      <c r="L2626">
        <v>8.7350349999999999</v>
      </c>
      <c r="M2626">
        <v>7.632612</v>
      </c>
      <c r="N2626">
        <v>5.4129969999999998</v>
      </c>
      <c r="O2626">
        <v>6.530189</v>
      </c>
      <c r="P2626">
        <v>8.1470760000000002</v>
      </c>
      <c r="Q2626">
        <v>7.29176</v>
      </c>
      <c r="R2626">
        <v>4.1996789999999997</v>
      </c>
      <c r="S2626">
        <v>6.436445</v>
      </c>
    </row>
    <row r="2627" spans="1:19" x14ac:dyDescent="0.45">
      <c r="A2627">
        <v>2626</v>
      </c>
      <c r="B2627">
        <v>7.8901399999999997</v>
      </c>
      <c r="C2627">
        <v>10.908802</v>
      </c>
      <c r="D2627">
        <v>10.533181000000001</v>
      </c>
      <c r="E2627">
        <v>11.002799</v>
      </c>
      <c r="F2627">
        <v>10.983366</v>
      </c>
      <c r="G2627">
        <v>10.931786000000001</v>
      </c>
      <c r="H2627">
        <v>10.804283</v>
      </c>
      <c r="I2627">
        <v>8.9181930000000005</v>
      </c>
      <c r="J2627">
        <v>9.7495150000000006</v>
      </c>
      <c r="K2627">
        <v>7.0321030000000002</v>
      </c>
      <c r="L2627">
        <v>8.9181930000000005</v>
      </c>
      <c r="M2627">
        <v>7.776268</v>
      </c>
      <c r="N2627">
        <v>5.9028039999999997</v>
      </c>
      <c r="O2627">
        <v>6.6343420000000002</v>
      </c>
      <c r="P2627">
        <v>8.3091659999999994</v>
      </c>
      <c r="Q2627">
        <v>7.4112539999999996</v>
      </c>
      <c r="R2627">
        <v>4.6414609999999996</v>
      </c>
      <c r="S2627">
        <v>6.5133409999999996</v>
      </c>
    </row>
    <row r="2628" spans="1:19" x14ac:dyDescent="0.45">
      <c r="A2628">
        <v>2627</v>
      </c>
      <c r="B2628">
        <v>8.0925150000000006</v>
      </c>
      <c r="C2628">
        <v>11.120142</v>
      </c>
      <c r="D2628">
        <v>10.758169000000001</v>
      </c>
      <c r="E2628">
        <v>11.300792</v>
      </c>
      <c r="F2628">
        <v>11.279681</v>
      </c>
      <c r="G2628">
        <v>11.262103</v>
      </c>
      <c r="H2628">
        <v>11.167868</v>
      </c>
      <c r="I2628">
        <v>9.1968440000000005</v>
      </c>
      <c r="J2628">
        <v>11.125639</v>
      </c>
      <c r="K2628">
        <v>7.2258199999999997</v>
      </c>
      <c r="L2628">
        <v>9.1968440000000005</v>
      </c>
      <c r="M2628">
        <v>7.9748130000000002</v>
      </c>
      <c r="N2628">
        <v>6.8978739999999998</v>
      </c>
      <c r="O2628">
        <v>6.7527819999999998</v>
      </c>
      <c r="P2628">
        <v>8.5450940000000006</v>
      </c>
      <c r="Q2628">
        <v>7.5752800000000002</v>
      </c>
      <c r="R2628">
        <v>5.4742110000000004</v>
      </c>
      <c r="S2628">
        <v>6.6054659999999998</v>
      </c>
    </row>
    <row r="2629" spans="1:19" x14ac:dyDescent="0.45">
      <c r="A2629">
        <v>2628</v>
      </c>
      <c r="B2629">
        <v>8.2488899999999994</v>
      </c>
      <c r="C2629">
        <v>11.404358999999999</v>
      </c>
      <c r="D2629">
        <v>11.094082</v>
      </c>
      <c r="E2629">
        <v>11.610716</v>
      </c>
      <c r="F2629">
        <v>11.585727</v>
      </c>
      <c r="G2629">
        <v>11.588171000000001</v>
      </c>
      <c r="H2629">
        <v>11.506902999999999</v>
      </c>
      <c r="I2629">
        <v>9.4213869999999993</v>
      </c>
      <c r="J2629">
        <v>11.913895</v>
      </c>
      <c r="K2629">
        <v>7.3358699999999999</v>
      </c>
      <c r="L2629">
        <v>9.4213869999999993</v>
      </c>
      <c r="M2629">
        <v>8.1253810000000009</v>
      </c>
      <c r="N2629">
        <v>7.4036739999999996</v>
      </c>
      <c r="O2629">
        <v>6.8293739999999996</v>
      </c>
      <c r="P2629">
        <v>8.7301830000000002</v>
      </c>
      <c r="Q2629">
        <v>7.6988390000000004</v>
      </c>
      <c r="R2629">
        <v>5.8917419999999998</v>
      </c>
      <c r="S2629">
        <v>6.6674959999999999</v>
      </c>
    </row>
    <row r="2630" spans="1:19" x14ac:dyDescent="0.45">
      <c r="A2630">
        <v>2629</v>
      </c>
      <c r="B2630">
        <v>8.3685369999999999</v>
      </c>
      <c r="C2630">
        <v>11.510021</v>
      </c>
      <c r="D2630">
        <v>11.16497</v>
      </c>
      <c r="E2630">
        <v>11.678972999999999</v>
      </c>
      <c r="F2630">
        <v>11.655981000000001</v>
      </c>
      <c r="G2630">
        <v>11.663323999999999</v>
      </c>
      <c r="H2630">
        <v>11.593712</v>
      </c>
      <c r="I2630">
        <v>9.5577889999999996</v>
      </c>
      <c r="J2630">
        <v>12.079178000000001</v>
      </c>
      <c r="K2630">
        <v>7.5218670000000003</v>
      </c>
      <c r="L2630">
        <v>9.5577889999999996</v>
      </c>
      <c r="M2630">
        <v>8.2489620000000006</v>
      </c>
      <c r="N2630">
        <v>7.765307</v>
      </c>
      <c r="O2630">
        <v>6.9401339999999996</v>
      </c>
      <c r="P2630">
        <v>8.8597479999999997</v>
      </c>
      <c r="Q2630">
        <v>7.8071520000000003</v>
      </c>
      <c r="R2630">
        <v>6.2450780000000004</v>
      </c>
      <c r="S2630">
        <v>6.754556</v>
      </c>
    </row>
    <row r="2631" spans="1:19" x14ac:dyDescent="0.45">
      <c r="A2631">
        <v>2630</v>
      </c>
      <c r="B2631">
        <v>8.448753</v>
      </c>
      <c r="C2631">
        <v>11.702317000000001</v>
      </c>
      <c r="D2631">
        <v>11.368905</v>
      </c>
      <c r="E2631">
        <v>11.824558</v>
      </c>
      <c r="F2631">
        <v>11.809188000000001</v>
      </c>
      <c r="G2631">
        <v>11.815950000000001</v>
      </c>
      <c r="H2631">
        <v>11.754063</v>
      </c>
      <c r="I2631">
        <v>9.665972</v>
      </c>
      <c r="J2631">
        <v>12.209764</v>
      </c>
      <c r="K2631">
        <v>7.5778809999999996</v>
      </c>
      <c r="L2631">
        <v>9.665972</v>
      </c>
      <c r="M2631">
        <v>8.3270440000000008</v>
      </c>
      <c r="N2631">
        <v>7.8291589999999998</v>
      </c>
      <c r="O2631">
        <v>6.9881159999999998</v>
      </c>
      <c r="P2631">
        <v>8.9518769999999996</v>
      </c>
      <c r="Q2631">
        <v>7.8737529999999998</v>
      </c>
      <c r="R2631">
        <v>6.3041510000000001</v>
      </c>
      <c r="S2631">
        <v>6.7956289999999999</v>
      </c>
    </row>
    <row r="2632" spans="1:19" x14ac:dyDescent="0.45">
      <c r="A2632">
        <v>2631</v>
      </c>
      <c r="B2632">
        <v>8.5054259999999999</v>
      </c>
      <c r="C2632">
        <v>11.824266</v>
      </c>
      <c r="D2632">
        <v>11.504752</v>
      </c>
      <c r="E2632">
        <v>11.915998999999999</v>
      </c>
      <c r="F2632">
        <v>11.901026</v>
      </c>
      <c r="G2632">
        <v>11.906751</v>
      </c>
      <c r="H2632">
        <v>11.835376999999999</v>
      </c>
      <c r="I2632">
        <v>9.7366580000000003</v>
      </c>
      <c r="J2632">
        <v>12.159026000000001</v>
      </c>
      <c r="K2632">
        <v>7.6379400000000004</v>
      </c>
      <c r="L2632">
        <v>9.7366580000000003</v>
      </c>
      <c r="M2632">
        <v>8.3835949999999997</v>
      </c>
      <c r="N2632">
        <v>7.839035</v>
      </c>
      <c r="O2632">
        <v>7.030532</v>
      </c>
      <c r="P2632">
        <v>9.0150249999999996</v>
      </c>
      <c r="Q2632">
        <v>7.9230280000000004</v>
      </c>
      <c r="R2632">
        <v>6.3265330000000004</v>
      </c>
      <c r="S2632">
        <v>6.8310320000000004</v>
      </c>
    </row>
    <row r="2633" spans="1:19" x14ac:dyDescent="0.45">
      <c r="A2633">
        <v>2632</v>
      </c>
      <c r="B2633">
        <v>8.5387009999999997</v>
      </c>
      <c r="C2633">
        <v>11.898929000000001</v>
      </c>
      <c r="D2633">
        <v>11.619574</v>
      </c>
      <c r="E2633">
        <v>12.020619</v>
      </c>
      <c r="F2633">
        <v>12.00071</v>
      </c>
      <c r="G2633">
        <v>12.005971000000001</v>
      </c>
      <c r="H2633">
        <v>11.920576000000001</v>
      </c>
      <c r="I2633">
        <v>9.7849699999999995</v>
      </c>
      <c r="J2633">
        <v>12.063579000000001</v>
      </c>
      <c r="K2633">
        <v>7.6493650000000004</v>
      </c>
      <c r="L2633">
        <v>9.7849699999999995</v>
      </c>
      <c r="M2633">
        <v>8.4149700000000003</v>
      </c>
      <c r="N2633">
        <v>7.7388380000000003</v>
      </c>
      <c r="O2633">
        <v>7.0449700000000002</v>
      </c>
      <c r="P2633">
        <v>9.0543040000000001</v>
      </c>
      <c r="Q2633">
        <v>7.9494420000000003</v>
      </c>
      <c r="R2633">
        <v>6.2411310000000002</v>
      </c>
      <c r="S2633">
        <v>6.8445790000000004</v>
      </c>
    </row>
    <row r="2634" spans="1:19" x14ac:dyDescent="0.45">
      <c r="A2634">
        <v>2633</v>
      </c>
      <c r="B2634">
        <v>8.5926589999999994</v>
      </c>
      <c r="C2634">
        <v>12.108492</v>
      </c>
      <c r="D2634">
        <v>11.921595999999999</v>
      </c>
      <c r="E2634">
        <v>12.269095</v>
      </c>
      <c r="F2634">
        <v>12.256193</v>
      </c>
      <c r="G2634">
        <v>12.257538</v>
      </c>
      <c r="H2634">
        <v>12.141959</v>
      </c>
      <c r="I2634">
        <v>9.8835409999999992</v>
      </c>
      <c r="J2634">
        <v>12.459982999999999</v>
      </c>
      <c r="K2634">
        <v>7.6251239999999996</v>
      </c>
      <c r="L2634">
        <v>9.8835409999999992</v>
      </c>
      <c r="M2634">
        <v>8.4616100000000003</v>
      </c>
      <c r="N2634">
        <v>7.8449819999999999</v>
      </c>
      <c r="O2634">
        <v>7.0396780000000003</v>
      </c>
      <c r="P2634">
        <v>9.125178</v>
      </c>
      <c r="Q2634">
        <v>7.9840669999999996</v>
      </c>
      <c r="R2634">
        <v>6.2956580000000004</v>
      </c>
      <c r="S2634">
        <v>6.842956</v>
      </c>
    </row>
    <row r="2635" spans="1:19" x14ac:dyDescent="0.45">
      <c r="A2635">
        <v>2634</v>
      </c>
      <c r="B2635">
        <v>8.1559819999999998</v>
      </c>
      <c r="C2635">
        <v>11.729796</v>
      </c>
      <c r="D2635">
        <v>11.485467999999999</v>
      </c>
      <c r="E2635">
        <v>11.573112999999999</v>
      </c>
      <c r="F2635">
        <v>11.556244</v>
      </c>
      <c r="G2635">
        <v>11.550668</v>
      </c>
      <c r="H2635">
        <v>11.335481</v>
      </c>
      <c r="I2635">
        <v>9.2658059999999995</v>
      </c>
      <c r="J2635">
        <v>7.1828940000000001</v>
      </c>
      <c r="K2635">
        <v>7.1961300000000001</v>
      </c>
      <c r="L2635">
        <v>9.2658059999999995</v>
      </c>
      <c r="M2635">
        <v>8.0365979999999997</v>
      </c>
      <c r="N2635">
        <v>4.2660159999999996</v>
      </c>
      <c r="O2635">
        <v>6.807391</v>
      </c>
      <c r="P2635">
        <v>8.6102279999999993</v>
      </c>
      <c r="Q2635">
        <v>7.636844</v>
      </c>
      <c r="R2635">
        <v>3.378171</v>
      </c>
      <c r="S2635">
        <v>6.6634589999999996</v>
      </c>
    </row>
    <row r="2636" spans="1:19" x14ac:dyDescent="0.45">
      <c r="A2636">
        <v>2635</v>
      </c>
      <c r="B2636">
        <v>8.0061119999999999</v>
      </c>
      <c r="C2636">
        <v>11.582276999999999</v>
      </c>
      <c r="D2636">
        <v>11.326518999999999</v>
      </c>
      <c r="E2636">
        <v>11.380914000000001</v>
      </c>
      <c r="F2636">
        <v>11.367437000000001</v>
      </c>
      <c r="G2636">
        <v>11.341831000000001</v>
      </c>
      <c r="H2636">
        <v>11.126853000000001</v>
      </c>
      <c r="I2636">
        <v>9.0695409999999992</v>
      </c>
      <c r="J2636">
        <v>6.8116690000000002</v>
      </c>
      <c r="K2636">
        <v>7.0122299999999997</v>
      </c>
      <c r="L2636">
        <v>9.0695409999999992</v>
      </c>
      <c r="M2636">
        <v>7.886965</v>
      </c>
      <c r="N2636">
        <v>3.9154589999999998</v>
      </c>
      <c r="O2636">
        <v>6.7043889999999999</v>
      </c>
      <c r="P2636">
        <v>8.4388339999999999</v>
      </c>
      <c r="Q2636">
        <v>7.5115740000000004</v>
      </c>
      <c r="R2636">
        <v>3.070119</v>
      </c>
      <c r="S2636">
        <v>6.5843129999999999</v>
      </c>
    </row>
    <row r="2637" spans="1:19" x14ac:dyDescent="0.45">
      <c r="A2637">
        <v>2636</v>
      </c>
      <c r="B2637">
        <v>7.7070400000000001</v>
      </c>
      <c r="C2637">
        <v>11.005753</v>
      </c>
      <c r="D2637">
        <v>10.639726</v>
      </c>
      <c r="E2637">
        <v>10.639938000000001</v>
      </c>
      <c r="F2637">
        <v>10.618862999999999</v>
      </c>
      <c r="G2637">
        <v>10.553699</v>
      </c>
      <c r="H2637">
        <v>10.272169</v>
      </c>
      <c r="I2637">
        <v>8.5991730000000004</v>
      </c>
      <c r="J2637">
        <v>3.8585850000000002</v>
      </c>
      <c r="K2637">
        <v>6.926177</v>
      </c>
      <c r="L2637">
        <v>8.5991730000000004</v>
      </c>
      <c r="M2637">
        <v>7.6087949999999998</v>
      </c>
      <c r="N2637">
        <v>2.2841999999999998</v>
      </c>
      <c r="O2637">
        <v>6.618417</v>
      </c>
      <c r="P2637">
        <v>8.0709710000000001</v>
      </c>
      <c r="Q2637">
        <v>7.291118</v>
      </c>
      <c r="R2637">
        <v>1.7986470000000001</v>
      </c>
      <c r="S2637">
        <v>6.5112649999999999</v>
      </c>
    </row>
    <row r="2638" spans="1:19" x14ac:dyDescent="0.45">
      <c r="A2638">
        <v>2637</v>
      </c>
      <c r="B2638">
        <v>7.5632130000000002</v>
      </c>
      <c r="C2638">
        <v>10.844961</v>
      </c>
      <c r="D2638">
        <v>10.505535999999999</v>
      </c>
      <c r="E2638">
        <v>10.492314</v>
      </c>
      <c r="F2638">
        <v>10.478987999999999</v>
      </c>
      <c r="G2638">
        <v>10.377931</v>
      </c>
      <c r="H2638">
        <v>10.126416000000001</v>
      </c>
      <c r="I2638">
        <v>8.4036159999999995</v>
      </c>
      <c r="J2638">
        <v>3.6269849999999999</v>
      </c>
      <c r="K2638">
        <v>6.6808170000000002</v>
      </c>
      <c r="L2638">
        <v>8.4036159999999995</v>
      </c>
      <c r="M2638">
        <v>7.4657260000000001</v>
      </c>
      <c r="N2638">
        <v>1.9745269999999999</v>
      </c>
      <c r="O2638">
        <v>6.5278349999999996</v>
      </c>
      <c r="P2638">
        <v>7.9034079999999998</v>
      </c>
      <c r="Q2638">
        <v>7.1744180000000002</v>
      </c>
      <c r="R2638">
        <v>1.534732</v>
      </c>
      <c r="S2638">
        <v>6.4454279999999997</v>
      </c>
    </row>
    <row r="2639" spans="1:19" x14ac:dyDescent="0.45">
      <c r="A2639">
        <v>2638</v>
      </c>
      <c r="B2639">
        <v>7.4124869999999996</v>
      </c>
      <c r="C2639">
        <v>10.046813</v>
      </c>
      <c r="D2639">
        <v>9.7106119999999994</v>
      </c>
      <c r="E2639">
        <v>9.6084139999999998</v>
      </c>
      <c r="F2639">
        <v>9.5985359999999993</v>
      </c>
      <c r="G2639">
        <v>9.4506010000000007</v>
      </c>
      <c r="H2639">
        <v>9.2283200000000001</v>
      </c>
      <c r="I2639">
        <v>8.1186749999999996</v>
      </c>
      <c r="J2639">
        <v>2.292243</v>
      </c>
      <c r="K2639">
        <v>7.0090300000000001</v>
      </c>
      <c r="L2639">
        <v>8.1186749999999996</v>
      </c>
      <c r="M2639">
        <v>7.3406120000000001</v>
      </c>
      <c r="N2639">
        <v>1.60728</v>
      </c>
      <c r="O2639">
        <v>6.5625479999999996</v>
      </c>
      <c r="P2639">
        <v>7.7037079999999998</v>
      </c>
      <c r="Q2639">
        <v>7.0796640000000002</v>
      </c>
      <c r="R2639">
        <v>1.289115</v>
      </c>
      <c r="S2639">
        <v>6.4556199999999997</v>
      </c>
    </row>
    <row r="2640" spans="1:19" x14ac:dyDescent="0.45">
      <c r="A2640">
        <v>2639</v>
      </c>
      <c r="B2640">
        <v>7.3157350000000001</v>
      </c>
      <c r="C2640">
        <v>9.6860520000000001</v>
      </c>
      <c r="D2640">
        <v>9.3461099999999995</v>
      </c>
      <c r="E2640">
        <v>9.2523730000000004</v>
      </c>
      <c r="F2640">
        <v>9.2422249999999995</v>
      </c>
      <c r="G2640">
        <v>9.0440249999999995</v>
      </c>
      <c r="H2640">
        <v>8.9187220000000007</v>
      </c>
      <c r="I2640">
        <v>7.9539569999999999</v>
      </c>
      <c r="J2640">
        <v>1.965411</v>
      </c>
      <c r="K2640">
        <v>6.9891930000000002</v>
      </c>
      <c r="L2640">
        <v>7.9539569999999999</v>
      </c>
      <c r="M2640">
        <v>7.2538600000000004</v>
      </c>
      <c r="N2640">
        <v>1.4262330000000001</v>
      </c>
      <c r="O2640">
        <v>6.553763</v>
      </c>
      <c r="P2640">
        <v>7.5805720000000001</v>
      </c>
      <c r="Q2640">
        <v>7.013064</v>
      </c>
      <c r="R2640">
        <v>1.1561239999999999</v>
      </c>
      <c r="S2640">
        <v>6.4455549999999997</v>
      </c>
    </row>
    <row r="2641" spans="1:19" x14ac:dyDescent="0.45">
      <c r="A2641">
        <v>2640</v>
      </c>
      <c r="B2641">
        <v>7.2192400000000001</v>
      </c>
      <c r="C2641">
        <v>9.4712320000000005</v>
      </c>
      <c r="D2641">
        <v>9.118385</v>
      </c>
      <c r="E2641">
        <v>8.7689719999999998</v>
      </c>
      <c r="F2641">
        <v>8.7586779999999997</v>
      </c>
      <c r="G2641">
        <v>8.5030470000000005</v>
      </c>
      <c r="H2641">
        <v>8.4635049999999996</v>
      </c>
      <c r="I2641">
        <v>7.7772819999999996</v>
      </c>
      <c r="J2641">
        <v>1.3454219999999999</v>
      </c>
      <c r="K2641">
        <v>7.0910580000000003</v>
      </c>
      <c r="L2641">
        <v>7.7772819999999996</v>
      </c>
      <c r="M2641">
        <v>7.1712559999999996</v>
      </c>
      <c r="N2641">
        <v>1.1881839999999999</v>
      </c>
      <c r="O2641">
        <v>6.5652299999999997</v>
      </c>
      <c r="P2641">
        <v>7.4540680000000004</v>
      </c>
      <c r="Q2641">
        <v>6.9508640000000002</v>
      </c>
      <c r="R2641">
        <v>0.98658999999999997</v>
      </c>
      <c r="S2641">
        <v>6.4476610000000001</v>
      </c>
    </row>
    <row r="2642" spans="1:19" x14ac:dyDescent="0.45">
      <c r="A2642">
        <v>2641</v>
      </c>
      <c r="B2642">
        <v>7.133756</v>
      </c>
      <c r="C2642">
        <v>9.1965900000000005</v>
      </c>
      <c r="D2642">
        <v>8.843432</v>
      </c>
      <c r="E2642">
        <v>8.3273799999999998</v>
      </c>
      <c r="F2642">
        <v>8.3168550000000003</v>
      </c>
      <c r="G2642">
        <v>8.0228079999999995</v>
      </c>
      <c r="H2642">
        <v>8.0004779999999993</v>
      </c>
      <c r="I2642">
        <v>7.6110350000000002</v>
      </c>
      <c r="J2642">
        <v>0.76133099999999998</v>
      </c>
      <c r="K2642">
        <v>7.2215910000000001</v>
      </c>
      <c r="L2642">
        <v>7.6110350000000002</v>
      </c>
      <c r="M2642">
        <v>7.1008079999999998</v>
      </c>
      <c r="N2642">
        <v>0.99745300000000003</v>
      </c>
      <c r="O2642">
        <v>6.5905810000000002</v>
      </c>
      <c r="P2642">
        <v>7.3389139999999999</v>
      </c>
      <c r="Q2642">
        <v>6.8992899999999997</v>
      </c>
      <c r="R2642">
        <v>0.859429</v>
      </c>
      <c r="S2642">
        <v>6.4596669999999996</v>
      </c>
    </row>
    <row r="2643" spans="1:19" x14ac:dyDescent="0.45">
      <c r="A2643">
        <v>2642</v>
      </c>
      <c r="B2643">
        <v>7.0593539999999999</v>
      </c>
      <c r="C2643">
        <v>8.9004650000000005</v>
      </c>
      <c r="D2643">
        <v>8.5554620000000003</v>
      </c>
      <c r="E2643">
        <v>7.9539809999999997</v>
      </c>
      <c r="F2643">
        <v>7.9439500000000001</v>
      </c>
      <c r="G2643">
        <v>7.6364169999999998</v>
      </c>
      <c r="H2643">
        <v>7.6271940000000003</v>
      </c>
      <c r="I2643">
        <v>7.464442</v>
      </c>
      <c r="J2643">
        <v>0.32510899999999998</v>
      </c>
      <c r="K2643">
        <v>7.3016909999999999</v>
      </c>
      <c r="L2643">
        <v>7.464442</v>
      </c>
      <c r="M2643">
        <v>7.039574</v>
      </c>
      <c r="N2643">
        <v>0.84870599999999996</v>
      </c>
      <c r="O2643">
        <v>6.614706</v>
      </c>
      <c r="P2643">
        <v>7.2378460000000002</v>
      </c>
      <c r="Q2643">
        <v>6.8553620000000004</v>
      </c>
      <c r="R2643">
        <v>0.76404000000000005</v>
      </c>
      <c r="S2643">
        <v>6.4728789999999998</v>
      </c>
    </row>
    <row r="2644" spans="1:19" x14ac:dyDescent="0.45">
      <c r="A2644">
        <v>2643</v>
      </c>
      <c r="B2644">
        <v>6.993938</v>
      </c>
      <c r="C2644">
        <v>8.6806950000000001</v>
      </c>
      <c r="D2644">
        <v>8.3312249999999999</v>
      </c>
      <c r="E2644">
        <v>7.71373</v>
      </c>
      <c r="F2644">
        <v>7.7033009999999997</v>
      </c>
      <c r="G2644">
        <v>7.3708429999999998</v>
      </c>
      <c r="H2644">
        <v>7.3614980000000001</v>
      </c>
      <c r="I2644">
        <v>7.34335</v>
      </c>
      <c r="J2644">
        <v>3.5726000000000001E-2</v>
      </c>
      <c r="K2644">
        <v>7.3252009999999999</v>
      </c>
      <c r="L2644">
        <v>7.34335</v>
      </c>
      <c r="M2644">
        <v>6.983282</v>
      </c>
      <c r="N2644">
        <v>0.70879999999999999</v>
      </c>
      <c r="O2644">
        <v>6.6232150000000001</v>
      </c>
      <c r="P2644">
        <v>7.1513140000000002</v>
      </c>
      <c r="Q2644">
        <v>6.8140799999999997</v>
      </c>
      <c r="R2644">
        <v>0.663852</v>
      </c>
      <c r="S2644">
        <v>6.4768460000000001</v>
      </c>
    </row>
    <row r="2645" spans="1:19" x14ac:dyDescent="0.45">
      <c r="A2645">
        <v>2644</v>
      </c>
      <c r="B2645">
        <v>6.9913169999999996</v>
      </c>
      <c r="C2645">
        <v>8.9042670000000008</v>
      </c>
      <c r="D2645">
        <v>8.6121250000000007</v>
      </c>
      <c r="E2645">
        <v>7.9939479999999996</v>
      </c>
      <c r="F2645">
        <v>7.9854570000000002</v>
      </c>
      <c r="G2645">
        <v>7.6948420000000004</v>
      </c>
      <c r="H2645">
        <v>7.6763599999999999</v>
      </c>
      <c r="I2645">
        <v>7.3585099999999999</v>
      </c>
      <c r="J2645">
        <v>0.74907000000000001</v>
      </c>
      <c r="K2645">
        <v>7.0406599999999999</v>
      </c>
      <c r="L2645">
        <v>7.3585099999999999</v>
      </c>
      <c r="M2645">
        <v>6.9728709999999996</v>
      </c>
      <c r="N2645">
        <v>0.90882499999999999</v>
      </c>
      <c r="O2645">
        <v>6.5872320000000002</v>
      </c>
      <c r="P2645">
        <v>7.1528359999999997</v>
      </c>
      <c r="Q2645">
        <v>6.8067229999999999</v>
      </c>
      <c r="R2645">
        <v>0.81567599999999996</v>
      </c>
      <c r="S2645">
        <v>6.4606089999999998</v>
      </c>
    </row>
    <row r="2646" spans="1:19" x14ac:dyDescent="0.45">
      <c r="A2646">
        <v>2645</v>
      </c>
      <c r="B2646">
        <v>6.9841530000000001</v>
      </c>
      <c r="C2646">
        <v>8.9791220000000003</v>
      </c>
      <c r="D2646">
        <v>8.7027479999999997</v>
      </c>
      <c r="E2646">
        <v>8.1430989999999994</v>
      </c>
      <c r="F2646">
        <v>8.1321440000000003</v>
      </c>
      <c r="G2646">
        <v>7.8614759999999997</v>
      </c>
      <c r="H2646">
        <v>7.7666890000000004</v>
      </c>
      <c r="I2646">
        <v>7.3591769999999999</v>
      </c>
      <c r="J2646">
        <v>1.01624</v>
      </c>
      <c r="K2646">
        <v>6.9516660000000003</v>
      </c>
      <c r="L2646">
        <v>7.3591769999999999</v>
      </c>
      <c r="M2646">
        <v>6.9618000000000002</v>
      </c>
      <c r="N2646">
        <v>0.99096899999999999</v>
      </c>
      <c r="O2646">
        <v>6.5644229999999997</v>
      </c>
      <c r="P2646">
        <v>7.1472429999999996</v>
      </c>
      <c r="Q2646">
        <v>6.7977650000000001</v>
      </c>
      <c r="R2646">
        <v>0.87151800000000001</v>
      </c>
      <c r="S2646">
        <v>6.4482879999999998</v>
      </c>
    </row>
    <row r="2647" spans="1:19" x14ac:dyDescent="0.45">
      <c r="A2647">
        <v>2646</v>
      </c>
      <c r="B2647">
        <v>7.1754680000000004</v>
      </c>
      <c r="C2647">
        <v>10.056118</v>
      </c>
      <c r="D2647">
        <v>9.8424119999999995</v>
      </c>
      <c r="E2647">
        <v>9.6422860000000004</v>
      </c>
      <c r="F2647">
        <v>9.6344779999999997</v>
      </c>
      <c r="G2647">
        <v>9.4376130000000007</v>
      </c>
      <c r="H2647">
        <v>9.189527</v>
      </c>
      <c r="I2647">
        <v>7.7879399999999999</v>
      </c>
      <c r="J2647">
        <v>4.5486129999999996</v>
      </c>
      <c r="K2647">
        <v>6.3863539999999999</v>
      </c>
      <c r="L2647">
        <v>7.7879399999999999</v>
      </c>
      <c r="M2647">
        <v>7.102722</v>
      </c>
      <c r="N2647">
        <v>2.2237610000000001</v>
      </c>
      <c r="O2647">
        <v>6.4175040000000001</v>
      </c>
      <c r="P2647">
        <v>7.4224909999999999</v>
      </c>
      <c r="Q2647">
        <v>6.8931560000000003</v>
      </c>
      <c r="R2647">
        <v>1.7178659999999999</v>
      </c>
      <c r="S2647">
        <v>6.3638219999999999</v>
      </c>
    </row>
    <row r="2648" spans="1:19" x14ac:dyDescent="0.45">
      <c r="A2648">
        <v>2647</v>
      </c>
      <c r="B2648">
        <v>7.3651489999999997</v>
      </c>
      <c r="C2648">
        <v>10.564812999999999</v>
      </c>
      <c r="D2648">
        <v>10.257237</v>
      </c>
      <c r="E2648">
        <v>10.181082</v>
      </c>
      <c r="F2648">
        <v>10.167370999999999</v>
      </c>
      <c r="G2648">
        <v>10.01675</v>
      </c>
      <c r="H2648">
        <v>9.7932369999999995</v>
      </c>
      <c r="I2648">
        <v>8.1300019999999993</v>
      </c>
      <c r="J2648">
        <v>6.3873420000000003</v>
      </c>
      <c r="K2648">
        <v>6.4667659999999998</v>
      </c>
      <c r="L2648">
        <v>8.1300019999999993</v>
      </c>
      <c r="M2648">
        <v>7.2703329999999999</v>
      </c>
      <c r="N2648">
        <v>3.3013970000000001</v>
      </c>
      <c r="O2648">
        <v>6.4106629999999996</v>
      </c>
      <c r="P2648">
        <v>7.6715119999999999</v>
      </c>
      <c r="Q2648">
        <v>7.0150199999999998</v>
      </c>
      <c r="R2648">
        <v>2.5211320000000002</v>
      </c>
      <c r="S2648">
        <v>6.3585279999999997</v>
      </c>
    </row>
    <row r="2649" spans="1:19" x14ac:dyDescent="0.45">
      <c r="A2649">
        <v>2648</v>
      </c>
      <c r="B2649">
        <v>7.5239039999999999</v>
      </c>
      <c r="C2649">
        <v>10.663591</v>
      </c>
      <c r="D2649">
        <v>10.321099</v>
      </c>
      <c r="E2649">
        <v>10.501101</v>
      </c>
      <c r="F2649">
        <v>10.47973</v>
      </c>
      <c r="G2649">
        <v>10.333345</v>
      </c>
      <c r="H2649">
        <v>10.137245999999999</v>
      </c>
      <c r="I2649">
        <v>8.3830259999999992</v>
      </c>
      <c r="J2649">
        <v>7.3871019999999996</v>
      </c>
      <c r="K2649">
        <v>6.628806</v>
      </c>
      <c r="L2649">
        <v>8.3830259999999992</v>
      </c>
      <c r="M2649">
        <v>7.4200200000000001</v>
      </c>
      <c r="N2649">
        <v>4.0552630000000001</v>
      </c>
      <c r="O2649">
        <v>6.457014</v>
      </c>
      <c r="P2649">
        <v>7.8694220000000001</v>
      </c>
      <c r="Q2649">
        <v>7.1290259999999996</v>
      </c>
      <c r="R2649">
        <v>3.117842</v>
      </c>
      <c r="S2649">
        <v>6.38863</v>
      </c>
    </row>
    <row r="2650" spans="1:19" x14ac:dyDescent="0.45">
      <c r="A2650">
        <v>2649</v>
      </c>
      <c r="B2650">
        <v>7.64255</v>
      </c>
      <c r="C2650">
        <v>10.804716000000001</v>
      </c>
      <c r="D2650">
        <v>10.435513</v>
      </c>
      <c r="E2650">
        <v>10.630267999999999</v>
      </c>
      <c r="F2650">
        <v>10.608241</v>
      </c>
      <c r="G2650">
        <v>10.47696</v>
      </c>
      <c r="H2650">
        <v>10.313980000000001</v>
      </c>
      <c r="I2650">
        <v>8.5521480000000007</v>
      </c>
      <c r="J2650">
        <v>7.830565</v>
      </c>
      <c r="K2650">
        <v>6.7903159999999998</v>
      </c>
      <c r="L2650">
        <v>8.5521480000000007</v>
      </c>
      <c r="M2650">
        <v>7.5368279999999999</v>
      </c>
      <c r="N2650">
        <v>4.5126470000000003</v>
      </c>
      <c r="O2650">
        <v>6.5215079999999999</v>
      </c>
      <c r="P2650">
        <v>8.0106439999999992</v>
      </c>
      <c r="Q2650">
        <v>7.2218710000000002</v>
      </c>
      <c r="R2650">
        <v>3.5057469999999999</v>
      </c>
      <c r="S2650">
        <v>6.4330980000000002</v>
      </c>
    </row>
    <row r="2651" spans="1:19" x14ac:dyDescent="0.45">
      <c r="A2651">
        <v>2650</v>
      </c>
      <c r="B2651">
        <v>7.7560460000000004</v>
      </c>
      <c r="C2651">
        <v>10.964058</v>
      </c>
      <c r="D2651">
        <v>10.551038</v>
      </c>
      <c r="E2651">
        <v>10.74217</v>
      </c>
      <c r="F2651">
        <v>10.72087</v>
      </c>
      <c r="G2651">
        <v>10.624440999999999</v>
      </c>
      <c r="H2651">
        <v>10.48455</v>
      </c>
      <c r="I2651">
        <v>8.7080459999999995</v>
      </c>
      <c r="J2651">
        <v>8.341545</v>
      </c>
      <c r="K2651">
        <v>6.9315410000000002</v>
      </c>
      <c r="L2651">
        <v>8.7080459999999995</v>
      </c>
      <c r="M2651">
        <v>7.6493019999999996</v>
      </c>
      <c r="N2651">
        <v>4.9713099999999999</v>
      </c>
      <c r="O2651">
        <v>6.5905589999999998</v>
      </c>
      <c r="P2651">
        <v>8.1433820000000008</v>
      </c>
      <c r="Q2651">
        <v>7.3133759999999999</v>
      </c>
      <c r="R2651">
        <v>3.8972799999999999</v>
      </c>
      <c r="S2651">
        <v>6.4833699999999999</v>
      </c>
    </row>
    <row r="2652" spans="1:19" x14ac:dyDescent="0.45">
      <c r="A2652">
        <v>2651</v>
      </c>
      <c r="B2652">
        <v>7.8854579999999999</v>
      </c>
      <c r="C2652">
        <v>11.145692</v>
      </c>
      <c r="D2652">
        <v>10.731540000000001</v>
      </c>
      <c r="E2652">
        <v>10.961949000000001</v>
      </c>
      <c r="F2652">
        <v>10.937832999999999</v>
      </c>
      <c r="G2652">
        <v>10.874790000000001</v>
      </c>
      <c r="H2652">
        <v>10.767204</v>
      </c>
      <c r="I2652">
        <v>8.8977299999999993</v>
      </c>
      <c r="J2652">
        <v>9.2081160000000004</v>
      </c>
      <c r="K2652">
        <v>7.0282549999999997</v>
      </c>
      <c r="L2652">
        <v>8.8977299999999993</v>
      </c>
      <c r="M2652">
        <v>7.773746</v>
      </c>
      <c r="N2652">
        <v>5.5361929999999999</v>
      </c>
      <c r="O2652">
        <v>6.6497630000000001</v>
      </c>
      <c r="P2652">
        <v>8.2982720000000008</v>
      </c>
      <c r="Q2652">
        <v>7.413672</v>
      </c>
      <c r="R2652">
        <v>4.3571090000000003</v>
      </c>
      <c r="S2652">
        <v>6.5290710000000001</v>
      </c>
    </row>
    <row r="2653" spans="1:19" x14ac:dyDescent="0.45">
      <c r="A2653">
        <v>2652</v>
      </c>
      <c r="B2653">
        <v>7.9839409999999997</v>
      </c>
      <c r="C2653">
        <v>11.347378000000001</v>
      </c>
      <c r="D2653">
        <v>10.987034</v>
      </c>
      <c r="E2653">
        <v>11.211026</v>
      </c>
      <c r="F2653">
        <v>11.182041</v>
      </c>
      <c r="G2653">
        <v>11.125218</v>
      </c>
      <c r="H2653">
        <v>11.031076000000001</v>
      </c>
      <c r="I2653">
        <v>9.0508640000000007</v>
      </c>
      <c r="J2653">
        <v>9.7251449999999995</v>
      </c>
      <c r="K2653">
        <v>7.0706519999999999</v>
      </c>
      <c r="L2653">
        <v>9.0508640000000007</v>
      </c>
      <c r="M2653">
        <v>7.8660389999999998</v>
      </c>
      <c r="N2653">
        <v>5.8188690000000003</v>
      </c>
      <c r="O2653">
        <v>6.6812139999999998</v>
      </c>
      <c r="P2653">
        <v>8.4189570000000007</v>
      </c>
      <c r="Q2653">
        <v>7.4867790000000003</v>
      </c>
      <c r="R2653">
        <v>4.5780799999999999</v>
      </c>
      <c r="S2653">
        <v>6.5546009999999999</v>
      </c>
    </row>
    <row r="2654" spans="1:19" x14ac:dyDescent="0.45">
      <c r="A2654">
        <v>2653</v>
      </c>
      <c r="B2654">
        <v>8.0703479999999992</v>
      </c>
      <c r="C2654">
        <v>11.378413999999999</v>
      </c>
      <c r="D2654">
        <v>10.980373999999999</v>
      </c>
      <c r="E2654">
        <v>11.237477999999999</v>
      </c>
      <c r="F2654">
        <v>11.21102</v>
      </c>
      <c r="G2654">
        <v>11.157496</v>
      </c>
      <c r="H2654">
        <v>11.077353</v>
      </c>
      <c r="I2654">
        <v>9.1513600000000004</v>
      </c>
      <c r="J2654">
        <v>9.8825599999999998</v>
      </c>
      <c r="K2654">
        <v>7.2253679999999996</v>
      </c>
      <c r="L2654">
        <v>9.1513600000000004</v>
      </c>
      <c r="M2654">
        <v>7.9557010000000004</v>
      </c>
      <c r="N2654">
        <v>6.1351100000000001</v>
      </c>
      <c r="O2654">
        <v>6.7600420000000003</v>
      </c>
      <c r="P2654">
        <v>8.5136749999999992</v>
      </c>
      <c r="Q2654">
        <v>7.563688</v>
      </c>
      <c r="R2654">
        <v>4.8745289999999999</v>
      </c>
      <c r="S2654">
        <v>6.6137009999999998</v>
      </c>
    </row>
    <row r="2655" spans="1:19" x14ac:dyDescent="0.45">
      <c r="A2655">
        <v>2654</v>
      </c>
      <c r="B2655">
        <v>8.1464320000000008</v>
      </c>
      <c r="C2655">
        <v>11.516969</v>
      </c>
      <c r="D2655">
        <v>11.139381</v>
      </c>
      <c r="E2655">
        <v>11.383520000000001</v>
      </c>
      <c r="F2655">
        <v>11.366115000000001</v>
      </c>
      <c r="G2655">
        <v>11.309917</v>
      </c>
      <c r="H2655">
        <v>11.239955</v>
      </c>
      <c r="I2655">
        <v>9.2586790000000008</v>
      </c>
      <c r="J2655">
        <v>10.204022</v>
      </c>
      <c r="K2655">
        <v>7.2774020000000004</v>
      </c>
      <c r="L2655">
        <v>9.2586790000000008</v>
      </c>
      <c r="M2655">
        <v>8.0292569999999994</v>
      </c>
      <c r="N2655">
        <v>6.3317969999999999</v>
      </c>
      <c r="O2655">
        <v>6.799836</v>
      </c>
      <c r="P2655">
        <v>8.6029870000000006</v>
      </c>
      <c r="Q2655">
        <v>7.6246539999999996</v>
      </c>
      <c r="R2655">
        <v>5.0386360000000003</v>
      </c>
      <c r="S2655">
        <v>6.6463210000000004</v>
      </c>
    </row>
    <row r="2656" spans="1:19" x14ac:dyDescent="0.45">
      <c r="A2656">
        <v>2655</v>
      </c>
      <c r="B2656">
        <v>8.2149490000000007</v>
      </c>
      <c r="C2656">
        <v>11.594213</v>
      </c>
      <c r="D2656">
        <v>11.241088</v>
      </c>
      <c r="E2656">
        <v>11.489943</v>
      </c>
      <c r="F2656">
        <v>11.473407999999999</v>
      </c>
      <c r="G2656">
        <v>11.412673</v>
      </c>
      <c r="H2656">
        <v>11.333911000000001</v>
      </c>
      <c r="I2656">
        <v>9.3463840000000005</v>
      </c>
      <c r="J2656">
        <v>10.390637999999999</v>
      </c>
      <c r="K2656">
        <v>7.3588570000000004</v>
      </c>
      <c r="L2656">
        <v>9.3463840000000005</v>
      </c>
      <c r="M2656">
        <v>8.0977999999999994</v>
      </c>
      <c r="N2656">
        <v>6.527501</v>
      </c>
      <c r="O2656">
        <v>6.8492160000000002</v>
      </c>
      <c r="P2656">
        <v>8.6804729999999992</v>
      </c>
      <c r="Q2656">
        <v>7.6829210000000003</v>
      </c>
      <c r="R2656">
        <v>5.2151209999999999</v>
      </c>
      <c r="S2656">
        <v>6.6853699999999998</v>
      </c>
    </row>
    <row r="2657" spans="1:19" x14ac:dyDescent="0.45">
      <c r="A2657">
        <v>2656</v>
      </c>
      <c r="B2657">
        <v>8.2775870000000005</v>
      </c>
      <c r="C2657">
        <v>11.672955999999999</v>
      </c>
      <c r="D2657">
        <v>11.37091</v>
      </c>
      <c r="E2657">
        <v>11.652139999999999</v>
      </c>
      <c r="F2657">
        <v>11.63063</v>
      </c>
      <c r="G2657">
        <v>11.577424000000001</v>
      </c>
      <c r="H2657">
        <v>11.485196999999999</v>
      </c>
      <c r="I2657">
        <v>9.4383890000000008</v>
      </c>
      <c r="J2657">
        <v>10.663638000000001</v>
      </c>
      <c r="K2657">
        <v>7.3915819999999997</v>
      </c>
      <c r="L2657">
        <v>9.4383890000000008</v>
      </c>
      <c r="M2657">
        <v>8.1573689999999992</v>
      </c>
      <c r="N2657">
        <v>6.6739689999999996</v>
      </c>
      <c r="O2657">
        <v>6.8763500000000004</v>
      </c>
      <c r="P2657">
        <v>8.755179</v>
      </c>
      <c r="Q2657">
        <v>7.7317689999999999</v>
      </c>
      <c r="R2657">
        <v>5.3318500000000002</v>
      </c>
      <c r="S2657">
        <v>6.7083589999999997</v>
      </c>
    </row>
    <row r="2658" spans="1:19" x14ac:dyDescent="0.45">
      <c r="A2658">
        <v>2657</v>
      </c>
      <c r="B2658">
        <v>8.380452</v>
      </c>
      <c r="C2658">
        <v>11.916016000000001</v>
      </c>
      <c r="D2658">
        <v>11.718947999999999</v>
      </c>
      <c r="E2658">
        <v>11.997633</v>
      </c>
      <c r="F2658">
        <v>11.984036</v>
      </c>
      <c r="G2658">
        <v>11.952342</v>
      </c>
      <c r="H2658">
        <v>11.830565999999999</v>
      </c>
      <c r="I2658">
        <v>9.6117369999999998</v>
      </c>
      <c r="J2658">
        <v>11.580473</v>
      </c>
      <c r="K2658">
        <v>7.3929070000000001</v>
      </c>
      <c r="L2658">
        <v>9.6117369999999998</v>
      </c>
      <c r="M2658">
        <v>8.2501840000000009</v>
      </c>
      <c r="N2658">
        <v>7.1061880000000004</v>
      </c>
      <c r="O2658">
        <v>6.8886320000000003</v>
      </c>
      <c r="P2658">
        <v>8.8855749999999993</v>
      </c>
      <c r="Q2658">
        <v>7.8031689999999996</v>
      </c>
      <c r="R2658">
        <v>5.6492760000000004</v>
      </c>
      <c r="S2658">
        <v>6.7207619999999997</v>
      </c>
    </row>
    <row r="2659" spans="1:19" x14ac:dyDescent="0.45">
      <c r="A2659">
        <v>2658</v>
      </c>
      <c r="B2659">
        <v>7.9914249999999996</v>
      </c>
      <c r="C2659">
        <v>11.579162</v>
      </c>
      <c r="D2659">
        <v>11.319737999999999</v>
      </c>
      <c r="E2659">
        <v>11.333955</v>
      </c>
      <c r="F2659">
        <v>11.316091</v>
      </c>
      <c r="G2659">
        <v>11.281021000000001</v>
      </c>
      <c r="H2659">
        <v>11.052562999999999</v>
      </c>
      <c r="I2659">
        <v>9.0457099999999997</v>
      </c>
      <c r="J2659">
        <v>6.5395019999999997</v>
      </c>
      <c r="K2659">
        <v>7.0388570000000001</v>
      </c>
      <c r="L2659">
        <v>9.0457099999999997</v>
      </c>
      <c r="M2659">
        <v>7.874765</v>
      </c>
      <c r="N2659">
        <v>3.8156240000000001</v>
      </c>
      <c r="O2659">
        <v>6.7038209999999996</v>
      </c>
      <c r="P2659">
        <v>8.4212059999999997</v>
      </c>
      <c r="Q2659">
        <v>7.5002459999999997</v>
      </c>
      <c r="R2659">
        <v>3.0010289999999999</v>
      </c>
      <c r="S2659">
        <v>6.5792849999999996</v>
      </c>
    </row>
    <row r="2660" spans="1:19" x14ac:dyDescent="0.45">
      <c r="A2660">
        <v>2659</v>
      </c>
      <c r="B2660">
        <v>7.879645</v>
      </c>
      <c r="C2660">
        <v>11.47471</v>
      </c>
      <c r="D2660">
        <v>11.207953</v>
      </c>
      <c r="E2660">
        <v>11.209894999999999</v>
      </c>
      <c r="F2660">
        <v>11.195874</v>
      </c>
      <c r="G2660">
        <v>11.15747</v>
      </c>
      <c r="H2660">
        <v>10.933496999999999</v>
      </c>
      <c r="I2660">
        <v>8.9033890000000007</v>
      </c>
      <c r="J2660">
        <v>6.4340260000000002</v>
      </c>
      <c r="K2660">
        <v>6.8732800000000003</v>
      </c>
      <c r="L2660">
        <v>8.9033890000000007</v>
      </c>
      <c r="M2660">
        <v>7.7616759999999996</v>
      </c>
      <c r="N2660">
        <v>3.6184319999999999</v>
      </c>
      <c r="O2660">
        <v>6.6199630000000003</v>
      </c>
      <c r="P2660">
        <v>8.2944750000000003</v>
      </c>
      <c r="Q2660">
        <v>7.4055520000000001</v>
      </c>
      <c r="R2660">
        <v>2.8172649999999999</v>
      </c>
      <c r="S2660">
        <v>6.5166300000000001</v>
      </c>
    </row>
    <row r="2661" spans="1:19" x14ac:dyDescent="0.45">
      <c r="A2661">
        <v>2660</v>
      </c>
      <c r="B2661">
        <v>7.6052530000000003</v>
      </c>
      <c r="C2661">
        <v>10.851335000000001</v>
      </c>
      <c r="D2661">
        <v>10.465819</v>
      </c>
      <c r="E2661">
        <v>10.465218999999999</v>
      </c>
      <c r="F2661">
        <v>10.442919</v>
      </c>
      <c r="G2661">
        <v>10.362843</v>
      </c>
      <c r="H2661">
        <v>10.066573999999999</v>
      </c>
      <c r="I2661">
        <v>8.4585729999999995</v>
      </c>
      <c r="J2661">
        <v>3.514316</v>
      </c>
      <c r="K2661">
        <v>6.8505719999999997</v>
      </c>
      <c r="L2661">
        <v>8.4585729999999995</v>
      </c>
      <c r="M2661">
        <v>7.5098260000000003</v>
      </c>
      <c r="N2661">
        <v>2.0735039999999998</v>
      </c>
      <c r="O2661">
        <v>6.5610790000000003</v>
      </c>
      <c r="P2661">
        <v>7.9525750000000004</v>
      </c>
      <c r="Q2661">
        <v>7.2083139999999997</v>
      </c>
      <c r="R2661">
        <v>1.626595</v>
      </c>
      <c r="S2661">
        <v>6.464054</v>
      </c>
    </row>
    <row r="2662" spans="1:19" x14ac:dyDescent="0.45">
      <c r="A2662">
        <v>2661</v>
      </c>
      <c r="B2662">
        <v>7.4800620000000002</v>
      </c>
      <c r="C2662">
        <v>10.680955000000001</v>
      </c>
      <c r="D2662">
        <v>10.331091000000001</v>
      </c>
      <c r="E2662">
        <v>10.308716</v>
      </c>
      <c r="F2662">
        <v>10.295116</v>
      </c>
      <c r="G2662">
        <v>10.171863</v>
      </c>
      <c r="H2662">
        <v>9.9125910000000008</v>
      </c>
      <c r="I2662">
        <v>8.2819570000000002</v>
      </c>
      <c r="J2662">
        <v>3.320684</v>
      </c>
      <c r="K2662">
        <v>6.6513220000000004</v>
      </c>
      <c r="L2662">
        <v>8.2819570000000002</v>
      </c>
      <c r="M2662">
        <v>7.3867909999999997</v>
      </c>
      <c r="N2662">
        <v>1.8229489999999999</v>
      </c>
      <c r="O2662">
        <v>6.491625</v>
      </c>
      <c r="P2662">
        <v>7.8045349999999996</v>
      </c>
      <c r="Q2662">
        <v>7.109235</v>
      </c>
      <c r="R2662">
        <v>1.4159330000000001</v>
      </c>
      <c r="S2662">
        <v>6.4139359999999996</v>
      </c>
    </row>
    <row r="2663" spans="1:19" x14ac:dyDescent="0.45">
      <c r="A2663">
        <v>2662</v>
      </c>
      <c r="B2663">
        <v>7.3258580000000002</v>
      </c>
      <c r="C2663">
        <v>9.8218929999999993</v>
      </c>
      <c r="D2663">
        <v>9.4885889999999993</v>
      </c>
      <c r="E2663">
        <v>9.1393459999999997</v>
      </c>
      <c r="F2663">
        <v>9.1293760000000006</v>
      </c>
      <c r="G2663">
        <v>8.9479629999999997</v>
      </c>
      <c r="H2663">
        <v>8.7277629999999995</v>
      </c>
      <c r="I2663">
        <v>7.9576269999999996</v>
      </c>
      <c r="J2663">
        <v>1.59877</v>
      </c>
      <c r="K2663">
        <v>7.1874919999999998</v>
      </c>
      <c r="L2663">
        <v>7.9576269999999996</v>
      </c>
      <c r="M2663">
        <v>7.2684769999999999</v>
      </c>
      <c r="N2663">
        <v>1.430647</v>
      </c>
      <c r="O2663">
        <v>6.5793280000000003</v>
      </c>
      <c r="P2663">
        <v>7.5900809999999996</v>
      </c>
      <c r="Q2663">
        <v>7.0238899999999997</v>
      </c>
      <c r="R2663">
        <v>1.1753899999999999</v>
      </c>
      <c r="S2663">
        <v>6.4576979999999997</v>
      </c>
    </row>
    <row r="2664" spans="1:19" x14ac:dyDescent="0.45">
      <c r="A2664">
        <v>2663</v>
      </c>
      <c r="B2664">
        <v>7.2198859999999998</v>
      </c>
      <c r="C2664">
        <v>9.4090050000000005</v>
      </c>
      <c r="D2664">
        <v>9.0792870000000008</v>
      </c>
      <c r="E2664">
        <v>8.6059830000000002</v>
      </c>
      <c r="F2664">
        <v>8.5962110000000003</v>
      </c>
      <c r="G2664">
        <v>8.3553960000000007</v>
      </c>
      <c r="H2664">
        <v>8.2342650000000006</v>
      </c>
      <c r="I2664">
        <v>7.7517579999999997</v>
      </c>
      <c r="J2664">
        <v>1.011185</v>
      </c>
      <c r="K2664">
        <v>7.2692509999999997</v>
      </c>
      <c r="L2664">
        <v>7.7517579999999997</v>
      </c>
      <c r="M2664">
        <v>7.180491</v>
      </c>
      <c r="N2664">
        <v>1.1971970000000001</v>
      </c>
      <c r="O2664">
        <v>6.6092250000000003</v>
      </c>
      <c r="P2664">
        <v>7.447082</v>
      </c>
      <c r="Q2664">
        <v>6.9602329999999997</v>
      </c>
      <c r="R2664">
        <v>1.0202850000000001</v>
      </c>
      <c r="S2664">
        <v>6.4733830000000001</v>
      </c>
    </row>
    <row r="2665" spans="1:19" x14ac:dyDescent="0.45">
      <c r="A2665">
        <v>2664</v>
      </c>
      <c r="B2665">
        <v>7.1292470000000003</v>
      </c>
      <c r="C2665">
        <v>9.0402939999999994</v>
      </c>
      <c r="D2665">
        <v>8.7212949999999996</v>
      </c>
      <c r="E2665">
        <v>8.1291200000000003</v>
      </c>
      <c r="F2665">
        <v>8.1197780000000002</v>
      </c>
      <c r="G2665">
        <v>7.827814</v>
      </c>
      <c r="H2665">
        <v>7.7921509999999996</v>
      </c>
      <c r="I2665">
        <v>7.5718690000000004</v>
      </c>
      <c r="J2665">
        <v>0.47627599999999998</v>
      </c>
      <c r="K2665">
        <v>7.3515870000000003</v>
      </c>
      <c r="L2665">
        <v>7.5718690000000004</v>
      </c>
      <c r="M2665">
        <v>7.1059340000000004</v>
      </c>
      <c r="N2665">
        <v>1.007409</v>
      </c>
      <c r="O2665">
        <v>6.6399990000000004</v>
      </c>
      <c r="P2665">
        <v>7.3233699999999997</v>
      </c>
      <c r="Q2665">
        <v>6.9073929999999999</v>
      </c>
      <c r="R2665">
        <v>0.89939499999999994</v>
      </c>
      <c r="S2665">
        <v>6.4914149999999999</v>
      </c>
    </row>
    <row r="2666" spans="1:19" x14ac:dyDescent="0.45">
      <c r="A2666">
        <v>2665</v>
      </c>
      <c r="B2666">
        <v>7.0475960000000004</v>
      </c>
      <c r="C2666">
        <v>8.7076170000000008</v>
      </c>
      <c r="D2666">
        <v>8.4040879999999998</v>
      </c>
      <c r="E2666">
        <v>7.706194</v>
      </c>
      <c r="F2666">
        <v>7.69719</v>
      </c>
      <c r="G2666">
        <v>7.3917299999999999</v>
      </c>
      <c r="H2666">
        <v>7.3725459999999998</v>
      </c>
      <c r="I2666">
        <v>7.4043679999999998</v>
      </c>
      <c r="J2666">
        <v>-7.2049000000000002E-2</v>
      </c>
      <c r="K2666">
        <v>7.436191</v>
      </c>
      <c r="L2666">
        <v>7.4043679999999998</v>
      </c>
      <c r="M2666">
        <v>7.0399339999999997</v>
      </c>
      <c r="N2666">
        <v>0.82510499999999998</v>
      </c>
      <c r="O2666">
        <v>6.6754990000000003</v>
      </c>
      <c r="P2666">
        <v>7.2100030000000004</v>
      </c>
      <c r="Q2666">
        <v>6.8619880000000002</v>
      </c>
      <c r="R2666">
        <v>0.78793100000000005</v>
      </c>
      <c r="S2666">
        <v>6.513973</v>
      </c>
    </row>
    <row r="2667" spans="1:19" x14ac:dyDescent="0.45">
      <c r="A2667">
        <v>2666</v>
      </c>
      <c r="B2667">
        <v>6.980575</v>
      </c>
      <c r="C2667">
        <v>8.5099870000000006</v>
      </c>
      <c r="D2667">
        <v>8.1988830000000004</v>
      </c>
      <c r="E2667">
        <v>7.5129029999999997</v>
      </c>
      <c r="F2667">
        <v>7.5037969999999996</v>
      </c>
      <c r="G2667">
        <v>7.1683880000000002</v>
      </c>
      <c r="H2667">
        <v>7.1600599999999996</v>
      </c>
      <c r="I2667">
        <v>7.2843770000000001</v>
      </c>
      <c r="J2667">
        <v>-0.274086</v>
      </c>
      <c r="K2667">
        <v>7.4086930000000004</v>
      </c>
      <c r="L2667">
        <v>7.2843770000000001</v>
      </c>
      <c r="M2667">
        <v>6.9805029999999997</v>
      </c>
      <c r="N2667">
        <v>0.669964</v>
      </c>
      <c r="O2667">
        <v>6.6766290000000001</v>
      </c>
      <c r="P2667">
        <v>7.1223109999999998</v>
      </c>
      <c r="Q2667">
        <v>6.8185919999999998</v>
      </c>
      <c r="R2667">
        <v>0.66962299999999997</v>
      </c>
      <c r="S2667">
        <v>6.5148720000000004</v>
      </c>
    </row>
    <row r="2668" spans="1:19" x14ac:dyDescent="0.45">
      <c r="A2668">
        <v>2667</v>
      </c>
      <c r="B2668">
        <v>6.9036210000000002</v>
      </c>
      <c r="C2668">
        <v>8.1647040000000004</v>
      </c>
      <c r="D2668">
        <v>7.8738239999999999</v>
      </c>
      <c r="E2668">
        <v>7.0807159999999998</v>
      </c>
      <c r="F2668">
        <v>7.0720830000000001</v>
      </c>
      <c r="G2668">
        <v>6.7340309999999999</v>
      </c>
      <c r="H2668">
        <v>6.7262500000000003</v>
      </c>
      <c r="I2668">
        <v>7.1222989999999999</v>
      </c>
      <c r="J2668">
        <v>-0.93227300000000002</v>
      </c>
      <c r="K2668">
        <v>7.5183470000000003</v>
      </c>
      <c r="L2668">
        <v>7.1222989999999999</v>
      </c>
      <c r="M2668">
        <v>6.9193030000000002</v>
      </c>
      <c r="N2668">
        <v>0.47783999999999999</v>
      </c>
      <c r="O2668">
        <v>6.7163060000000003</v>
      </c>
      <c r="P2668">
        <v>7.0140339999999997</v>
      </c>
      <c r="Q2668">
        <v>6.7774349999999997</v>
      </c>
      <c r="R2668">
        <v>0.55693999999999999</v>
      </c>
      <c r="S2668">
        <v>6.5408350000000004</v>
      </c>
    </row>
    <row r="2669" spans="1:19" x14ac:dyDescent="0.45">
      <c r="A2669">
        <v>2668</v>
      </c>
      <c r="B2669">
        <v>6.8495999999999997</v>
      </c>
      <c r="C2669">
        <v>8.0472870000000007</v>
      </c>
      <c r="D2669">
        <v>7.7552250000000003</v>
      </c>
      <c r="E2669">
        <v>6.9905270000000002</v>
      </c>
      <c r="F2669">
        <v>6.9820039999999999</v>
      </c>
      <c r="G2669">
        <v>6.6268950000000002</v>
      </c>
      <c r="H2669">
        <v>6.6084620000000003</v>
      </c>
      <c r="I2669">
        <v>7.0292490000000001</v>
      </c>
      <c r="J2669">
        <v>-0.98666900000000002</v>
      </c>
      <c r="K2669">
        <v>7.4500359999999999</v>
      </c>
      <c r="L2669">
        <v>7.0292490000000001</v>
      </c>
      <c r="M2669">
        <v>6.8697980000000003</v>
      </c>
      <c r="N2669">
        <v>0.37388300000000002</v>
      </c>
      <c r="O2669">
        <v>6.7103479999999998</v>
      </c>
      <c r="P2669">
        <v>6.9442089999999999</v>
      </c>
      <c r="Q2669">
        <v>6.7414750000000003</v>
      </c>
      <c r="R2669">
        <v>0.47537400000000002</v>
      </c>
      <c r="S2669">
        <v>6.5387409999999999</v>
      </c>
    </row>
    <row r="2670" spans="1:19" x14ac:dyDescent="0.45">
      <c r="A2670">
        <v>2669</v>
      </c>
      <c r="B2670">
        <v>6.7780589999999998</v>
      </c>
      <c r="C2670">
        <v>7.7804010000000003</v>
      </c>
      <c r="D2670">
        <v>7.5109779999999997</v>
      </c>
      <c r="E2670">
        <v>6.6750030000000002</v>
      </c>
      <c r="F2670">
        <v>6.664364</v>
      </c>
      <c r="G2670">
        <v>6.3363849999999999</v>
      </c>
      <c r="H2670">
        <v>6.2442349999999998</v>
      </c>
      <c r="I2670">
        <v>6.8805699999999996</v>
      </c>
      <c r="J2670">
        <v>-1.614913</v>
      </c>
      <c r="K2670">
        <v>7.5169050000000004</v>
      </c>
      <c r="L2670">
        <v>6.8805699999999996</v>
      </c>
      <c r="M2670">
        <v>6.8117219999999996</v>
      </c>
      <c r="N2670">
        <v>0.17472499999999999</v>
      </c>
      <c r="O2670">
        <v>6.7428739999999996</v>
      </c>
      <c r="P2670">
        <v>6.8438509999999999</v>
      </c>
      <c r="Q2670">
        <v>6.7028679999999996</v>
      </c>
      <c r="R2670">
        <v>0.357794</v>
      </c>
      <c r="S2670">
        <v>6.5618840000000001</v>
      </c>
    </row>
    <row r="2671" spans="1:19" x14ac:dyDescent="0.45">
      <c r="A2671">
        <v>2670</v>
      </c>
      <c r="B2671">
        <v>6.7878699999999998</v>
      </c>
      <c r="C2671">
        <v>8.1979640000000007</v>
      </c>
      <c r="D2671">
        <v>7.9018050000000004</v>
      </c>
      <c r="E2671">
        <v>7.4863720000000002</v>
      </c>
      <c r="F2671">
        <v>7.4755849999999997</v>
      </c>
      <c r="G2671">
        <v>7.1312699999999998</v>
      </c>
      <c r="H2671">
        <v>6.788316</v>
      </c>
      <c r="I2671">
        <v>6.9581220000000004</v>
      </c>
      <c r="J2671">
        <v>-0.39272899999999999</v>
      </c>
      <c r="K2671">
        <v>7.127929</v>
      </c>
      <c r="L2671">
        <v>6.9581220000000004</v>
      </c>
      <c r="M2671">
        <v>6.801793</v>
      </c>
      <c r="N2671">
        <v>0.36155999999999999</v>
      </c>
      <c r="O2671">
        <v>6.6454639999999996</v>
      </c>
      <c r="P2671">
        <v>6.8747470000000002</v>
      </c>
      <c r="Q2671">
        <v>6.6885810000000001</v>
      </c>
      <c r="R2671">
        <v>0.43056499999999998</v>
      </c>
      <c r="S2671">
        <v>6.5024160000000002</v>
      </c>
    </row>
    <row r="2672" spans="1:19" x14ac:dyDescent="0.45">
      <c r="A2672">
        <v>2671</v>
      </c>
      <c r="B2672">
        <v>6.8740079999999999</v>
      </c>
      <c r="C2672">
        <v>9.0558840000000007</v>
      </c>
      <c r="D2672">
        <v>8.7722300000000004</v>
      </c>
      <c r="E2672">
        <v>8.5560349999999996</v>
      </c>
      <c r="F2672">
        <v>8.5421189999999996</v>
      </c>
      <c r="G2672">
        <v>8.2564379999999993</v>
      </c>
      <c r="H2672">
        <v>7.9065349999999999</v>
      </c>
      <c r="I2672">
        <v>7.2087560000000002</v>
      </c>
      <c r="J2672">
        <v>1.692429</v>
      </c>
      <c r="K2672">
        <v>6.5109760000000003</v>
      </c>
      <c r="L2672">
        <v>7.2087560000000002</v>
      </c>
      <c r="M2672">
        <v>6.84755</v>
      </c>
      <c r="N2672">
        <v>0.87608600000000003</v>
      </c>
      <c r="O2672">
        <v>6.4863439999999999</v>
      </c>
      <c r="P2672">
        <v>7.0161129999999998</v>
      </c>
      <c r="Q2672">
        <v>6.7116020000000001</v>
      </c>
      <c r="R2672">
        <v>0.73857700000000004</v>
      </c>
      <c r="S2672">
        <v>6.4070900000000002</v>
      </c>
    </row>
    <row r="2673" spans="1:19" x14ac:dyDescent="0.45">
      <c r="A2673">
        <v>2672</v>
      </c>
      <c r="B2673">
        <v>6.9593800000000003</v>
      </c>
      <c r="C2673">
        <v>9.3384800000000006</v>
      </c>
      <c r="D2673">
        <v>8.9758060000000004</v>
      </c>
      <c r="E2673">
        <v>9.1021909999999995</v>
      </c>
      <c r="F2673">
        <v>9.0855580000000007</v>
      </c>
      <c r="G2673">
        <v>8.8301149999999993</v>
      </c>
      <c r="H2673">
        <v>8.5184099999999994</v>
      </c>
      <c r="I2673">
        <v>7.4166270000000001</v>
      </c>
      <c r="J2673">
        <v>2.8902049999999999</v>
      </c>
      <c r="K2673">
        <v>6.3148439999999999</v>
      </c>
      <c r="L2673">
        <v>7.4166270000000001</v>
      </c>
      <c r="M2673">
        <v>6.9071020000000001</v>
      </c>
      <c r="N2673">
        <v>1.336589</v>
      </c>
      <c r="O2673">
        <v>6.3975770000000001</v>
      </c>
      <c r="P2673">
        <v>7.1448799999999997</v>
      </c>
      <c r="Q2673">
        <v>6.7473789999999996</v>
      </c>
      <c r="R2673">
        <v>1.0427299999999999</v>
      </c>
      <c r="S2673">
        <v>6.3498770000000002</v>
      </c>
    </row>
    <row r="2674" spans="1:19" x14ac:dyDescent="0.45">
      <c r="A2674">
        <v>2673</v>
      </c>
      <c r="B2674">
        <v>7.0953090000000003</v>
      </c>
      <c r="C2674">
        <v>9.7773249999999994</v>
      </c>
      <c r="D2674">
        <v>9.3863269999999996</v>
      </c>
      <c r="E2674">
        <v>9.6439350000000008</v>
      </c>
      <c r="F2674">
        <v>9.6251650000000009</v>
      </c>
      <c r="G2674">
        <v>9.4357690000000005</v>
      </c>
      <c r="H2674">
        <v>9.2005569999999999</v>
      </c>
      <c r="I2674">
        <v>7.7010040000000002</v>
      </c>
      <c r="J2674">
        <v>4.5844360000000002</v>
      </c>
      <c r="K2674">
        <v>6.2014509999999996</v>
      </c>
      <c r="L2674">
        <v>7.7010040000000002</v>
      </c>
      <c r="M2674">
        <v>7.0159820000000002</v>
      </c>
      <c r="N2674">
        <v>2.0942479999999999</v>
      </c>
      <c r="O2674">
        <v>6.3309610000000003</v>
      </c>
      <c r="P2674">
        <v>7.3356589999999997</v>
      </c>
      <c r="Q2674">
        <v>6.8206239999999996</v>
      </c>
      <c r="R2674">
        <v>1.574567</v>
      </c>
      <c r="S2674">
        <v>6.3055880000000002</v>
      </c>
    </row>
    <row r="2675" spans="1:19" x14ac:dyDescent="0.45">
      <c r="A2675">
        <v>2674</v>
      </c>
      <c r="B2675">
        <v>7.1872860000000003</v>
      </c>
      <c r="C2675">
        <v>10.039783</v>
      </c>
      <c r="D2675">
        <v>9.5959629999999994</v>
      </c>
      <c r="E2675">
        <v>9.827337</v>
      </c>
      <c r="F2675">
        <v>9.8108799999999992</v>
      </c>
      <c r="G2675">
        <v>9.6635430000000007</v>
      </c>
      <c r="H2675">
        <v>9.4607430000000008</v>
      </c>
      <c r="I2675">
        <v>7.8699370000000002</v>
      </c>
      <c r="J2675">
        <v>5.1171920000000002</v>
      </c>
      <c r="K2675">
        <v>6.2791319999999997</v>
      </c>
      <c r="L2675">
        <v>7.8699370000000002</v>
      </c>
      <c r="M2675">
        <v>7.0976340000000002</v>
      </c>
      <c r="N2675">
        <v>2.4842900000000001</v>
      </c>
      <c r="O2675">
        <v>6.3253310000000003</v>
      </c>
      <c r="P2675">
        <v>7.4580419999999998</v>
      </c>
      <c r="Q2675">
        <v>6.8778509999999997</v>
      </c>
      <c r="R2675">
        <v>1.86632</v>
      </c>
      <c r="S2675">
        <v>6.2976590000000003</v>
      </c>
    </row>
    <row r="2676" spans="1:19" x14ac:dyDescent="0.45">
      <c r="A2676">
        <v>2675</v>
      </c>
      <c r="B2676">
        <v>7.2533529999999997</v>
      </c>
      <c r="C2676">
        <v>10.253653</v>
      </c>
      <c r="D2676">
        <v>9.8054799999999993</v>
      </c>
      <c r="E2676">
        <v>10.011887</v>
      </c>
      <c r="F2676">
        <v>9.9923020000000005</v>
      </c>
      <c r="G2676">
        <v>9.8786330000000007</v>
      </c>
      <c r="H2676">
        <v>9.7136209999999998</v>
      </c>
      <c r="I2676">
        <v>7.9962299999999997</v>
      </c>
      <c r="J2676">
        <v>5.4766430000000001</v>
      </c>
      <c r="K2676">
        <v>6.2788389999999996</v>
      </c>
      <c r="L2676">
        <v>7.9962299999999997</v>
      </c>
      <c r="M2676">
        <v>7.1547549999999998</v>
      </c>
      <c r="N2676">
        <v>2.6834069999999999</v>
      </c>
      <c r="O2676">
        <v>6.3132799999999998</v>
      </c>
      <c r="P2676">
        <v>7.5474430000000003</v>
      </c>
      <c r="Q2676">
        <v>6.917249</v>
      </c>
      <c r="R2676">
        <v>2.009646</v>
      </c>
      <c r="S2676">
        <v>6.2870549999999996</v>
      </c>
    </row>
    <row r="2677" spans="1:19" x14ac:dyDescent="0.45">
      <c r="A2677">
        <v>2676</v>
      </c>
      <c r="B2677">
        <v>7.3229740000000003</v>
      </c>
      <c r="C2677">
        <v>10.382883</v>
      </c>
      <c r="D2677">
        <v>9.9461460000000006</v>
      </c>
      <c r="E2677">
        <v>10.206355</v>
      </c>
      <c r="F2677">
        <v>10.189287</v>
      </c>
      <c r="G2677">
        <v>10.110813</v>
      </c>
      <c r="H2677">
        <v>9.9695079999999994</v>
      </c>
      <c r="I2677">
        <v>8.1258669999999995</v>
      </c>
      <c r="J2677">
        <v>5.9898699999999998</v>
      </c>
      <c r="K2677">
        <v>6.2822259999999996</v>
      </c>
      <c r="L2677">
        <v>8.1258669999999995</v>
      </c>
      <c r="M2677">
        <v>7.2156779999999996</v>
      </c>
      <c r="N2677">
        <v>2.957144</v>
      </c>
      <c r="O2677">
        <v>6.3054899999999998</v>
      </c>
      <c r="P2677">
        <v>7.6404329999999998</v>
      </c>
      <c r="Q2677">
        <v>6.9601639999999998</v>
      </c>
      <c r="R2677">
        <v>2.2101479999999998</v>
      </c>
      <c r="S2677">
        <v>6.2798959999999999</v>
      </c>
    </row>
    <row r="2678" spans="1:19" x14ac:dyDescent="0.45">
      <c r="A2678">
        <v>2677</v>
      </c>
      <c r="B2678">
        <v>7.3997229999999998</v>
      </c>
      <c r="C2678">
        <v>10.473597</v>
      </c>
      <c r="D2678">
        <v>10.052274000000001</v>
      </c>
      <c r="E2678">
        <v>10.393644</v>
      </c>
      <c r="F2678">
        <v>10.377775</v>
      </c>
      <c r="G2678">
        <v>10.331041000000001</v>
      </c>
      <c r="H2678">
        <v>10.209721</v>
      </c>
      <c r="I2678">
        <v>8.2614800000000006</v>
      </c>
      <c r="J2678">
        <v>6.563955</v>
      </c>
      <c r="K2678">
        <v>6.3132390000000003</v>
      </c>
      <c r="L2678">
        <v>8.2614800000000006</v>
      </c>
      <c r="M2678">
        <v>7.2847559999999998</v>
      </c>
      <c r="N2678">
        <v>3.2907489999999999</v>
      </c>
      <c r="O2678">
        <v>6.3080319999999999</v>
      </c>
      <c r="P2678">
        <v>7.7405609999999996</v>
      </c>
      <c r="Q2678">
        <v>7.0101940000000003</v>
      </c>
      <c r="R2678">
        <v>2.460728</v>
      </c>
      <c r="S2678">
        <v>6.2798280000000002</v>
      </c>
    </row>
    <row r="2679" spans="1:19" x14ac:dyDescent="0.45">
      <c r="A2679">
        <v>2678</v>
      </c>
      <c r="B2679">
        <v>7.4644069999999996</v>
      </c>
      <c r="C2679">
        <v>10.644541</v>
      </c>
      <c r="D2679">
        <v>10.229437000000001</v>
      </c>
      <c r="E2679">
        <v>10.540343</v>
      </c>
      <c r="F2679">
        <v>10.527466</v>
      </c>
      <c r="G2679">
        <v>10.506159999999999</v>
      </c>
      <c r="H2679">
        <v>10.40136</v>
      </c>
      <c r="I2679">
        <v>8.3730159999999998</v>
      </c>
      <c r="J2679">
        <v>6.9326359999999996</v>
      </c>
      <c r="K2679">
        <v>6.3446709999999999</v>
      </c>
      <c r="L2679">
        <v>8.3730159999999998</v>
      </c>
      <c r="M2679">
        <v>7.343699</v>
      </c>
      <c r="N2679">
        <v>3.5180790000000002</v>
      </c>
      <c r="O2679">
        <v>6.3143830000000003</v>
      </c>
      <c r="P2679">
        <v>7.8240470000000002</v>
      </c>
      <c r="Q2679">
        <v>7.0533900000000003</v>
      </c>
      <c r="R2679">
        <v>2.6340110000000001</v>
      </c>
      <c r="S2679">
        <v>6.2827330000000003</v>
      </c>
    </row>
    <row r="2680" spans="1:19" x14ac:dyDescent="0.45">
      <c r="A2680">
        <v>2679</v>
      </c>
      <c r="B2680">
        <v>7.3922689999999998</v>
      </c>
      <c r="C2680">
        <v>10.415188000000001</v>
      </c>
      <c r="D2680">
        <v>9.9318919999999995</v>
      </c>
      <c r="E2680">
        <v>10.256345</v>
      </c>
      <c r="F2680">
        <v>10.24296</v>
      </c>
      <c r="G2680">
        <v>10.231031</v>
      </c>
      <c r="H2680">
        <v>10.091727000000001</v>
      </c>
      <c r="I2680">
        <v>8.2401689999999999</v>
      </c>
      <c r="J2680">
        <v>5.4300290000000002</v>
      </c>
      <c r="K2680">
        <v>6.3886120000000002</v>
      </c>
      <c r="L2680">
        <v>8.2401689999999999</v>
      </c>
      <c r="M2680">
        <v>7.2817059999999998</v>
      </c>
      <c r="N2680">
        <v>2.8108689999999998</v>
      </c>
      <c r="O2680">
        <v>6.3232419999999996</v>
      </c>
      <c r="P2680">
        <v>7.7289890000000003</v>
      </c>
      <c r="Q2680">
        <v>7.0074459999999998</v>
      </c>
      <c r="R2680">
        <v>2.1160540000000001</v>
      </c>
      <c r="S2680">
        <v>6.2859040000000004</v>
      </c>
    </row>
    <row r="2681" spans="1:19" x14ac:dyDescent="0.45">
      <c r="A2681">
        <v>2680</v>
      </c>
      <c r="B2681">
        <v>7.3918520000000001</v>
      </c>
      <c r="C2681">
        <v>10.411251999999999</v>
      </c>
      <c r="D2681">
        <v>9.9347999999999992</v>
      </c>
      <c r="E2681">
        <v>10.266226</v>
      </c>
      <c r="F2681">
        <v>10.25229</v>
      </c>
      <c r="G2681">
        <v>10.258146</v>
      </c>
      <c r="H2681">
        <v>10.097968</v>
      </c>
      <c r="I2681">
        <v>8.2406000000000006</v>
      </c>
      <c r="J2681">
        <v>5.5241769999999999</v>
      </c>
      <c r="K2681">
        <v>6.3832319999999996</v>
      </c>
      <c r="L2681">
        <v>8.2406000000000006</v>
      </c>
      <c r="M2681">
        <v>7.281193</v>
      </c>
      <c r="N2681">
        <v>2.8534649999999999</v>
      </c>
      <c r="O2681">
        <v>6.3217860000000003</v>
      </c>
      <c r="P2681">
        <v>7.7289159999999999</v>
      </c>
      <c r="Q2681">
        <v>7.0066350000000002</v>
      </c>
      <c r="R2681">
        <v>2.1482070000000002</v>
      </c>
      <c r="S2681">
        <v>6.2843530000000003</v>
      </c>
    </row>
    <row r="2682" spans="1:19" x14ac:dyDescent="0.45">
      <c r="A2682">
        <v>2681</v>
      </c>
      <c r="B2682">
        <v>7.420941</v>
      </c>
      <c r="C2682">
        <v>10.546917000000001</v>
      </c>
      <c r="D2682">
        <v>10.161142</v>
      </c>
      <c r="E2682">
        <v>10.477869999999999</v>
      </c>
      <c r="F2682">
        <v>10.469398999999999</v>
      </c>
      <c r="G2682">
        <v>10.491876</v>
      </c>
      <c r="H2682">
        <v>10.283530000000001</v>
      </c>
      <c r="I2682">
        <v>8.3036359999999991</v>
      </c>
      <c r="J2682">
        <v>5.9843999999999999</v>
      </c>
      <c r="K2682">
        <v>6.3237410000000001</v>
      </c>
      <c r="L2682">
        <v>8.3036359999999991</v>
      </c>
      <c r="M2682">
        <v>7.3037729999999996</v>
      </c>
      <c r="N2682">
        <v>3.02217</v>
      </c>
      <c r="O2682">
        <v>6.3039110000000003</v>
      </c>
      <c r="P2682">
        <v>7.7703759999999997</v>
      </c>
      <c r="Q2682">
        <v>7.0215860000000001</v>
      </c>
      <c r="R2682">
        <v>2.2632810000000001</v>
      </c>
      <c r="S2682">
        <v>6.2727959999999996</v>
      </c>
    </row>
    <row r="2683" spans="1:19" x14ac:dyDescent="0.45">
      <c r="A2683">
        <v>2682</v>
      </c>
      <c r="B2683">
        <v>7.3873629999999997</v>
      </c>
      <c r="C2683">
        <v>10.523591</v>
      </c>
      <c r="D2683">
        <v>10.26689</v>
      </c>
      <c r="E2683">
        <v>10.546777000000001</v>
      </c>
      <c r="F2683">
        <v>10.537556</v>
      </c>
      <c r="G2683">
        <v>10.564123</v>
      </c>
      <c r="H2683">
        <v>10.290146999999999</v>
      </c>
      <c r="I2683">
        <v>8.2626220000000004</v>
      </c>
      <c r="J2683">
        <v>5.4788220000000001</v>
      </c>
      <c r="K2683">
        <v>6.2350969999999997</v>
      </c>
      <c r="L2683">
        <v>8.2626220000000004</v>
      </c>
      <c r="M2683">
        <v>7.2687730000000004</v>
      </c>
      <c r="N2683">
        <v>2.6856</v>
      </c>
      <c r="O2683">
        <v>6.2749240000000004</v>
      </c>
      <c r="P2683">
        <v>7.7325689999999998</v>
      </c>
      <c r="Q2683">
        <v>6.9928419999999996</v>
      </c>
      <c r="R2683">
        <v>1.9989060000000001</v>
      </c>
      <c r="S2683">
        <v>6.2531150000000002</v>
      </c>
    </row>
    <row r="2684" spans="1:19" x14ac:dyDescent="0.45">
      <c r="A2684">
        <v>2683</v>
      </c>
      <c r="B2684">
        <v>7.2857599999999998</v>
      </c>
      <c r="C2684">
        <v>10.393359</v>
      </c>
      <c r="D2684">
        <v>10.09835</v>
      </c>
      <c r="E2684">
        <v>10.060389000000001</v>
      </c>
      <c r="F2684">
        <v>10.049581</v>
      </c>
      <c r="G2684">
        <v>10.056998</v>
      </c>
      <c r="H2684">
        <v>9.7569940000000006</v>
      </c>
      <c r="I2684">
        <v>8.0678029999999996</v>
      </c>
      <c r="J2684">
        <v>3.9669270000000001</v>
      </c>
      <c r="K2684">
        <v>6.3786129999999996</v>
      </c>
      <c r="L2684">
        <v>8.0678029999999996</v>
      </c>
      <c r="M2684">
        <v>7.183916</v>
      </c>
      <c r="N2684">
        <v>2.0757370000000002</v>
      </c>
      <c r="O2684">
        <v>6.3000290000000003</v>
      </c>
      <c r="P2684">
        <v>7.5963969999999996</v>
      </c>
      <c r="Q2684">
        <v>6.9307460000000001</v>
      </c>
      <c r="R2684">
        <v>1.5632269999999999</v>
      </c>
      <c r="S2684">
        <v>6.2650959999999998</v>
      </c>
    </row>
    <row r="2685" spans="1:19" x14ac:dyDescent="0.45">
      <c r="A2685">
        <v>2684</v>
      </c>
      <c r="B2685">
        <v>7.0865489999999998</v>
      </c>
      <c r="C2685">
        <v>9.4640450000000005</v>
      </c>
      <c r="D2685">
        <v>9.0711429999999993</v>
      </c>
      <c r="E2685">
        <v>8.6789670000000001</v>
      </c>
      <c r="F2685">
        <v>8.6646699999999992</v>
      </c>
      <c r="G2685">
        <v>8.6086510000000001</v>
      </c>
      <c r="H2685">
        <v>8.2442329999999995</v>
      </c>
      <c r="I2685">
        <v>7.6438259999999998</v>
      </c>
      <c r="J2685">
        <v>1.054991</v>
      </c>
      <c r="K2685">
        <v>7.0434190000000001</v>
      </c>
      <c r="L2685">
        <v>7.6438259999999998</v>
      </c>
      <c r="M2685">
        <v>7.0312450000000002</v>
      </c>
      <c r="N2685">
        <v>1.0763819999999999</v>
      </c>
      <c r="O2685">
        <v>6.4186639999999997</v>
      </c>
      <c r="P2685">
        <v>7.3171160000000004</v>
      </c>
      <c r="Q2685">
        <v>6.8230430000000002</v>
      </c>
      <c r="R2685">
        <v>0.86814899999999995</v>
      </c>
      <c r="S2685">
        <v>6.32897</v>
      </c>
    </row>
    <row r="2686" spans="1:19" x14ac:dyDescent="0.45">
      <c r="A2686">
        <v>2685</v>
      </c>
      <c r="B2686">
        <v>6.9858089999999997</v>
      </c>
      <c r="C2686">
        <v>8.9659359999999992</v>
      </c>
      <c r="D2686">
        <v>8.6052759999999999</v>
      </c>
      <c r="E2686">
        <v>8.0167470000000005</v>
      </c>
      <c r="F2686">
        <v>8.0014699999999994</v>
      </c>
      <c r="G2686">
        <v>7.8915420000000003</v>
      </c>
      <c r="H2686">
        <v>7.6188039999999999</v>
      </c>
      <c r="I2686">
        <v>7.4204840000000001</v>
      </c>
      <c r="J2686">
        <v>0.378492</v>
      </c>
      <c r="K2686">
        <v>7.2221640000000003</v>
      </c>
      <c r="L2686">
        <v>7.4204840000000001</v>
      </c>
      <c r="M2686">
        <v>6.9553789999999998</v>
      </c>
      <c r="N2686">
        <v>0.88764900000000002</v>
      </c>
      <c r="O2686">
        <v>6.4902730000000002</v>
      </c>
      <c r="P2686">
        <v>7.172428</v>
      </c>
      <c r="Q2686">
        <v>6.7725299999999997</v>
      </c>
      <c r="R2686">
        <v>0.76320100000000002</v>
      </c>
      <c r="S2686">
        <v>6.3726320000000003</v>
      </c>
    </row>
    <row r="2687" spans="1:19" x14ac:dyDescent="0.45">
      <c r="A2687">
        <v>2686</v>
      </c>
      <c r="B2687">
        <v>6.8925700000000001</v>
      </c>
      <c r="C2687">
        <v>8.4965799999999998</v>
      </c>
      <c r="D2687">
        <v>8.1478429999999999</v>
      </c>
      <c r="E2687">
        <v>7.4558559999999998</v>
      </c>
      <c r="F2687">
        <v>7.445392</v>
      </c>
      <c r="G2687">
        <v>7.2528689999999996</v>
      </c>
      <c r="H2687">
        <v>7.0232029999999996</v>
      </c>
      <c r="I2687">
        <v>7.2137979999999997</v>
      </c>
      <c r="J2687">
        <v>-0.375027</v>
      </c>
      <c r="K2687">
        <v>7.4043939999999999</v>
      </c>
      <c r="L2687">
        <v>7.2137979999999997</v>
      </c>
      <c r="M2687">
        <v>6.8848419999999999</v>
      </c>
      <c r="N2687">
        <v>0.64727400000000002</v>
      </c>
      <c r="O2687">
        <v>6.5558860000000001</v>
      </c>
      <c r="P2687">
        <v>7.0383550000000001</v>
      </c>
      <c r="Q2687">
        <v>6.7259589999999996</v>
      </c>
      <c r="R2687">
        <v>0.61468999999999996</v>
      </c>
      <c r="S2687">
        <v>6.4135619999999998</v>
      </c>
    </row>
    <row r="2688" spans="1:19" x14ac:dyDescent="0.45">
      <c r="A2688">
        <v>2687</v>
      </c>
      <c r="B2688">
        <v>6.812951</v>
      </c>
      <c r="C2688">
        <v>8.1213300000000004</v>
      </c>
      <c r="D2688">
        <v>7.7956450000000004</v>
      </c>
      <c r="E2688">
        <v>6.969265</v>
      </c>
      <c r="F2688">
        <v>6.9596289999999996</v>
      </c>
      <c r="G2688">
        <v>6.7092729999999996</v>
      </c>
      <c r="H2688">
        <v>6.5898279999999998</v>
      </c>
      <c r="I2688">
        <v>7.0381559999999999</v>
      </c>
      <c r="J2688">
        <v>-0.94212899999999999</v>
      </c>
      <c r="K2688">
        <v>7.4864839999999999</v>
      </c>
      <c r="L2688">
        <v>7.0381559999999999</v>
      </c>
      <c r="M2688">
        <v>6.8234500000000002</v>
      </c>
      <c r="N2688">
        <v>0.45118900000000001</v>
      </c>
      <c r="O2688">
        <v>6.6087439999999997</v>
      </c>
      <c r="P2688">
        <v>6.9236459999999997</v>
      </c>
      <c r="Q2688">
        <v>6.6864429999999997</v>
      </c>
      <c r="R2688">
        <v>0.49846499999999999</v>
      </c>
      <c r="S2688">
        <v>6.4492399999999996</v>
      </c>
    </row>
    <row r="2689" spans="1:19" x14ac:dyDescent="0.45">
      <c r="A2689">
        <v>2688</v>
      </c>
      <c r="B2689">
        <v>6.7453329999999996</v>
      </c>
      <c r="C2689">
        <v>7.8008959999999998</v>
      </c>
      <c r="D2689">
        <v>7.4755929999999999</v>
      </c>
      <c r="E2689">
        <v>6.6352130000000002</v>
      </c>
      <c r="F2689">
        <v>6.6267329999999998</v>
      </c>
      <c r="G2689">
        <v>6.3171330000000001</v>
      </c>
      <c r="H2689">
        <v>6.280818</v>
      </c>
      <c r="I2689">
        <v>6.8994280000000003</v>
      </c>
      <c r="J2689">
        <v>-1.299755</v>
      </c>
      <c r="K2689">
        <v>7.5180379999999998</v>
      </c>
      <c r="L2689">
        <v>6.8994280000000003</v>
      </c>
      <c r="M2689">
        <v>6.7681339999999999</v>
      </c>
      <c r="N2689">
        <v>0.27585999999999999</v>
      </c>
      <c r="O2689">
        <v>6.6368410000000004</v>
      </c>
      <c r="P2689">
        <v>6.8294050000000004</v>
      </c>
      <c r="Q2689">
        <v>6.6492500000000003</v>
      </c>
      <c r="R2689">
        <v>0.378521</v>
      </c>
      <c r="S2689">
        <v>6.4690960000000004</v>
      </c>
    </row>
    <row r="2690" spans="1:19" x14ac:dyDescent="0.45">
      <c r="A2690">
        <v>2689</v>
      </c>
      <c r="B2690">
        <v>6.6723650000000001</v>
      </c>
      <c r="C2690">
        <v>7.4586230000000002</v>
      </c>
      <c r="D2690">
        <v>7.1587990000000001</v>
      </c>
      <c r="E2690">
        <v>6.2354000000000003</v>
      </c>
      <c r="F2690">
        <v>6.2276049999999996</v>
      </c>
      <c r="G2690">
        <v>5.9030319999999996</v>
      </c>
      <c r="H2690">
        <v>5.8841169999999998</v>
      </c>
      <c r="I2690">
        <v>6.7390499999999998</v>
      </c>
      <c r="J2690">
        <v>-1.9431849999999999</v>
      </c>
      <c r="K2690">
        <v>7.5939829999999997</v>
      </c>
      <c r="L2690">
        <v>6.7390499999999998</v>
      </c>
      <c r="M2690">
        <v>6.7112210000000001</v>
      </c>
      <c r="N2690">
        <v>6.3253000000000004E-2</v>
      </c>
      <c r="O2690">
        <v>6.6833920000000004</v>
      </c>
      <c r="P2690">
        <v>6.724208</v>
      </c>
      <c r="Q2690">
        <v>6.6131149999999996</v>
      </c>
      <c r="R2690">
        <v>0.25250400000000001</v>
      </c>
      <c r="S2690">
        <v>6.5020230000000003</v>
      </c>
    </row>
    <row r="2691" spans="1:19" x14ac:dyDescent="0.45">
      <c r="A2691">
        <v>2690</v>
      </c>
      <c r="B2691">
        <v>6.6123510000000003</v>
      </c>
      <c r="C2691">
        <v>7.2212610000000002</v>
      </c>
      <c r="D2691">
        <v>6.9239410000000001</v>
      </c>
      <c r="E2691">
        <v>6.0130169999999996</v>
      </c>
      <c r="F2691">
        <v>6.0052149999999997</v>
      </c>
      <c r="G2691">
        <v>5.6541100000000002</v>
      </c>
      <c r="H2691">
        <v>5.6461680000000003</v>
      </c>
      <c r="I2691">
        <v>6.6195579999999996</v>
      </c>
      <c r="J2691">
        <v>-2.2276340000000001</v>
      </c>
      <c r="K2691">
        <v>7.5929489999999999</v>
      </c>
      <c r="L2691">
        <v>6.6195579999999996</v>
      </c>
      <c r="M2691">
        <v>6.6606430000000003</v>
      </c>
      <c r="N2691">
        <v>-9.4022999999999995E-2</v>
      </c>
      <c r="O2691">
        <v>6.701727</v>
      </c>
      <c r="P2691">
        <v>6.64147</v>
      </c>
      <c r="Q2691">
        <v>6.579072</v>
      </c>
      <c r="R2691">
        <v>0.14279900000000001</v>
      </c>
      <c r="S2691">
        <v>6.5166740000000001</v>
      </c>
    </row>
    <row r="2692" spans="1:19" x14ac:dyDescent="0.45">
      <c r="A2692">
        <v>2691</v>
      </c>
      <c r="B2692">
        <v>6.5410539999999999</v>
      </c>
      <c r="C2692">
        <v>6.9574559999999996</v>
      </c>
      <c r="D2692">
        <v>6.6865680000000003</v>
      </c>
      <c r="E2692">
        <v>5.7104299999999997</v>
      </c>
      <c r="F2692">
        <v>5.7034750000000001</v>
      </c>
      <c r="G2692">
        <v>5.3573339999999998</v>
      </c>
      <c r="H2692">
        <v>5.3500930000000002</v>
      </c>
      <c r="I2692">
        <v>6.4715600000000002</v>
      </c>
      <c r="J2692">
        <v>-2.8103069999999999</v>
      </c>
      <c r="K2692">
        <v>7.5930270000000002</v>
      </c>
      <c r="L2692">
        <v>6.4715600000000002</v>
      </c>
      <c r="M2692">
        <v>6.6017400000000004</v>
      </c>
      <c r="N2692">
        <v>-0.32622200000000001</v>
      </c>
      <c r="O2692">
        <v>6.7319209999999998</v>
      </c>
      <c r="P2692">
        <v>6.5409899999999999</v>
      </c>
      <c r="Q2692">
        <v>6.5411279999999996</v>
      </c>
      <c r="R2692">
        <v>-3.4600000000000001E-4</v>
      </c>
      <c r="S2692">
        <v>6.5412660000000002</v>
      </c>
    </row>
    <row r="2693" spans="1:19" x14ac:dyDescent="0.45">
      <c r="A2693">
        <v>2692</v>
      </c>
      <c r="B2693">
        <v>6.4929889999999997</v>
      </c>
      <c r="C2693">
        <v>6.8568009999999999</v>
      </c>
      <c r="D2693">
        <v>6.5914250000000001</v>
      </c>
      <c r="E2693">
        <v>5.6551159999999996</v>
      </c>
      <c r="F2693">
        <v>5.6480569999999997</v>
      </c>
      <c r="G2693">
        <v>5.2928600000000001</v>
      </c>
      <c r="H2693">
        <v>5.2761120000000004</v>
      </c>
      <c r="I2693">
        <v>6.3881350000000001</v>
      </c>
      <c r="J2693">
        <v>-2.8423620000000001</v>
      </c>
      <c r="K2693">
        <v>7.5001579999999999</v>
      </c>
      <c r="L2693">
        <v>6.3881350000000001</v>
      </c>
      <c r="M2693">
        <v>6.5568559999999998</v>
      </c>
      <c r="N2693">
        <v>-0.431257</v>
      </c>
      <c r="O2693">
        <v>6.7255779999999996</v>
      </c>
      <c r="P2693">
        <v>6.4781199999999997</v>
      </c>
      <c r="Q2693">
        <v>6.5099819999999999</v>
      </c>
      <c r="R2693">
        <v>-8.1442000000000001E-2</v>
      </c>
      <c r="S2693">
        <v>6.5418450000000004</v>
      </c>
    </row>
    <row r="2694" spans="1:19" x14ac:dyDescent="0.45">
      <c r="A2694">
        <v>2693</v>
      </c>
      <c r="B2694">
        <v>6.4253590000000003</v>
      </c>
      <c r="C2694">
        <v>6.6736069999999996</v>
      </c>
      <c r="D2694">
        <v>6.429303</v>
      </c>
      <c r="E2694">
        <v>5.459492</v>
      </c>
      <c r="F2694">
        <v>5.450691</v>
      </c>
      <c r="G2694">
        <v>5.1248959999999997</v>
      </c>
      <c r="H2694">
        <v>5.0414209999999997</v>
      </c>
      <c r="I2694">
        <v>6.2570649999999999</v>
      </c>
      <c r="J2694">
        <v>-3.374371</v>
      </c>
      <c r="K2694">
        <v>7.4727100000000002</v>
      </c>
      <c r="L2694">
        <v>6.2570649999999999</v>
      </c>
      <c r="M2694">
        <v>6.4980609999999999</v>
      </c>
      <c r="N2694">
        <v>-0.66895300000000002</v>
      </c>
      <c r="O2694">
        <v>6.7390569999999999</v>
      </c>
      <c r="P2694">
        <v>6.3855969999999997</v>
      </c>
      <c r="Q2694">
        <v>6.4708009999999998</v>
      </c>
      <c r="R2694">
        <v>-0.236509</v>
      </c>
      <c r="S2694">
        <v>6.5560049999999999</v>
      </c>
    </row>
    <row r="2695" spans="1:19" x14ac:dyDescent="0.45">
      <c r="A2695">
        <v>2694</v>
      </c>
      <c r="B2695">
        <v>6.408366</v>
      </c>
      <c r="C2695">
        <v>6.8915280000000001</v>
      </c>
      <c r="D2695">
        <v>6.665788</v>
      </c>
      <c r="E2695">
        <v>5.8741729999999999</v>
      </c>
      <c r="F2695">
        <v>5.8682590000000001</v>
      </c>
      <c r="G2695">
        <v>5.5901990000000001</v>
      </c>
      <c r="H2695">
        <v>5.3294689999999996</v>
      </c>
      <c r="I2695">
        <v>6.2594010000000004</v>
      </c>
      <c r="J2695">
        <v>-2.7976809999999999</v>
      </c>
      <c r="K2695">
        <v>7.1893320000000003</v>
      </c>
      <c r="L2695">
        <v>6.2594010000000004</v>
      </c>
      <c r="M2695">
        <v>6.4707129999999999</v>
      </c>
      <c r="N2695">
        <v>-0.63572899999999999</v>
      </c>
      <c r="O2695">
        <v>6.6820250000000003</v>
      </c>
      <c r="P2695">
        <v>6.3721009999999998</v>
      </c>
      <c r="Q2695">
        <v>6.4498110000000004</v>
      </c>
      <c r="R2695">
        <v>-0.233791</v>
      </c>
      <c r="S2695">
        <v>6.5275220000000003</v>
      </c>
    </row>
    <row r="2696" spans="1:19" x14ac:dyDescent="0.45">
      <c r="A2696">
        <v>2695</v>
      </c>
      <c r="B2696">
        <v>6.4482569999999999</v>
      </c>
      <c r="C2696">
        <v>7.249187</v>
      </c>
      <c r="D2696">
        <v>7.0050489999999996</v>
      </c>
      <c r="E2696">
        <v>6.3771839999999997</v>
      </c>
      <c r="F2696">
        <v>6.3708289999999996</v>
      </c>
      <c r="G2696">
        <v>6.1261029999999996</v>
      </c>
      <c r="H2696">
        <v>5.8259449999999999</v>
      </c>
      <c r="I2696">
        <v>6.3834720000000003</v>
      </c>
      <c r="J2696">
        <v>-1.553876</v>
      </c>
      <c r="K2696">
        <v>6.9409999999999998</v>
      </c>
      <c r="L2696">
        <v>6.3834720000000003</v>
      </c>
      <c r="M2696">
        <v>6.4904190000000002</v>
      </c>
      <c r="N2696">
        <v>-0.29806899999999997</v>
      </c>
      <c r="O2696">
        <v>6.5973660000000001</v>
      </c>
      <c r="P2696">
        <v>6.4405109999999999</v>
      </c>
      <c r="Q2696">
        <v>6.457109</v>
      </c>
      <c r="R2696">
        <v>-4.6260999999999997E-2</v>
      </c>
      <c r="S2696">
        <v>6.4737080000000002</v>
      </c>
    </row>
    <row r="2697" spans="1:19" x14ac:dyDescent="0.45">
      <c r="A2697">
        <v>2696</v>
      </c>
      <c r="B2697">
        <v>6.5211759999999996</v>
      </c>
      <c r="C2697">
        <v>7.8878269999999997</v>
      </c>
      <c r="D2697">
        <v>7.5213760000000001</v>
      </c>
      <c r="E2697">
        <v>7.1020620000000001</v>
      </c>
      <c r="F2697">
        <v>7.0947870000000002</v>
      </c>
      <c r="G2697">
        <v>6.86599</v>
      </c>
      <c r="H2697">
        <v>6.5397400000000001</v>
      </c>
      <c r="I2697">
        <v>6.5813379999999997</v>
      </c>
      <c r="J2697">
        <v>-0.102906</v>
      </c>
      <c r="K2697">
        <v>6.6229360000000002</v>
      </c>
      <c r="L2697">
        <v>6.5813379999999997</v>
      </c>
      <c r="M2697">
        <v>6.5356899999999998</v>
      </c>
      <c r="N2697">
        <v>0.112924</v>
      </c>
      <c r="O2697">
        <v>6.4900419999999999</v>
      </c>
      <c r="P2697">
        <v>6.5569920000000002</v>
      </c>
      <c r="Q2697">
        <v>6.4802439999999999</v>
      </c>
      <c r="R2697">
        <v>0.189861</v>
      </c>
      <c r="S2697">
        <v>6.4034950000000004</v>
      </c>
    </row>
    <row r="2698" spans="1:19" x14ac:dyDescent="0.45">
      <c r="A2698">
        <v>2697</v>
      </c>
      <c r="B2698">
        <v>6.5800049999999999</v>
      </c>
      <c r="C2698">
        <v>8.3313659999999992</v>
      </c>
      <c r="D2698">
        <v>7.8463190000000003</v>
      </c>
      <c r="E2698">
        <v>7.5477590000000001</v>
      </c>
      <c r="F2698">
        <v>7.5402180000000003</v>
      </c>
      <c r="G2698">
        <v>7.3396850000000002</v>
      </c>
      <c r="H2698">
        <v>7.0360829999999996</v>
      </c>
      <c r="I2698">
        <v>6.7345750000000004</v>
      </c>
      <c r="J2698">
        <v>0.70449600000000001</v>
      </c>
      <c r="K2698">
        <v>6.4330660000000002</v>
      </c>
      <c r="L2698">
        <v>6.7345750000000004</v>
      </c>
      <c r="M2698">
        <v>6.5744959999999999</v>
      </c>
      <c r="N2698">
        <v>0.37403500000000001</v>
      </c>
      <c r="O2698">
        <v>6.4144170000000003</v>
      </c>
      <c r="P2698">
        <v>6.6491990000000003</v>
      </c>
      <c r="Q2698">
        <v>6.5009259999999998</v>
      </c>
      <c r="R2698">
        <v>0.34644900000000001</v>
      </c>
      <c r="S2698">
        <v>6.3526540000000002</v>
      </c>
    </row>
    <row r="2699" spans="1:19" x14ac:dyDescent="0.45">
      <c r="A2699">
        <v>2698</v>
      </c>
      <c r="B2699">
        <v>6.6405149999999997</v>
      </c>
      <c r="C2699">
        <v>8.7641639999999992</v>
      </c>
      <c r="D2699">
        <v>8.1512060000000002</v>
      </c>
      <c r="E2699">
        <v>8.0103519999999993</v>
      </c>
      <c r="F2699">
        <v>8.0021190000000004</v>
      </c>
      <c r="G2699">
        <v>7.8624869999999998</v>
      </c>
      <c r="H2699">
        <v>7.572209</v>
      </c>
      <c r="I2699">
        <v>6.8914859999999996</v>
      </c>
      <c r="J2699">
        <v>1.511908</v>
      </c>
      <c r="K2699">
        <v>6.2107619999999999</v>
      </c>
      <c r="L2699">
        <v>6.8914859999999996</v>
      </c>
      <c r="M2699">
        <v>6.6143340000000004</v>
      </c>
      <c r="N2699">
        <v>0.61556200000000005</v>
      </c>
      <c r="O2699">
        <v>6.3371829999999996</v>
      </c>
      <c r="P2699">
        <v>6.7436720000000001</v>
      </c>
      <c r="Q2699">
        <v>6.5226220000000001</v>
      </c>
      <c r="R2699">
        <v>0.49095899999999998</v>
      </c>
      <c r="S2699">
        <v>6.3015720000000002</v>
      </c>
    </row>
    <row r="2700" spans="1:19" x14ac:dyDescent="0.45">
      <c r="A2700">
        <v>2699</v>
      </c>
      <c r="B2700">
        <v>6.6997020000000003</v>
      </c>
      <c r="C2700">
        <v>9.1175879999999996</v>
      </c>
      <c r="D2700">
        <v>8.4737419999999997</v>
      </c>
      <c r="E2700">
        <v>8.4243079999999999</v>
      </c>
      <c r="F2700">
        <v>8.4137529999999998</v>
      </c>
      <c r="G2700">
        <v>8.3452809999999999</v>
      </c>
      <c r="H2700">
        <v>8.0993829999999996</v>
      </c>
      <c r="I2700">
        <v>7.0439769999999999</v>
      </c>
      <c r="J2700">
        <v>2.2356050000000001</v>
      </c>
      <c r="K2700">
        <v>5.9885710000000003</v>
      </c>
      <c r="L2700">
        <v>7.0439769999999999</v>
      </c>
      <c r="M2700">
        <v>6.6534750000000003</v>
      </c>
      <c r="N2700">
        <v>0.82717700000000005</v>
      </c>
      <c r="O2700">
        <v>6.2629729999999997</v>
      </c>
      <c r="P2700">
        <v>6.8357089999999996</v>
      </c>
      <c r="Q2700">
        <v>6.5442660000000004</v>
      </c>
      <c r="R2700">
        <v>0.61734800000000001</v>
      </c>
      <c r="S2700">
        <v>6.2528220000000001</v>
      </c>
    </row>
    <row r="2701" spans="1:19" x14ac:dyDescent="0.45">
      <c r="A2701">
        <v>2700</v>
      </c>
      <c r="B2701">
        <v>6.7594019999999997</v>
      </c>
      <c r="C2701">
        <v>9.2860099999999992</v>
      </c>
      <c r="D2701">
        <v>8.6430330000000009</v>
      </c>
      <c r="E2701">
        <v>8.7839729999999996</v>
      </c>
      <c r="F2701">
        <v>8.7732410000000005</v>
      </c>
      <c r="G2701">
        <v>8.7669840000000008</v>
      </c>
      <c r="H2701">
        <v>8.5526979999999995</v>
      </c>
      <c r="I2701">
        <v>7.1901260000000002</v>
      </c>
      <c r="J2701">
        <v>2.8928660000000002</v>
      </c>
      <c r="K2701">
        <v>5.827553</v>
      </c>
      <c r="L2701">
        <v>7.1901260000000002</v>
      </c>
      <c r="M2701">
        <v>6.6952870000000004</v>
      </c>
      <c r="N2701">
        <v>1.0505880000000001</v>
      </c>
      <c r="O2701">
        <v>6.2004479999999997</v>
      </c>
      <c r="P2701">
        <v>6.9262119999999996</v>
      </c>
      <c r="Q2701">
        <v>6.5687629999999997</v>
      </c>
      <c r="R2701">
        <v>0.75889700000000004</v>
      </c>
      <c r="S2701">
        <v>6.2113139999999998</v>
      </c>
    </row>
    <row r="2702" spans="1:19" x14ac:dyDescent="0.45">
      <c r="A2702">
        <v>2701</v>
      </c>
      <c r="B2702">
        <v>6.8065829999999998</v>
      </c>
      <c r="C2702">
        <v>9.3732450000000007</v>
      </c>
      <c r="D2702">
        <v>8.7384810000000002</v>
      </c>
      <c r="E2702">
        <v>8.9877579999999995</v>
      </c>
      <c r="F2702">
        <v>8.9740009999999995</v>
      </c>
      <c r="G2702">
        <v>8.9893940000000008</v>
      </c>
      <c r="H2702">
        <v>8.8011370000000007</v>
      </c>
      <c r="I2702">
        <v>7.2967300000000002</v>
      </c>
      <c r="J2702">
        <v>3.2370869999999998</v>
      </c>
      <c r="K2702">
        <v>5.7923220000000004</v>
      </c>
      <c r="L2702">
        <v>7.2967300000000002</v>
      </c>
      <c r="M2702">
        <v>6.7315100000000001</v>
      </c>
      <c r="N2702">
        <v>1.2162040000000001</v>
      </c>
      <c r="O2702">
        <v>6.1662889999999999</v>
      </c>
      <c r="P2702">
        <v>6.995279</v>
      </c>
      <c r="Q2702">
        <v>6.5909300000000002</v>
      </c>
      <c r="R2702">
        <v>0.87005100000000002</v>
      </c>
      <c r="S2702">
        <v>6.1865819999999996</v>
      </c>
    </row>
    <row r="2703" spans="1:19" x14ac:dyDescent="0.45">
      <c r="A2703">
        <v>2702</v>
      </c>
      <c r="B2703">
        <v>6.8503119999999997</v>
      </c>
      <c r="C2703">
        <v>9.4571719999999999</v>
      </c>
      <c r="D2703">
        <v>8.8386549999999993</v>
      </c>
      <c r="E2703">
        <v>9.1326420000000006</v>
      </c>
      <c r="F2703">
        <v>9.1224550000000004</v>
      </c>
      <c r="G2703">
        <v>9.1559559999999998</v>
      </c>
      <c r="H2703">
        <v>8.9952629999999996</v>
      </c>
      <c r="I2703">
        <v>7.3899340000000002</v>
      </c>
      <c r="J2703">
        <v>3.546271</v>
      </c>
      <c r="K2703">
        <v>5.784605</v>
      </c>
      <c r="L2703">
        <v>7.3899340000000002</v>
      </c>
      <c r="M2703">
        <v>6.7667989999999998</v>
      </c>
      <c r="N2703">
        <v>1.3765449999999999</v>
      </c>
      <c r="O2703">
        <v>6.1436630000000001</v>
      </c>
      <c r="P2703">
        <v>7.0575950000000001</v>
      </c>
      <c r="Q2703">
        <v>6.613416</v>
      </c>
      <c r="R2703">
        <v>0.98121999999999998</v>
      </c>
      <c r="S2703">
        <v>6.1692359999999997</v>
      </c>
    </row>
    <row r="2704" spans="1:19" x14ac:dyDescent="0.45">
      <c r="A2704">
        <v>2703</v>
      </c>
      <c r="B2704">
        <v>6.8678090000000003</v>
      </c>
      <c r="C2704">
        <v>9.6446819999999995</v>
      </c>
      <c r="D2704">
        <v>9.0135260000000006</v>
      </c>
      <c r="E2704">
        <v>9.1427250000000004</v>
      </c>
      <c r="F2704">
        <v>9.1341940000000008</v>
      </c>
      <c r="G2704">
        <v>9.1872670000000003</v>
      </c>
      <c r="H2704">
        <v>9.0001239999999996</v>
      </c>
      <c r="I2704">
        <v>7.4223420000000004</v>
      </c>
      <c r="J2704">
        <v>3.418838</v>
      </c>
      <c r="K2704">
        <v>5.8445590000000003</v>
      </c>
      <c r="L2704">
        <v>7.4223420000000004</v>
      </c>
      <c r="M2704">
        <v>6.7830640000000004</v>
      </c>
      <c r="N2704">
        <v>1.385227</v>
      </c>
      <c r="O2704">
        <v>6.1437860000000004</v>
      </c>
      <c r="P2704">
        <v>7.0813940000000004</v>
      </c>
      <c r="Q2704">
        <v>6.6237120000000003</v>
      </c>
      <c r="R2704">
        <v>0.99173299999999998</v>
      </c>
      <c r="S2704">
        <v>6.1660310000000003</v>
      </c>
    </row>
    <row r="2705" spans="1:19" x14ac:dyDescent="0.45">
      <c r="A2705">
        <v>2704</v>
      </c>
      <c r="B2705">
        <v>6.9079199999999998</v>
      </c>
      <c r="C2705">
        <v>9.5692199999999996</v>
      </c>
      <c r="D2705">
        <v>8.9806969999999993</v>
      </c>
      <c r="E2705">
        <v>9.272392</v>
      </c>
      <c r="F2705">
        <v>9.2647189999999995</v>
      </c>
      <c r="G2705">
        <v>9.324783</v>
      </c>
      <c r="H2705">
        <v>9.1211300000000008</v>
      </c>
      <c r="I2705">
        <v>7.4980079999999996</v>
      </c>
      <c r="J2705">
        <v>3.7711440000000001</v>
      </c>
      <c r="K2705">
        <v>5.8748860000000001</v>
      </c>
      <c r="L2705">
        <v>7.4980079999999996</v>
      </c>
      <c r="M2705">
        <v>6.818263</v>
      </c>
      <c r="N2705">
        <v>1.579313</v>
      </c>
      <c r="O2705">
        <v>6.1385180000000004</v>
      </c>
      <c r="P2705">
        <v>7.1354769999999998</v>
      </c>
      <c r="Q2705">
        <v>6.6478549999999998</v>
      </c>
      <c r="R2705">
        <v>1.1329370000000001</v>
      </c>
      <c r="S2705">
        <v>6.1602319999999997</v>
      </c>
    </row>
    <row r="2706" spans="1:19" x14ac:dyDescent="0.45">
      <c r="A2706">
        <v>2705</v>
      </c>
      <c r="B2706">
        <v>6.8798190000000004</v>
      </c>
      <c r="C2706">
        <v>8.9202549999999992</v>
      </c>
      <c r="D2706">
        <v>8.4169</v>
      </c>
      <c r="E2706">
        <v>8.863664</v>
      </c>
      <c r="F2706">
        <v>8.8555539999999997</v>
      </c>
      <c r="G2706">
        <v>8.9278049999999993</v>
      </c>
      <c r="H2706">
        <v>8.6519089999999998</v>
      </c>
      <c r="I2706">
        <v>7.4113930000000003</v>
      </c>
      <c r="J2706">
        <v>2.8028209999999998</v>
      </c>
      <c r="K2706">
        <v>6.1708769999999999</v>
      </c>
      <c r="L2706">
        <v>7.4113930000000003</v>
      </c>
      <c r="M2706">
        <v>6.8057850000000002</v>
      </c>
      <c r="N2706">
        <v>1.368309</v>
      </c>
      <c r="O2706">
        <v>6.200177</v>
      </c>
      <c r="P2706">
        <v>7.0884020000000003</v>
      </c>
      <c r="Q2706">
        <v>6.641438</v>
      </c>
      <c r="R2706">
        <v>1.00987</v>
      </c>
      <c r="S2706">
        <v>6.1944739999999996</v>
      </c>
    </row>
    <row r="2707" spans="1:19" x14ac:dyDescent="0.45">
      <c r="A2707">
        <v>2706</v>
      </c>
      <c r="B2707">
        <v>6.8481529999999999</v>
      </c>
      <c r="C2707">
        <v>8.8059309999999993</v>
      </c>
      <c r="D2707">
        <v>8.4541229999999992</v>
      </c>
      <c r="E2707">
        <v>8.9083810000000003</v>
      </c>
      <c r="F2707">
        <v>8.899241</v>
      </c>
      <c r="G2707">
        <v>8.9825820000000007</v>
      </c>
      <c r="H2707">
        <v>8.6068200000000008</v>
      </c>
      <c r="I2707">
        <v>7.3564740000000004</v>
      </c>
      <c r="J2707">
        <v>2.4383029999999999</v>
      </c>
      <c r="K2707">
        <v>6.1061290000000001</v>
      </c>
      <c r="L2707">
        <v>7.3564740000000004</v>
      </c>
      <c r="M2707">
        <v>6.7771910000000002</v>
      </c>
      <c r="N2707">
        <v>1.1296630000000001</v>
      </c>
      <c r="O2707">
        <v>6.1979069999999998</v>
      </c>
      <c r="P2707">
        <v>7.047523</v>
      </c>
      <c r="Q2707">
        <v>6.6203010000000004</v>
      </c>
      <c r="R2707">
        <v>0.83312699999999995</v>
      </c>
      <c r="S2707">
        <v>6.1930800000000001</v>
      </c>
    </row>
    <row r="2708" spans="1:19" x14ac:dyDescent="0.45">
      <c r="A2708">
        <v>2707</v>
      </c>
      <c r="B2708">
        <v>6.7760610000000003</v>
      </c>
      <c r="C2708">
        <v>8.6982060000000008</v>
      </c>
      <c r="D2708">
        <v>8.2837119999999995</v>
      </c>
      <c r="E2708">
        <v>8.3138620000000003</v>
      </c>
      <c r="F2708">
        <v>8.3028340000000007</v>
      </c>
      <c r="G2708">
        <v>8.3793810000000004</v>
      </c>
      <c r="H2708">
        <v>7.9584380000000001</v>
      </c>
      <c r="I2708">
        <v>7.1930699999999996</v>
      </c>
      <c r="J2708">
        <v>1.2670399999999999</v>
      </c>
      <c r="K2708">
        <v>6.4277009999999999</v>
      </c>
      <c r="L2708">
        <v>7.1930699999999996</v>
      </c>
      <c r="M2708">
        <v>6.7252390000000002</v>
      </c>
      <c r="N2708">
        <v>0.77447600000000005</v>
      </c>
      <c r="O2708">
        <v>6.257409</v>
      </c>
      <c r="P2708">
        <v>6.9435599999999997</v>
      </c>
      <c r="Q2708">
        <v>6.5846340000000003</v>
      </c>
      <c r="R2708">
        <v>0.59418899999999997</v>
      </c>
      <c r="S2708">
        <v>6.225708</v>
      </c>
    </row>
    <row r="2709" spans="1:19" x14ac:dyDescent="0.45">
      <c r="A2709">
        <v>2708</v>
      </c>
      <c r="B2709">
        <v>6.6729329999999996</v>
      </c>
      <c r="C2709">
        <v>7.8723070000000002</v>
      </c>
      <c r="D2709">
        <v>7.411848</v>
      </c>
      <c r="E2709">
        <v>7.0590929999999998</v>
      </c>
      <c r="F2709">
        <v>7.0471810000000001</v>
      </c>
      <c r="G2709">
        <v>7.0825490000000002</v>
      </c>
      <c r="H2709">
        <v>6.6554060000000002</v>
      </c>
      <c r="I2709">
        <v>6.9300090000000001</v>
      </c>
      <c r="J2709">
        <v>-0.40731800000000001</v>
      </c>
      <c r="K2709">
        <v>7.204612</v>
      </c>
      <c r="L2709">
        <v>6.9300090000000001</v>
      </c>
      <c r="M2709">
        <v>6.6608669999999996</v>
      </c>
      <c r="N2709">
        <v>0.39921800000000002</v>
      </c>
      <c r="O2709">
        <v>6.3917250000000001</v>
      </c>
      <c r="P2709">
        <v>6.7864659999999999</v>
      </c>
      <c r="Q2709">
        <v>6.5431800000000004</v>
      </c>
      <c r="R2709">
        <v>0.36086600000000002</v>
      </c>
      <c r="S2709">
        <v>6.2998940000000001</v>
      </c>
    </row>
    <row r="2710" spans="1:19" x14ac:dyDescent="0.45">
      <c r="A2710">
        <v>2709</v>
      </c>
      <c r="B2710">
        <v>6.6103149999999999</v>
      </c>
      <c r="C2710">
        <v>7.5066139999999999</v>
      </c>
      <c r="D2710">
        <v>7.0556869999999998</v>
      </c>
      <c r="E2710">
        <v>6.5860390000000004</v>
      </c>
      <c r="F2710">
        <v>6.5696649999999996</v>
      </c>
      <c r="G2710">
        <v>6.5501430000000003</v>
      </c>
      <c r="H2710">
        <v>6.2087630000000003</v>
      </c>
      <c r="I2710">
        <v>6.78043</v>
      </c>
      <c r="J2710">
        <v>-0.86324299999999998</v>
      </c>
      <c r="K2710">
        <v>7.3520960000000004</v>
      </c>
      <c r="L2710">
        <v>6.78043</v>
      </c>
      <c r="M2710">
        <v>6.6172389999999996</v>
      </c>
      <c r="N2710">
        <v>0.24642600000000001</v>
      </c>
      <c r="O2710">
        <v>6.4540480000000002</v>
      </c>
      <c r="P2710">
        <v>6.6933939999999996</v>
      </c>
      <c r="Q2710">
        <v>6.5153670000000004</v>
      </c>
      <c r="R2710">
        <v>0.26883000000000001</v>
      </c>
      <c r="S2710">
        <v>6.3373400000000002</v>
      </c>
    </row>
    <row r="2711" spans="1:19" x14ac:dyDescent="0.45">
      <c r="A2711">
        <v>2710</v>
      </c>
      <c r="B2711">
        <v>6.5377419999999997</v>
      </c>
      <c r="C2711">
        <v>7.0359980000000002</v>
      </c>
      <c r="D2711">
        <v>6.6370880000000003</v>
      </c>
      <c r="E2711">
        <v>5.9343830000000004</v>
      </c>
      <c r="F2711">
        <v>5.9240500000000003</v>
      </c>
      <c r="G2711">
        <v>5.8349200000000003</v>
      </c>
      <c r="H2711">
        <v>5.5721550000000004</v>
      </c>
      <c r="I2711">
        <v>6.5948089999999997</v>
      </c>
      <c r="J2711">
        <v>-1.740777</v>
      </c>
      <c r="K2711">
        <v>7.6174629999999999</v>
      </c>
      <c r="L2711">
        <v>6.5948089999999997</v>
      </c>
      <c r="M2711">
        <v>6.5700649999999996</v>
      </c>
      <c r="N2711">
        <v>4.2119999999999998E-2</v>
      </c>
      <c r="O2711">
        <v>6.5453210000000004</v>
      </c>
      <c r="P2711">
        <v>6.5816119999999998</v>
      </c>
      <c r="Q2711">
        <v>6.4876040000000001</v>
      </c>
      <c r="R2711">
        <v>0.160022</v>
      </c>
      <c r="S2711">
        <v>6.3935959999999996</v>
      </c>
    </row>
    <row r="2712" spans="1:19" x14ac:dyDescent="0.45">
      <c r="A2712">
        <v>2711</v>
      </c>
      <c r="B2712">
        <v>6.4863200000000001</v>
      </c>
      <c r="C2712">
        <v>6.7982230000000001</v>
      </c>
      <c r="D2712">
        <v>6.413729</v>
      </c>
      <c r="E2712">
        <v>5.6792829999999999</v>
      </c>
      <c r="F2712">
        <v>5.6690909999999999</v>
      </c>
      <c r="G2712">
        <v>5.4879179999999996</v>
      </c>
      <c r="H2712">
        <v>5.347035</v>
      </c>
      <c r="I2712">
        <v>6.4787929999999996</v>
      </c>
      <c r="J2712">
        <v>-1.99793</v>
      </c>
      <c r="K2712">
        <v>7.6105499999999999</v>
      </c>
      <c r="L2712">
        <v>6.4787929999999996</v>
      </c>
      <c r="M2712">
        <v>6.5308279999999996</v>
      </c>
      <c r="N2712">
        <v>-9.1859999999999997E-2</v>
      </c>
      <c r="O2712">
        <v>6.5828639999999998</v>
      </c>
      <c r="P2712">
        <v>6.506545</v>
      </c>
      <c r="Q2712">
        <v>6.4632050000000003</v>
      </c>
      <c r="R2712">
        <v>7.6508999999999994E-2</v>
      </c>
      <c r="S2712">
        <v>6.4198659999999999</v>
      </c>
    </row>
    <row r="2713" spans="1:19" x14ac:dyDescent="0.45">
      <c r="A2713">
        <v>2712</v>
      </c>
      <c r="B2713">
        <v>6.4339969999999997</v>
      </c>
      <c r="C2713">
        <v>6.6456039999999996</v>
      </c>
      <c r="D2713">
        <v>6.3004899999999999</v>
      </c>
      <c r="E2713">
        <v>5.4346249999999996</v>
      </c>
      <c r="F2713">
        <v>5.4246249999999998</v>
      </c>
      <c r="G2713">
        <v>5.1831310000000004</v>
      </c>
      <c r="H2713">
        <v>5.1446310000000004</v>
      </c>
      <c r="I2713">
        <v>6.3617730000000003</v>
      </c>
      <c r="J2713">
        <v>-2.3916599999999999</v>
      </c>
      <c r="K2713">
        <v>7.5789150000000003</v>
      </c>
      <c r="L2713">
        <v>6.3617730000000003</v>
      </c>
      <c r="M2713">
        <v>6.4899139999999997</v>
      </c>
      <c r="N2713">
        <v>-0.25179499999999999</v>
      </c>
      <c r="O2713">
        <v>6.618055</v>
      </c>
      <c r="P2713">
        <v>6.4301149999999998</v>
      </c>
      <c r="Q2713">
        <v>6.438434</v>
      </c>
      <c r="R2713">
        <v>-1.6347E-2</v>
      </c>
      <c r="S2713">
        <v>6.4467530000000002</v>
      </c>
    </row>
    <row r="2714" spans="1:19" x14ac:dyDescent="0.45">
      <c r="A2714">
        <v>2713</v>
      </c>
      <c r="B2714">
        <v>6.3964860000000003</v>
      </c>
      <c r="C2714">
        <v>6.5108170000000003</v>
      </c>
      <c r="D2714">
        <v>6.1711029999999996</v>
      </c>
      <c r="E2714">
        <v>5.3580670000000001</v>
      </c>
      <c r="F2714">
        <v>5.3479270000000003</v>
      </c>
      <c r="G2714">
        <v>5.0572080000000001</v>
      </c>
      <c r="H2714">
        <v>5.0357589999999997</v>
      </c>
      <c r="I2714">
        <v>6.2868360000000001</v>
      </c>
      <c r="J2714">
        <v>-2.4906570000000001</v>
      </c>
      <c r="K2714">
        <v>7.5379139999999998</v>
      </c>
      <c r="L2714">
        <v>6.2868360000000001</v>
      </c>
      <c r="M2714">
        <v>6.457859</v>
      </c>
      <c r="N2714">
        <v>-0.34047300000000003</v>
      </c>
      <c r="O2714">
        <v>6.6288809999999998</v>
      </c>
      <c r="P2714">
        <v>6.3780479999999997</v>
      </c>
      <c r="Q2714">
        <v>6.4175570000000004</v>
      </c>
      <c r="R2714">
        <v>-7.8655000000000003E-2</v>
      </c>
      <c r="S2714">
        <v>6.4570660000000002</v>
      </c>
    </row>
    <row r="2715" spans="1:19" x14ac:dyDescent="0.45">
      <c r="A2715">
        <v>2714</v>
      </c>
      <c r="B2715">
        <v>6.3346679999999997</v>
      </c>
      <c r="C2715">
        <v>6.3350179999999998</v>
      </c>
      <c r="D2715">
        <v>6.0462990000000003</v>
      </c>
      <c r="E2715">
        <v>5.1244820000000004</v>
      </c>
      <c r="F2715">
        <v>5.1161019999999997</v>
      </c>
      <c r="G2715">
        <v>4.8255699999999999</v>
      </c>
      <c r="H2715">
        <v>4.817844</v>
      </c>
      <c r="I2715">
        <v>6.1548610000000004</v>
      </c>
      <c r="J2715">
        <v>-3.1263510000000001</v>
      </c>
      <c r="K2715">
        <v>7.4918769999999997</v>
      </c>
      <c r="L2715">
        <v>6.1548610000000004</v>
      </c>
      <c r="M2715">
        <v>6.407108</v>
      </c>
      <c r="N2715">
        <v>-0.58983200000000002</v>
      </c>
      <c r="O2715">
        <v>6.6593559999999998</v>
      </c>
      <c r="P2715">
        <v>6.2893929999999996</v>
      </c>
      <c r="Q2715">
        <v>6.3864109999999998</v>
      </c>
      <c r="R2715">
        <v>-0.226858</v>
      </c>
      <c r="S2715">
        <v>6.4834290000000001</v>
      </c>
    </row>
    <row r="2716" spans="1:19" x14ac:dyDescent="0.45">
      <c r="A2716">
        <v>2715</v>
      </c>
      <c r="B2716">
        <v>6.2912359999999996</v>
      </c>
      <c r="C2716">
        <v>6.1988149999999997</v>
      </c>
      <c r="D2716">
        <v>5.9174569999999997</v>
      </c>
      <c r="E2716">
        <v>5.0457219999999996</v>
      </c>
      <c r="F2716">
        <v>5.0373049999999999</v>
      </c>
      <c r="G2716">
        <v>4.7194510000000003</v>
      </c>
      <c r="H2716">
        <v>4.7119220000000004</v>
      </c>
      <c r="I2716">
        <v>6.0735320000000002</v>
      </c>
      <c r="J2716">
        <v>-3.2651050000000001</v>
      </c>
      <c r="K2716">
        <v>7.4351409999999998</v>
      </c>
      <c r="L2716">
        <v>6.0735320000000002</v>
      </c>
      <c r="M2716">
        <v>6.3681669999999997</v>
      </c>
      <c r="N2716">
        <v>-0.70652800000000004</v>
      </c>
      <c r="O2716">
        <v>6.6628020000000001</v>
      </c>
      <c r="P2716">
        <v>6.2306699999999999</v>
      </c>
      <c r="Q2716">
        <v>6.3604529999999997</v>
      </c>
      <c r="R2716">
        <v>-0.31121399999999999</v>
      </c>
      <c r="S2716">
        <v>6.4902350000000002</v>
      </c>
    </row>
    <row r="2717" spans="1:19" x14ac:dyDescent="0.45">
      <c r="A2717">
        <v>2716</v>
      </c>
      <c r="B2717">
        <v>6.268796</v>
      </c>
      <c r="C2717">
        <v>6.4888969999999997</v>
      </c>
      <c r="D2717">
        <v>6.2245799999999996</v>
      </c>
      <c r="E2717">
        <v>5.2100140000000001</v>
      </c>
      <c r="F2717">
        <v>5.2022839999999997</v>
      </c>
      <c r="G2717">
        <v>4.8858410000000001</v>
      </c>
      <c r="H2717">
        <v>4.8691800000000001</v>
      </c>
      <c r="I2717">
        <v>6.0507160000000004</v>
      </c>
      <c r="J2717">
        <v>-3.0236779999999999</v>
      </c>
      <c r="K2717">
        <v>7.2322519999999999</v>
      </c>
      <c r="L2717">
        <v>6.0507160000000004</v>
      </c>
      <c r="M2717">
        <v>6.3410010000000003</v>
      </c>
      <c r="N2717">
        <v>-0.74287099999999995</v>
      </c>
      <c r="O2717">
        <v>6.6312860000000002</v>
      </c>
      <c r="P2717">
        <v>6.2055350000000002</v>
      </c>
      <c r="Q2717">
        <v>6.3410960000000003</v>
      </c>
      <c r="R2717">
        <v>-0.34691499999999997</v>
      </c>
      <c r="S2717">
        <v>6.4766570000000003</v>
      </c>
    </row>
    <row r="2718" spans="1:19" x14ac:dyDescent="0.45">
      <c r="A2718">
        <v>2717</v>
      </c>
      <c r="B2718">
        <v>6.2743260000000003</v>
      </c>
      <c r="C2718">
        <v>6.7359429999999998</v>
      </c>
      <c r="D2718">
        <v>6.4640300000000002</v>
      </c>
      <c r="E2718">
        <v>5.5275530000000002</v>
      </c>
      <c r="F2718">
        <v>5.5168670000000004</v>
      </c>
      <c r="G2718">
        <v>5.1866399999999997</v>
      </c>
      <c r="H2718">
        <v>5.0937590000000004</v>
      </c>
      <c r="I2718">
        <v>6.0870189999999997</v>
      </c>
      <c r="J2718">
        <v>-2.4743539999999999</v>
      </c>
      <c r="K2718">
        <v>7.080279</v>
      </c>
      <c r="L2718">
        <v>6.0870189999999997</v>
      </c>
      <c r="M2718">
        <v>6.3373499999999998</v>
      </c>
      <c r="N2718">
        <v>-0.62361200000000006</v>
      </c>
      <c r="O2718">
        <v>6.587682</v>
      </c>
      <c r="P2718">
        <v>6.220529</v>
      </c>
      <c r="Q2718">
        <v>6.3358080000000001</v>
      </c>
      <c r="R2718">
        <v>-0.28717799999999999</v>
      </c>
      <c r="S2718">
        <v>6.4510880000000004</v>
      </c>
    </row>
    <row r="2719" spans="1:19" x14ac:dyDescent="0.45">
      <c r="A2719">
        <v>2718</v>
      </c>
      <c r="B2719">
        <v>6.4527999999999999</v>
      </c>
      <c r="C2719">
        <v>8.2308789999999998</v>
      </c>
      <c r="D2719">
        <v>7.9907899999999996</v>
      </c>
      <c r="E2719">
        <v>7.5698889999999999</v>
      </c>
      <c r="F2719">
        <v>7.5611170000000003</v>
      </c>
      <c r="G2719">
        <v>7.2905170000000004</v>
      </c>
      <c r="H2719">
        <v>7.0123980000000001</v>
      </c>
      <c r="I2719">
        <v>6.5584429999999996</v>
      </c>
      <c r="J2719">
        <v>1.291415</v>
      </c>
      <c r="K2719">
        <v>6.1044869999999998</v>
      </c>
      <c r="L2719">
        <v>6.5584429999999996</v>
      </c>
      <c r="M2719">
        <v>6.4467439999999998</v>
      </c>
      <c r="N2719">
        <v>0.31775999999999999</v>
      </c>
      <c r="O2719">
        <v>6.3350460000000002</v>
      </c>
      <c r="P2719">
        <v>6.4988700000000001</v>
      </c>
      <c r="Q2719">
        <v>6.4001489999999999</v>
      </c>
      <c r="R2719">
        <v>0.28084199999999998</v>
      </c>
      <c r="S2719">
        <v>6.3014279999999996</v>
      </c>
    </row>
    <row r="2720" spans="1:19" x14ac:dyDescent="0.45">
      <c r="A2720">
        <v>2719</v>
      </c>
      <c r="B2720">
        <v>6.6584580000000004</v>
      </c>
      <c r="C2720">
        <v>9.2810729999999992</v>
      </c>
      <c r="D2720">
        <v>8.9165799999999997</v>
      </c>
      <c r="E2720">
        <v>8.7257160000000002</v>
      </c>
      <c r="F2720">
        <v>8.7094889999999996</v>
      </c>
      <c r="G2720">
        <v>8.5083660000000005</v>
      </c>
      <c r="H2720">
        <v>8.2440099999999994</v>
      </c>
      <c r="I2720">
        <v>7.020321</v>
      </c>
      <c r="J2720">
        <v>3.9192909999999999</v>
      </c>
      <c r="K2720">
        <v>5.7966319999999998</v>
      </c>
      <c r="L2720">
        <v>7.020321</v>
      </c>
      <c r="M2720">
        <v>6.6021890000000001</v>
      </c>
      <c r="N2720">
        <v>1.3392139999999999</v>
      </c>
      <c r="O2720">
        <v>6.1840570000000001</v>
      </c>
      <c r="P2720">
        <v>6.7973169999999996</v>
      </c>
      <c r="Q2720">
        <v>6.4997610000000003</v>
      </c>
      <c r="R2720">
        <v>0.95302699999999996</v>
      </c>
      <c r="S2720">
        <v>6.2022050000000002</v>
      </c>
    </row>
    <row r="2721" spans="1:19" x14ac:dyDescent="0.45">
      <c r="A2721">
        <v>2720</v>
      </c>
      <c r="B2721">
        <v>6.8519550000000002</v>
      </c>
      <c r="C2721">
        <v>9.5768850000000008</v>
      </c>
      <c r="D2721">
        <v>9.1664370000000002</v>
      </c>
      <c r="E2721">
        <v>9.4544409999999992</v>
      </c>
      <c r="F2721">
        <v>9.4288080000000001</v>
      </c>
      <c r="G2721">
        <v>9.2511709999999994</v>
      </c>
      <c r="H2721">
        <v>9.016292</v>
      </c>
      <c r="I2721">
        <v>7.4040780000000002</v>
      </c>
      <c r="J2721">
        <v>5.604387</v>
      </c>
      <c r="K2721">
        <v>5.7918640000000003</v>
      </c>
      <c r="L2721">
        <v>7.4040780000000002</v>
      </c>
      <c r="M2721">
        <v>6.7651089999999998</v>
      </c>
      <c r="N2721">
        <v>2.221187</v>
      </c>
      <c r="O2721">
        <v>6.1261400000000004</v>
      </c>
      <c r="P2721">
        <v>7.063294</v>
      </c>
      <c r="Q2721">
        <v>6.6104240000000001</v>
      </c>
      <c r="R2721">
        <v>1.5742719999999999</v>
      </c>
      <c r="S2721">
        <v>6.1575530000000001</v>
      </c>
    </row>
    <row r="2722" spans="1:19" x14ac:dyDescent="0.45">
      <c r="A2722">
        <v>2721</v>
      </c>
      <c r="B2722">
        <v>7.0088309999999998</v>
      </c>
      <c r="C2722">
        <v>9.781549</v>
      </c>
      <c r="D2722">
        <v>9.3493399999999998</v>
      </c>
      <c r="E2722">
        <v>9.7310020000000002</v>
      </c>
      <c r="F2722">
        <v>9.7052119999999995</v>
      </c>
      <c r="G2722">
        <v>9.5647099999999998</v>
      </c>
      <c r="H2722">
        <v>9.3739340000000002</v>
      </c>
      <c r="I2722">
        <v>7.6724389999999998</v>
      </c>
      <c r="J2722">
        <v>6.3937179999999998</v>
      </c>
      <c r="K2722">
        <v>5.9709430000000001</v>
      </c>
      <c r="L2722">
        <v>7.6724389999999998</v>
      </c>
      <c r="M2722">
        <v>6.9100320000000002</v>
      </c>
      <c r="N2722">
        <v>2.8649</v>
      </c>
      <c r="O2722">
        <v>6.1476249999999997</v>
      </c>
      <c r="P2722">
        <v>7.265822</v>
      </c>
      <c r="Q2722">
        <v>6.7151259999999997</v>
      </c>
      <c r="R2722">
        <v>2.0693510000000002</v>
      </c>
      <c r="S2722">
        <v>6.1644310000000004</v>
      </c>
    </row>
    <row r="2723" spans="1:19" x14ac:dyDescent="0.45">
      <c r="A2723">
        <v>2722</v>
      </c>
      <c r="B2723">
        <v>7.1205829999999999</v>
      </c>
      <c r="C2723">
        <v>9.9579839999999997</v>
      </c>
      <c r="D2723">
        <v>9.4668259999999993</v>
      </c>
      <c r="E2723">
        <v>9.8266570000000009</v>
      </c>
      <c r="F2723">
        <v>9.8013180000000002</v>
      </c>
      <c r="G2723">
        <v>9.7018989999999992</v>
      </c>
      <c r="H2723">
        <v>9.5355749999999997</v>
      </c>
      <c r="I2723">
        <v>7.8420430000000003</v>
      </c>
      <c r="J2723">
        <v>6.6188719999999996</v>
      </c>
      <c r="K2723">
        <v>6.1485099999999999</v>
      </c>
      <c r="L2723">
        <v>7.8420430000000003</v>
      </c>
      <c r="M2723">
        <v>7.0190109999999999</v>
      </c>
      <c r="N2723">
        <v>3.2166709999999998</v>
      </c>
      <c r="O2723">
        <v>6.1959799999999996</v>
      </c>
      <c r="P2723">
        <v>7.4030930000000001</v>
      </c>
      <c r="Q2723">
        <v>6.797714</v>
      </c>
      <c r="R2723">
        <v>2.3660130000000001</v>
      </c>
      <c r="S2723">
        <v>6.1923360000000001</v>
      </c>
    </row>
    <row r="2724" spans="1:19" x14ac:dyDescent="0.45">
      <c r="A2724">
        <v>2723</v>
      </c>
      <c r="B2724">
        <v>7.2918349999999998</v>
      </c>
      <c r="C2724">
        <v>10.218465999999999</v>
      </c>
      <c r="D2724">
        <v>9.7503600000000006</v>
      </c>
      <c r="E2724">
        <v>10.160356999999999</v>
      </c>
      <c r="F2724">
        <v>10.133094</v>
      </c>
      <c r="G2724">
        <v>10.078843000000001</v>
      </c>
      <c r="H2724">
        <v>9.9572470000000006</v>
      </c>
      <c r="I2724">
        <v>8.1162200000000002</v>
      </c>
      <c r="J2724">
        <v>7.9458380000000002</v>
      </c>
      <c r="K2724">
        <v>6.2751919999999997</v>
      </c>
      <c r="L2724">
        <v>8.1162200000000002</v>
      </c>
      <c r="M2724">
        <v>7.1800759999999997</v>
      </c>
      <c r="N2724">
        <v>4.0403760000000002</v>
      </c>
      <c r="O2724">
        <v>6.2439330000000002</v>
      </c>
      <c r="P2724">
        <v>7.616943</v>
      </c>
      <c r="Q2724">
        <v>6.9202830000000004</v>
      </c>
      <c r="R2724">
        <v>3.0067689999999998</v>
      </c>
      <c r="S2724">
        <v>6.223624</v>
      </c>
    </row>
    <row r="2725" spans="1:19" x14ac:dyDescent="0.45">
      <c r="A2725">
        <v>2724</v>
      </c>
      <c r="B2725">
        <v>7.4539429999999998</v>
      </c>
      <c r="C2725">
        <v>10.518655000000001</v>
      </c>
      <c r="D2725">
        <v>10.126104</v>
      </c>
      <c r="E2725">
        <v>10.554433</v>
      </c>
      <c r="F2725">
        <v>10.522837000000001</v>
      </c>
      <c r="G2725">
        <v>10.500935999999999</v>
      </c>
      <c r="H2725">
        <v>10.398331000000001</v>
      </c>
      <c r="I2725">
        <v>8.378755</v>
      </c>
      <c r="J2725">
        <v>9.0212939999999993</v>
      </c>
      <c r="K2725">
        <v>6.3591790000000001</v>
      </c>
      <c r="L2725">
        <v>8.378755</v>
      </c>
      <c r="M2725">
        <v>7.3310890000000004</v>
      </c>
      <c r="N2725">
        <v>4.6798469999999996</v>
      </c>
      <c r="O2725">
        <v>6.2834219999999998</v>
      </c>
      <c r="P2725">
        <v>7.82</v>
      </c>
      <c r="Q2725">
        <v>7.0355920000000003</v>
      </c>
      <c r="R2725">
        <v>3.5038870000000002</v>
      </c>
      <c r="S2725">
        <v>6.2511850000000004</v>
      </c>
    </row>
    <row r="2726" spans="1:19" x14ac:dyDescent="0.45">
      <c r="A2726">
        <v>2725</v>
      </c>
      <c r="B2726">
        <v>7.6174710000000001</v>
      </c>
      <c r="C2726">
        <v>10.640381</v>
      </c>
      <c r="D2726">
        <v>10.225528000000001</v>
      </c>
      <c r="E2726">
        <v>10.709403999999999</v>
      </c>
      <c r="F2726">
        <v>10.681813</v>
      </c>
      <c r="G2726">
        <v>10.682261</v>
      </c>
      <c r="H2726">
        <v>10.598671</v>
      </c>
      <c r="I2726">
        <v>8.6010279999999995</v>
      </c>
      <c r="J2726">
        <v>9.7497849999999993</v>
      </c>
      <c r="K2726">
        <v>6.6033860000000004</v>
      </c>
      <c r="L2726">
        <v>8.6010279999999995</v>
      </c>
      <c r="M2726">
        <v>7.4946869999999999</v>
      </c>
      <c r="N2726">
        <v>5.399661</v>
      </c>
      <c r="O2726">
        <v>6.3883450000000002</v>
      </c>
      <c r="P2726">
        <v>8.0109790000000007</v>
      </c>
      <c r="Q2726">
        <v>7.1677460000000002</v>
      </c>
      <c r="R2726">
        <v>4.1155220000000003</v>
      </c>
      <c r="S2726">
        <v>6.3245129999999996</v>
      </c>
    </row>
    <row r="2727" spans="1:19" x14ac:dyDescent="0.45">
      <c r="A2727">
        <v>2726</v>
      </c>
      <c r="B2727">
        <v>7.7890649999999999</v>
      </c>
      <c r="C2727">
        <v>10.907686999999999</v>
      </c>
      <c r="D2727">
        <v>10.532009</v>
      </c>
      <c r="E2727">
        <v>11.013807</v>
      </c>
      <c r="F2727">
        <v>10.996465000000001</v>
      </c>
      <c r="G2727">
        <v>11.00867</v>
      </c>
      <c r="H2727">
        <v>10.938993</v>
      </c>
      <c r="I2727">
        <v>8.8483879999999999</v>
      </c>
      <c r="J2727">
        <v>10.735317</v>
      </c>
      <c r="K2727">
        <v>6.7577829999999999</v>
      </c>
      <c r="L2727">
        <v>8.8483879999999999</v>
      </c>
      <c r="M2727">
        <v>7.6612840000000002</v>
      </c>
      <c r="N2727">
        <v>6.095815</v>
      </c>
      <c r="O2727">
        <v>6.4741799999999996</v>
      </c>
      <c r="P2727">
        <v>8.2152659999999997</v>
      </c>
      <c r="Q2727">
        <v>7.3019780000000001</v>
      </c>
      <c r="R2727">
        <v>4.6897589999999996</v>
      </c>
      <c r="S2727">
        <v>6.3886900000000004</v>
      </c>
    </row>
    <row r="2728" spans="1:19" x14ac:dyDescent="0.45">
      <c r="A2728">
        <v>2727</v>
      </c>
      <c r="B2728">
        <v>7.9725900000000003</v>
      </c>
      <c r="C2728">
        <v>11.108703999999999</v>
      </c>
      <c r="D2728">
        <v>10.774117</v>
      </c>
      <c r="E2728">
        <v>11.299639000000001</v>
      </c>
      <c r="F2728">
        <v>11.283951</v>
      </c>
      <c r="G2728">
        <v>11.304646999999999</v>
      </c>
      <c r="H2728">
        <v>11.229927999999999</v>
      </c>
      <c r="I2728">
        <v>9.0978860000000008</v>
      </c>
      <c r="J2728">
        <v>11.678005000000001</v>
      </c>
      <c r="K2728">
        <v>6.9658429999999996</v>
      </c>
      <c r="L2728">
        <v>9.0978860000000008</v>
      </c>
      <c r="M2728">
        <v>7.8428639999999996</v>
      </c>
      <c r="N2728">
        <v>6.8742289999999997</v>
      </c>
      <c r="O2728">
        <v>6.5878430000000003</v>
      </c>
      <c r="P2728">
        <v>8.4285409999999992</v>
      </c>
      <c r="Q2728">
        <v>7.4515019999999996</v>
      </c>
      <c r="R2728">
        <v>5.3516110000000001</v>
      </c>
      <c r="S2728">
        <v>6.4744640000000002</v>
      </c>
    </row>
    <row r="2729" spans="1:19" x14ac:dyDescent="0.45">
      <c r="A2729">
        <v>2728</v>
      </c>
      <c r="B2729">
        <v>8.0440360000000002</v>
      </c>
      <c r="C2729">
        <v>11.281108</v>
      </c>
      <c r="D2729">
        <v>10.983924</v>
      </c>
      <c r="E2729">
        <v>11.451435999999999</v>
      </c>
      <c r="F2729">
        <v>11.430256999999999</v>
      </c>
      <c r="G2729">
        <v>11.45176</v>
      </c>
      <c r="H2729">
        <v>11.360953</v>
      </c>
      <c r="I2729">
        <v>9.1935090000000006</v>
      </c>
      <c r="J2729">
        <v>11.398111</v>
      </c>
      <c r="K2729">
        <v>7.0260660000000001</v>
      </c>
      <c r="L2729">
        <v>9.1935090000000006</v>
      </c>
      <c r="M2729">
        <v>7.9131530000000003</v>
      </c>
      <c r="N2729">
        <v>6.7331159999999999</v>
      </c>
      <c r="O2729">
        <v>6.6327959999999999</v>
      </c>
      <c r="P2729">
        <v>8.5106529999999996</v>
      </c>
      <c r="Q2729">
        <v>7.5107600000000003</v>
      </c>
      <c r="R2729">
        <v>5.2582139999999997</v>
      </c>
      <c r="S2729">
        <v>6.5108680000000003</v>
      </c>
    </row>
    <row r="2730" spans="1:19" x14ac:dyDescent="0.45">
      <c r="A2730">
        <v>2729</v>
      </c>
      <c r="B2730">
        <v>8.0549929999999996</v>
      </c>
      <c r="C2730">
        <v>11.619507</v>
      </c>
      <c r="D2730">
        <v>11.406547</v>
      </c>
      <c r="E2730">
        <v>11.654655999999999</v>
      </c>
      <c r="F2730">
        <v>11.639967</v>
      </c>
      <c r="G2730">
        <v>11.654973999999999</v>
      </c>
      <c r="H2730">
        <v>11.523467</v>
      </c>
      <c r="I2730">
        <v>9.2310949999999998</v>
      </c>
      <c r="J2730">
        <v>11.001052</v>
      </c>
      <c r="K2730">
        <v>6.9387220000000003</v>
      </c>
      <c r="L2730">
        <v>9.2310949999999998</v>
      </c>
      <c r="M2730">
        <v>7.9174230000000003</v>
      </c>
      <c r="N2730">
        <v>6.3042829999999999</v>
      </c>
      <c r="O2730">
        <v>6.6037520000000001</v>
      </c>
      <c r="P2730">
        <v>8.5304699999999993</v>
      </c>
      <c r="Q2730">
        <v>7.5115920000000003</v>
      </c>
      <c r="R2730">
        <v>4.8895759999999999</v>
      </c>
      <c r="S2730">
        <v>6.4927140000000003</v>
      </c>
    </row>
    <row r="2731" spans="1:19" x14ac:dyDescent="0.45">
      <c r="A2731">
        <v>2730</v>
      </c>
      <c r="B2731">
        <v>7.6784679999999996</v>
      </c>
      <c r="C2731">
        <v>11.239122999999999</v>
      </c>
      <c r="D2731">
        <v>10.955482</v>
      </c>
      <c r="E2731">
        <v>10.961717999999999</v>
      </c>
      <c r="F2731">
        <v>10.942178999999999</v>
      </c>
      <c r="G2731">
        <v>10.955043999999999</v>
      </c>
      <c r="H2731">
        <v>10.705413</v>
      </c>
      <c r="I2731">
        <v>8.6578409999999995</v>
      </c>
      <c r="J2731">
        <v>6.0622509999999998</v>
      </c>
      <c r="K2731">
        <v>6.6102679999999996</v>
      </c>
      <c r="L2731">
        <v>8.6578409999999995</v>
      </c>
      <c r="M2731">
        <v>7.558522</v>
      </c>
      <c r="N2731">
        <v>3.2547549999999998</v>
      </c>
      <c r="O2731">
        <v>6.4592029999999996</v>
      </c>
      <c r="P2731">
        <v>8.0715369999999993</v>
      </c>
      <c r="Q2731">
        <v>7.2292459999999998</v>
      </c>
      <c r="R2731">
        <v>2.4937719999999999</v>
      </c>
      <c r="S2731">
        <v>6.3869559999999996</v>
      </c>
    </row>
    <row r="2732" spans="1:19" x14ac:dyDescent="0.45">
      <c r="A2732">
        <v>2731</v>
      </c>
      <c r="B2732">
        <v>7.5584769999999999</v>
      </c>
      <c r="C2732">
        <v>11.098822999999999</v>
      </c>
      <c r="D2732">
        <v>10.803091999999999</v>
      </c>
      <c r="E2732">
        <v>10.803091999999999</v>
      </c>
      <c r="F2732">
        <v>10.787603000000001</v>
      </c>
      <c r="G2732">
        <v>10.774902000000001</v>
      </c>
      <c r="H2732">
        <v>10.526770000000001</v>
      </c>
      <c r="I2732">
        <v>8.4911379999999994</v>
      </c>
      <c r="J2732">
        <v>5.7796329999999996</v>
      </c>
      <c r="K2732">
        <v>6.4555059999999997</v>
      </c>
      <c r="L2732">
        <v>8.4911379999999994</v>
      </c>
      <c r="M2732">
        <v>7.4398619999999998</v>
      </c>
      <c r="N2732">
        <v>2.9848159999999999</v>
      </c>
      <c r="O2732">
        <v>6.3885870000000002</v>
      </c>
      <c r="P2732">
        <v>7.9304579999999998</v>
      </c>
      <c r="Q2732">
        <v>7.1333549999999999</v>
      </c>
      <c r="R2732">
        <v>2.2631600000000001</v>
      </c>
      <c r="S2732">
        <v>6.3362530000000001</v>
      </c>
    </row>
    <row r="2733" spans="1:19" x14ac:dyDescent="0.45">
      <c r="A2733">
        <v>2732</v>
      </c>
      <c r="B2733">
        <v>7.298603</v>
      </c>
      <c r="C2733">
        <v>10.411301</v>
      </c>
      <c r="D2733">
        <v>9.9725560000000009</v>
      </c>
      <c r="E2733">
        <v>9.9616179999999996</v>
      </c>
      <c r="F2733">
        <v>9.9361689999999996</v>
      </c>
      <c r="G2733">
        <v>9.8845030000000005</v>
      </c>
      <c r="H2733">
        <v>9.5476410000000005</v>
      </c>
      <c r="I2733">
        <v>8.0427750000000007</v>
      </c>
      <c r="J2733">
        <v>2.8693209999999998</v>
      </c>
      <c r="K2733">
        <v>6.537909</v>
      </c>
      <c r="L2733">
        <v>8.0427750000000007</v>
      </c>
      <c r="M2733">
        <v>7.2080010000000003</v>
      </c>
      <c r="N2733">
        <v>1.5916589999999999</v>
      </c>
      <c r="O2733">
        <v>6.3732280000000001</v>
      </c>
      <c r="P2733">
        <v>7.5975619999999999</v>
      </c>
      <c r="Q2733">
        <v>6.9569349999999996</v>
      </c>
      <c r="R2733">
        <v>1.221482</v>
      </c>
      <c r="S2733">
        <v>6.3163070000000001</v>
      </c>
    </row>
    <row r="2734" spans="1:19" x14ac:dyDescent="0.45">
      <c r="A2734">
        <v>2733</v>
      </c>
      <c r="B2734">
        <v>7.1792990000000003</v>
      </c>
      <c r="C2734">
        <v>10.24297</v>
      </c>
      <c r="D2734">
        <v>9.8364270000000005</v>
      </c>
      <c r="E2734">
        <v>9.8049470000000003</v>
      </c>
      <c r="F2734">
        <v>9.7891879999999993</v>
      </c>
      <c r="G2734">
        <v>9.689133</v>
      </c>
      <c r="H2734">
        <v>9.3881519999999998</v>
      </c>
      <c r="I2734">
        <v>7.8639299999999999</v>
      </c>
      <c r="J2734">
        <v>2.6522049999999999</v>
      </c>
      <c r="K2734">
        <v>6.3397069999999998</v>
      </c>
      <c r="L2734">
        <v>7.8639299999999999</v>
      </c>
      <c r="M2734">
        <v>7.0928069999999996</v>
      </c>
      <c r="N2734">
        <v>1.3417829999999999</v>
      </c>
      <c r="O2734">
        <v>6.3216840000000003</v>
      </c>
      <c r="P2734">
        <v>7.4526640000000004</v>
      </c>
      <c r="Q2734">
        <v>6.8668810000000002</v>
      </c>
      <c r="R2734">
        <v>1.019285</v>
      </c>
      <c r="S2734">
        <v>6.2810980000000001</v>
      </c>
    </row>
    <row r="2735" spans="1:19" x14ac:dyDescent="0.45">
      <c r="A2735">
        <v>2734</v>
      </c>
      <c r="B2735">
        <v>7.0416639999999999</v>
      </c>
      <c r="C2735">
        <v>9.3833909999999996</v>
      </c>
      <c r="D2735">
        <v>8.9953830000000004</v>
      </c>
      <c r="E2735">
        <v>8.6203749999999992</v>
      </c>
      <c r="F2735">
        <v>8.6086810000000007</v>
      </c>
      <c r="G2735">
        <v>8.4391269999999992</v>
      </c>
      <c r="H2735">
        <v>8.1830780000000001</v>
      </c>
      <c r="I2735">
        <v>7.5644039999999997</v>
      </c>
      <c r="J2735">
        <v>1.095337</v>
      </c>
      <c r="K2735">
        <v>6.945729</v>
      </c>
      <c r="L2735">
        <v>7.5644039999999997</v>
      </c>
      <c r="M2735">
        <v>6.9903139999999997</v>
      </c>
      <c r="N2735">
        <v>1.016402</v>
      </c>
      <c r="O2735">
        <v>6.4162229999999996</v>
      </c>
      <c r="P2735">
        <v>7.258222</v>
      </c>
      <c r="Q2735">
        <v>6.794168</v>
      </c>
      <c r="R2735">
        <v>0.82158900000000001</v>
      </c>
      <c r="S2735">
        <v>6.330114</v>
      </c>
    </row>
    <row r="2736" spans="1:19" x14ac:dyDescent="0.45">
      <c r="A2736">
        <v>2735</v>
      </c>
      <c r="B2736">
        <v>6.9454549999999999</v>
      </c>
      <c r="C2736">
        <v>8.9252459999999996</v>
      </c>
      <c r="D2736">
        <v>8.5511879999999998</v>
      </c>
      <c r="E2736">
        <v>7.9995260000000004</v>
      </c>
      <c r="F2736">
        <v>7.988664</v>
      </c>
      <c r="G2736">
        <v>7.7444660000000001</v>
      </c>
      <c r="H2736">
        <v>7.6072139999999999</v>
      </c>
      <c r="I2736">
        <v>7.3617480000000004</v>
      </c>
      <c r="J2736">
        <v>0.449984</v>
      </c>
      <c r="K2736">
        <v>7.116282</v>
      </c>
      <c r="L2736">
        <v>7.3617480000000004</v>
      </c>
      <c r="M2736">
        <v>6.9152250000000004</v>
      </c>
      <c r="N2736">
        <v>0.81855900000000004</v>
      </c>
      <c r="O2736">
        <v>6.4687020000000004</v>
      </c>
      <c r="P2736">
        <v>7.123602</v>
      </c>
      <c r="Q2736">
        <v>6.7418570000000004</v>
      </c>
      <c r="R2736">
        <v>0.69980900000000001</v>
      </c>
      <c r="S2736">
        <v>6.360112</v>
      </c>
    </row>
    <row r="2737" spans="1:19" x14ac:dyDescent="0.45">
      <c r="A2737">
        <v>2736</v>
      </c>
      <c r="B2737">
        <v>6.8647260000000001</v>
      </c>
      <c r="C2737">
        <v>8.5513779999999997</v>
      </c>
      <c r="D2737">
        <v>8.189603</v>
      </c>
      <c r="E2737">
        <v>7.5259819999999999</v>
      </c>
      <c r="F2737">
        <v>7.5151450000000004</v>
      </c>
      <c r="G2737">
        <v>7.2073109999999998</v>
      </c>
      <c r="H2737">
        <v>7.1669029999999996</v>
      </c>
      <c r="I2737">
        <v>7.1932090000000004</v>
      </c>
      <c r="J2737">
        <v>-4.9771999999999997E-2</v>
      </c>
      <c r="K2737">
        <v>7.2195150000000003</v>
      </c>
      <c r="L2737">
        <v>7.1932090000000004</v>
      </c>
      <c r="M2737">
        <v>6.8512130000000004</v>
      </c>
      <c r="N2737">
        <v>0.64706699999999995</v>
      </c>
      <c r="O2737">
        <v>6.5092179999999997</v>
      </c>
      <c r="P2737">
        <v>7.0108110000000003</v>
      </c>
      <c r="Q2737">
        <v>6.6977719999999996</v>
      </c>
      <c r="R2737">
        <v>0.59228099999999995</v>
      </c>
      <c r="S2737">
        <v>6.3847319999999996</v>
      </c>
    </row>
    <row r="2738" spans="1:19" x14ac:dyDescent="0.45">
      <c r="A2738">
        <v>2737</v>
      </c>
      <c r="B2738">
        <v>6.7688309999999996</v>
      </c>
      <c r="C2738">
        <v>7.97987</v>
      </c>
      <c r="D2738">
        <v>7.6761439999999999</v>
      </c>
      <c r="E2738">
        <v>6.7830570000000003</v>
      </c>
      <c r="F2738">
        <v>6.7740710000000002</v>
      </c>
      <c r="G2738">
        <v>6.4613569999999996</v>
      </c>
      <c r="H2738">
        <v>6.4421809999999997</v>
      </c>
      <c r="I2738">
        <v>6.9612449999999999</v>
      </c>
      <c r="J2738">
        <v>-1.164164</v>
      </c>
      <c r="K2738">
        <v>7.4803090000000001</v>
      </c>
      <c r="L2738">
        <v>6.9612449999999999</v>
      </c>
      <c r="M2738">
        <v>6.7838779999999996</v>
      </c>
      <c r="N2738">
        <v>0.39780100000000002</v>
      </c>
      <c r="O2738">
        <v>6.6065110000000002</v>
      </c>
      <c r="P2738">
        <v>6.8666489999999998</v>
      </c>
      <c r="Q2738">
        <v>6.657038</v>
      </c>
      <c r="R2738">
        <v>0.47011900000000001</v>
      </c>
      <c r="S2738">
        <v>6.4474270000000002</v>
      </c>
    </row>
    <row r="2739" spans="1:19" x14ac:dyDescent="0.45">
      <c r="A2739">
        <v>2738</v>
      </c>
      <c r="B2739">
        <v>6.7003510000000004</v>
      </c>
      <c r="C2739">
        <v>7.7615699999999999</v>
      </c>
      <c r="D2739">
        <v>7.4563629999999996</v>
      </c>
      <c r="E2739">
        <v>6.5753240000000002</v>
      </c>
      <c r="F2739">
        <v>6.5663590000000003</v>
      </c>
      <c r="G2739">
        <v>6.2178440000000004</v>
      </c>
      <c r="H2739">
        <v>6.2096669999999996</v>
      </c>
      <c r="I2739">
        <v>6.8264560000000003</v>
      </c>
      <c r="J2739">
        <v>-1.373515</v>
      </c>
      <c r="K2739">
        <v>7.4432460000000003</v>
      </c>
      <c r="L2739">
        <v>6.8264560000000003</v>
      </c>
      <c r="M2739">
        <v>6.7257899999999999</v>
      </c>
      <c r="N2739">
        <v>0.22417200000000001</v>
      </c>
      <c r="O2739">
        <v>6.6251239999999996</v>
      </c>
      <c r="P2739">
        <v>6.7727680000000001</v>
      </c>
      <c r="Q2739">
        <v>6.6175879999999996</v>
      </c>
      <c r="R2739">
        <v>0.34556599999999998</v>
      </c>
      <c r="S2739">
        <v>6.4624090000000001</v>
      </c>
    </row>
    <row r="2740" spans="1:19" x14ac:dyDescent="0.45">
      <c r="A2740">
        <v>2739</v>
      </c>
      <c r="B2740">
        <v>6.6226520000000004</v>
      </c>
      <c r="C2740">
        <v>7.453551</v>
      </c>
      <c r="D2740">
        <v>7.1736180000000003</v>
      </c>
      <c r="E2740">
        <v>6.1994579999999999</v>
      </c>
      <c r="F2740">
        <v>6.19116</v>
      </c>
      <c r="G2740">
        <v>5.8448719999999996</v>
      </c>
      <c r="H2740">
        <v>5.8373749999999998</v>
      </c>
      <c r="I2740">
        <v>6.6617230000000003</v>
      </c>
      <c r="J2740">
        <v>-1.997814</v>
      </c>
      <c r="K2740">
        <v>7.4860699999999998</v>
      </c>
      <c r="L2740">
        <v>6.6617230000000003</v>
      </c>
      <c r="M2740">
        <v>6.663189</v>
      </c>
      <c r="N2740">
        <v>-3.5530000000000002E-3</v>
      </c>
      <c r="O2740">
        <v>6.6646549999999998</v>
      </c>
      <c r="P2740">
        <v>6.6625040000000002</v>
      </c>
      <c r="Q2740">
        <v>6.5771059999999997</v>
      </c>
      <c r="R2740">
        <v>0.20696500000000001</v>
      </c>
      <c r="S2740">
        <v>6.4917069999999999</v>
      </c>
    </row>
    <row r="2741" spans="1:19" x14ac:dyDescent="0.45">
      <c r="A2741">
        <v>2740</v>
      </c>
      <c r="B2741">
        <v>6.6235239999999997</v>
      </c>
      <c r="C2741">
        <v>7.813523</v>
      </c>
      <c r="D2741">
        <v>7.5510820000000001</v>
      </c>
      <c r="E2741">
        <v>6.6978929999999997</v>
      </c>
      <c r="F2741">
        <v>6.6901979999999996</v>
      </c>
      <c r="G2741">
        <v>6.3517549999999998</v>
      </c>
      <c r="H2741">
        <v>6.3351860000000002</v>
      </c>
      <c r="I2741">
        <v>6.7058629999999999</v>
      </c>
      <c r="J2741">
        <v>-0.96106599999999998</v>
      </c>
      <c r="K2741">
        <v>7.0765399999999996</v>
      </c>
      <c r="L2741">
        <v>6.7058629999999999</v>
      </c>
      <c r="M2741">
        <v>6.6483780000000001</v>
      </c>
      <c r="N2741">
        <v>0.14904300000000001</v>
      </c>
      <c r="O2741">
        <v>6.5908930000000003</v>
      </c>
      <c r="P2741">
        <v>6.6752039999999999</v>
      </c>
      <c r="Q2741">
        <v>6.5644619999999998</v>
      </c>
      <c r="R2741">
        <v>0.28712399999999999</v>
      </c>
      <c r="S2741">
        <v>6.4537199999999997</v>
      </c>
    </row>
    <row r="2742" spans="1:19" x14ac:dyDescent="0.45">
      <c r="A2742">
        <v>2741</v>
      </c>
      <c r="B2742">
        <v>6.6059720000000004</v>
      </c>
      <c r="C2742">
        <v>7.8517340000000004</v>
      </c>
      <c r="D2742">
        <v>7.62188</v>
      </c>
      <c r="E2742">
        <v>6.7544380000000004</v>
      </c>
      <c r="F2742">
        <v>6.7453599999999998</v>
      </c>
      <c r="G2742">
        <v>6.4494860000000003</v>
      </c>
      <c r="H2742">
        <v>6.3708900000000002</v>
      </c>
      <c r="I2742">
        <v>6.682048</v>
      </c>
      <c r="J2742">
        <v>-0.92139700000000002</v>
      </c>
      <c r="K2742">
        <v>6.9932059999999998</v>
      </c>
      <c r="L2742">
        <v>6.682048</v>
      </c>
      <c r="M2742">
        <v>6.6287279999999997</v>
      </c>
      <c r="N2742">
        <v>0.157891</v>
      </c>
      <c r="O2742">
        <v>6.5754080000000004</v>
      </c>
      <c r="P2742">
        <v>6.6536109999999997</v>
      </c>
      <c r="Q2742">
        <v>6.5515280000000002</v>
      </c>
      <c r="R2742">
        <v>0.302288</v>
      </c>
      <c r="S2742">
        <v>6.4494449999999999</v>
      </c>
    </row>
    <row r="2743" spans="1:19" x14ac:dyDescent="0.45">
      <c r="A2743">
        <v>2742</v>
      </c>
      <c r="B2743">
        <v>6.7901800000000003</v>
      </c>
      <c r="C2743">
        <v>9.0688840000000006</v>
      </c>
      <c r="D2743">
        <v>8.8665450000000003</v>
      </c>
      <c r="E2743">
        <v>8.4481889999999993</v>
      </c>
      <c r="F2743">
        <v>8.4409290000000006</v>
      </c>
      <c r="G2743">
        <v>8.1949660000000009</v>
      </c>
      <c r="H2743">
        <v>7.960604</v>
      </c>
      <c r="I2743">
        <v>7.1309839999999998</v>
      </c>
      <c r="J2743">
        <v>2.809561</v>
      </c>
      <c r="K2743">
        <v>6.3013630000000003</v>
      </c>
      <c r="L2743">
        <v>7.1309839999999998</v>
      </c>
      <c r="M2743">
        <v>6.7541409999999997</v>
      </c>
      <c r="N2743">
        <v>1.2762</v>
      </c>
      <c r="O2743">
        <v>6.3772989999999998</v>
      </c>
      <c r="P2743">
        <v>6.9300009999999999</v>
      </c>
      <c r="Q2743">
        <v>6.6303840000000003</v>
      </c>
      <c r="R2743">
        <v>1.014672</v>
      </c>
      <c r="S2743">
        <v>6.3307669999999998</v>
      </c>
    </row>
    <row r="2744" spans="1:19" x14ac:dyDescent="0.45">
      <c r="A2744">
        <v>2743</v>
      </c>
      <c r="B2744">
        <v>6.9838139999999997</v>
      </c>
      <c r="C2744">
        <v>9.7903649999999995</v>
      </c>
      <c r="D2744">
        <v>9.4828030000000005</v>
      </c>
      <c r="E2744">
        <v>9.2698739999999997</v>
      </c>
      <c r="F2744">
        <v>9.2560570000000002</v>
      </c>
      <c r="G2744">
        <v>9.0638559999999995</v>
      </c>
      <c r="H2744">
        <v>8.8407450000000001</v>
      </c>
      <c r="I2744">
        <v>7.5231070000000004</v>
      </c>
      <c r="J2744">
        <v>5.0057390000000002</v>
      </c>
      <c r="K2744">
        <v>6.2054689999999999</v>
      </c>
      <c r="L2744">
        <v>7.5231070000000004</v>
      </c>
      <c r="M2744">
        <v>6.9133180000000003</v>
      </c>
      <c r="N2744">
        <v>2.3166009999999999</v>
      </c>
      <c r="O2744">
        <v>6.3035300000000003</v>
      </c>
      <c r="P2744">
        <v>7.1978859999999996</v>
      </c>
      <c r="Q2744">
        <v>6.7391589999999999</v>
      </c>
      <c r="R2744">
        <v>1.7427159999999999</v>
      </c>
      <c r="S2744">
        <v>6.2804320000000002</v>
      </c>
    </row>
    <row r="2745" spans="1:19" x14ac:dyDescent="0.45">
      <c r="A2745">
        <v>2744</v>
      </c>
      <c r="B2745">
        <v>7.1545059999999996</v>
      </c>
      <c r="C2745">
        <v>10.159325000000001</v>
      </c>
      <c r="D2745">
        <v>9.7903199999999995</v>
      </c>
      <c r="E2745">
        <v>9.9378290000000007</v>
      </c>
      <c r="F2745">
        <v>9.9148069999999997</v>
      </c>
      <c r="G2745">
        <v>9.7302470000000003</v>
      </c>
      <c r="H2745">
        <v>9.5192510000000006</v>
      </c>
      <c r="I2745">
        <v>7.8508149999999999</v>
      </c>
      <c r="J2745">
        <v>6.4605490000000003</v>
      </c>
      <c r="K2745">
        <v>6.1823779999999999</v>
      </c>
      <c r="L2745">
        <v>7.8508149999999999</v>
      </c>
      <c r="M2745">
        <v>7.0594970000000004</v>
      </c>
      <c r="N2745">
        <v>3.064155</v>
      </c>
      <c r="O2745">
        <v>6.2681789999999999</v>
      </c>
      <c r="P2745">
        <v>7.4287780000000003</v>
      </c>
      <c r="Q2745">
        <v>6.8410520000000004</v>
      </c>
      <c r="R2745">
        <v>2.2758039999999999</v>
      </c>
      <c r="S2745">
        <v>6.2533260000000004</v>
      </c>
    </row>
    <row r="2746" spans="1:19" x14ac:dyDescent="0.45">
      <c r="A2746">
        <v>2745</v>
      </c>
      <c r="B2746">
        <v>7.2713850000000004</v>
      </c>
      <c r="C2746">
        <v>10.344149</v>
      </c>
      <c r="D2746">
        <v>9.9421440000000008</v>
      </c>
      <c r="E2746">
        <v>10.088671</v>
      </c>
      <c r="F2746">
        <v>10.064771</v>
      </c>
      <c r="G2746">
        <v>9.8963269999999994</v>
      </c>
      <c r="H2746">
        <v>9.7191410000000005</v>
      </c>
      <c r="I2746">
        <v>8.0351599999999994</v>
      </c>
      <c r="J2746">
        <v>6.8122129999999999</v>
      </c>
      <c r="K2746">
        <v>6.3511800000000003</v>
      </c>
      <c r="L2746">
        <v>8.0351599999999994</v>
      </c>
      <c r="M2746">
        <v>7.1713829999999996</v>
      </c>
      <c r="N2746">
        <v>3.4942410000000002</v>
      </c>
      <c r="O2746">
        <v>6.3076059999999998</v>
      </c>
      <c r="P2746">
        <v>7.5744790000000002</v>
      </c>
      <c r="Q2746">
        <v>6.9249910000000003</v>
      </c>
      <c r="R2746">
        <v>2.6273780000000002</v>
      </c>
      <c r="S2746">
        <v>6.2755029999999996</v>
      </c>
    </row>
    <row r="2747" spans="1:19" x14ac:dyDescent="0.45">
      <c r="A2747">
        <v>2746</v>
      </c>
      <c r="B2747">
        <v>7.3611190000000004</v>
      </c>
      <c r="C2747">
        <v>10.451128000000001</v>
      </c>
      <c r="D2747">
        <v>9.9972569999999994</v>
      </c>
      <c r="E2747">
        <v>10.128712999999999</v>
      </c>
      <c r="F2747">
        <v>10.105278</v>
      </c>
      <c r="G2747">
        <v>9.9545010000000005</v>
      </c>
      <c r="H2747">
        <v>9.8010330000000003</v>
      </c>
      <c r="I2747">
        <v>8.1581489999999999</v>
      </c>
      <c r="J2747">
        <v>6.9547879999999997</v>
      </c>
      <c r="K2747">
        <v>6.5152650000000003</v>
      </c>
      <c r="L2747">
        <v>8.1581489999999999</v>
      </c>
      <c r="M2747">
        <v>7.2618070000000001</v>
      </c>
      <c r="N2747">
        <v>3.7944659999999999</v>
      </c>
      <c r="O2747">
        <v>6.3654659999999996</v>
      </c>
      <c r="P2747">
        <v>7.6801000000000004</v>
      </c>
      <c r="Q2747">
        <v>6.9965700000000002</v>
      </c>
      <c r="R2747">
        <v>2.8935759999999999</v>
      </c>
      <c r="S2747">
        <v>6.31304</v>
      </c>
    </row>
    <row r="2748" spans="1:19" x14ac:dyDescent="0.45">
      <c r="A2748">
        <v>2747</v>
      </c>
      <c r="B2748">
        <v>7.4604090000000003</v>
      </c>
      <c r="C2748">
        <v>10.575809</v>
      </c>
      <c r="D2748">
        <v>10.118064</v>
      </c>
      <c r="E2748">
        <v>10.289614</v>
      </c>
      <c r="F2748">
        <v>10.26299</v>
      </c>
      <c r="G2748">
        <v>10.129303999999999</v>
      </c>
      <c r="H2748">
        <v>10.010605</v>
      </c>
      <c r="I2748">
        <v>8.3063500000000001</v>
      </c>
      <c r="J2748">
        <v>7.5226759999999997</v>
      </c>
      <c r="K2748">
        <v>6.6020940000000001</v>
      </c>
      <c r="L2748">
        <v>8.3063500000000001</v>
      </c>
      <c r="M2748">
        <v>7.3574549999999999</v>
      </c>
      <c r="N2748">
        <v>4.1884730000000001</v>
      </c>
      <c r="O2748">
        <v>6.4085609999999997</v>
      </c>
      <c r="P2748">
        <v>7.8002729999999998</v>
      </c>
      <c r="Q2748">
        <v>7.0719940000000001</v>
      </c>
      <c r="R2748">
        <v>3.2146620000000001</v>
      </c>
      <c r="S2748">
        <v>6.3437150000000004</v>
      </c>
    </row>
    <row r="2749" spans="1:19" x14ac:dyDescent="0.45">
      <c r="A2749">
        <v>2748</v>
      </c>
      <c r="B2749">
        <v>7.5714309999999996</v>
      </c>
      <c r="C2749">
        <v>10.803896</v>
      </c>
      <c r="D2749">
        <v>10.413332</v>
      </c>
      <c r="E2749">
        <v>10.604825</v>
      </c>
      <c r="F2749">
        <v>10.573447</v>
      </c>
      <c r="G2749">
        <v>10.456842999999999</v>
      </c>
      <c r="H2749">
        <v>10.35496</v>
      </c>
      <c r="I2749">
        <v>8.4901839999999993</v>
      </c>
      <c r="J2749">
        <v>8.3709039999999995</v>
      </c>
      <c r="K2749">
        <v>6.625407</v>
      </c>
      <c r="L2749">
        <v>8.4901839999999993</v>
      </c>
      <c r="M2749">
        <v>7.4591960000000004</v>
      </c>
      <c r="N2749">
        <v>4.6280570000000001</v>
      </c>
      <c r="O2749">
        <v>6.4282089999999998</v>
      </c>
      <c r="P2749">
        <v>7.9403240000000004</v>
      </c>
      <c r="Q2749">
        <v>7.1498390000000001</v>
      </c>
      <c r="R2749">
        <v>3.5484499999999999</v>
      </c>
      <c r="S2749">
        <v>6.3593549999999999</v>
      </c>
    </row>
    <row r="2750" spans="1:19" x14ac:dyDescent="0.45">
      <c r="A2750">
        <v>2749</v>
      </c>
      <c r="B2750">
        <v>7.6903309999999996</v>
      </c>
      <c r="C2750">
        <v>10.949714999999999</v>
      </c>
      <c r="D2750">
        <v>10.525244000000001</v>
      </c>
      <c r="E2750">
        <v>10.741253</v>
      </c>
      <c r="F2750">
        <v>10.713063999999999</v>
      </c>
      <c r="G2750">
        <v>10.633273000000001</v>
      </c>
      <c r="H2750">
        <v>10.547921000000001</v>
      </c>
      <c r="I2750">
        <v>8.6583760000000005</v>
      </c>
      <c r="J2750">
        <v>9.0123619999999995</v>
      </c>
      <c r="K2750">
        <v>6.7688309999999996</v>
      </c>
      <c r="L2750">
        <v>8.6583760000000005</v>
      </c>
      <c r="M2750">
        <v>7.5759439999999998</v>
      </c>
      <c r="N2750">
        <v>5.1627609999999997</v>
      </c>
      <c r="O2750">
        <v>6.493512</v>
      </c>
      <c r="P2750">
        <v>8.0810790000000008</v>
      </c>
      <c r="Q2750">
        <v>7.2437620000000003</v>
      </c>
      <c r="R2750">
        <v>3.9936590000000001</v>
      </c>
      <c r="S2750">
        <v>6.4064459999999999</v>
      </c>
    </row>
    <row r="2751" spans="1:19" x14ac:dyDescent="0.45">
      <c r="A2751">
        <v>2750</v>
      </c>
      <c r="B2751">
        <v>7.7962350000000002</v>
      </c>
      <c r="C2751">
        <v>11.169809000000001</v>
      </c>
      <c r="D2751">
        <v>10.768621</v>
      </c>
      <c r="E2751">
        <v>10.97167</v>
      </c>
      <c r="F2751">
        <v>10.95321</v>
      </c>
      <c r="G2751">
        <v>10.895197</v>
      </c>
      <c r="H2751">
        <v>10.820948</v>
      </c>
      <c r="I2751">
        <v>8.8222430000000003</v>
      </c>
      <c r="J2751">
        <v>9.6076010000000007</v>
      </c>
      <c r="K2751">
        <v>6.8235380000000001</v>
      </c>
      <c r="L2751">
        <v>8.8222430000000003</v>
      </c>
      <c r="M2751">
        <v>7.675694</v>
      </c>
      <c r="N2751">
        <v>5.5113589999999997</v>
      </c>
      <c r="O2751">
        <v>6.5291449999999998</v>
      </c>
      <c r="P2751">
        <v>8.2107500000000009</v>
      </c>
      <c r="Q2751">
        <v>7.3225040000000003</v>
      </c>
      <c r="R2751">
        <v>4.2697209999999997</v>
      </c>
      <c r="S2751">
        <v>6.4342579999999998</v>
      </c>
    </row>
    <row r="2752" spans="1:19" x14ac:dyDescent="0.45">
      <c r="A2752">
        <v>2751</v>
      </c>
      <c r="B2752">
        <v>7.9646160000000004</v>
      </c>
      <c r="C2752">
        <v>11.352471</v>
      </c>
      <c r="D2752">
        <v>10.997096000000001</v>
      </c>
      <c r="E2752">
        <v>11.291952</v>
      </c>
      <c r="F2752">
        <v>11.275273</v>
      </c>
      <c r="G2752">
        <v>11.259235</v>
      </c>
      <c r="H2752">
        <v>11.179995</v>
      </c>
      <c r="I2752">
        <v>9.0715730000000008</v>
      </c>
      <c r="J2752">
        <v>10.866685</v>
      </c>
      <c r="K2752">
        <v>6.963152</v>
      </c>
      <c r="L2752">
        <v>9.0715730000000008</v>
      </c>
      <c r="M2752">
        <v>7.8373809999999997</v>
      </c>
      <c r="N2752">
        <v>6.3609600000000004</v>
      </c>
      <c r="O2752">
        <v>6.6031880000000003</v>
      </c>
      <c r="P2752">
        <v>8.4133370000000003</v>
      </c>
      <c r="Q2752">
        <v>7.4517910000000001</v>
      </c>
      <c r="R2752">
        <v>4.9557549999999999</v>
      </c>
      <c r="S2752">
        <v>6.4902449999999998</v>
      </c>
    </row>
    <row r="2753" spans="1:19" x14ac:dyDescent="0.45">
      <c r="A2753">
        <v>2752</v>
      </c>
      <c r="B2753">
        <v>8.0962080000000007</v>
      </c>
      <c r="C2753">
        <v>11.487659000000001</v>
      </c>
      <c r="D2753">
        <v>11.190776</v>
      </c>
      <c r="E2753">
        <v>11.548137000000001</v>
      </c>
      <c r="F2753">
        <v>11.527027</v>
      </c>
      <c r="G2753">
        <v>11.523434999999999</v>
      </c>
      <c r="H2753">
        <v>11.432797000000001</v>
      </c>
      <c r="I2753">
        <v>9.2587279999999996</v>
      </c>
      <c r="J2753">
        <v>11.436572999999999</v>
      </c>
      <c r="K2753">
        <v>7.0846600000000004</v>
      </c>
      <c r="L2753">
        <v>9.2587279999999996</v>
      </c>
      <c r="M2753">
        <v>7.9653460000000003</v>
      </c>
      <c r="N2753">
        <v>6.8037700000000001</v>
      </c>
      <c r="O2753">
        <v>6.671964</v>
      </c>
      <c r="P2753">
        <v>8.5689240000000009</v>
      </c>
      <c r="Q2753">
        <v>7.5559599999999998</v>
      </c>
      <c r="R2753">
        <v>5.3286470000000001</v>
      </c>
      <c r="S2753">
        <v>6.5429950000000003</v>
      </c>
    </row>
    <row r="2754" spans="1:19" x14ac:dyDescent="0.45">
      <c r="A2754">
        <v>2753</v>
      </c>
      <c r="B2754">
        <v>8.2127730000000003</v>
      </c>
      <c r="C2754">
        <v>11.772503</v>
      </c>
      <c r="D2754">
        <v>11.576402</v>
      </c>
      <c r="E2754">
        <v>11.885783999999999</v>
      </c>
      <c r="F2754">
        <v>11.872273</v>
      </c>
      <c r="G2754">
        <v>11.878292999999999</v>
      </c>
      <c r="H2754">
        <v>11.757186000000001</v>
      </c>
      <c r="I2754">
        <v>9.4421289999999996</v>
      </c>
      <c r="J2754">
        <v>12.054364</v>
      </c>
      <c r="K2754">
        <v>7.1270720000000001</v>
      </c>
      <c r="L2754">
        <v>9.4421289999999996</v>
      </c>
      <c r="M2754">
        <v>8.0739619999999999</v>
      </c>
      <c r="N2754">
        <v>7.123964</v>
      </c>
      <c r="O2754">
        <v>6.7057950000000002</v>
      </c>
      <c r="P2754">
        <v>8.7124400000000009</v>
      </c>
      <c r="Q2754">
        <v>7.6417250000000001</v>
      </c>
      <c r="R2754">
        <v>5.5751499999999998</v>
      </c>
      <c r="S2754">
        <v>6.5710100000000002</v>
      </c>
    </row>
    <row r="2755" spans="1:19" x14ac:dyDescent="0.45">
      <c r="A2755">
        <v>2754</v>
      </c>
      <c r="B2755">
        <v>7.9108510000000001</v>
      </c>
      <c r="C2755">
        <v>11.447899</v>
      </c>
      <c r="D2755">
        <v>11.213108</v>
      </c>
      <c r="E2755">
        <v>11.389125999999999</v>
      </c>
      <c r="F2755">
        <v>11.372817</v>
      </c>
      <c r="G2755">
        <v>11.391889000000001</v>
      </c>
      <c r="H2755">
        <v>11.185064000000001</v>
      </c>
      <c r="I2755">
        <v>9.00075</v>
      </c>
      <c r="J2755">
        <v>7.8076749999999997</v>
      </c>
      <c r="K2755">
        <v>6.8164360000000004</v>
      </c>
      <c r="L2755">
        <v>9.00075</v>
      </c>
      <c r="M2755">
        <v>7.7817470000000002</v>
      </c>
      <c r="N2755">
        <v>4.35724</v>
      </c>
      <c r="O2755">
        <v>6.5627440000000004</v>
      </c>
      <c r="P2755">
        <v>8.3506149999999995</v>
      </c>
      <c r="Q2755">
        <v>7.4082629999999998</v>
      </c>
      <c r="R2755">
        <v>3.3683700000000001</v>
      </c>
      <c r="S2755">
        <v>6.4659110000000002</v>
      </c>
    </row>
    <row r="2756" spans="1:19" x14ac:dyDescent="0.45">
      <c r="A2756">
        <v>2755</v>
      </c>
      <c r="B2756">
        <v>7.8172769999999998</v>
      </c>
      <c r="C2756">
        <v>11.395595</v>
      </c>
      <c r="D2756">
        <v>11.148819</v>
      </c>
      <c r="E2756">
        <v>11.279151000000001</v>
      </c>
      <c r="F2756">
        <v>11.266209999999999</v>
      </c>
      <c r="G2756">
        <v>11.284409999999999</v>
      </c>
      <c r="H2756">
        <v>11.07723</v>
      </c>
      <c r="I2756">
        <v>8.8791060000000002</v>
      </c>
      <c r="J2756">
        <v>7.4796760000000004</v>
      </c>
      <c r="K2756">
        <v>6.6809820000000002</v>
      </c>
      <c r="L2756">
        <v>8.8791060000000002</v>
      </c>
      <c r="M2756">
        <v>7.6873880000000003</v>
      </c>
      <c r="N2756">
        <v>4.0551209999999998</v>
      </c>
      <c r="O2756">
        <v>6.4956709999999998</v>
      </c>
      <c r="P2756">
        <v>8.2435229999999997</v>
      </c>
      <c r="Q2756">
        <v>7.3301379999999998</v>
      </c>
      <c r="R2756">
        <v>3.1080260000000002</v>
      </c>
      <c r="S2756">
        <v>6.4167529999999999</v>
      </c>
    </row>
    <row r="2757" spans="1:19" x14ac:dyDescent="0.45">
      <c r="A2757">
        <v>2756</v>
      </c>
      <c r="B2757">
        <v>7.5105690000000003</v>
      </c>
      <c r="C2757">
        <v>10.90629</v>
      </c>
      <c r="D2757">
        <v>10.520768</v>
      </c>
      <c r="E2757">
        <v>10.520768</v>
      </c>
      <c r="F2757">
        <v>10.498571</v>
      </c>
      <c r="G2757">
        <v>10.5031</v>
      </c>
      <c r="H2757">
        <v>10.206816999999999</v>
      </c>
      <c r="I2757">
        <v>8.3827379999999998</v>
      </c>
      <c r="J2757">
        <v>3.9594909999999999</v>
      </c>
      <c r="K2757">
        <v>6.5586580000000003</v>
      </c>
      <c r="L2757">
        <v>8.3827379999999998</v>
      </c>
      <c r="M2757">
        <v>7.4038009999999996</v>
      </c>
      <c r="N2757">
        <v>2.124959</v>
      </c>
      <c r="O2757">
        <v>6.4248640000000004</v>
      </c>
      <c r="P2757">
        <v>7.8606379999999998</v>
      </c>
      <c r="Q2757">
        <v>7.1104909999999997</v>
      </c>
      <c r="R2757">
        <v>1.628328</v>
      </c>
      <c r="S2757">
        <v>6.3603440000000004</v>
      </c>
    </row>
    <row r="2758" spans="1:19" x14ac:dyDescent="0.45">
      <c r="A2758">
        <v>2757</v>
      </c>
      <c r="B2758">
        <v>7.3745839999999996</v>
      </c>
      <c r="C2758">
        <v>10.766628000000001</v>
      </c>
      <c r="D2758">
        <v>10.401415999999999</v>
      </c>
      <c r="E2758">
        <v>10.399297000000001</v>
      </c>
      <c r="F2758">
        <v>10.384905</v>
      </c>
      <c r="G2758">
        <v>10.348497</v>
      </c>
      <c r="H2758">
        <v>10.078116</v>
      </c>
      <c r="I2758">
        <v>8.1912889999999994</v>
      </c>
      <c r="J2758">
        <v>3.6604640000000002</v>
      </c>
      <c r="K2758">
        <v>6.3044630000000002</v>
      </c>
      <c r="L2758">
        <v>8.1912889999999994</v>
      </c>
      <c r="M2758">
        <v>7.2691819999999998</v>
      </c>
      <c r="N2758">
        <v>1.7888980000000001</v>
      </c>
      <c r="O2758">
        <v>6.3470740000000001</v>
      </c>
      <c r="P2758">
        <v>7.6994990000000003</v>
      </c>
      <c r="Q2758">
        <v>7.0032540000000001</v>
      </c>
      <c r="R2758">
        <v>1.3507229999999999</v>
      </c>
      <c r="S2758">
        <v>6.3070079999999997</v>
      </c>
    </row>
    <row r="2759" spans="1:19" x14ac:dyDescent="0.45">
      <c r="A2759">
        <v>2758</v>
      </c>
      <c r="B2759">
        <v>7.2296560000000003</v>
      </c>
      <c r="C2759">
        <v>10.280555</v>
      </c>
      <c r="D2759">
        <v>9.8708679999999998</v>
      </c>
      <c r="E2759">
        <v>9.7525019999999998</v>
      </c>
      <c r="F2759">
        <v>9.740418</v>
      </c>
      <c r="G2759">
        <v>9.6703939999999999</v>
      </c>
      <c r="H2759">
        <v>9.3996359999999992</v>
      </c>
      <c r="I2759">
        <v>7.9351520000000004</v>
      </c>
      <c r="J2759">
        <v>2.4635590000000001</v>
      </c>
      <c r="K2759">
        <v>6.470669</v>
      </c>
      <c r="L2759">
        <v>7.9351520000000004</v>
      </c>
      <c r="M2759">
        <v>7.1424669999999999</v>
      </c>
      <c r="N2759">
        <v>1.333458</v>
      </c>
      <c r="O2759">
        <v>6.3497810000000001</v>
      </c>
      <c r="P2759">
        <v>7.5123870000000004</v>
      </c>
      <c r="Q2759">
        <v>6.906536</v>
      </c>
      <c r="R2759">
        <v>1.019164</v>
      </c>
      <c r="S2759">
        <v>6.3006859999999998</v>
      </c>
    </row>
    <row r="2760" spans="1:19" x14ac:dyDescent="0.45">
      <c r="A2760">
        <v>2759</v>
      </c>
      <c r="B2760">
        <v>7.1359779999999997</v>
      </c>
      <c r="C2760">
        <v>10.069492</v>
      </c>
      <c r="D2760">
        <v>9.6229069999999997</v>
      </c>
      <c r="E2760">
        <v>9.4549070000000004</v>
      </c>
      <c r="F2760">
        <v>9.4415779999999998</v>
      </c>
      <c r="G2760">
        <v>9.3199470000000009</v>
      </c>
      <c r="H2760">
        <v>9.1555710000000001</v>
      </c>
      <c r="I2760">
        <v>7.7829290000000002</v>
      </c>
      <c r="J2760">
        <v>2.1155349999999999</v>
      </c>
      <c r="K2760">
        <v>6.4102860000000002</v>
      </c>
      <c r="L2760">
        <v>7.7829290000000002</v>
      </c>
      <c r="M2760">
        <v>7.0559519999999996</v>
      </c>
      <c r="N2760">
        <v>1.120425</v>
      </c>
      <c r="O2760">
        <v>6.3289759999999999</v>
      </c>
      <c r="P2760">
        <v>7.3952080000000002</v>
      </c>
      <c r="Q2760">
        <v>6.839715</v>
      </c>
      <c r="R2760">
        <v>0.856132</v>
      </c>
      <c r="S2760">
        <v>6.2842229999999999</v>
      </c>
    </row>
    <row r="2761" spans="1:19" x14ac:dyDescent="0.45">
      <c r="A2761">
        <v>2760</v>
      </c>
      <c r="B2761">
        <v>7.0572330000000001</v>
      </c>
      <c r="C2761">
        <v>9.6689260000000008</v>
      </c>
      <c r="D2761">
        <v>9.2300070000000005</v>
      </c>
      <c r="E2761">
        <v>8.9127120000000009</v>
      </c>
      <c r="F2761">
        <v>8.8996689999999994</v>
      </c>
      <c r="G2761">
        <v>8.6914700000000007</v>
      </c>
      <c r="H2761">
        <v>8.6423199999999998</v>
      </c>
      <c r="I2761">
        <v>7.6294760000000004</v>
      </c>
      <c r="J2761">
        <v>1.5861149999999999</v>
      </c>
      <c r="K2761">
        <v>6.6166320000000001</v>
      </c>
      <c r="L2761">
        <v>7.6294760000000004</v>
      </c>
      <c r="M2761">
        <v>6.991657</v>
      </c>
      <c r="N2761">
        <v>0.99882499999999996</v>
      </c>
      <c r="O2761">
        <v>6.3538379999999997</v>
      </c>
      <c r="P2761">
        <v>7.2893059999999998</v>
      </c>
      <c r="Q2761">
        <v>6.7920059999999998</v>
      </c>
      <c r="R2761">
        <v>0.77877200000000002</v>
      </c>
      <c r="S2761">
        <v>6.2947059999999997</v>
      </c>
    </row>
    <row r="2762" spans="1:19" x14ac:dyDescent="0.45">
      <c r="A2762">
        <v>2761</v>
      </c>
      <c r="B2762">
        <v>6.9839310000000001</v>
      </c>
      <c r="C2762">
        <v>9.1880220000000001</v>
      </c>
      <c r="D2762">
        <v>8.7776230000000002</v>
      </c>
      <c r="E2762">
        <v>8.3006729999999997</v>
      </c>
      <c r="F2762">
        <v>8.2886159999999993</v>
      </c>
      <c r="G2762">
        <v>8.0289859999999997</v>
      </c>
      <c r="H2762">
        <v>8.0030079999999995</v>
      </c>
      <c r="I2762">
        <v>7.4645089999999996</v>
      </c>
      <c r="J2762">
        <v>0.89834099999999995</v>
      </c>
      <c r="K2762">
        <v>6.9260099999999998</v>
      </c>
      <c r="L2762">
        <v>7.4645089999999996</v>
      </c>
      <c r="M2762">
        <v>6.9385669999999999</v>
      </c>
      <c r="N2762">
        <v>0.87739199999999995</v>
      </c>
      <c r="O2762">
        <v>6.4126250000000002</v>
      </c>
      <c r="P2762">
        <v>7.1840070000000003</v>
      </c>
      <c r="Q2762">
        <v>6.7552719999999997</v>
      </c>
      <c r="R2762">
        <v>0.71522799999999997</v>
      </c>
      <c r="S2762">
        <v>6.3265380000000002</v>
      </c>
    </row>
    <row r="2763" spans="1:19" x14ac:dyDescent="0.45">
      <c r="A2763">
        <v>2762</v>
      </c>
      <c r="B2763">
        <v>6.9205620000000003</v>
      </c>
      <c r="C2763">
        <v>8.8903499999999998</v>
      </c>
      <c r="D2763">
        <v>8.4846190000000004</v>
      </c>
      <c r="E2763">
        <v>7.9468699999999997</v>
      </c>
      <c r="F2763">
        <v>7.9347989999999999</v>
      </c>
      <c r="G2763">
        <v>7.6418999999999997</v>
      </c>
      <c r="H2763">
        <v>7.6310099999999998</v>
      </c>
      <c r="I2763">
        <v>7.3316860000000004</v>
      </c>
      <c r="J2763">
        <v>0.504189</v>
      </c>
      <c r="K2763">
        <v>7.0323630000000001</v>
      </c>
      <c r="L2763">
        <v>7.3316860000000004</v>
      </c>
      <c r="M2763">
        <v>6.888916</v>
      </c>
      <c r="N2763">
        <v>0.74581600000000003</v>
      </c>
      <c r="O2763">
        <v>6.4461459999999997</v>
      </c>
      <c r="P2763">
        <v>7.095542</v>
      </c>
      <c r="Q2763">
        <v>6.7205830000000004</v>
      </c>
      <c r="R2763">
        <v>0.63159299999999996</v>
      </c>
      <c r="S2763">
        <v>6.3456239999999999</v>
      </c>
    </row>
    <row r="2764" spans="1:19" x14ac:dyDescent="0.45">
      <c r="A2764">
        <v>2763</v>
      </c>
      <c r="B2764">
        <v>6.8523290000000001</v>
      </c>
      <c r="C2764">
        <v>8.4619309999999999</v>
      </c>
      <c r="D2764">
        <v>8.0919799999999995</v>
      </c>
      <c r="E2764">
        <v>7.4068719999999999</v>
      </c>
      <c r="F2764">
        <v>7.3960280000000003</v>
      </c>
      <c r="G2764">
        <v>7.0834590000000004</v>
      </c>
      <c r="H2764">
        <v>7.0735289999999997</v>
      </c>
      <c r="I2764">
        <v>7.1701319999999997</v>
      </c>
      <c r="J2764">
        <v>-0.17788200000000001</v>
      </c>
      <c r="K2764">
        <v>7.2667359999999999</v>
      </c>
      <c r="L2764">
        <v>7.1701319999999997</v>
      </c>
      <c r="M2764">
        <v>6.8409199999999997</v>
      </c>
      <c r="N2764">
        <v>0.60619699999999999</v>
      </c>
      <c r="O2764">
        <v>6.5117079999999996</v>
      </c>
      <c r="P2764">
        <v>6.9945519999999997</v>
      </c>
      <c r="Q2764">
        <v>6.6897880000000001</v>
      </c>
      <c r="R2764">
        <v>0.56118000000000001</v>
      </c>
      <c r="S2764">
        <v>6.3850230000000003</v>
      </c>
    </row>
    <row r="2765" spans="1:19" x14ac:dyDescent="0.45">
      <c r="A2765">
        <v>2764</v>
      </c>
      <c r="B2765">
        <v>6.8537999999999997</v>
      </c>
      <c r="C2765">
        <v>8.7329659999999993</v>
      </c>
      <c r="D2765">
        <v>8.4206669999999999</v>
      </c>
      <c r="E2765">
        <v>7.7989439999999997</v>
      </c>
      <c r="F2765">
        <v>7.7896320000000001</v>
      </c>
      <c r="G2765">
        <v>7.4962419999999996</v>
      </c>
      <c r="H2765">
        <v>7.4764739999999996</v>
      </c>
      <c r="I2765">
        <v>7.1909070000000002</v>
      </c>
      <c r="J2765">
        <v>0.62380899999999995</v>
      </c>
      <c r="K2765">
        <v>6.9053399999999998</v>
      </c>
      <c r="L2765">
        <v>7.1909070000000002</v>
      </c>
      <c r="M2765">
        <v>6.8341570000000003</v>
      </c>
      <c r="N2765">
        <v>0.77930600000000005</v>
      </c>
      <c r="O2765">
        <v>6.4774070000000004</v>
      </c>
      <c r="P2765">
        <v>7.0006399999999998</v>
      </c>
      <c r="Q2765">
        <v>6.6859830000000002</v>
      </c>
      <c r="R2765">
        <v>0.68735599999999997</v>
      </c>
      <c r="S2765">
        <v>6.3713249999999997</v>
      </c>
    </row>
    <row r="2766" spans="1:19" x14ac:dyDescent="0.45">
      <c r="A2766">
        <v>2765</v>
      </c>
      <c r="B2766">
        <v>6.8371849999999998</v>
      </c>
      <c r="C2766">
        <v>8.6535290000000007</v>
      </c>
      <c r="D2766">
        <v>8.3833749999999991</v>
      </c>
      <c r="E2766">
        <v>7.7173489999999996</v>
      </c>
      <c r="F2766">
        <v>7.7068219999999998</v>
      </c>
      <c r="G2766">
        <v>7.4441889999999997</v>
      </c>
      <c r="H2766">
        <v>7.3516909999999998</v>
      </c>
      <c r="I2766">
        <v>7.146363</v>
      </c>
      <c r="J2766">
        <v>0.518675</v>
      </c>
      <c r="K2766">
        <v>6.9410350000000003</v>
      </c>
      <c r="L2766">
        <v>7.146363</v>
      </c>
      <c r="M2766">
        <v>6.8226269999999998</v>
      </c>
      <c r="N2766">
        <v>0.81778600000000001</v>
      </c>
      <c r="O2766">
        <v>6.4988900000000003</v>
      </c>
      <c r="P2766">
        <v>6.9737039999999997</v>
      </c>
      <c r="Q2766">
        <v>6.6811629999999997</v>
      </c>
      <c r="R2766">
        <v>0.73898200000000003</v>
      </c>
      <c r="S2766">
        <v>6.3886229999999999</v>
      </c>
    </row>
    <row r="2767" spans="1:19" x14ac:dyDescent="0.45">
      <c r="A2767">
        <v>2766</v>
      </c>
      <c r="B2767">
        <v>7.0275309999999998</v>
      </c>
      <c r="C2767">
        <v>9.7926950000000001</v>
      </c>
      <c r="D2767">
        <v>9.5801510000000007</v>
      </c>
      <c r="E2767">
        <v>9.3223629999999993</v>
      </c>
      <c r="F2767">
        <v>9.3145600000000002</v>
      </c>
      <c r="G2767">
        <v>9.1146519999999995</v>
      </c>
      <c r="H2767">
        <v>8.8682809999999996</v>
      </c>
      <c r="I2767">
        <v>7.5792679999999999</v>
      </c>
      <c r="J2767">
        <v>4.1655439999999997</v>
      </c>
      <c r="K2767">
        <v>6.2902560000000003</v>
      </c>
      <c r="L2767">
        <v>7.5792679999999999</v>
      </c>
      <c r="M2767">
        <v>6.9603250000000001</v>
      </c>
      <c r="N2767">
        <v>2.000162</v>
      </c>
      <c r="O2767">
        <v>6.3413820000000003</v>
      </c>
      <c r="P2767">
        <v>7.2491649999999996</v>
      </c>
      <c r="Q2767">
        <v>6.7742339999999999</v>
      </c>
      <c r="R2767">
        <v>1.5347759999999999</v>
      </c>
      <c r="S2767">
        <v>6.2993040000000002</v>
      </c>
    </row>
    <row r="2768" spans="1:19" x14ac:dyDescent="0.45">
      <c r="A2768">
        <v>2767</v>
      </c>
      <c r="B2768">
        <v>7.2139119999999997</v>
      </c>
      <c r="C2768">
        <v>10.32185</v>
      </c>
      <c r="D2768">
        <v>10.013339999999999</v>
      </c>
      <c r="E2768">
        <v>9.9028600000000004</v>
      </c>
      <c r="F2768">
        <v>9.8891120000000008</v>
      </c>
      <c r="G2768">
        <v>9.729336</v>
      </c>
      <c r="H2768">
        <v>9.5054540000000003</v>
      </c>
      <c r="I2768">
        <v>7.9212879999999997</v>
      </c>
      <c r="J2768">
        <v>6.0072770000000002</v>
      </c>
      <c r="K2768">
        <v>6.3371219999999999</v>
      </c>
      <c r="L2768">
        <v>7.9212879999999997</v>
      </c>
      <c r="M2768">
        <v>7.1231730000000004</v>
      </c>
      <c r="N2768">
        <v>3.0265119999999999</v>
      </c>
      <c r="O2768">
        <v>6.3250580000000003</v>
      </c>
      <c r="P2768">
        <v>7.4956269999999998</v>
      </c>
      <c r="Q2768">
        <v>6.8919519999999999</v>
      </c>
      <c r="R2768">
        <v>2.2891819999999998</v>
      </c>
      <c r="S2768">
        <v>6.2882759999999998</v>
      </c>
    </row>
    <row r="2769" spans="1:19" x14ac:dyDescent="0.45">
      <c r="A2769">
        <v>2768</v>
      </c>
      <c r="B2769">
        <v>7.3798579999999996</v>
      </c>
      <c r="C2769">
        <v>10.511549</v>
      </c>
      <c r="D2769">
        <v>10.163515</v>
      </c>
      <c r="E2769">
        <v>10.326117</v>
      </c>
      <c r="F2769">
        <v>10.304352</v>
      </c>
      <c r="G2769">
        <v>10.151733999999999</v>
      </c>
      <c r="H2769">
        <v>9.9527230000000007</v>
      </c>
      <c r="I2769">
        <v>8.2000659999999996</v>
      </c>
      <c r="J2769">
        <v>7.197247</v>
      </c>
      <c r="K2769">
        <v>6.4474080000000002</v>
      </c>
      <c r="L2769">
        <v>8.2000659999999996</v>
      </c>
      <c r="M2769">
        <v>7.2756489999999996</v>
      </c>
      <c r="N2769">
        <v>3.7960980000000002</v>
      </c>
      <c r="O2769">
        <v>6.3512310000000003</v>
      </c>
      <c r="P2769">
        <v>7.7070429999999996</v>
      </c>
      <c r="Q2769">
        <v>7.0059319999999996</v>
      </c>
      <c r="R2769">
        <v>2.8790960000000001</v>
      </c>
      <c r="S2769">
        <v>6.3048209999999996</v>
      </c>
    </row>
    <row r="2770" spans="1:19" x14ac:dyDescent="0.45">
      <c r="A2770">
        <v>2769</v>
      </c>
      <c r="B2770">
        <v>7.4984739999999999</v>
      </c>
      <c r="C2770">
        <v>10.650881</v>
      </c>
      <c r="D2770">
        <v>10.276137</v>
      </c>
      <c r="E2770">
        <v>10.44624</v>
      </c>
      <c r="F2770">
        <v>10.423940999999999</v>
      </c>
      <c r="G2770">
        <v>10.279437</v>
      </c>
      <c r="H2770">
        <v>10.114240000000001</v>
      </c>
      <c r="I2770">
        <v>8.3692279999999997</v>
      </c>
      <c r="J2770">
        <v>7.5719050000000001</v>
      </c>
      <c r="K2770">
        <v>6.6242159999999997</v>
      </c>
      <c r="L2770">
        <v>8.3692279999999997</v>
      </c>
      <c r="M2770">
        <v>7.3927240000000003</v>
      </c>
      <c r="N2770">
        <v>4.237215</v>
      </c>
      <c r="O2770">
        <v>6.4162210000000002</v>
      </c>
      <c r="P2770">
        <v>7.8484259999999999</v>
      </c>
      <c r="Q2770">
        <v>7.0985290000000001</v>
      </c>
      <c r="R2770">
        <v>3.2539319999999998</v>
      </c>
      <c r="S2770">
        <v>6.3486310000000001</v>
      </c>
    </row>
    <row r="2771" spans="1:19" x14ac:dyDescent="0.45">
      <c r="A2771">
        <v>2770</v>
      </c>
      <c r="B2771">
        <v>7.5828810000000004</v>
      </c>
      <c r="C2771">
        <v>10.71219</v>
      </c>
      <c r="D2771">
        <v>10.288937000000001</v>
      </c>
      <c r="E2771">
        <v>10.455548</v>
      </c>
      <c r="F2771">
        <v>10.433698</v>
      </c>
      <c r="G2771">
        <v>10.29223</v>
      </c>
      <c r="H2771">
        <v>10.149096999999999</v>
      </c>
      <c r="I2771">
        <v>8.4700039999999994</v>
      </c>
      <c r="J2771">
        <v>7.6200830000000002</v>
      </c>
      <c r="K2771">
        <v>6.7909100000000002</v>
      </c>
      <c r="L2771">
        <v>8.4700039999999994</v>
      </c>
      <c r="M2771">
        <v>7.4806359999999996</v>
      </c>
      <c r="N2771">
        <v>4.48996</v>
      </c>
      <c r="O2771">
        <v>6.491269</v>
      </c>
      <c r="P2771">
        <v>7.9423409999999999</v>
      </c>
      <c r="Q2771">
        <v>7.1720680000000003</v>
      </c>
      <c r="R2771">
        <v>3.4956610000000001</v>
      </c>
      <c r="S2771">
        <v>6.401796</v>
      </c>
    </row>
    <row r="2772" spans="1:19" x14ac:dyDescent="0.45">
      <c r="A2772">
        <v>2771</v>
      </c>
      <c r="B2772">
        <v>7.6878320000000002</v>
      </c>
      <c r="C2772">
        <v>10.846299999999999</v>
      </c>
      <c r="D2772">
        <v>10.42075</v>
      </c>
      <c r="E2772">
        <v>10.624667000000001</v>
      </c>
      <c r="F2772">
        <v>10.599913000000001</v>
      </c>
      <c r="G2772">
        <v>10.476649</v>
      </c>
      <c r="H2772">
        <v>10.366282999999999</v>
      </c>
      <c r="I2772">
        <v>8.6201080000000001</v>
      </c>
      <c r="J2772">
        <v>8.2886550000000003</v>
      </c>
      <c r="K2772">
        <v>6.8739319999999999</v>
      </c>
      <c r="L2772">
        <v>8.6201080000000001</v>
      </c>
      <c r="M2772">
        <v>7.5824259999999999</v>
      </c>
      <c r="N2772">
        <v>4.9256159999999998</v>
      </c>
      <c r="O2772">
        <v>6.5447439999999997</v>
      </c>
      <c r="P2772">
        <v>8.0666770000000003</v>
      </c>
      <c r="Q2772">
        <v>7.2548659999999998</v>
      </c>
      <c r="R2772">
        <v>3.8534639999999998</v>
      </c>
      <c r="S2772">
        <v>6.4430550000000002</v>
      </c>
    </row>
    <row r="2773" spans="1:19" x14ac:dyDescent="0.45">
      <c r="A2773">
        <v>2772</v>
      </c>
      <c r="B2773">
        <v>7.7791899999999998</v>
      </c>
      <c r="C2773">
        <v>11.039198000000001</v>
      </c>
      <c r="D2773">
        <v>10.671347000000001</v>
      </c>
      <c r="E2773">
        <v>10.867623999999999</v>
      </c>
      <c r="F2773">
        <v>10.838075999999999</v>
      </c>
      <c r="G2773">
        <v>10.716156</v>
      </c>
      <c r="H2773">
        <v>10.620187</v>
      </c>
      <c r="I2773">
        <v>8.7629819999999992</v>
      </c>
      <c r="J2773">
        <v>8.8453800000000005</v>
      </c>
      <c r="K2773">
        <v>6.9057769999999996</v>
      </c>
      <c r="L2773">
        <v>8.7629819999999992</v>
      </c>
      <c r="M2773">
        <v>7.6677229999999996</v>
      </c>
      <c r="N2773">
        <v>5.2164320000000002</v>
      </c>
      <c r="O2773">
        <v>6.5724640000000001</v>
      </c>
      <c r="P2773">
        <v>8.1788439999999998</v>
      </c>
      <c r="Q2773">
        <v>7.3224419999999997</v>
      </c>
      <c r="R2773">
        <v>4.0788159999999998</v>
      </c>
      <c r="S2773">
        <v>6.4660409999999997</v>
      </c>
    </row>
    <row r="2774" spans="1:19" x14ac:dyDescent="0.45">
      <c r="A2774">
        <v>2773</v>
      </c>
      <c r="B2774">
        <v>7.8754780000000002</v>
      </c>
      <c r="C2774">
        <v>11.098571</v>
      </c>
      <c r="D2774">
        <v>10.696761</v>
      </c>
      <c r="E2774">
        <v>10.932812999999999</v>
      </c>
      <c r="F2774">
        <v>10.906110999999999</v>
      </c>
      <c r="G2774">
        <v>10.798363</v>
      </c>
      <c r="H2774">
        <v>10.717579000000001</v>
      </c>
      <c r="I2774">
        <v>8.8841260000000002</v>
      </c>
      <c r="J2774">
        <v>9.2295280000000002</v>
      </c>
      <c r="K2774">
        <v>7.0506739999999999</v>
      </c>
      <c r="L2774">
        <v>8.8841260000000002</v>
      </c>
      <c r="M2774">
        <v>7.7653980000000002</v>
      </c>
      <c r="N2774">
        <v>5.6316350000000002</v>
      </c>
      <c r="O2774">
        <v>6.6466700000000003</v>
      </c>
      <c r="P2774">
        <v>8.287471</v>
      </c>
      <c r="Q2774">
        <v>7.4046279999999998</v>
      </c>
      <c r="R2774">
        <v>4.444197</v>
      </c>
      <c r="S2774">
        <v>6.5217850000000004</v>
      </c>
    </row>
    <row r="2775" spans="1:19" x14ac:dyDescent="0.45">
      <c r="A2775">
        <v>2774</v>
      </c>
      <c r="B2775">
        <v>8.0025919999999999</v>
      </c>
      <c r="C2775">
        <v>11.321959</v>
      </c>
      <c r="D2775">
        <v>10.952202</v>
      </c>
      <c r="E2775">
        <v>11.201408000000001</v>
      </c>
      <c r="F2775">
        <v>11.184374999999999</v>
      </c>
      <c r="G2775">
        <v>11.097842</v>
      </c>
      <c r="H2775">
        <v>11.029400000000001</v>
      </c>
      <c r="I2775">
        <v>9.0747400000000003</v>
      </c>
      <c r="J2775">
        <v>10.184305999999999</v>
      </c>
      <c r="K2775">
        <v>7.1200789999999996</v>
      </c>
      <c r="L2775">
        <v>9.0747400000000003</v>
      </c>
      <c r="M2775">
        <v>7.8859880000000002</v>
      </c>
      <c r="N2775">
        <v>6.1937150000000001</v>
      </c>
      <c r="O2775">
        <v>6.6972370000000003</v>
      </c>
      <c r="P2775">
        <v>8.4407390000000007</v>
      </c>
      <c r="Q2775">
        <v>7.5018520000000004</v>
      </c>
      <c r="R2775">
        <v>4.8918530000000002</v>
      </c>
      <c r="S2775">
        <v>6.5629650000000002</v>
      </c>
    </row>
    <row r="2776" spans="1:19" x14ac:dyDescent="0.45">
      <c r="A2776">
        <v>2775</v>
      </c>
      <c r="B2776">
        <v>8.1336659999999998</v>
      </c>
      <c r="C2776">
        <v>11.464803</v>
      </c>
      <c r="D2776">
        <v>11.128434</v>
      </c>
      <c r="E2776">
        <v>11.424505999999999</v>
      </c>
      <c r="F2776">
        <v>11.408752</v>
      </c>
      <c r="G2776">
        <v>11.336603</v>
      </c>
      <c r="H2776">
        <v>11.261626</v>
      </c>
      <c r="I2776">
        <v>9.255782</v>
      </c>
      <c r="J2776">
        <v>10.909139</v>
      </c>
      <c r="K2776">
        <v>7.2499370000000001</v>
      </c>
      <c r="L2776">
        <v>9.255782</v>
      </c>
      <c r="M2776">
        <v>8.0143649999999997</v>
      </c>
      <c r="N2776">
        <v>6.7516619999999996</v>
      </c>
      <c r="O2776">
        <v>6.7729489999999997</v>
      </c>
      <c r="P2776">
        <v>8.593693</v>
      </c>
      <c r="Q2776">
        <v>7.6079210000000002</v>
      </c>
      <c r="R2776">
        <v>5.3612950000000001</v>
      </c>
      <c r="S2776">
        <v>6.6221490000000003</v>
      </c>
    </row>
    <row r="2777" spans="1:19" x14ac:dyDescent="0.45">
      <c r="A2777">
        <v>2776</v>
      </c>
      <c r="B2777">
        <v>8.2742810000000002</v>
      </c>
      <c r="C2777">
        <v>11.577379000000001</v>
      </c>
      <c r="D2777">
        <v>11.299979</v>
      </c>
      <c r="E2777">
        <v>11.698656</v>
      </c>
      <c r="F2777">
        <v>11.678896</v>
      </c>
      <c r="G2777">
        <v>11.625508</v>
      </c>
      <c r="H2777">
        <v>11.540839999999999</v>
      </c>
      <c r="I2777">
        <v>9.4539299999999997</v>
      </c>
      <c r="J2777">
        <v>11.735681</v>
      </c>
      <c r="K2777">
        <v>7.3670200000000001</v>
      </c>
      <c r="L2777">
        <v>9.4539299999999997</v>
      </c>
      <c r="M2777">
        <v>8.1508029999999998</v>
      </c>
      <c r="N2777">
        <v>7.3280950000000002</v>
      </c>
      <c r="O2777">
        <v>6.847677</v>
      </c>
      <c r="P2777">
        <v>8.7589290000000002</v>
      </c>
      <c r="Q2777">
        <v>7.7203970000000002</v>
      </c>
      <c r="R2777">
        <v>5.8401550000000002</v>
      </c>
      <c r="S2777">
        <v>6.6818650000000002</v>
      </c>
    </row>
    <row r="2778" spans="1:19" x14ac:dyDescent="0.45">
      <c r="A2778">
        <v>2777</v>
      </c>
      <c r="B2778">
        <v>8.4204260000000009</v>
      </c>
      <c r="C2778">
        <v>11.835400999999999</v>
      </c>
      <c r="D2778">
        <v>11.655949</v>
      </c>
      <c r="E2778">
        <v>12.068538999999999</v>
      </c>
      <c r="F2778">
        <v>12.056148</v>
      </c>
      <c r="G2778">
        <v>12.018813</v>
      </c>
      <c r="H2778">
        <v>11.907961999999999</v>
      </c>
      <c r="I2778">
        <v>9.6752190000000002</v>
      </c>
      <c r="J2778">
        <v>12.685559</v>
      </c>
      <c r="K2778">
        <v>7.4424760000000001</v>
      </c>
      <c r="L2778">
        <v>9.6752190000000002</v>
      </c>
      <c r="M2778">
        <v>8.2887830000000005</v>
      </c>
      <c r="N2778">
        <v>7.8771800000000001</v>
      </c>
      <c r="O2778">
        <v>6.9023469999999998</v>
      </c>
      <c r="P2778">
        <v>8.9357860000000002</v>
      </c>
      <c r="Q2778">
        <v>7.8314440000000003</v>
      </c>
      <c r="R2778">
        <v>6.2744359999999997</v>
      </c>
      <c r="S2778">
        <v>6.7271010000000002</v>
      </c>
    </row>
    <row r="2779" spans="1:19" x14ac:dyDescent="0.45">
      <c r="A2779">
        <v>2778</v>
      </c>
      <c r="B2779">
        <v>8.0685760000000002</v>
      </c>
      <c r="C2779">
        <v>11.447502999999999</v>
      </c>
      <c r="D2779">
        <v>11.226649</v>
      </c>
      <c r="E2779">
        <v>11.506159</v>
      </c>
      <c r="F2779">
        <v>11.490937000000001</v>
      </c>
      <c r="G2779">
        <v>11.447687999999999</v>
      </c>
      <c r="H2779">
        <v>11.253299</v>
      </c>
      <c r="I2779">
        <v>9.1726550000000007</v>
      </c>
      <c r="J2779">
        <v>7.8998520000000001</v>
      </c>
      <c r="K2779">
        <v>7.0920110000000003</v>
      </c>
      <c r="L2779">
        <v>9.1726550000000007</v>
      </c>
      <c r="M2779">
        <v>7.9466609999999998</v>
      </c>
      <c r="N2779">
        <v>4.6548930000000004</v>
      </c>
      <c r="O2779">
        <v>6.7206659999999996</v>
      </c>
      <c r="P2779">
        <v>8.5187910000000002</v>
      </c>
      <c r="Q2779">
        <v>7.5540440000000002</v>
      </c>
      <c r="R2779">
        <v>3.6629809999999998</v>
      </c>
      <c r="S2779">
        <v>6.5892970000000002</v>
      </c>
    </row>
    <row r="2780" spans="1:19" x14ac:dyDescent="0.45">
      <c r="A2780">
        <v>2779</v>
      </c>
      <c r="B2780">
        <v>7.9184029999999996</v>
      </c>
      <c r="C2780">
        <v>11.398508</v>
      </c>
      <c r="D2780">
        <v>11.155329</v>
      </c>
      <c r="E2780">
        <v>11.291473</v>
      </c>
      <c r="F2780">
        <v>11.278651999999999</v>
      </c>
      <c r="G2780">
        <v>11.220440999999999</v>
      </c>
      <c r="H2780">
        <v>11.016202</v>
      </c>
      <c r="I2780">
        <v>8.9675659999999997</v>
      </c>
      <c r="J2780">
        <v>7.0554449999999997</v>
      </c>
      <c r="K2780">
        <v>6.9189290000000003</v>
      </c>
      <c r="L2780">
        <v>8.9675659999999997</v>
      </c>
      <c r="M2780">
        <v>7.7983359999999999</v>
      </c>
      <c r="N2780">
        <v>4.0267920000000004</v>
      </c>
      <c r="O2780">
        <v>6.6291070000000003</v>
      </c>
      <c r="P2780">
        <v>8.3439770000000006</v>
      </c>
      <c r="Q2780">
        <v>7.4320329999999997</v>
      </c>
      <c r="R2780">
        <v>3.1407060000000002</v>
      </c>
      <c r="S2780">
        <v>6.5200899999999997</v>
      </c>
    </row>
    <row r="2781" spans="1:19" x14ac:dyDescent="0.45">
      <c r="A2781">
        <v>2780</v>
      </c>
      <c r="B2781">
        <v>7.5941929999999997</v>
      </c>
      <c r="C2781">
        <v>10.793331999999999</v>
      </c>
      <c r="D2781">
        <v>10.427479999999999</v>
      </c>
      <c r="E2781">
        <v>10.41137</v>
      </c>
      <c r="F2781">
        <v>10.390202</v>
      </c>
      <c r="G2781">
        <v>10.260357000000001</v>
      </c>
      <c r="H2781">
        <v>9.9794610000000006</v>
      </c>
      <c r="I2781">
        <v>8.4389040000000008</v>
      </c>
      <c r="J2781">
        <v>3.516057</v>
      </c>
      <c r="K2781">
        <v>6.8983460000000001</v>
      </c>
      <c r="L2781">
        <v>8.4389040000000008</v>
      </c>
      <c r="M2781">
        <v>7.5013730000000001</v>
      </c>
      <c r="N2781">
        <v>2.1397529999999998</v>
      </c>
      <c r="O2781">
        <v>6.5638420000000002</v>
      </c>
      <c r="P2781">
        <v>7.9388870000000002</v>
      </c>
      <c r="Q2781">
        <v>7.2002569999999997</v>
      </c>
      <c r="R2781">
        <v>1.6857979999999999</v>
      </c>
      <c r="S2781">
        <v>6.4616259999999999</v>
      </c>
    </row>
    <row r="2782" spans="1:19" x14ac:dyDescent="0.45">
      <c r="A2782">
        <v>2781</v>
      </c>
      <c r="B2782">
        <v>7.4505980000000003</v>
      </c>
      <c r="C2782">
        <v>10.563248</v>
      </c>
      <c r="D2782">
        <v>10.233480999999999</v>
      </c>
      <c r="E2782">
        <v>10.174732000000001</v>
      </c>
      <c r="F2782">
        <v>10.161936000000001</v>
      </c>
      <c r="G2782">
        <v>9.979317</v>
      </c>
      <c r="H2782">
        <v>9.7353919999999992</v>
      </c>
      <c r="I2782">
        <v>8.2280990000000003</v>
      </c>
      <c r="J2782">
        <v>3.2288230000000002</v>
      </c>
      <c r="K2782">
        <v>6.7208069999999998</v>
      </c>
      <c r="L2782">
        <v>8.2280990000000003</v>
      </c>
      <c r="M2782">
        <v>7.3626050000000003</v>
      </c>
      <c r="N2782">
        <v>1.854007</v>
      </c>
      <c r="O2782">
        <v>6.4971100000000002</v>
      </c>
      <c r="P2782">
        <v>7.766502</v>
      </c>
      <c r="Q2782">
        <v>7.0895650000000003</v>
      </c>
      <c r="R2782">
        <v>1.4500900000000001</v>
      </c>
      <c r="S2782">
        <v>6.4126279999999998</v>
      </c>
    </row>
    <row r="2783" spans="1:19" x14ac:dyDescent="0.45">
      <c r="A2783">
        <v>2782</v>
      </c>
      <c r="B2783">
        <v>7.2825449999999998</v>
      </c>
      <c r="C2783">
        <v>9.6398860000000006</v>
      </c>
      <c r="D2783">
        <v>9.3353350000000006</v>
      </c>
      <c r="E2783">
        <v>8.9201270000000008</v>
      </c>
      <c r="F2783">
        <v>8.9109490000000005</v>
      </c>
      <c r="G2783">
        <v>8.6767620000000001</v>
      </c>
      <c r="H2783">
        <v>8.4760880000000007</v>
      </c>
      <c r="I2783">
        <v>7.870806</v>
      </c>
      <c r="J2783">
        <v>1.3639300000000001</v>
      </c>
      <c r="K2783">
        <v>7.265523</v>
      </c>
      <c r="L2783">
        <v>7.870806</v>
      </c>
      <c r="M2783">
        <v>7.2341790000000001</v>
      </c>
      <c r="N2783">
        <v>1.4345600000000001</v>
      </c>
      <c r="O2783">
        <v>6.5975520000000003</v>
      </c>
      <c r="P2783">
        <v>7.5312710000000003</v>
      </c>
      <c r="Q2783">
        <v>6.9982860000000002</v>
      </c>
      <c r="R2783">
        <v>1.201017</v>
      </c>
      <c r="S2783">
        <v>6.4653010000000002</v>
      </c>
    </row>
    <row r="2784" spans="1:19" x14ac:dyDescent="0.45">
      <c r="A2784">
        <v>2783</v>
      </c>
      <c r="B2784">
        <v>7.1521619999999997</v>
      </c>
      <c r="C2784">
        <v>9.0483779999999996</v>
      </c>
      <c r="D2784">
        <v>8.7628050000000002</v>
      </c>
      <c r="E2784">
        <v>8.1537869999999995</v>
      </c>
      <c r="F2784">
        <v>8.1453089999999992</v>
      </c>
      <c r="G2784">
        <v>7.8537619999999997</v>
      </c>
      <c r="H2784">
        <v>7.749009</v>
      </c>
      <c r="I2784">
        <v>7.5980319999999999</v>
      </c>
      <c r="J2784">
        <v>0.36150399999999999</v>
      </c>
      <c r="K2784">
        <v>7.4470539999999996</v>
      </c>
      <c r="L2784">
        <v>7.5980319999999999</v>
      </c>
      <c r="M2784">
        <v>7.1310539999999998</v>
      </c>
      <c r="N2784">
        <v>1.118144</v>
      </c>
      <c r="O2784">
        <v>6.6640759999999997</v>
      </c>
      <c r="P2784">
        <v>7.3489769999999996</v>
      </c>
      <c r="Q2784">
        <v>6.9272299999999998</v>
      </c>
      <c r="R2784">
        <v>1.009841</v>
      </c>
      <c r="S2784">
        <v>6.505484</v>
      </c>
    </row>
    <row r="2785" spans="1:19" x14ac:dyDescent="0.45">
      <c r="A2785">
        <v>2784</v>
      </c>
      <c r="B2785">
        <v>7.0465099999999996</v>
      </c>
      <c r="C2785">
        <v>8.6589410000000004</v>
      </c>
      <c r="D2785">
        <v>8.3817710000000005</v>
      </c>
      <c r="E2785">
        <v>7.6942069999999996</v>
      </c>
      <c r="F2785">
        <v>7.686051</v>
      </c>
      <c r="G2785">
        <v>7.3382339999999999</v>
      </c>
      <c r="H2785">
        <v>7.3072419999999996</v>
      </c>
      <c r="I2785">
        <v>7.3909539999999998</v>
      </c>
      <c r="J2785">
        <v>-0.20596300000000001</v>
      </c>
      <c r="K2785">
        <v>7.4746670000000002</v>
      </c>
      <c r="L2785">
        <v>7.3909539999999998</v>
      </c>
      <c r="M2785">
        <v>7.0424249999999997</v>
      </c>
      <c r="N2785">
        <v>0.85750499999999996</v>
      </c>
      <c r="O2785">
        <v>6.6938969999999998</v>
      </c>
      <c r="P2785">
        <v>7.2050720000000004</v>
      </c>
      <c r="Q2785">
        <v>6.865297</v>
      </c>
      <c r="R2785">
        <v>0.83596899999999996</v>
      </c>
      <c r="S2785">
        <v>6.5255219999999996</v>
      </c>
    </row>
    <row r="2786" spans="1:19" x14ac:dyDescent="0.45">
      <c r="A2786">
        <v>2785</v>
      </c>
      <c r="B2786">
        <v>6.9463350000000004</v>
      </c>
      <c r="C2786">
        <v>8.2535190000000007</v>
      </c>
      <c r="D2786">
        <v>7.9984070000000003</v>
      </c>
      <c r="E2786">
        <v>7.2112740000000004</v>
      </c>
      <c r="F2786">
        <v>7.2036980000000002</v>
      </c>
      <c r="G2786">
        <v>6.8421320000000003</v>
      </c>
      <c r="H2786">
        <v>6.8259949999999998</v>
      </c>
      <c r="I2786">
        <v>7.1834689999999997</v>
      </c>
      <c r="J2786">
        <v>-0.95198899999999997</v>
      </c>
      <c r="K2786">
        <v>7.5409430000000004</v>
      </c>
      <c r="L2786">
        <v>7.1834689999999997</v>
      </c>
      <c r="M2786">
        <v>6.9609269999999999</v>
      </c>
      <c r="N2786">
        <v>0.59265400000000001</v>
      </c>
      <c r="O2786">
        <v>6.7383839999999999</v>
      </c>
      <c r="P2786">
        <v>7.0647799999999998</v>
      </c>
      <c r="Q2786">
        <v>6.8109690000000001</v>
      </c>
      <c r="R2786">
        <v>0.67592300000000005</v>
      </c>
      <c r="S2786">
        <v>6.5571590000000004</v>
      </c>
    </row>
    <row r="2787" spans="1:19" x14ac:dyDescent="0.45">
      <c r="A2787">
        <v>2786</v>
      </c>
      <c r="B2787">
        <v>6.865837</v>
      </c>
      <c r="C2787">
        <v>8.0150480000000002</v>
      </c>
      <c r="D2787">
        <v>7.758521</v>
      </c>
      <c r="E2787">
        <v>6.9759909999999996</v>
      </c>
      <c r="F2787">
        <v>6.9684619999999997</v>
      </c>
      <c r="G2787">
        <v>6.579021</v>
      </c>
      <c r="H2787">
        <v>6.5721400000000001</v>
      </c>
      <c r="I2787">
        <v>7.0366679999999997</v>
      </c>
      <c r="J2787">
        <v>-1.229509</v>
      </c>
      <c r="K2787">
        <v>7.5011960000000002</v>
      </c>
      <c r="L2787">
        <v>7.0366679999999997</v>
      </c>
      <c r="M2787">
        <v>6.8895910000000002</v>
      </c>
      <c r="N2787">
        <v>0.38928200000000002</v>
      </c>
      <c r="O2787">
        <v>6.7425139999999999</v>
      </c>
      <c r="P2787">
        <v>6.9582269999999999</v>
      </c>
      <c r="Q2787">
        <v>6.7602500000000001</v>
      </c>
      <c r="R2787">
        <v>0.52400400000000003</v>
      </c>
      <c r="S2787">
        <v>6.5622730000000002</v>
      </c>
    </row>
    <row r="2788" spans="1:19" x14ac:dyDescent="0.45">
      <c r="A2788">
        <v>2787</v>
      </c>
      <c r="B2788">
        <v>6.7835549999999998</v>
      </c>
      <c r="C2788">
        <v>7.7408060000000001</v>
      </c>
      <c r="D2788">
        <v>7.4951299999999996</v>
      </c>
      <c r="E2788">
        <v>6.6524850000000004</v>
      </c>
      <c r="F2788">
        <v>6.6451739999999999</v>
      </c>
      <c r="G2788">
        <v>6.2513629999999996</v>
      </c>
      <c r="H2788">
        <v>6.2447749999999997</v>
      </c>
      <c r="I2788">
        <v>6.8782759999999996</v>
      </c>
      <c r="J2788">
        <v>-1.747976</v>
      </c>
      <c r="K2788">
        <v>7.5117770000000004</v>
      </c>
      <c r="L2788">
        <v>6.8782759999999996</v>
      </c>
      <c r="M2788">
        <v>6.8189979999999997</v>
      </c>
      <c r="N2788">
        <v>0.16356299999999999</v>
      </c>
      <c r="O2788">
        <v>6.7597189999999996</v>
      </c>
      <c r="P2788">
        <v>6.8466610000000001</v>
      </c>
      <c r="Q2788">
        <v>6.7114330000000004</v>
      </c>
      <c r="R2788">
        <v>0.37312499999999998</v>
      </c>
      <c r="S2788">
        <v>6.576206</v>
      </c>
    </row>
    <row r="2789" spans="1:19" x14ac:dyDescent="0.45">
      <c r="A2789">
        <v>2788</v>
      </c>
      <c r="B2789">
        <v>6.7772449999999997</v>
      </c>
      <c r="C2789">
        <v>8.0336289999999995</v>
      </c>
      <c r="D2789">
        <v>7.8117039999999998</v>
      </c>
      <c r="E2789">
        <v>7.0385710000000001</v>
      </c>
      <c r="F2789">
        <v>7.032063</v>
      </c>
      <c r="G2789">
        <v>6.6499410000000001</v>
      </c>
      <c r="H2789">
        <v>6.6359139999999996</v>
      </c>
      <c r="I2789">
        <v>6.9057700000000004</v>
      </c>
      <c r="J2789">
        <v>-0.825353</v>
      </c>
      <c r="K2789">
        <v>7.1756270000000004</v>
      </c>
      <c r="L2789">
        <v>6.9057700000000004</v>
      </c>
      <c r="M2789">
        <v>6.7991950000000001</v>
      </c>
      <c r="N2789">
        <v>0.32595800000000003</v>
      </c>
      <c r="O2789">
        <v>6.6926209999999999</v>
      </c>
      <c r="P2789">
        <v>6.8489300000000002</v>
      </c>
      <c r="Q2789">
        <v>6.6953199999999997</v>
      </c>
      <c r="R2789">
        <v>0.46981499999999998</v>
      </c>
      <c r="S2789">
        <v>6.5417100000000001</v>
      </c>
    </row>
    <row r="2790" spans="1:19" x14ac:dyDescent="0.45">
      <c r="A2790">
        <v>2789</v>
      </c>
      <c r="B2790">
        <v>6.7453329999999996</v>
      </c>
      <c r="C2790">
        <v>7.990291</v>
      </c>
      <c r="D2790">
        <v>7.7929810000000002</v>
      </c>
      <c r="E2790">
        <v>6.9916</v>
      </c>
      <c r="F2790">
        <v>6.983784</v>
      </c>
      <c r="G2790">
        <v>6.6362860000000001</v>
      </c>
      <c r="H2790">
        <v>6.5687579999999999</v>
      </c>
      <c r="I2790">
        <v>6.8511769999999999</v>
      </c>
      <c r="J2790">
        <v>-0.97075999999999996</v>
      </c>
      <c r="K2790">
        <v>7.1335949999999997</v>
      </c>
      <c r="L2790">
        <v>6.8511769999999999</v>
      </c>
      <c r="M2790">
        <v>6.7684559999999996</v>
      </c>
      <c r="N2790">
        <v>0.28433700000000001</v>
      </c>
      <c r="O2790">
        <v>6.6857350000000002</v>
      </c>
      <c r="P2790">
        <v>6.8070589999999997</v>
      </c>
      <c r="Q2790">
        <v>6.6747880000000004</v>
      </c>
      <c r="R2790">
        <v>0.454656</v>
      </c>
      <c r="S2790">
        <v>6.5425170000000001</v>
      </c>
    </row>
    <row r="2791" spans="1:19" x14ac:dyDescent="0.45">
      <c r="A2791">
        <v>2790</v>
      </c>
      <c r="B2791">
        <v>6.9604840000000001</v>
      </c>
      <c r="C2791">
        <v>9.2958029999999994</v>
      </c>
      <c r="D2791">
        <v>9.1145870000000002</v>
      </c>
      <c r="E2791">
        <v>8.7470300000000005</v>
      </c>
      <c r="F2791">
        <v>8.7404679999999999</v>
      </c>
      <c r="G2791">
        <v>8.4551730000000003</v>
      </c>
      <c r="H2791">
        <v>8.2451969999999992</v>
      </c>
      <c r="I2791">
        <v>7.3606930000000004</v>
      </c>
      <c r="J2791">
        <v>3.3351790000000001</v>
      </c>
      <c r="K2791">
        <v>6.4761889999999998</v>
      </c>
      <c r="L2791">
        <v>7.3606930000000004</v>
      </c>
      <c r="M2791">
        <v>6.9207879999999999</v>
      </c>
      <c r="N2791">
        <v>1.658738</v>
      </c>
      <c r="O2791">
        <v>6.4808839999999996</v>
      </c>
      <c r="P2791">
        <v>7.1260770000000004</v>
      </c>
      <c r="Q2791">
        <v>6.7712349999999999</v>
      </c>
      <c r="R2791">
        <v>1.3379939999999999</v>
      </c>
      <c r="S2791">
        <v>6.4163930000000002</v>
      </c>
    </row>
    <row r="2792" spans="1:19" x14ac:dyDescent="0.45">
      <c r="A2792">
        <v>2791</v>
      </c>
      <c r="B2792">
        <v>7.1587050000000003</v>
      </c>
      <c r="C2792">
        <v>9.9999369999999992</v>
      </c>
      <c r="D2792">
        <v>9.7121060000000003</v>
      </c>
      <c r="E2792">
        <v>9.5490449999999996</v>
      </c>
      <c r="F2792">
        <v>9.5361580000000004</v>
      </c>
      <c r="G2792">
        <v>9.3088709999999999</v>
      </c>
      <c r="H2792">
        <v>9.1002519999999993</v>
      </c>
      <c r="I2792">
        <v>7.7548579999999996</v>
      </c>
      <c r="J2792">
        <v>5.4521670000000002</v>
      </c>
      <c r="K2792">
        <v>6.4094629999999997</v>
      </c>
      <c r="L2792">
        <v>7.7548579999999996</v>
      </c>
      <c r="M2792">
        <v>7.0862990000000003</v>
      </c>
      <c r="N2792">
        <v>2.7093120000000002</v>
      </c>
      <c r="O2792">
        <v>6.4177400000000002</v>
      </c>
      <c r="P2792">
        <v>7.3982929999999998</v>
      </c>
      <c r="Q2792">
        <v>6.8848909999999997</v>
      </c>
      <c r="R2792">
        <v>2.0805449999999999</v>
      </c>
      <c r="S2792">
        <v>6.3714890000000004</v>
      </c>
    </row>
    <row r="2793" spans="1:19" x14ac:dyDescent="0.45">
      <c r="A2793">
        <v>2792</v>
      </c>
      <c r="B2793">
        <v>7.35182</v>
      </c>
      <c r="C2793">
        <v>10.367371</v>
      </c>
      <c r="D2793">
        <v>10.030008</v>
      </c>
      <c r="E2793">
        <v>10.199693</v>
      </c>
      <c r="F2793">
        <v>10.178642</v>
      </c>
      <c r="G2793">
        <v>9.9874679999999998</v>
      </c>
      <c r="H2793">
        <v>9.7946019999999994</v>
      </c>
      <c r="I2793">
        <v>8.1115320000000004</v>
      </c>
      <c r="J2793">
        <v>7.1116840000000003</v>
      </c>
      <c r="K2793">
        <v>6.4284629999999998</v>
      </c>
      <c r="L2793">
        <v>8.1115320000000004</v>
      </c>
      <c r="M2793">
        <v>7.2555240000000003</v>
      </c>
      <c r="N2793">
        <v>3.6169989999999999</v>
      </c>
      <c r="O2793">
        <v>6.3995160000000002</v>
      </c>
      <c r="P2793">
        <v>7.6549940000000003</v>
      </c>
      <c r="Q2793">
        <v>7.0053359999999998</v>
      </c>
      <c r="R2793">
        <v>2.7450830000000002</v>
      </c>
      <c r="S2793">
        <v>6.3556780000000002</v>
      </c>
    </row>
    <row r="2794" spans="1:19" x14ac:dyDescent="0.45">
      <c r="A2794">
        <v>2793</v>
      </c>
      <c r="B2794">
        <v>7.5002250000000004</v>
      </c>
      <c r="C2794">
        <v>10.578105000000001</v>
      </c>
      <c r="D2794">
        <v>10.21274</v>
      </c>
      <c r="E2794">
        <v>10.434754</v>
      </c>
      <c r="F2794">
        <v>10.413012999999999</v>
      </c>
      <c r="G2794">
        <v>10.260367</v>
      </c>
      <c r="H2794">
        <v>10.099295</v>
      </c>
      <c r="I2794">
        <v>8.3462689999999995</v>
      </c>
      <c r="J2794">
        <v>7.7854640000000002</v>
      </c>
      <c r="K2794">
        <v>6.5932430000000002</v>
      </c>
      <c r="L2794">
        <v>8.3462689999999995</v>
      </c>
      <c r="M2794">
        <v>7.3965389999999998</v>
      </c>
      <c r="N2794">
        <v>4.2179010000000003</v>
      </c>
      <c r="O2794">
        <v>6.446809</v>
      </c>
      <c r="P2794">
        <v>7.8397459999999999</v>
      </c>
      <c r="Q2794">
        <v>7.1122009999999998</v>
      </c>
      <c r="R2794">
        <v>3.231141</v>
      </c>
      <c r="S2794">
        <v>6.3846559999999997</v>
      </c>
    </row>
    <row r="2795" spans="1:19" x14ac:dyDescent="0.45">
      <c r="A2795">
        <v>2794</v>
      </c>
      <c r="B2795">
        <v>7.582795</v>
      </c>
      <c r="C2795">
        <v>10.701656</v>
      </c>
      <c r="D2795">
        <v>10.274680999999999</v>
      </c>
      <c r="E2795">
        <v>10.463322</v>
      </c>
      <c r="F2795">
        <v>10.441274999999999</v>
      </c>
      <c r="G2795">
        <v>10.312893000000001</v>
      </c>
      <c r="H2795">
        <v>10.168483</v>
      </c>
      <c r="I2795">
        <v>8.4562969999999993</v>
      </c>
      <c r="J2795">
        <v>7.6872619999999996</v>
      </c>
      <c r="K2795">
        <v>6.7441110000000002</v>
      </c>
      <c r="L2795">
        <v>8.4562969999999993</v>
      </c>
      <c r="M2795">
        <v>7.4803680000000004</v>
      </c>
      <c r="N2795">
        <v>4.3816629999999996</v>
      </c>
      <c r="O2795">
        <v>6.5044389999999996</v>
      </c>
      <c r="P2795">
        <v>7.9358019999999998</v>
      </c>
      <c r="Q2795">
        <v>7.1793579999999997</v>
      </c>
      <c r="R2795">
        <v>3.3962310000000002</v>
      </c>
      <c r="S2795">
        <v>6.4229149999999997</v>
      </c>
    </row>
    <row r="2796" spans="1:19" x14ac:dyDescent="0.45">
      <c r="A2796">
        <v>2795</v>
      </c>
      <c r="B2796">
        <v>7.6870380000000003</v>
      </c>
      <c r="C2796">
        <v>10.840173999999999</v>
      </c>
      <c r="D2796">
        <v>10.411624</v>
      </c>
      <c r="E2796">
        <v>10.617347000000001</v>
      </c>
      <c r="F2796">
        <v>10.592421</v>
      </c>
      <c r="G2796">
        <v>10.470160999999999</v>
      </c>
      <c r="H2796">
        <v>10.35905</v>
      </c>
      <c r="I2796">
        <v>8.6053049999999995</v>
      </c>
      <c r="J2796">
        <v>8.2524149999999992</v>
      </c>
      <c r="K2796">
        <v>6.8515610000000002</v>
      </c>
      <c r="L2796">
        <v>8.6053049999999995</v>
      </c>
      <c r="M2796">
        <v>7.5822380000000003</v>
      </c>
      <c r="N2796">
        <v>4.8141429999999996</v>
      </c>
      <c r="O2796">
        <v>6.5591710000000001</v>
      </c>
      <c r="P2796">
        <v>8.0596689999999995</v>
      </c>
      <c r="Q2796">
        <v>7.2611739999999996</v>
      </c>
      <c r="R2796">
        <v>3.7573970000000001</v>
      </c>
      <c r="S2796">
        <v>6.4626789999999996</v>
      </c>
    </row>
    <row r="2797" spans="1:19" x14ac:dyDescent="0.45">
      <c r="A2797">
        <v>2796</v>
      </c>
      <c r="B2797">
        <v>7.797364</v>
      </c>
      <c r="C2797">
        <v>11.097747999999999</v>
      </c>
      <c r="D2797">
        <v>10.729077999999999</v>
      </c>
      <c r="E2797">
        <v>10.923211999999999</v>
      </c>
      <c r="F2797">
        <v>10.893589</v>
      </c>
      <c r="G2797">
        <v>10.792336000000001</v>
      </c>
      <c r="H2797">
        <v>10.696161999999999</v>
      </c>
      <c r="I2797">
        <v>8.7859189999999998</v>
      </c>
      <c r="J2797">
        <v>9.0646470000000008</v>
      </c>
      <c r="K2797">
        <v>6.8756750000000002</v>
      </c>
      <c r="L2797">
        <v>8.7859189999999998</v>
      </c>
      <c r="M2797">
        <v>7.6836570000000002</v>
      </c>
      <c r="N2797">
        <v>5.2305419999999998</v>
      </c>
      <c r="O2797">
        <v>6.5813959999999998</v>
      </c>
      <c r="P2797">
        <v>8.1980459999999997</v>
      </c>
      <c r="Q2797">
        <v>7.3394430000000002</v>
      </c>
      <c r="R2797">
        <v>4.0743159999999996</v>
      </c>
      <c r="S2797">
        <v>6.4808389999999996</v>
      </c>
    </row>
    <row r="2798" spans="1:19" x14ac:dyDescent="0.45">
      <c r="A2798">
        <v>2797</v>
      </c>
      <c r="B2798">
        <v>7.9284369999999997</v>
      </c>
      <c r="C2798">
        <v>11.23292</v>
      </c>
      <c r="D2798">
        <v>10.835056</v>
      </c>
      <c r="E2798">
        <v>11.073248</v>
      </c>
      <c r="F2798">
        <v>11.046832</v>
      </c>
      <c r="G2798">
        <v>10.979469999999999</v>
      </c>
      <c r="H2798">
        <v>10.899468000000001</v>
      </c>
      <c r="I2798">
        <v>8.9670009999999998</v>
      </c>
      <c r="J2798">
        <v>9.8130839999999999</v>
      </c>
      <c r="K2798">
        <v>7.0345339999999998</v>
      </c>
      <c r="L2798">
        <v>8.9670009999999998</v>
      </c>
      <c r="M2798">
        <v>7.8130069999999998</v>
      </c>
      <c r="N2798">
        <v>5.8599920000000001</v>
      </c>
      <c r="O2798">
        <v>6.6590119999999997</v>
      </c>
      <c r="P2798">
        <v>8.3515370000000004</v>
      </c>
      <c r="Q2798">
        <v>7.4448939999999997</v>
      </c>
      <c r="R2798">
        <v>4.6039389999999996</v>
      </c>
      <c r="S2798">
        <v>6.538252</v>
      </c>
    </row>
    <row r="2799" spans="1:19" x14ac:dyDescent="0.45">
      <c r="A2799">
        <v>2798</v>
      </c>
      <c r="B2799">
        <v>8.1106829999999999</v>
      </c>
      <c r="C2799">
        <v>11.385021</v>
      </c>
      <c r="D2799">
        <v>11.030656</v>
      </c>
      <c r="E2799">
        <v>11.415074000000001</v>
      </c>
      <c r="F2799">
        <v>11.39875</v>
      </c>
      <c r="G2799">
        <v>11.361746</v>
      </c>
      <c r="H2799">
        <v>11.296101</v>
      </c>
      <c r="I2799">
        <v>9.23447</v>
      </c>
      <c r="J2799">
        <v>11.192596</v>
      </c>
      <c r="K2799">
        <v>7.1728389999999997</v>
      </c>
      <c r="L2799">
        <v>9.23447</v>
      </c>
      <c r="M2799">
        <v>7.9880110000000002</v>
      </c>
      <c r="N2799">
        <v>6.767023</v>
      </c>
      <c r="O2799">
        <v>6.7415529999999997</v>
      </c>
      <c r="P2799">
        <v>8.5696919999999999</v>
      </c>
      <c r="Q2799">
        <v>7.5861000000000001</v>
      </c>
      <c r="R2799">
        <v>5.3399200000000002</v>
      </c>
      <c r="S2799">
        <v>6.6025080000000003</v>
      </c>
    </row>
    <row r="2800" spans="1:19" x14ac:dyDescent="0.45">
      <c r="A2800">
        <v>2799</v>
      </c>
      <c r="B2800">
        <v>8.3353520000000003</v>
      </c>
      <c r="C2800">
        <v>11.591822000000001</v>
      </c>
      <c r="D2800">
        <v>11.284001</v>
      </c>
      <c r="E2800">
        <v>11.764941</v>
      </c>
      <c r="F2800">
        <v>11.750477</v>
      </c>
      <c r="G2800">
        <v>11.73757</v>
      </c>
      <c r="H2800">
        <v>11.668891</v>
      </c>
      <c r="I2800">
        <v>9.5397800000000004</v>
      </c>
      <c r="J2800">
        <v>12.642115</v>
      </c>
      <c r="K2800">
        <v>7.4106690000000004</v>
      </c>
      <c r="L2800">
        <v>9.5397800000000004</v>
      </c>
      <c r="M2800">
        <v>8.2094059999999995</v>
      </c>
      <c r="N2800">
        <v>7.8994169999999997</v>
      </c>
      <c r="O2800">
        <v>6.8790329999999997</v>
      </c>
      <c r="P2800">
        <v>8.830247</v>
      </c>
      <c r="Q2800">
        <v>7.7697580000000004</v>
      </c>
      <c r="R2800">
        <v>6.2969160000000004</v>
      </c>
      <c r="S2800">
        <v>6.7092679999999998</v>
      </c>
    </row>
    <row r="2801" spans="1:19" x14ac:dyDescent="0.45">
      <c r="A2801">
        <v>2800</v>
      </c>
      <c r="B2801">
        <v>8.5074839999999998</v>
      </c>
      <c r="C2801">
        <v>11.743067999999999</v>
      </c>
      <c r="D2801">
        <v>11.487766000000001</v>
      </c>
      <c r="E2801">
        <v>12.046900000000001</v>
      </c>
      <c r="F2801">
        <v>12.028729</v>
      </c>
      <c r="G2801">
        <v>12.02796</v>
      </c>
      <c r="H2801">
        <v>11.949956999999999</v>
      </c>
      <c r="I2801">
        <v>9.7677530000000008</v>
      </c>
      <c r="J2801">
        <v>13.320493000000001</v>
      </c>
      <c r="K2801">
        <v>7.5855499999999996</v>
      </c>
      <c r="L2801">
        <v>9.7677530000000008</v>
      </c>
      <c r="M2801">
        <v>8.3796020000000002</v>
      </c>
      <c r="N2801">
        <v>8.4734850000000002</v>
      </c>
      <c r="O2801">
        <v>6.9914500000000004</v>
      </c>
      <c r="P2801">
        <v>9.0274059999999992</v>
      </c>
      <c r="Q2801">
        <v>7.9132889999999998</v>
      </c>
      <c r="R2801">
        <v>6.8007390000000001</v>
      </c>
      <c r="S2801">
        <v>6.7991710000000003</v>
      </c>
    </row>
    <row r="2802" spans="1:19" x14ac:dyDescent="0.45">
      <c r="A2802">
        <v>2801</v>
      </c>
      <c r="B2802">
        <v>8.5884499999999999</v>
      </c>
      <c r="C2802">
        <v>12.053591000000001</v>
      </c>
      <c r="D2802">
        <v>11.878015</v>
      </c>
      <c r="E2802">
        <v>12.306583</v>
      </c>
      <c r="F2802">
        <v>12.294478</v>
      </c>
      <c r="G2802">
        <v>12.297427000000001</v>
      </c>
      <c r="H2802">
        <v>12.188977</v>
      </c>
      <c r="I2802">
        <v>9.8943680000000001</v>
      </c>
      <c r="J2802">
        <v>13.317531000000001</v>
      </c>
      <c r="K2802">
        <v>7.5997599999999998</v>
      </c>
      <c r="L2802">
        <v>9.8943680000000001</v>
      </c>
      <c r="M2802">
        <v>8.4544859999999993</v>
      </c>
      <c r="N2802">
        <v>8.3568420000000003</v>
      </c>
      <c r="O2802">
        <v>7.0146030000000001</v>
      </c>
      <c r="P2802">
        <v>9.1264310000000002</v>
      </c>
      <c r="Q2802">
        <v>7.9736140000000004</v>
      </c>
      <c r="R2802">
        <v>6.6907589999999999</v>
      </c>
      <c r="S2802">
        <v>6.8207969999999998</v>
      </c>
    </row>
    <row r="2803" spans="1:19" x14ac:dyDescent="0.45">
      <c r="A2803">
        <v>2802</v>
      </c>
      <c r="B2803">
        <v>8.0660910000000001</v>
      </c>
      <c r="C2803">
        <v>11.720458000000001</v>
      </c>
      <c r="D2803">
        <v>11.462178</v>
      </c>
      <c r="E2803">
        <v>11.478166999999999</v>
      </c>
      <c r="F2803">
        <v>11.460235000000001</v>
      </c>
      <c r="G2803">
        <v>11.463082</v>
      </c>
      <c r="H2803">
        <v>11.235898000000001</v>
      </c>
      <c r="I2803">
        <v>9.1507149999999999</v>
      </c>
      <c r="J2803">
        <v>6.7616459999999998</v>
      </c>
      <c r="K2803">
        <v>7.065531</v>
      </c>
      <c r="L2803">
        <v>9.1507149999999999</v>
      </c>
      <c r="M2803">
        <v>7.946269</v>
      </c>
      <c r="N2803">
        <v>3.9056679999999999</v>
      </c>
      <c r="O2803">
        <v>6.7418240000000003</v>
      </c>
      <c r="P2803">
        <v>8.5083439999999992</v>
      </c>
      <c r="Q2803">
        <v>7.5606590000000002</v>
      </c>
      <c r="R2803">
        <v>3.073067</v>
      </c>
      <c r="S2803">
        <v>6.6129740000000004</v>
      </c>
    </row>
    <row r="2804" spans="1:19" x14ac:dyDescent="0.45">
      <c r="A2804">
        <v>2803</v>
      </c>
      <c r="B2804">
        <v>7.9348640000000001</v>
      </c>
      <c r="C2804">
        <v>11.600637000000001</v>
      </c>
      <c r="D2804">
        <v>11.340197</v>
      </c>
      <c r="E2804">
        <v>11.344602999999999</v>
      </c>
      <c r="F2804">
        <v>11.330937</v>
      </c>
      <c r="G2804">
        <v>11.318948000000001</v>
      </c>
      <c r="H2804">
        <v>11.100472</v>
      </c>
      <c r="I2804">
        <v>8.9870669999999997</v>
      </c>
      <c r="J2804">
        <v>6.7941820000000002</v>
      </c>
      <c r="K2804">
        <v>6.8736610000000002</v>
      </c>
      <c r="L2804">
        <v>8.9870669999999997</v>
      </c>
      <c r="M2804">
        <v>7.8128570000000002</v>
      </c>
      <c r="N2804">
        <v>3.7748520000000001</v>
      </c>
      <c r="O2804">
        <v>6.6386469999999997</v>
      </c>
      <c r="P2804">
        <v>8.3608209999999996</v>
      </c>
      <c r="Q2804">
        <v>7.4480550000000001</v>
      </c>
      <c r="R2804">
        <v>2.9343650000000001</v>
      </c>
      <c r="S2804">
        <v>6.5352880000000004</v>
      </c>
    </row>
    <row r="2805" spans="1:19" x14ac:dyDescent="0.45">
      <c r="A2805">
        <v>2804</v>
      </c>
      <c r="B2805">
        <v>7.6489229999999999</v>
      </c>
      <c r="C2805">
        <v>11.013646</v>
      </c>
      <c r="D2805">
        <v>10.641203000000001</v>
      </c>
      <c r="E2805">
        <v>10.64119</v>
      </c>
      <c r="F2805">
        <v>10.619761</v>
      </c>
      <c r="G2805">
        <v>10.575492000000001</v>
      </c>
      <c r="H2805">
        <v>10.289649000000001</v>
      </c>
      <c r="I2805">
        <v>8.5354729999999996</v>
      </c>
      <c r="J2805">
        <v>3.9329260000000001</v>
      </c>
      <c r="K2805">
        <v>6.7812970000000004</v>
      </c>
      <c r="L2805">
        <v>8.5354729999999996</v>
      </c>
      <c r="M2805">
        <v>7.5470249999999997</v>
      </c>
      <c r="N2805">
        <v>2.2161360000000001</v>
      </c>
      <c r="O2805">
        <v>6.5585779999999998</v>
      </c>
      <c r="P2805">
        <v>8.0083009999999994</v>
      </c>
      <c r="Q2805">
        <v>7.2382049999999998</v>
      </c>
      <c r="R2805">
        <v>1.7265839999999999</v>
      </c>
      <c r="S2805">
        <v>6.4681090000000001</v>
      </c>
    </row>
    <row r="2806" spans="1:19" x14ac:dyDescent="0.45">
      <c r="A2806">
        <v>2805</v>
      </c>
      <c r="B2806">
        <v>7.5168679999999997</v>
      </c>
      <c r="C2806">
        <v>10.910245</v>
      </c>
      <c r="D2806">
        <v>10.565389</v>
      </c>
      <c r="E2806">
        <v>10.563583</v>
      </c>
      <c r="F2806">
        <v>10.549977999999999</v>
      </c>
      <c r="G2806">
        <v>10.478804</v>
      </c>
      <c r="H2806">
        <v>10.223439000000001</v>
      </c>
      <c r="I2806">
        <v>8.3625340000000001</v>
      </c>
      <c r="J2806">
        <v>3.8102459999999998</v>
      </c>
      <c r="K2806">
        <v>6.5016290000000003</v>
      </c>
      <c r="L2806">
        <v>8.3625340000000001</v>
      </c>
      <c r="M2806">
        <v>7.4134450000000003</v>
      </c>
      <c r="N2806">
        <v>1.943282</v>
      </c>
      <c r="O2806">
        <v>6.4643560000000004</v>
      </c>
      <c r="P2806">
        <v>7.8563530000000004</v>
      </c>
      <c r="Q2806">
        <v>7.1288850000000004</v>
      </c>
      <c r="R2806">
        <v>1.4895069999999999</v>
      </c>
      <c r="S2806">
        <v>6.4014179999999996</v>
      </c>
    </row>
    <row r="2807" spans="1:19" x14ac:dyDescent="0.45">
      <c r="A2807">
        <v>2806</v>
      </c>
      <c r="B2807">
        <v>7.367801</v>
      </c>
      <c r="C2807">
        <v>10.293006999999999</v>
      </c>
      <c r="D2807">
        <v>9.9317709999999995</v>
      </c>
      <c r="E2807">
        <v>9.7746980000000008</v>
      </c>
      <c r="F2807">
        <v>9.7640919999999998</v>
      </c>
      <c r="G2807">
        <v>9.6308620000000005</v>
      </c>
      <c r="H2807">
        <v>9.3922519999999992</v>
      </c>
      <c r="I2807">
        <v>8.0892520000000001</v>
      </c>
      <c r="J2807">
        <v>2.4771709999999998</v>
      </c>
      <c r="K2807">
        <v>6.786251</v>
      </c>
      <c r="L2807">
        <v>8.0892520000000001</v>
      </c>
      <c r="M2807">
        <v>7.2871139999999999</v>
      </c>
      <c r="N2807">
        <v>1.5249649999999999</v>
      </c>
      <c r="O2807">
        <v>6.4849769999999998</v>
      </c>
      <c r="P2807">
        <v>7.6614449999999996</v>
      </c>
      <c r="Q2807">
        <v>7.0322079999999998</v>
      </c>
      <c r="R2807">
        <v>1.1962600000000001</v>
      </c>
      <c r="S2807">
        <v>6.4029720000000001</v>
      </c>
    </row>
    <row r="2808" spans="1:19" x14ac:dyDescent="0.45">
      <c r="A2808">
        <v>2807</v>
      </c>
      <c r="B2808">
        <v>7.2680809999999996</v>
      </c>
      <c r="C2808">
        <v>9.8382149999999999</v>
      </c>
      <c r="D2808">
        <v>9.4788589999999999</v>
      </c>
      <c r="E2808">
        <v>9.2348929999999996</v>
      </c>
      <c r="F2808">
        <v>9.2240939999999991</v>
      </c>
      <c r="G2808">
        <v>9.0329270000000008</v>
      </c>
      <c r="H2808">
        <v>8.9008629999999993</v>
      </c>
      <c r="I2808">
        <v>7.9035080000000004</v>
      </c>
      <c r="J2808">
        <v>1.903033</v>
      </c>
      <c r="K2808">
        <v>6.9061529999999998</v>
      </c>
      <c r="L2808">
        <v>7.9035080000000004</v>
      </c>
      <c r="M2808">
        <v>7.2028930000000004</v>
      </c>
      <c r="N2808">
        <v>1.3368279999999999</v>
      </c>
      <c r="O2808">
        <v>6.5022789999999997</v>
      </c>
      <c r="P2808">
        <v>7.5298470000000002</v>
      </c>
      <c r="Q2808">
        <v>6.9689209999999999</v>
      </c>
      <c r="R2808">
        <v>1.070292</v>
      </c>
      <c r="S2808">
        <v>6.4079940000000004</v>
      </c>
    </row>
    <row r="2809" spans="1:19" x14ac:dyDescent="0.45">
      <c r="A2809">
        <v>2808</v>
      </c>
      <c r="B2809">
        <v>7.1810879999999999</v>
      </c>
      <c r="C2809">
        <v>9.6048539999999996</v>
      </c>
      <c r="D2809">
        <v>9.2270140000000005</v>
      </c>
      <c r="E2809">
        <v>8.8608910000000005</v>
      </c>
      <c r="F2809">
        <v>8.8496900000000007</v>
      </c>
      <c r="G2809">
        <v>8.5994700000000002</v>
      </c>
      <c r="H2809">
        <v>8.5571760000000001</v>
      </c>
      <c r="I2809">
        <v>7.7491120000000002</v>
      </c>
      <c r="J2809">
        <v>1.4647939999999999</v>
      </c>
      <c r="K2809">
        <v>6.9410470000000002</v>
      </c>
      <c r="L2809">
        <v>7.7491120000000002</v>
      </c>
      <c r="M2809">
        <v>7.1267750000000003</v>
      </c>
      <c r="N2809">
        <v>1.1281209999999999</v>
      </c>
      <c r="O2809">
        <v>6.5044389999999996</v>
      </c>
      <c r="P2809">
        <v>7.4171990000000001</v>
      </c>
      <c r="Q2809">
        <v>6.9112470000000004</v>
      </c>
      <c r="R2809">
        <v>0.91714799999999996</v>
      </c>
      <c r="S2809">
        <v>6.4052949999999997</v>
      </c>
    </row>
    <row r="2810" spans="1:19" x14ac:dyDescent="0.45">
      <c r="A2810">
        <v>2809</v>
      </c>
      <c r="B2810">
        <v>7.1043620000000001</v>
      </c>
      <c r="C2810">
        <v>9.2622110000000006</v>
      </c>
      <c r="D2810">
        <v>8.8926200000000009</v>
      </c>
      <c r="E2810">
        <v>8.4048440000000006</v>
      </c>
      <c r="F2810">
        <v>8.3939319999999995</v>
      </c>
      <c r="G2810">
        <v>8.1118959999999998</v>
      </c>
      <c r="H2810">
        <v>8.0884889999999992</v>
      </c>
      <c r="I2810">
        <v>7.5949429999999998</v>
      </c>
      <c r="J2810">
        <v>0.91141399999999995</v>
      </c>
      <c r="K2810">
        <v>7.1013960000000003</v>
      </c>
      <c r="L2810">
        <v>7.5949429999999998</v>
      </c>
      <c r="M2810">
        <v>7.0651570000000001</v>
      </c>
      <c r="N2810">
        <v>0.97833599999999998</v>
      </c>
      <c r="O2810">
        <v>6.5353709999999996</v>
      </c>
      <c r="P2810">
        <v>7.3123899999999997</v>
      </c>
      <c r="Q2810">
        <v>6.8666159999999996</v>
      </c>
      <c r="R2810">
        <v>0.82319399999999998</v>
      </c>
      <c r="S2810">
        <v>6.4208420000000004</v>
      </c>
    </row>
    <row r="2811" spans="1:19" x14ac:dyDescent="0.45">
      <c r="A2811">
        <v>2810</v>
      </c>
      <c r="B2811">
        <v>7.0401379999999998</v>
      </c>
      <c r="C2811">
        <v>9.0421289999999992</v>
      </c>
      <c r="D2811">
        <v>8.6666749999999997</v>
      </c>
      <c r="E2811">
        <v>8.1551969999999994</v>
      </c>
      <c r="F2811">
        <v>8.1440180000000009</v>
      </c>
      <c r="G2811">
        <v>7.834047</v>
      </c>
      <c r="H2811">
        <v>7.8239390000000002</v>
      </c>
      <c r="I2811">
        <v>7.4756119999999999</v>
      </c>
      <c r="J2811">
        <v>0.63183299999999998</v>
      </c>
      <c r="K2811">
        <v>7.1272840000000004</v>
      </c>
      <c r="L2811">
        <v>7.4756119999999999</v>
      </c>
      <c r="M2811">
        <v>7.0102089999999997</v>
      </c>
      <c r="N2811">
        <v>0.84419500000000003</v>
      </c>
      <c r="O2811">
        <v>6.5448069999999996</v>
      </c>
      <c r="P2811">
        <v>7.2273969999999998</v>
      </c>
      <c r="Q2811">
        <v>6.8261279999999998</v>
      </c>
      <c r="R2811">
        <v>0.72786399999999996</v>
      </c>
      <c r="S2811">
        <v>6.4248580000000004</v>
      </c>
    </row>
    <row r="2812" spans="1:19" x14ac:dyDescent="0.45">
      <c r="A2812">
        <v>2811</v>
      </c>
      <c r="B2812">
        <v>6.971114</v>
      </c>
      <c r="C2812">
        <v>8.6632160000000002</v>
      </c>
      <c r="D2812">
        <v>8.3092129999999997</v>
      </c>
      <c r="E2812">
        <v>7.6766639999999997</v>
      </c>
      <c r="F2812">
        <v>7.6662489999999996</v>
      </c>
      <c r="G2812">
        <v>7.343375</v>
      </c>
      <c r="H2812">
        <v>7.3338539999999997</v>
      </c>
      <c r="I2812">
        <v>7.3246969999999996</v>
      </c>
      <c r="J2812">
        <v>1.7578E-2</v>
      </c>
      <c r="K2812">
        <v>7.3155409999999996</v>
      </c>
      <c r="L2812">
        <v>7.3246969999999996</v>
      </c>
      <c r="M2812">
        <v>6.958018</v>
      </c>
      <c r="N2812">
        <v>0.70392399999999999</v>
      </c>
      <c r="O2812">
        <v>6.5913389999999996</v>
      </c>
      <c r="P2812">
        <v>7.1291349999999998</v>
      </c>
      <c r="Q2812">
        <v>6.7905179999999996</v>
      </c>
      <c r="R2812">
        <v>0.65005400000000002</v>
      </c>
      <c r="S2812">
        <v>6.4519000000000002</v>
      </c>
    </row>
    <row r="2813" spans="1:19" x14ac:dyDescent="0.45">
      <c r="A2813">
        <v>2812</v>
      </c>
      <c r="B2813">
        <v>6.9739979999999999</v>
      </c>
      <c r="C2813">
        <v>8.9474309999999999</v>
      </c>
      <c r="D2813">
        <v>8.6431430000000002</v>
      </c>
      <c r="E2813">
        <v>8.0643220000000007</v>
      </c>
      <c r="F2813">
        <v>8.0552589999999995</v>
      </c>
      <c r="G2813">
        <v>7.7605909999999998</v>
      </c>
      <c r="H2813">
        <v>7.7413299999999996</v>
      </c>
      <c r="I2813">
        <v>7.3542550000000002</v>
      </c>
      <c r="J2813">
        <v>0.86646699999999999</v>
      </c>
      <c r="K2813">
        <v>6.9671799999999999</v>
      </c>
      <c r="L2813">
        <v>7.3542550000000002</v>
      </c>
      <c r="M2813">
        <v>6.9509629999999998</v>
      </c>
      <c r="N2813">
        <v>0.90276900000000004</v>
      </c>
      <c r="O2813">
        <v>6.5476710000000002</v>
      </c>
      <c r="P2813">
        <v>7.1391660000000003</v>
      </c>
      <c r="Q2813">
        <v>6.785234</v>
      </c>
      <c r="R2813">
        <v>0.79227700000000001</v>
      </c>
      <c r="S2813">
        <v>6.4313019999999996</v>
      </c>
    </row>
    <row r="2814" spans="1:19" x14ac:dyDescent="0.45">
      <c r="A2814">
        <v>2813</v>
      </c>
      <c r="B2814">
        <v>6.9632189999999996</v>
      </c>
      <c r="C2814">
        <v>8.9330069999999999</v>
      </c>
      <c r="D2814">
        <v>8.6594759999999997</v>
      </c>
      <c r="E2814">
        <v>8.0634610000000002</v>
      </c>
      <c r="F2814">
        <v>8.0527759999999997</v>
      </c>
      <c r="G2814">
        <v>7.7942289999999996</v>
      </c>
      <c r="H2814">
        <v>7.700583</v>
      </c>
      <c r="I2814">
        <v>7.3321719999999999</v>
      </c>
      <c r="J2814">
        <v>0.91754199999999997</v>
      </c>
      <c r="K2814">
        <v>6.963762</v>
      </c>
      <c r="L2814">
        <v>7.3321719999999999</v>
      </c>
      <c r="M2814">
        <v>6.9414030000000002</v>
      </c>
      <c r="N2814">
        <v>0.97322600000000004</v>
      </c>
      <c r="O2814">
        <v>6.5506339999999996</v>
      </c>
      <c r="P2814">
        <v>7.1237620000000001</v>
      </c>
      <c r="Q2814">
        <v>6.7797419999999997</v>
      </c>
      <c r="R2814">
        <v>0.85679700000000003</v>
      </c>
      <c r="S2814">
        <v>6.4357220000000002</v>
      </c>
    </row>
    <row r="2815" spans="1:19" x14ac:dyDescent="0.45">
      <c r="A2815">
        <v>2814</v>
      </c>
      <c r="B2815">
        <v>7.1650020000000003</v>
      </c>
      <c r="C2815">
        <v>10.115595000000001</v>
      </c>
      <c r="D2815">
        <v>9.8993789999999997</v>
      </c>
      <c r="E2815">
        <v>9.7161349999999995</v>
      </c>
      <c r="F2815">
        <v>9.7081959999999992</v>
      </c>
      <c r="G2815">
        <v>9.5297509999999992</v>
      </c>
      <c r="H2815">
        <v>9.2790959999999991</v>
      </c>
      <c r="I2815">
        <v>7.7913389999999998</v>
      </c>
      <c r="J2815">
        <v>4.7176429999999998</v>
      </c>
      <c r="K2815">
        <v>6.3035819999999996</v>
      </c>
      <c r="L2815">
        <v>7.7913389999999998</v>
      </c>
      <c r="M2815">
        <v>7.0877990000000004</v>
      </c>
      <c r="N2815">
        <v>2.2309079999999999</v>
      </c>
      <c r="O2815">
        <v>6.3842590000000001</v>
      </c>
      <c r="P2815">
        <v>7.416118</v>
      </c>
      <c r="Q2815">
        <v>6.8780130000000002</v>
      </c>
      <c r="R2815">
        <v>1.7063159999999999</v>
      </c>
      <c r="S2815">
        <v>6.3399089999999996</v>
      </c>
    </row>
    <row r="2816" spans="1:19" x14ac:dyDescent="0.45">
      <c r="A2816">
        <v>2815</v>
      </c>
      <c r="B2816">
        <v>7.3862649999999999</v>
      </c>
      <c r="C2816">
        <v>10.707903</v>
      </c>
      <c r="D2816">
        <v>10.402060000000001</v>
      </c>
      <c r="E2816">
        <v>10.369453999999999</v>
      </c>
      <c r="F2816">
        <v>10.355817999999999</v>
      </c>
      <c r="G2816">
        <v>10.243926</v>
      </c>
      <c r="H2816">
        <v>10.021877999999999</v>
      </c>
      <c r="I2816">
        <v>8.1955989999999996</v>
      </c>
      <c r="J2816">
        <v>6.9739800000000001</v>
      </c>
      <c r="K2816">
        <v>6.369319</v>
      </c>
      <c r="L2816">
        <v>8.1955989999999996</v>
      </c>
      <c r="M2816">
        <v>7.2818149999999999</v>
      </c>
      <c r="N2816">
        <v>3.4894479999999999</v>
      </c>
      <c r="O2816">
        <v>6.3680320000000004</v>
      </c>
      <c r="P2816">
        <v>7.7082480000000002</v>
      </c>
      <c r="Q2816">
        <v>7.0182849999999997</v>
      </c>
      <c r="R2816">
        <v>2.6347459999999998</v>
      </c>
      <c r="S2816">
        <v>6.3283230000000001</v>
      </c>
    </row>
    <row r="2817" spans="1:19" x14ac:dyDescent="0.45">
      <c r="A2817">
        <v>2816</v>
      </c>
      <c r="B2817">
        <v>7.6316249999999997</v>
      </c>
      <c r="C2817">
        <v>10.718055</v>
      </c>
      <c r="D2817">
        <v>10.404365</v>
      </c>
      <c r="E2817">
        <v>10.795612999999999</v>
      </c>
      <c r="F2817">
        <v>10.775983</v>
      </c>
      <c r="G2817">
        <v>10.693726</v>
      </c>
      <c r="H2817">
        <v>10.514112000000001</v>
      </c>
      <c r="I2817">
        <v>8.5770079999999993</v>
      </c>
      <c r="J2817">
        <v>8.8036399999999997</v>
      </c>
      <c r="K2817">
        <v>6.6399049999999997</v>
      </c>
      <c r="L2817">
        <v>8.5770079999999993</v>
      </c>
      <c r="M2817">
        <v>7.5154699999999997</v>
      </c>
      <c r="N2817">
        <v>4.8244199999999999</v>
      </c>
      <c r="O2817">
        <v>6.453932</v>
      </c>
      <c r="P2817">
        <v>8.0108540000000001</v>
      </c>
      <c r="Q2817">
        <v>7.1982189999999999</v>
      </c>
      <c r="R2817">
        <v>3.693219</v>
      </c>
      <c r="S2817">
        <v>6.3855839999999997</v>
      </c>
    </row>
    <row r="2818" spans="1:19" x14ac:dyDescent="0.45">
      <c r="A2818">
        <v>2817</v>
      </c>
      <c r="B2818">
        <v>7.8256889999999997</v>
      </c>
      <c r="C2818">
        <v>10.923708</v>
      </c>
      <c r="D2818">
        <v>10.593707</v>
      </c>
      <c r="E2818">
        <v>11.046220999999999</v>
      </c>
      <c r="F2818">
        <v>11.026536999999999</v>
      </c>
      <c r="G2818">
        <v>10.975694000000001</v>
      </c>
      <c r="H2818">
        <v>10.829961000000001</v>
      </c>
      <c r="I2818">
        <v>8.8525310000000008</v>
      </c>
      <c r="J2818">
        <v>9.7230340000000002</v>
      </c>
      <c r="K2818">
        <v>6.875102</v>
      </c>
      <c r="L2818">
        <v>8.8525310000000008</v>
      </c>
      <c r="M2818">
        <v>7.7060709999999997</v>
      </c>
      <c r="N2818">
        <v>5.6371500000000001</v>
      </c>
      <c r="O2818">
        <v>6.5596120000000004</v>
      </c>
      <c r="P2818">
        <v>8.2410859999999992</v>
      </c>
      <c r="Q2818">
        <v>7.3509500000000001</v>
      </c>
      <c r="R2818">
        <v>4.3768029999999998</v>
      </c>
      <c r="S2818">
        <v>6.4608150000000002</v>
      </c>
    </row>
    <row r="2819" spans="1:19" x14ac:dyDescent="0.45">
      <c r="A2819">
        <v>2818</v>
      </c>
      <c r="B2819">
        <v>7.9897049999999998</v>
      </c>
      <c r="C2819">
        <v>11.053762000000001</v>
      </c>
      <c r="D2819">
        <v>10.687445</v>
      </c>
      <c r="E2819">
        <v>11.191876000000001</v>
      </c>
      <c r="F2819">
        <v>11.172945</v>
      </c>
      <c r="G2819">
        <v>11.161205000000001</v>
      </c>
      <c r="H2819">
        <v>11.037043000000001</v>
      </c>
      <c r="I2819">
        <v>9.0664870000000004</v>
      </c>
      <c r="J2819">
        <v>10.314574</v>
      </c>
      <c r="K2819">
        <v>7.0959310000000002</v>
      </c>
      <c r="L2819">
        <v>9.0664870000000004</v>
      </c>
      <c r="M2819">
        <v>7.8708999999999998</v>
      </c>
      <c r="N2819">
        <v>6.2581189999999998</v>
      </c>
      <c r="O2819">
        <v>6.6753119999999999</v>
      </c>
      <c r="P2819">
        <v>8.4288410000000002</v>
      </c>
      <c r="Q2819">
        <v>7.4878349999999996</v>
      </c>
      <c r="R2819">
        <v>4.9255509999999996</v>
      </c>
      <c r="S2819">
        <v>6.5468289999999998</v>
      </c>
    </row>
    <row r="2820" spans="1:19" x14ac:dyDescent="0.45">
      <c r="A2820">
        <v>2819</v>
      </c>
      <c r="B2820">
        <v>8.2111999999999998</v>
      </c>
      <c r="C2820">
        <v>11.270725000000001</v>
      </c>
      <c r="D2820">
        <v>10.920612999999999</v>
      </c>
      <c r="E2820">
        <v>11.499883000000001</v>
      </c>
      <c r="F2820">
        <v>11.479474</v>
      </c>
      <c r="G2820">
        <v>11.495227999999999</v>
      </c>
      <c r="H2820">
        <v>11.404189000000001</v>
      </c>
      <c r="I2820">
        <v>9.3646980000000006</v>
      </c>
      <c r="J2820">
        <v>11.751048000000001</v>
      </c>
      <c r="K2820">
        <v>7.3252059999999997</v>
      </c>
      <c r="L2820">
        <v>9.3646980000000006</v>
      </c>
      <c r="M2820">
        <v>8.0897310000000004</v>
      </c>
      <c r="N2820">
        <v>7.3460409999999996</v>
      </c>
      <c r="O2820">
        <v>6.8147650000000004</v>
      </c>
      <c r="P2820">
        <v>8.6847159999999999</v>
      </c>
      <c r="Q2820">
        <v>7.6700400000000002</v>
      </c>
      <c r="R2820">
        <v>5.8463120000000002</v>
      </c>
      <c r="S2820">
        <v>6.6553639999999996</v>
      </c>
    </row>
    <row r="2821" spans="1:19" x14ac:dyDescent="0.45">
      <c r="A2821">
        <v>2820</v>
      </c>
      <c r="B2821">
        <v>8.3900880000000004</v>
      </c>
      <c r="C2821">
        <v>11.549092999999999</v>
      </c>
      <c r="D2821">
        <v>11.253074</v>
      </c>
      <c r="E2821">
        <v>11.81648</v>
      </c>
      <c r="F2821">
        <v>11.792642000000001</v>
      </c>
      <c r="G2821">
        <v>11.824532</v>
      </c>
      <c r="H2821">
        <v>11.747107</v>
      </c>
      <c r="I2821">
        <v>9.6113599999999995</v>
      </c>
      <c r="J2821">
        <v>12.629311</v>
      </c>
      <c r="K2821">
        <v>7.4756140000000002</v>
      </c>
      <c r="L2821">
        <v>9.6113599999999995</v>
      </c>
      <c r="M2821">
        <v>8.2642399999999991</v>
      </c>
      <c r="N2821">
        <v>7.9659279999999999</v>
      </c>
      <c r="O2821">
        <v>6.9171199999999997</v>
      </c>
      <c r="P2821">
        <v>8.8928960000000004</v>
      </c>
      <c r="Q2821">
        <v>7.8154500000000002</v>
      </c>
      <c r="R2821">
        <v>6.3712669999999996</v>
      </c>
      <c r="S2821">
        <v>6.738003</v>
      </c>
    </row>
    <row r="2822" spans="1:19" x14ac:dyDescent="0.45">
      <c r="A2822">
        <v>2821</v>
      </c>
      <c r="B2822">
        <v>8.5849279999999997</v>
      </c>
      <c r="C2822">
        <v>11.648453</v>
      </c>
      <c r="D2822">
        <v>11.333802</v>
      </c>
      <c r="E2822">
        <v>11.971806000000001</v>
      </c>
      <c r="F2822">
        <v>11.950863999999999</v>
      </c>
      <c r="G2822">
        <v>11.990826</v>
      </c>
      <c r="H2822">
        <v>11.927387</v>
      </c>
      <c r="I2822">
        <v>9.8388819999999999</v>
      </c>
      <c r="J2822">
        <v>13.415558000000001</v>
      </c>
      <c r="K2822">
        <v>7.7503770000000003</v>
      </c>
      <c r="L2822">
        <v>9.8388819999999999</v>
      </c>
      <c r="M2822">
        <v>8.4637159999999998</v>
      </c>
      <c r="N2822">
        <v>8.8334069999999993</v>
      </c>
      <c r="O2822">
        <v>7.0885509999999998</v>
      </c>
      <c r="P2822">
        <v>9.1054600000000008</v>
      </c>
      <c r="Q2822">
        <v>7.9900349999999998</v>
      </c>
      <c r="R2822">
        <v>7.1649609999999999</v>
      </c>
      <c r="S2822">
        <v>6.8746090000000004</v>
      </c>
    </row>
    <row r="2823" spans="1:19" x14ac:dyDescent="0.45">
      <c r="A2823">
        <v>2822</v>
      </c>
      <c r="B2823">
        <v>8.7902109999999993</v>
      </c>
      <c r="C2823">
        <v>11.874238999999999</v>
      </c>
      <c r="D2823">
        <v>11.589657000000001</v>
      </c>
      <c r="E2823">
        <v>12.25502</v>
      </c>
      <c r="F2823">
        <v>12.24187</v>
      </c>
      <c r="G2823">
        <v>12.290212</v>
      </c>
      <c r="H2823">
        <v>12.23739</v>
      </c>
      <c r="I2823">
        <v>10.097912000000001</v>
      </c>
      <c r="J2823">
        <v>14.472647</v>
      </c>
      <c r="K2823">
        <v>7.9584339999999996</v>
      </c>
      <c r="L2823">
        <v>10.097912000000001</v>
      </c>
      <c r="M2823">
        <v>8.6681349999999995</v>
      </c>
      <c r="N2823">
        <v>9.6718240000000009</v>
      </c>
      <c r="O2823">
        <v>7.238359</v>
      </c>
      <c r="P2823">
        <v>9.3353649999999995</v>
      </c>
      <c r="Q2823">
        <v>8.1671779999999998</v>
      </c>
      <c r="R2823">
        <v>7.9022779999999999</v>
      </c>
      <c r="S2823">
        <v>6.9989920000000003</v>
      </c>
    </row>
    <row r="2824" spans="1:19" x14ac:dyDescent="0.45">
      <c r="A2824">
        <v>2823</v>
      </c>
      <c r="B2824">
        <v>9.0320699999999992</v>
      </c>
      <c r="C2824">
        <v>12.034452</v>
      </c>
      <c r="D2824">
        <v>11.784108</v>
      </c>
      <c r="E2824">
        <v>12.554436000000001</v>
      </c>
      <c r="F2824">
        <v>12.542676</v>
      </c>
      <c r="G2824">
        <v>12.593783</v>
      </c>
      <c r="H2824">
        <v>12.537817</v>
      </c>
      <c r="I2824">
        <v>10.387974</v>
      </c>
      <c r="J2824">
        <v>15.699408999999999</v>
      </c>
      <c r="K2824">
        <v>8.2381309999999992</v>
      </c>
      <c r="L2824">
        <v>10.387974</v>
      </c>
      <c r="M2824">
        <v>8.911956</v>
      </c>
      <c r="N2824">
        <v>10.778745000000001</v>
      </c>
      <c r="O2824">
        <v>7.4359380000000002</v>
      </c>
      <c r="P2824">
        <v>9.6007639999999999</v>
      </c>
      <c r="Q2824">
        <v>8.3821340000000006</v>
      </c>
      <c r="R2824">
        <v>8.8991489999999995</v>
      </c>
      <c r="S2824">
        <v>7.1635039999999996</v>
      </c>
    </row>
    <row r="2825" spans="1:19" x14ac:dyDescent="0.45">
      <c r="A2825">
        <v>2824</v>
      </c>
      <c r="B2825">
        <v>9.2016530000000003</v>
      </c>
      <c r="C2825">
        <v>12.201992000000001</v>
      </c>
      <c r="D2825">
        <v>11.991908</v>
      </c>
      <c r="E2825">
        <v>12.796766</v>
      </c>
      <c r="F2825">
        <v>12.78177</v>
      </c>
      <c r="G2825">
        <v>12.830908000000001</v>
      </c>
      <c r="H2825">
        <v>12.766636</v>
      </c>
      <c r="I2825">
        <v>10.590856</v>
      </c>
      <c r="J2825">
        <v>16.149418000000001</v>
      </c>
      <c r="K2825">
        <v>8.4150759999999991</v>
      </c>
      <c r="L2825">
        <v>10.590856</v>
      </c>
      <c r="M2825">
        <v>9.0819639999999993</v>
      </c>
      <c r="N2825">
        <v>11.199538</v>
      </c>
      <c r="O2825">
        <v>7.5730709999999997</v>
      </c>
      <c r="P2825">
        <v>9.7861130000000003</v>
      </c>
      <c r="Q2825">
        <v>8.5336979999999993</v>
      </c>
      <c r="R2825">
        <v>9.2958700000000007</v>
      </c>
      <c r="S2825">
        <v>7.2812840000000003</v>
      </c>
    </row>
    <row r="2826" spans="1:19" x14ac:dyDescent="0.45">
      <c r="A2826">
        <v>2825</v>
      </c>
      <c r="B2826">
        <v>9.2952820000000003</v>
      </c>
      <c r="C2826">
        <v>12.473712000000001</v>
      </c>
      <c r="D2826">
        <v>12.331359000000001</v>
      </c>
      <c r="E2826">
        <v>13.041693</v>
      </c>
      <c r="F2826">
        <v>13.031853</v>
      </c>
      <c r="G2826">
        <v>13.073349</v>
      </c>
      <c r="H2826">
        <v>12.985286</v>
      </c>
      <c r="I2826">
        <v>10.722569</v>
      </c>
      <c r="J2826">
        <v>16.200458000000001</v>
      </c>
      <c r="K2826">
        <v>8.4598510000000005</v>
      </c>
      <c r="L2826">
        <v>10.722569</v>
      </c>
      <c r="M2826">
        <v>9.1710270000000005</v>
      </c>
      <c r="N2826">
        <v>11.10863</v>
      </c>
      <c r="O2826">
        <v>7.6194850000000001</v>
      </c>
      <c r="P2826">
        <v>9.8950800000000001</v>
      </c>
      <c r="Q2826">
        <v>8.6097990000000006</v>
      </c>
      <c r="R2826">
        <v>9.2022680000000001</v>
      </c>
      <c r="S2826">
        <v>7.3245189999999996</v>
      </c>
    </row>
    <row r="2827" spans="1:19" x14ac:dyDescent="0.45">
      <c r="A2827">
        <v>2826</v>
      </c>
      <c r="B2827">
        <v>8.7113779999999998</v>
      </c>
      <c r="C2827">
        <v>12.161754999999999</v>
      </c>
      <c r="D2827">
        <v>11.969398</v>
      </c>
      <c r="E2827">
        <v>12.271127999999999</v>
      </c>
      <c r="F2827">
        <v>12.257849</v>
      </c>
      <c r="G2827">
        <v>12.314577999999999</v>
      </c>
      <c r="H2827">
        <v>12.145210000000001</v>
      </c>
      <c r="I2827">
        <v>9.9649999999999999</v>
      </c>
      <c r="J2827">
        <v>9.5039490000000004</v>
      </c>
      <c r="K2827">
        <v>7.784789</v>
      </c>
      <c r="L2827">
        <v>9.9649999999999999</v>
      </c>
      <c r="M2827">
        <v>8.5897620000000003</v>
      </c>
      <c r="N2827">
        <v>5.9949199999999996</v>
      </c>
      <c r="O2827">
        <v>7.2145250000000001</v>
      </c>
      <c r="P2827">
        <v>9.2315400000000007</v>
      </c>
      <c r="Q2827">
        <v>8.1169080000000005</v>
      </c>
      <c r="R2827">
        <v>4.8588880000000003</v>
      </c>
      <c r="S2827">
        <v>7.0022770000000003</v>
      </c>
    </row>
    <row r="2828" spans="1:19" x14ac:dyDescent="0.45">
      <c r="A2828">
        <v>2827</v>
      </c>
      <c r="B2828">
        <v>8.5062250000000006</v>
      </c>
      <c r="C2828">
        <v>12.055825</v>
      </c>
      <c r="D2828">
        <v>11.848229</v>
      </c>
      <c r="E2828">
        <v>12.029125000000001</v>
      </c>
      <c r="F2828">
        <v>12.018221</v>
      </c>
      <c r="G2828">
        <v>12.093526000000001</v>
      </c>
      <c r="H2828">
        <v>11.919065</v>
      </c>
      <c r="I2828">
        <v>9.7172669999999997</v>
      </c>
      <c r="J2828">
        <v>8.8805409999999991</v>
      </c>
      <c r="K2828">
        <v>7.5154680000000003</v>
      </c>
      <c r="L2828">
        <v>9.7172669999999997</v>
      </c>
      <c r="M2828">
        <v>8.3815539999999995</v>
      </c>
      <c r="N2828">
        <v>5.387346</v>
      </c>
      <c r="O2828">
        <v>7.0458420000000004</v>
      </c>
      <c r="P2828">
        <v>9.0048870000000001</v>
      </c>
      <c r="Q2828">
        <v>7.9363270000000004</v>
      </c>
      <c r="R2828">
        <v>4.3098369999999999</v>
      </c>
      <c r="S2828">
        <v>6.8677669999999997</v>
      </c>
    </row>
    <row r="2829" spans="1:19" x14ac:dyDescent="0.45">
      <c r="A2829">
        <v>2828</v>
      </c>
      <c r="B2829">
        <v>8.1568000000000005</v>
      </c>
      <c r="C2829">
        <v>11.64156</v>
      </c>
      <c r="D2829">
        <v>11.352136</v>
      </c>
      <c r="E2829">
        <v>11.401304</v>
      </c>
      <c r="F2829">
        <v>11.384555000000001</v>
      </c>
      <c r="G2829">
        <v>11.494782000000001</v>
      </c>
      <c r="H2829">
        <v>11.272266</v>
      </c>
      <c r="I2829">
        <v>9.2285749999999993</v>
      </c>
      <c r="J2829">
        <v>5.9018160000000002</v>
      </c>
      <c r="K2829">
        <v>7.1848830000000001</v>
      </c>
      <c r="L2829">
        <v>9.2285749999999993</v>
      </c>
      <c r="M2829">
        <v>8.0415700000000001</v>
      </c>
      <c r="N2829">
        <v>3.4278580000000001</v>
      </c>
      <c r="O2829">
        <v>6.854565</v>
      </c>
      <c r="P2829">
        <v>8.5955060000000003</v>
      </c>
      <c r="Q2829">
        <v>7.6554229999999999</v>
      </c>
      <c r="R2829">
        <v>2.714791</v>
      </c>
      <c r="S2829">
        <v>6.7153400000000003</v>
      </c>
    </row>
    <row r="2830" spans="1:19" x14ac:dyDescent="0.45">
      <c r="A2830">
        <v>2829</v>
      </c>
      <c r="B2830">
        <v>7.9920340000000003</v>
      </c>
      <c r="C2830">
        <v>11.573043999999999</v>
      </c>
      <c r="D2830">
        <v>11.304401</v>
      </c>
      <c r="E2830">
        <v>11.313437</v>
      </c>
      <c r="F2830">
        <v>11.302913999999999</v>
      </c>
      <c r="G2830">
        <v>11.425117999999999</v>
      </c>
      <c r="H2830">
        <v>11.225989999999999</v>
      </c>
      <c r="I2830">
        <v>9.0375949999999996</v>
      </c>
      <c r="J2830">
        <v>5.7625789999999997</v>
      </c>
      <c r="K2830">
        <v>6.8491999999999997</v>
      </c>
      <c r="L2830">
        <v>9.0375949999999996</v>
      </c>
      <c r="M2830">
        <v>7.8704169999999998</v>
      </c>
      <c r="N2830">
        <v>3.073464</v>
      </c>
      <c r="O2830">
        <v>6.7032389999999999</v>
      </c>
      <c r="P2830">
        <v>8.4151000000000007</v>
      </c>
      <c r="Q2830">
        <v>7.5085309999999996</v>
      </c>
      <c r="R2830">
        <v>2.3872179999999998</v>
      </c>
      <c r="S2830">
        <v>6.6019620000000003</v>
      </c>
    </row>
    <row r="2831" spans="1:19" x14ac:dyDescent="0.45">
      <c r="A2831">
        <v>2830</v>
      </c>
      <c r="B2831">
        <v>7.811134</v>
      </c>
      <c r="C2831">
        <v>11.184669</v>
      </c>
      <c r="D2831">
        <v>10.872111</v>
      </c>
      <c r="E2831">
        <v>11.051759000000001</v>
      </c>
      <c r="F2831">
        <v>11.042320999999999</v>
      </c>
      <c r="G2831">
        <v>11.120212</v>
      </c>
      <c r="H2831">
        <v>10.913359</v>
      </c>
      <c r="I2831">
        <v>8.78735</v>
      </c>
      <c r="J2831">
        <v>4.6890739999999997</v>
      </c>
      <c r="K2831">
        <v>6.6613410000000002</v>
      </c>
      <c r="L2831">
        <v>8.78735</v>
      </c>
      <c r="M2831">
        <v>7.6934639999999996</v>
      </c>
      <c r="N2831">
        <v>2.412649</v>
      </c>
      <c r="O2831">
        <v>6.599577</v>
      </c>
      <c r="P2831">
        <v>8.2039439999999999</v>
      </c>
      <c r="Q2831">
        <v>7.3622079999999999</v>
      </c>
      <c r="R2831">
        <v>1.856511</v>
      </c>
      <c r="S2831">
        <v>6.520473</v>
      </c>
    </row>
    <row r="2832" spans="1:19" x14ac:dyDescent="0.45">
      <c r="A2832">
        <v>2831</v>
      </c>
      <c r="B2832">
        <v>7.6659509999999997</v>
      </c>
      <c r="C2832">
        <v>11.140586000000001</v>
      </c>
      <c r="D2832">
        <v>10.764846</v>
      </c>
      <c r="E2832">
        <v>10.888038999999999</v>
      </c>
      <c r="F2832">
        <v>10.877018</v>
      </c>
      <c r="G2832">
        <v>10.926589999999999</v>
      </c>
      <c r="H2832">
        <v>10.788093999999999</v>
      </c>
      <c r="I2832">
        <v>8.5934050000000006</v>
      </c>
      <c r="J2832">
        <v>4.0254269999999996</v>
      </c>
      <c r="K2832">
        <v>6.3987150000000002</v>
      </c>
      <c r="L2832">
        <v>8.5934050000000006</v>
      </c>
      <c r="M2832">
        <v>7.5485389999999999</v>
      </c>
      <c r="N2832">
        <v>1.9164589999999999</v>
      </c>
      <c r="O2832">
        <v>6.503673</v>
      </c>
      <c r="P2832">
        <v>8.0361429999999991</v>
      </c>
      <c r="Q2832">
        <v>7.2428739999999996</v>
      </c>
      <c r="R2832">
        <v>1.4549879999999999</v>
      </c>
      <c r="S2832">
        <v>6.4496039999999999</v>
      </c>
    </row>
    <row r="2833" spans="1:19" x14ac:dyDescent="0.45">
      <c r="A2833">
        <v>2832</v>
      </c>
      <c r="B2833">
        <v>7.5389119999999998</v>
      </c>
      <c r="C2833">
        <v>10.974600000000001</v>
      </c>
      <c r="D2833">
        <v>10.522539</v>
      </c>
      <c r="E2833">
        <v>10.70022</v>
      </c>
      <c r="F2833">
        <v>10.686616000000001</v>
      </c>
      <c r="G2833">
        <v>10.726708</v>
      </c>
      <c r="H2833">
        <v>10.675846</v>
      </c>
      <c r="I2833">
        <v>8.4187750000000001</v>
      </c>
      <c r="J2833">
        <v>3.4351219999999998</v>
      </c>
      <c r="K2833">
        <v>6.1617040000000003</v>
      </c>
      <c r="L2833">
        <v>8.4187750000000001</v>
      </c>
      <c r="M2833">
        <v>7.4227619999999996</v>
      </c>
      <c r="N2833">
        <v>1.5158700000000001</v>
      </c>
      <c r="O2833">
        <v>6.426749</v>
      </c>
      <c r="P2833">
        <v>7.8875679999999999</v>
      </c>
      <c r="Q2833">
        <v>7.1404490000000003</v>
      </c>
      <c r="R2833">
        <v>1.13707</v>
      </c>
      <c r="S2833">
        <v>6.3933289999999996</v>
      </c>
    </row>
    <row r="2834" spans="1:19" x14ac:dyDescent="0.45">
      <c r="A2834">
        <v>2833</v>
      </c>
      <c r="B2834">
        <v>7.4557140000000004</v>
      </c>
      <c r="C2834">
        <v>10.979445999999999</v>
      </c>
      <c r="D2834">
        <v>10.499044</v>
      </c>
      <c r="E2834">
        <v>10.605679</v>
      </c>
      <c r="F2834">
        <v>10.591614999999999</v>
      </c>
      <c r="G2834">
        <v>10.616294</v>
      </c>
      <c r="H2834">
        <v>10.585698000000001</v>
      </c>
      <c r="I2834">
        <v>8.3072330000000001</v>
      </c>
      <c r="J2834">
        <v>3.2576689999999999</v>
      </c>
      <c r="K2834">
        <v>6.0287670000000002</v>
      </c>
      <c r="L2834">
        <v>8.3072330000000001</v>
      </c>
      <c r="M2834">
        <v>7.3398009999999996</v>
      </c>
      <c r="N2834">
        <v>1.3831990000000001</v>
      </c>
      <c r="O2834">
        <v>6.3723700000000001</v>
      </c>
      <c r="P2834">
        <v>7.7912689999999998</v>
      </c>
      <c r="Q2834">
        <v>7.072222</v>
      </c>
      <c r="R2834">
        <v>1.0280670000000001</v>
      </c>
      <c r="S2834">
        <v>6.3531750000000002</v>
      </c>
    </row>
    <row r="2835" spans="1:19" x14ac:dyDescent="0.45">
      <c r="A2835">
        <v>2834</v>
      </c>
      <c r="B2835">
        <v>7.3741089999999998</v>
      </c>
      <c r="C2835">
        <v>10.817428</v>
      </c>
      <c r="D2835">
        <v>10.293858</v>
      </c>
      <c r="E2835">
        <v>10.362764</v>
      </c>
      <c r="F2835">
        <v>10.346995</v>
      </c>
      <c r="G2835">
        <v>10.36012</v>
      </c>
      <c r="H2835">
        <v>10.345961000000001</v>
      </c>
      <c r="I2835">
        <v>8.1814830000000001</v>
      </c>
      <c r="J2835">
        <v>2.83887</v>
      </c>
      <c r="K2835">
        <v>6.017004</v>
      </c>
      <c r="L2835">
        <v>8.1814830000000001</v>
      </c>
      <c r="M2835">
        <v>7.2634369999999997</v>
      </c>
      <c r="N2835">
        <v>1.204083</v>
      </c>
      <c r="O2835">
        <v>6.3453910000000002</v>
      </c>
      <c r="P2835">
        <v>7.6918579999999999</v>
      </c>
      <c r="Q2835">
        <v>7.0109669999999999</v>
      </c>
      <c r="R2835">
        <v>0.893038</v>
      </c>
      <c r="S2835">
        <v>6.3300749999999999</v>
      </c>
    </row>
    <row r="2836" spans="1:19" x14ac:dyDescent="0.45">
      <c r="A2836">
        <v>2835</v>
      </c>
      <c r="B2836">
        <v>7.3093190000000003</v>
      </c>
      <c r="C2836">
        <v>10.348027</v>
      </c>
      <c r="D2836">
        <v>9.8303560000000001</v>
      </c>
      <c r="E2836">
        <v>9.9995510000000003</v>
      </c>
      <c r="F2836">
        <v>9.9844279999999994</v>
      </c>
      <c r="G2836">
        <v>9.9736740000000008</v>
      </c>
      <c r="H2836">
        <v>9.9596730000000004</v>
      </c>
      <c r="I2836">
        <v>8.0680569999999996</v>
      </c>
      <c r="J2836">
        <v>2.5038450000000001</v>
      </c>
      <c r="K2836">
        <v>6.1764400000000004</v>
      </c>
      <c r="L2836">
        <v>8.0680569999999996</v>
      </c>
      <c r="M2836">
        <v>7.2074879999999997</v>
      </c>
      <c r="N2836">
        <v>1.139095</v>
      </c>
      <c r="O2836">
        <v>6.3469189999999998</v>
      </c>
      <c r="P2836">
        <v>7.6090859999999996</v>
      </c>
      <c r="Q2836">
        <v>6.9667279999999998</v>
      </c>
      <c r="R2836">
        <v>0.85026100000000004</v>
      </c>
      <c r="S2836">
        <v>6.3243689999999999</v>
      </c>
    </row>
    <row r="2837" spans="1:19" x14ac:dyDescent="0.45">
      <c r="A2837">
        <v>2836</v>
      </c>
      <c r="B2837">
        <v>7.2475909999999999</v>
      </c>
      <c r="C2837">
        <v>10.006479000000001</v>
      </c>
      <c r="D2837">
        <v>9.5111159999999995</v>
      </c>
      <c r="E2837">
        <v>9.5207379999999997</v>
      </c>
      <c r="F2837">
        <v>9.5058050000000005</v>
      </c>
      <c r="G2837">
        <v>9.4469919999999998</v>
      </c>
      <c r="H2837">
        <v>9.4155189999999997</v>
      </c>
      <c r="I2837">
        <v>7.9415769999999997</v>
      </c>
      <c r="J2837">
        <v>2.0350790000000001</v>
      </c>
      <c r="K2837">
        <v>6.4676359999999997</v>
      </c>
      <c r="L2837">
        <v>7.9415769999999997</v>
      </c>
      <c r="M2837">
        <v>7.1600669999999997</v>
      </c>
      <c r="N2837">
        <v>1.079037</v>
      </c>
      <c r="O2837">
        <v>6.3785559999999997</v>
      </c>
      <c r="P2837">
        <v>7.5247719999999996</v>
      </c>
      <c r="Q2837">
        <v>6.9308129999999997</v>
      </c>
      <c r="R2837">
        <v>0.82008199999999998</v>
      </c>
      <c r="S2837">
        <v>6.3368549999999999</v>
      </c>
    </row>
    <row r="2838" spans="1:19" x14ac:dyDescent="0.45">
      <c r="A2838">
        <v>2837</v>
      </c>
      <c r="B2838">
        <v>7.1841780000000002</v>
      </c>
      <c r="C2838">
        <v>9.433605</v>
      </c>
      <c r="D2838">
        <v>9.0017219999999991</v>
      </c>
      <c r="E2838">
        <v>8.8778299999999994</v>
      </c>
      <c r="F2838">
        <v>8.8606909999999992</v>
      </c>
      <c r="G2838">
        <v>8.7655949999999994</v>
      </c>
      <c r="H2838">
        <v>8.617248</v>
      </c>
      <c r="I2838">
        <v>7.7809939999999997</v>
      </c>
      <c r="J2838">
        <v>1.319412</v>
      </c>
      <c r="K2838">
        <v>6.9447400000000004</v>
      </c>
      <c r="L2838">
        <v>7.7809939999999997</v>
      </c>
      <c r="M2838">
        <v>7.1208119999999999</v>
      </c>
      <c r="N2838">
        <v>1.0416110000000001</v>
      </c>
      <c r="O2838">
        <v>6.4606300000000001</v>
      </c>
      <c r="P2838">
        <v>7.4288970000000001</v>
      </c>
      <c r="Q2838">
        <v>6.9044990000000004</v>
      </c>
      <c r="R2838">
        <v>0.827376</v>
      </c>
      <c r="S2838">
        <v>6.3801019999999999</v>
      </c>
    </row>
    <row r="2839" spans="1:19" x14ac:dyDescent="0.45">
      <c r="A2839">
        <v>2838</v>
      </c>
      <c r="B2839">
        <v>7.1468730000000003</v>
      </c>
      <c r="C2839">
        <v>9.6564350000000001</v>
      </c>
      <c r="D2839">
        <v>9.252948</v>
      </c>
      <c r="E2839">
        <v>9.1120180000000008</v>
      </c>
      <c r="F2839">
        <v>9.0974609999999991</v>
      </c>
      <c r="G2839">
        <v>8.9776319999999998</v>
      </c>
      <c r="H2839">
        <v>8.5099129999999992</v>
      </c>
      <c r="I2839">
        <v>7.7060779999999998</v>
      </c>
      <c r="J2839">
        <v>1.3588450000000001</v>
      </c>
      <c r="K2839">
        <v>6.9022430000000004</v>
      </c>
      <c r="L2839">
        <v>7.7060779999999998</v>
      </c>
      <c r="M2839">
        <v>7.0905240000000003</v>
      </c>
      <c r="N2839">
        <v>1.040564</v>
      </c>
      <c r="O2839">
        <v>6.474971</v>
      </c>
      <c r="P2839">
        <v>7.3777819999999998</v>
      </c>
      <c r="Q2839">
        <v>6.8829760000000002</v>
      </c>
      <c r="R2839">
        <v>0.83644700000000005</v>
      </c>
      <c r="S2839">
        <v>6.3881699999999997</v>
      </c>
    </row>
    <row r="2840" spans="1:19" x14ac:dyDescent="0.45">
      <c r="A2840">
        <v>2839</v>
      </c>
      <c r="B2840">
        <v>7.1901390000000003</v>
      </c>
      <c r="C2840">
        <v>10.120346</v>
      </c>
      <c r="D2840">
        <v>9.7823569999999993</v>
      </c>
      <c r="E2840">
        <v>9.7201540000000008</v>
      </c>
      <c r="F2840">
        <v>9.7033489999999993</v>
      </c>
      <c r="G2840">
        <v>9.5903650000000003</v>
      </c>
      <c r="H2840">
        <v>9.1737040000000007</v>
      </c>
      <c r="I2840">
        <v>7.8232499999999998</v>
      </c>
      <c r="J2840">
        <v>2.7332260000000002</v>
      </c>
      <c r="K2840">
        <v>6.4727959999999998</v>
      </c>
      <c r="L2840">
        <v>7.8232499999999998</v>
      </c>
      <c r="M2840">
        <v>7.1150549999999999</v>
      </c>
      <c r="N2840">
        <v>1.433338</v>
      </c>
      <c r="O2840">
        <v>6.40686</v>
      </c>
      <c r="P2840">
        <v>7.4455460000000002</v>
      </c>
      <c r="Q2840">
        <v>6.8982460000000003</v>
      </c>
      <c r="R2840">
        <v>1.1076980000000001</v>
      </c>
      <c r="S2840">
        <v>6.3509460000000004</v>
      </c>
    </row>
    <row r="2841" spans="1:19" x14ac:dyDescent="0.45">
      <c r="A2841">
        <v>2840</v>
      </c>
      <c r="B2841">
        <v>7.2206380000000001</v>
      </c>
      <c r="C2841">
        <v>10.246359</v>
      </c>
      <c r="D2841">
        <v>9.8261900000000004</v>
      </c>
      <c r="E2841">
        <v>9.8254059999999992</v>
      </c>
      <c r="F2841">
        <v>9.8062509999999996</v>
      </c>
      <c r="G2841">
        <v>9.6788299999999996</v>
      </c>
      <c r="H2841">
        <v>9.3183969999999992</v>
      </c>
      <c r="I2841">
        <v>7.8880610000000004</v>
      </c>
      <c r="J2841">
        <v>3.2156910000000001</v>
      </c>
      <c r="K2841">
        <v>6.4577260000000001</v>
      </c>
      <c r="L2841">
        <v>7.8880610000000004</v>
      </c>
      <c r="M2841">
        <v>7.1390960000000003</v>
      </c>
      <c r="N2841">
        <v>1.6838299999999999</v>
      </c>
      <c r="O2841">
        <v>6.3901300000000001</v>
      </c>
      <c r="P2841">
        <v>7.488613</v>
      </c>
      <c r="Q2841">
        <v>6.9143800000000004</v>
      </c>
      <c r="R2841">
        <v>1.2909949999999999</v>
      </c>
      <c r="S2841">
        <v>6.340147</v>
      </c>
    </row>
    <row r="2842" spans="1:19" x14ac:dyDescent="0.45">
      <c r="A2842">
        <v>2841</v>
      </c>
      <c r="B2842">
        <v>7.2931189999999999</v>
      </c>
      <c r="C2842">
        <v>10.453607</v>
      </c>
      <c r="D2842">
        <v>10.00864</v>
      </c>
      <c r="E2842">
        <v>10.00864</v>
      </c>
      <c r="F2842">
        <v>9.9872139999999998</v>
      </c>
      <c r="G2842">
        <v>9.8685109999999998</v>
      </c>
      <c r="H2842">
        <v>9.6016239999999993</v>
      </c>
      <c r="I2842">
        <v>8.0231309999999993</v>
      </c>
      <c r="J2842">
        <v>4.2053330000000004</v>
      </c>
      <c r="K2842">
        <v>6.4446370000000002</v>
      </c>
      <c r="L2842">
        <v>8.0231309999999993</v>
      </c>
      <c r="M2842">
        <v>7.2016179999999999</v>
      </c>
      <c r="N2842">
        <v>2.188628</v>
      </c>
      <c r="O2842">
        <v>6.3801050000000004</v>
      </c>
      <c r="P2842">
        <v>7.5849900000000003</v>
      </c>
      <c r="Q2842">
        <v>6.9595510000000003</v>
      </c>
      <c r="R2842">
        <v>1.666261</v>
      </c>
      <c r="S2842">
        <v>6.334111</v>
      </c>
    </row>
    <row r="2843" spans="1:19" x14ac:dyDescent="0.45">
      <c r="A2843">
        <v>2842</v>
      </c>
      <c r="B2843">
        <v>7.3407720000000003</v>
      </c>
      <c r="C2843">
        <v>10.520591</v>
      </c>
      <c r="D2843">
        <v>10.028079999999999</v>
      </c>
      <c r="E2843">
        <v>10.028079999999999</v>
      </c>
      <c r="F2843">
        <v>10.009812999999999</v>
      </c>
      <c r="G2843">
        <v>9.8999000000000006</v>
      </c>
      <c r="H2843">
        <v>9.6754890000000007</v>
      </c>
      <c r="I2843">
        <v>8.0990800000000007</v>
      </c>
      <c r="J2843">
        <v>4.526567</v>
      </c>
      <c r="K2843">
        <v>6.5226709999999999</v>
      </c>
      <c r="L2843">
        <v>8.0990800000000007</v>
      </c>
      <c r="M2843">
        <v>7.2469700000000001</v>
      </c>
      <c r="N2843">
        <v>2.446787</v>
      </c>
      <c r="O2843">
        <v>6.3948590000000003</v>
      </c>
      <c r="P2843">
        <v>7.6446209999999999</v>
      </c>
      <c r="Q2843">
        <v>6.9935150000000004</v>
      </c>
      <c r="R2843">
        <v>1.869613</v>
      </c>
      <c r="S2843">
        <v>6.342409</v>
      </c>
    </row>
    <row r="2844" spans="1:19" x14ac:dyDescent="0.45">
      <c r="A2844">
        <v>2843</v>
      </c>
      <c r="B2844">
        <v>7.3671090000000001</v>
      </c>
      <c r="C2844">
        <v>10.590529999999999</v>
      </c>
      <c r="D2844">
        <v>10.098262999999999</v>
      </c>
      <c r="E2844">
        <v>10.098262999999999</v>
      </c>
      <c r="F2844">
        <v>10.076791</v>
      </c>
      <c r="G2844">
        <v>9.9608349999999994</v>
      </c>
      <c r="H2844">
        <v>9.7801050000000007</v>
      </c>
      <c r="I2844">
        <v>8.1480859999999993</v>
      </c>
      <c r="J2844">
        <v>4.6900639999999996</v>
      </c>
      <c r="K2844">
        <v>6.5160669999999996</v>
      </c>
      <c r="L2844">
        <v>8.1480859999999993</v>
      </c>
      <c r="M2844">
        <v>7.2699980000000002</v>
      </c>
      <c r="N2844">
        <v>2.523431</v>
      </c>
      <c r="O2844">
        <v>6.3919110000000003</v>
      </c>
      <c r="P2844">
        <v>7.679773</v>
      </c>
      <c r="Q2844">
        <v>7.009779</v>
      </c>
      <c r="R2844">
        <v>1.925414</v>
      </c>
      <c r="S2844">
        <v>6.3397860000000001</v>
      </c>
    </row>
    <row r="2845" spans="1:19" x14ac:dyDescent="0.45">
      <c r="A2845">
        <v>2844</v>
      </c>
      <c r="B2845">
        <v>7.3951019999999996</v>
      </c>
      <c r="C2845">
        <v>10.6935</v>
      </c>
      <c r="D2845">
        <v>10.207394000000001</v>
      </c>
      <c r="E2845">
        <v>10.207394000000001</v>
      </c>
      <c r="F2845">
        <v>10.188418</v>
      </c>
      <c r="G2845">
        <v>10.091468000000001</v>
      </c>
      <c r="H2845">
        <v>9.9346840000000007</v>
      </c>
      <c r="I2845">
        <v>8.2060420000000001</v>
      </c>
      <c r="J2845">
        <v>4.993608</v>
      </c>
      <c r="K2845">
        <v>6.4774010000000004</v>
      </c>
      <c r="L2845">
        <v>8.2060420000000001</v>
      </c>
      <c r="M2845">
        <v>7.2926919999999997</v>
      </c>
      <c r="N2845">
        <v>2.6384379999999998</v>
      </c>
      <c r="O2845">
        <v>6.3793420000000003</v>
      </c>
      <c r="P2845">
        <v>7.7189220000000001</v>
      </c>
      <c r="Q2845">
        <v>7.0250219999999999</v>
      </c>
      <c r="R2845">
        <v>2.0045009999999999</v>
      </c>
      <c r="S2845">
        <v>6.3311219999999997</v>
      </c>
    </row>
    <row r="2846" spans="1:19" x14ac:dyDescent="0.45">
      <c r="A2846">
        <v>2845</v>
      </c>
      <c r="B2846">
        <v>7.4568430000000001</v>
      </c>
      <c r="C2846">
        <v>10.860939999999999</v>
      </c>
      <c r="D2846">
        <v>10.397634999999999</v>
      </c>
      <c r="E2846">
        <v>10.423791</v>
      </c>
      <c r="F2846">
        <v>10.406466999999999</v>
      </c>
      <c r="G2846">
        <v>10.363616</v>
      </c>
      <c r="H2846">
        <v>10.230649</v>
      </c>
      <c r="I2846">
        <v>8.3273849999999996</v>
      </c>
      <c r="J2846">
        <v>5.7737410000000002</v>
      </c>
      <c r="K2846">
        <v>6.4241210000000004</v>
      </c>
      <c r="L2846">
        <v>8.3273849999999996</v>
      </c>
      <c r="M2846">
        <v>7.34429</v>
      </c>
      <c r="N2846">
        <v>2.982316</v>
      </c>
      <c r="O2846">
        <v>6.3611950000000004</v>
      </c>
      <c r="P2846">
        <v>7.8030679999999997</v>
      </c>
      <c r="Q2846">
        <v>7.0611579999999998</v>
      </c>
      <c r="R2846">
        <v>2.2506560000000002</v>
      </c>
      <c r="S2846">
        <v>6.3192490000000001</v>
      </c>
    </row>
    <row r="2847" spans="1:19" x14ac:dyDescent="0.45">
      <c r="A2847">
        <v>2846</v>
      </c>
      <c r="B2847">
        <v>7.5595109999999996</v>
      </c>
      <c r="C2847">
        <v>10.953688</v>
      </c>
      <c r="D2847">
        <v>10.531758999999999</v>
      </c>
      <c r="E2847">
        <v>10.684499000000001</v>
      </c>
      <c r="F2847">
        <v>10.671321000000001</v>
      </c>
      <c r="G2847">
        <v>10.673962</v>
      </c>
      <c r="H2847">
        <v>10.567664000000001</v>
      </c>
      <c r="I2847">
        <v>8.5080019999999994</v>
      </c>
      <c r="J2847">
        <v>6.8542870000000002</v>
      </c>
      <c r="K2847">
        <v>6.4483389999999998</v>
      </c>
      <c r="L2847">
        <v>8.5080019999999994</v>
      </c>
      <c r="M2847">
        <v>7.4362589999999997</v>
      </c>
      <c r="N2847">
        <v>3.5666190000000002</v>
      </c>
      <c r="O2847">
        <v>6.3645170000000002</v>
      </c>
      <c r="P2847">
        <v>7.9364059999999998</v>
      </c>
      <c r="Q2847">
        <v>7.1287750000000001</v>
      </c>
      <c r="R2847">
        <v>2.6876890000000002</v>
      </c>
      <c r="S2847">
        <v>6.3211440000000003</v>
      </c>
    </row>
    <row r="2848" spans="1:19" x14ac:dyDescent="0.45">
      <c r="A2848">
        <v>2847</v>
      </c>
      <c r="B2848">
        <v>7.521153</v>
      </c>
      <c r="C2848">
        <v>10.692733</v>
      </c>
      <c r="D2848">
        <v>10.222493</v>
      </c>
      <c r="E2848">
        <v>10.484135999999999</v>
      </c>
      <c r="F2848">
        <v>10.471085</v>
      </c>
      <c r="G2848">
        <v>10.497173999999999</v>
      </c>
      <c r="H2848">
        <v>10.361834</v>
      </c>
      <c r="I2848">
        <v>8.4337789999999995</v>
      </c>
      <c r="J2848">
        <v>5.7503469999999997</v>
      </c>
      <c r="K2848">
        <v>6.5057229999999997</v>
      </c>
      <c r="L2848">
        <v>8.4337789999999995</v>
      </c>
      <c r="M2848">
        <v>7.4046719999999997</v>
      </c>
      <c r="N2848">
        <v>3.0692689999999998</v>
      </c>
      <c r="O2848">
        <v>6.3755660000000001</v>
      </c>
      <c r="P2848">
        <v>7.8849220000000004</v>
      </c>
      <c r="Q2848">
        <v>7.105416</v>
      </c>
      <c r="R2848">
        <v>2.3248449999999998</v>
      </c>
      <c r="S2848">
        <v>6.3259100000000004</v>
      </c>
    </row>
    <row r="2849" spans="1:19" x14ac:dyDescent="0.45">
      <c r="A2849">
        <v>2848</v>
      </c>
      <c r="B2849">
        <v>7.525944</v>
      </c>
      <c r="C2849">
        <v>10.695449</v>
      </c>
      <c r="D2849">
        <v>10.229578</v>
      </c>
      <c r="E2849">
        <v>10.481531</v>
      </c>
      <c r="F2849">
        <v>10.467886</v>
      </c>
      <c r="G2849">
        <v>10.509463999999999</v>
      </c>
      <c r="H2849">
        <v>10.353111</v>
      </c>
      <c r="I2849">
        <v>8.4385999999999992</v>
      </c>
      <c r="J2849">
        <v>5.7628880000000002</v>
      </c>
      <c r="K2849">
        <v>6.524089</v>
      </c>
      <c r="L2849">
        <v>8.4385999999999992</v>
      </c>
      <c r="M2849">
        <v>7.4102059999999996</v>
      </c>
      <c r="N2849">
        <v>3.0955789999999999</v>
      </c>
      <c r="O2849">
        <v>6.381812</v>
      </c>
      <c r="P2849">
        <v>7.890123</v>
      </c>
      <c r="Q2849">
        <v>7.1097390000000003</v>
      </c>
      <c r="R2849">
        <v>2.3490410000000002</v>
      </c>
      <c r="S2849">
        <v>6.3293549999999996</v>
      </c>
    </row>
    <row r="2850" spans="1:19" x14ac:dyDescent="0.45">
      <c r="A2850">
        <v>2849</v>
      </c>
      <c r="B2850">
        <v>7.5850910000000002</v>
      </c>
      <c r="C2850">
        <v>10.763954</v>
      </c>
      <c r="D2850">
        <v>10.403684999999999</v>
      </c>
      <c r="E2850">
        <v>10.727425</v>
      </c>
      <c r="F2850">
        <v>10.719609</v>
      </c>
      <c r="G2850">
        <v>10.780692</v>
      </c>
      <c r="H2850">
        <v>10.586347999999999</v>
      </c>
      <c r="I2850">
        <v>8.5450879999999998</v>
      </c>
      <c r="J2850">
        <v>6.5352050000000004</v>
      </c>
      <c r="K2850">
        <v>6.5038289999999996</v>
      </c>
      <c r="L2850">
        <v>8.5450879999999998</v>
      </c>
      <c r="M2850">
        <v>7.4621969999999997</v>
      </c>
      <c r="N2850">
        <v>3.466936</v>
      </c>
      <c r="O2850">
        <v>6.3793059999999997</v>
      </c>
      <c r="P2850">
        <v>7.9675459999999996</v>
      </c>
      <c r="Q2850">
        <v>7.1479990000000004</v>
      </c>
      <c r="R2850">
        <v>2.6238260000000002</v>
      </c>
      <c r="S2850">
        <v>6.3284520000000004</v>
      </c>
    </row>
    <row r="2851" spans="1:19" x14ac:dyDescent="0.45">
      <c r="A2851">
        <v>2850</v>
      </c>
      <c r="B2851">
        <v>7.5850049999999998</v>
      </c>
      <c r="C2851">
        <v>10.762249000000001</v>
      </c>
      <c r="D2851">
        <v>10.529906</v>
      </c>
      <c r="E2851">
        <v>10.918526</v>
      </c>
      <c r="F2851">
        <v>10.909981999999999</v>
      </c>
      <c r="G2851">
        <v>10.986452999999999</v>
      </c>
      <c r="H2851">
        <v>10.738799999999999</v>
      </c>
      <c r="I2851">
        <v>8.5663280000000004</v>
      </c>
      <c r="J2851">
        <v>6.4208759999999998</v>
      </c>
      <c r="K2851">
        <v>6.3938560000000004</v>
      </c>
      <c r="L2851">
        <v>8.5663280000000004</v>
      </c>
      <c r="M2851">
        <v>7.455972</v>
      </c>
      <c r="N2851">
        <v>3.2817270000000001</v>
      </c>
      <c r="O2851">
        <v>6.3456159999999997</v>
      </c>
      <c r="P2851">
        <v>7.9741379999999999</v>
      </c>
      <c r="Q2851">
        <v>7.1402809999999999</v>
      </c>
      <c r="R2851">
        <v>2.464515</v>
      </c>
      <c r="S2851">
        <v>6.3064249999999999</v>
      </c>
    </row>
    <row r="2852" spans="1:19" x14ac:dyDescent="0.45">
      <c r="A2852">
        <v>2851</v>
      </c>
      <c r="B2852">
        <v>7.5272249999999996</v>
      </c>
      <c r="C2852">
        <v>10.834268</v>
      </c>
      <c r="D2852">
        <v>10.575138000000001</v>
      </c>
      <c r="E2852">
        <v>10.762074</v>
      </c>
      <c r="F2852">
        <v>10.752587999999999</v>
      </c>
      <c r="G2852">
        <v>10.827007999999999</v>
      </c>
      <c r="H2852">
        <v>10.563618999999999</v>
      </c>
      <c r="I2852">
        <v>8.4724210000000006</v>
      </c>
      <c r="J2852">
        <v>5.5403390000000003</v>
      </c>
      <c r="K2852">
        <v>6.3812230000000003</v>
      </c>
      <c r="L2852">
        <v>8.4724210000000006</v>
      </c>
      <c r="M2852">
        <v>7.4027289999999999</v>
      </c>
      <c r="N2852">
        <v>2.8340010000000002</v>
      </c>
      <c r="O2852">
        <v>6.333037</v>
      </c>
      <c r="P2852">
        <v>7.9019190000000004</v>
      </c>
      <c r="Q2852">
        <v>7.0990039999999999</v>
      </c>
      <c r="R2852">
        <v>2.1272120000000001</v>
      </c>
      <c r="S2852">
        <v>6.2960880000000001</v>
      </c>
    </row>
    <row r="2853" spans="1:19" x14ac:dyDescent="0.45">
      <c r="A2853">
        <v>2852</v>
      </c>
      <c r="B2853">
        <v>7.2885960000000001</v>
      </c>
      <c r="C2853">
        <v>10.180657</v>
      </c>
      <c r="D2853">
        <v>9.7697040000000008</v>
      </c>
      <c r="E2853">
        <v>9.623685</v>
      </c>
      <c r="F2853">
        <v>9.6088740000000001</v>
      </c>
      <c r="G2853">
        <v>9.6812539999999991</v>
      </c>
      <c r="H2853">
        <v>9.2995160000000006</v>
      </c>
      <c r="I2853">
        <v>8.0195900000000009</v>
      </c>
      <c r="J2853">
        <v>2.130325</v>
      </c>
      <c r="K2853">
        <v>6.7396649999999996</v>
      </c>
      <c r="L2853">
        <v>8.0195900000000009</v>
      </c>
      <c r="M2853">
        <v>7.2020939999999998</v>
      </c>
      <c r="N2853">
        <v>1.360652</v>
      </c>
      <c r="O2853">
        <v>6.3845970000000003</v>
      </c>
      <c r="P2853">
        <v>7.5835920000000003</v>
      </c>
      <c r="Q2853">
        <v>6.9514589999999998</v>
      </c>
      <c r="R2853">
        <v>1.0521320000000001</v>
      </c>
      <c r="S2853">
        <v>6.3193250000000001</v>
      </c>
    </row>
    <row r="2854" spans="1:19" x14ac:dyDescent="0.45">
      <c r="A2854">
        <v>2853</v>
      </c>
      <c r="B2854">
        <v>7.1816649999999997</v>
      </c>
      <c r="C2854">
        <v>9.8566289999999999</v>
      </c>
      <c r="D2854">
        <v>9.4203779999999995</v>
      </c>
      <c r="E2854">
        <v>9.1691280000000006</v>
      </c>
      <c r="F2854">
        <v>9.1503119999999996</v>
      </c>
      <c r="G2854">
        <v>9.1979699999999998</v>
      </c>
      <c r="H2854">
        <v>8.8675680000000003</v>
      </c>
      <c r="I2854">
        <v>7.82287</v>
      </c>
      <c r="J2854">
        <v>1.635554</v>
      </c>
      <c r="K2854">
        <v>6.7781719999999996</v>
      </c>
      <c r="L2854">
        <v>7.82287</v>
      </c>
      <c r="M2854">
        <v>7.1098299999999997</v>
      </c>
      <c r="N2854">
        <v>1.116317</v>
      </c>
      <c r="O2854">
        <v>6.3967910000000003</v>
      </c>
      <c r="P2854">
        <v>7.4425819999999998</v>
      </c>
      <c r="Q2854">
        <v>6.8834749999999998</v>
      </c>
      <c r="R2854">
        <v>0.87532500000000002</v>
      </c>
      <c r="S2854">
        <v>6.3243669999999996</v>
      </c>
    </row>
    <row r="2855" spans="1:19" x14ac:dyDescent="0.45">
      <c r="A2855">
        <v>2854</v>
      </c>
      <c r="B2855">
        <v>7.089747</v>
      </c>
      <c r="C2855">
        <v>9.4634350000000005</v>
      </c>
      <c r="D2855">
        <v>9.0038509999999992</v>
      </c>
      <c r="E2855">
        <v>8.64419</v>
      </c>
      <c r="F2855">
        <v>8.6303920000000005</v>
      </c>
      <c r="G2855">
        <v>8.6095980000000001</v>
      </c>
      <c r="H2855">
        <v>8.3068310000000007</v>
      </c>
      <c r="I2855">
        <v>7.6404069999999997</v>
      </c>
      <c r="J2855">
        <v>0.988985</v>
      </c>
      <c r="K2855">
        <v>6.9739829999999996</v>
      </c>
      <c r="L2855">
        <v>7.6404069999999997</v>
      </c>
      <c r="M2855">
        <v>7.0351039999999996</v>
      </c>
      <c r="N2855">
        <v>0.89827999999999997</v>
      </c>
      <c r="O2855">
        <v>6.4298019999999996</v>
      </c>
      <c r="P2855">
        <v>7.3175790000000003</v>
      </c>
      <c r="Q2855">
        <v>6.8293670000000004</v>
      </c>
      <c r="R2855">
        <v>0.72451399999999999</v>
      </c>
      <c r="S2855">
        <v>6.3411549999999997</v>
      </c>
    </row>
    <row r="2856" spans="1:19" x14ac:dyDescent="0.45">
      <c r="A2856">
        <v>2855</v>
      </c>
      <c r="B2856">
        <v>7.014634</v>
      </c>
      <c r="C2856">
        <v>9.0437700000000003</v>
      </c>
      <c r="D2856">
        <v>8.6002200000000002</v>
      </c>
      <c r="E2856">
        <v>8.0509090000000008</v>
      </c>
      <c r="F2856">
        <v>8.0378769999999999</v>
      </c>
      <c r="G2856">
        <v>7.9259539999999999</v>
      </c>
      <c r="H2856">
        <v>7.7633359999999998</v>
      </c>
      <c r="I2856">
        <v>7.4777709999999997</v>
      </c>
      <c r="J2856">
        <v>0.43808000000000002</v>
      </c>
      <c r="K2856">
        <v>7.1922059999999997</v>
      </c>
      <c r="L2856">
        <v>7.4777709999999997</v>
      </c>
      <c r="M2856">
        <v>6.978116</v>
      </c>
      <c r="N2856">
        <v>0.76651100000000005</v>
      </c>
      <c r="O2856">
        <v>6.4784610000000002</v>
      </c>
      <c r="P2856">
        <v>7.2112879999999997</v>
      </c>
      <c r="Q2856">
        <v>6.7898870000000002</v>
      </c>
      <c r="R2856">
        <v>0.64646400000000004</v>
      </c>
      <c r="S2856">
        <v>6.3684849999999997</v>
      </c>
    </row>
    <row r="2857" spans="1:19" x14ac:dyDescent="0.45">
      <c r="A2857">
        <v>2856</v>
      </c>
      <c r="B2857">
        <v>6.9487110000000003</v>
      </c>
      <c r="C2857">
        <v>8.6675079999999998</v>
      </c>
      <c r="D2857">
        <v>8.2241250000000008</v>
      </c>
      <c r="E2857">
        <v>7.6044710000000002</v>
      </c>
      <c r="F2857">
        <v>7.5927150000000001</v>
      </c>
      <c r="G2857">
        <v>7.3956119999999999</v>
      </c>
      <c r="H2857">
        <v>7.3460479999999997</v>
      </c>
      <c r="I2857">
        <v>7.3378969999999999</v>
      </c>
      <c r="J2857">
        <v>1.248E-2</v>
      </c>
      <c r="K2857">
        <v>7.329745</v>
      </c>
      <c r="L2857">
        <v>7.3378969999999999</v>
      </c>
      <c r="M2857">
        <v>6.9269340000000001</v>
      </c>
      <c r="N2857">
        <v>0.62914999999999999</v>
      </c>
      <c r="O2857">
        <v>6.5159710000000004</v>
      </c>
      <c r="P2857">
        <v>7.118716</v>
      </c>
      <c r="Q2857">
        <v>6.7544199999999996</v>
      </c>
      <c r="R2857">
        <v>0.55770799999999998</v>
      </c>
      <c r="S2857">
        <v>6.390123</v>
      </c>
    </row>
    <row r="2858" spans="1:19" x14ac:dyDescent="0.45">
      <c r="A2858">
        <v>2857</v>
      </c>
      <c r="B2858">
        <v>6.880331</v>
      </c>
      <c r="C2858">
        <v>8.1939320000000002</v>
      </c>
      <c r="D2858">
        <v>7.7958670000000003</v>
      </c>
      <c r="E2858">
        <v>7.0256160000000003</v>
      </c>
      <c r="F2858">
        <v>7.0152200000000002</v>
      </c>
      <c r="G2858">
        <v>6.7711980000000001</v>
      </c>
      <c r="H2858">
        <v>6.7460040000000001</v>
      </c>
      <c r="I2858">
        <v>7.1700759999999999</v>
      </c>
      <c r="J2858">
        <v>-0.719661</v>
      </c>
      <c r="K2858">
        <v>7.5941470000000004</v>
      </c>
      <c r="L2858">
        <v>7.1700759999999999</v>
      </c>
      <c r="M2858">
        <v>6.8805829999999997</v>
      </c>
      <c r="N2858">
        <v>0.49127700000000002</v>
      </c>
      <c r="O2858">
        <v>6.5910900000000003</v>
      </c>
      <c r="P2858">
        <v>7.0156790000000004</v>
      </c>
      <c r="Q2858">
        <v>6.7256470000000004</v>
      </c>
      <c r="R2858">
        <v>0.49219299999999999</v>
      </c>
      <c r="S2858">
        <v>6.4356140000000002</v>
      </c>
    </row>
    <row r="2859" spans="1:19" x14ac:dyDescent="0.45">
      <c r="A2859">
        <v>2858</v>
      </c>
      <c r="B2859">
        <v>6.8188899999999997</v>
      </c>
      <c r="C2859">
        <v>7.862609</v>
      </c>
      <c r="D2859">
        <v>7.4796459999999998</v>
      </c>
      <c r="E2859">
        <v>6.6813560000000001</v>
      </c>
      <c r="F2859">
        <v>6.671392</v>
      </c>
      <c r="G2859">
        <v>6.3803020000000004</v>
      </c>
      <c r="H2859">
        <v>6.3699950000000003</v>
      </c>
      <c r="I2859">
        <v>7.0307409999999999</v>
      </c>
      <c r="J2859">
        <v>-1.1631800000000001</v>
      </c>
      <c r="K2859">
        <v>7.6914879999999997</v>
      </c>
      <c r="L2859">
        <v>7.0307409999999999</v>
      </c>
      <c r="M2859">
        <v>6.8347439999999997</v>
      </c>
      <c r="N2859">
        <v>0.34503499999999998</v>
      </c>
      <c r="O2859">
        <v>6.6387460000000003</v>
      </c>
      <c r="P2859">
        <v>6.9262090000000001</v>
      </c>
      <c r="Q2859">
        <v>6.6962390000000003</v>
      </c>
      <c r="R2859">
        <v>0.40483999999999998</v>
      </c>
      <c r="S2859">
        <v>6.4662689999999996</v>
      </c>
    </row>
    <row r="2860" spans="1:19" x14ac:dyDescent="0.45">
      <c r="A2860">
        <v>2859</v>
      </c>
      <c r="B2860">
        <v>6.7504160000000004</v>
      </c>
      <c r="C2860">
        <v>7.5098669999999998</v>
      </c>
      <c r="D2860">
        <v>7.1638479999999998</v>
      </c>
      <c r="E2860">
        <v>6.2539179999999996</v>
      </c>
      <c r="F2860">
        <v>6.2447549999999996</v>
      </c>
      <c r="G2860">
        <v>5.9450260000000004</v>
      </c>
      <c r="H2860">
        <v>5.9357280000000001</v>
      </c>
      <c r="I2860">
        <v>6.8693070000000001</v>
      </c>
      <c r="J2860">
        <v>-1.8169919999999999</v>
      </c>
      <c r="K2860">
        <v>7.802886</v>
      </c>
      <c r="L2860">
        <v>6.8693070000000001</v>
      </c>
      <c r="M2860">
        <v>6.7849000000000004</v>
      </c>
      <c r="N2860">
        <v>0.16427700000000001</v>
      </c>
      <c r="O2860">
        <v>6.700494</v>
      </c>
      <c r="P2860">
        <v>6.8242900000000004</v>
      </c>
      <c r="Q2860">
        <v>6.6659889999999997</v>
      </c>
      <c r="R2860">
        <v>0.30809599999999998</v>
      </c>
      <c r="S2860">
        <v>6.5076879999999999</v>
      </c>
    </row>
    <row r="2861" spans="1:19" x14ac:dyDescent="0.45">
      <c r="A2861">
        <v>2860</v>
      </c>
      <c r="B2861">
        <v>6.7034989999999999</v>
      </c>
      <c r="C2861">
        <v>7.383559</v>
      </c>
      <c r="D2861">
        <v>7.0452830000000004</v>
      </c>
      <c r="E2861">
        <v>6.1819870000000003</v>
      </c>
      <c r="F2861">
        <v>6.1732570000000004</v>
      </c>
      <c r="G2861">
        <v>5.8521989999999997</v>
      </c>
      <c r="H2861">
        <v>5.8308340000000003</v>
      </c>
      <c r="I2861">
        <v>6.777285</v>
      </c>
      <c r="J2861">
        <v>-1.882727</v>
      </c>
      <c r="K2861">
        <v>7.7237359999999997</v>
      </c>
      <c r="L2861">
        <v>6.777285</v>
      </c>
      <c r="M2861">
        <v>6.744389</v>
      </c>
      <c r="N2861">
        <v>6.5437999999999996E-2</v>
      </c>
      <c r="O2861">
        <v>6.7114929999999999</v>
      </c>
      <c r="P2861">
        <v>6.7597399999999999</v>
      </c>
      <c r="Q2861">
        <v>6.6392230000000003</v>
      </c>
      <c r="R2861">
        <v>0.23973800000000001</v>
      </c>
      <c r="S2861">
        <v>6.518707</v>
      </c>
    </row>
    <row r="2862" spans="1:19" x14ac:dyDescent="0.45">
      <c r="A2862">
        <v>2861</v>
      </c>
      <c r="B2862">
        <v>6.6304360000000004</v>
      </c>
      <c r="C2862">
        <v>7.0982640000000004</v>
      </c>
      <c r="D2862">
        <v>6.8071460000000004</v>
      </c>
      <c r="E2862">
        <v>5.867858</v>
      </c>
      <c r="F2862">
        <v>5.8572680000000004</v>
      </c>
      <c r="G2862">
        <v>5.5588329999999999</v>
      </c>
      <c r="H2862">
        <v>5.4594800000000001</v>
      </c>
      <c r="I2862">
        <v>6.6118249999999996</v>
      </c>
      <c r="J2862">
        <v>-2.6590379999999998</v>
      </c>
      <c r="K2862">
        <v>7.7641710000000002</v>
      </c>
      <c r="L2862">
        <v>6.6118249999999996</v>
      </c>
      <c r="M2862">
        <v>6.6878890000000002</v>
      </c>
      <c r="N2862">
        <v>-0.17551700000000001</v>
      </c>
      <c r="O2862">
        <v>6.7639519999999997</v>
      </c>
      <c r="P2862">
        <v>6.652393</v>
      </c>
      <c r="Q2862">
        <v>6.6053430000000004</v>
      </c>
      <c r="R2862">
        <v>0.108568</v>
      </c>
      <c r="S2862">
        <v>6.5582919999999998</v>
      </c>
    </row>
    <row r="2863" spans="1:19" x14ac:dyDescent="0.45">
      <c r="A2863">
        <v>2862</v>
      </c>
      <c r="B2863">
        <v>6.6105109999999998</v>
      </c>
      <c r="C2863">
        <v>7.3205450000000001</v>
      </c>
      <c r="D2863">
        <v>7.0605200000000004</v>
      </c>
      <c r="E2863">
        <v>6.3343499999999997</v>
      </c>
      <c r="F2863">
        <v>6.3274290000000004</v>
      </c>
      <c r="G2863">
        <v>6.074611</v>
      </c>
      <c r="H2863">
        <v>5.774394</v>
      </c>
      <c r="I2863">
        <v>6.5977889999999997</v>
      </c>
      <c r="J2863">
        <v>-2.128241</v>
      </c>
      <c r="K2863">
        <v>7.4211840000000002</v>
      </c>
      <c r="L2863">
        <v>6.5977889999999997</v>
      </c>
      <c r="M2863">
        <v>6.6600669999999997</v>
      </c>
      <c r="N2863">
        <v>-0.16097</v>
      </c>
      <c r="O2863">
        <v>6.7223439999999997</v>
      </c>
      <c r="P2863">
        <v>6.6310039999999999</v>
      </c>
      <c r="Q2863">
        <v>6.5870899999999999</v>
      </c>
      <c r="R2863">
        <v>0.113506</v>
      </c>
      <c r="S2863">
        <v>6.5431749999999997</v>
      </c>
    </row>
    <row r="2864" spans="1:19" x14ac:dyDescent="0.45">
      <c r="A2864">
        <v>2863</v>
      </c>
      <c r="B2864">
        <v>6.6523500000000002</v>
      </c>
      <c r="C2864">
        <v>7.7959059999999996</v>
      </c>
      <c r="D2864">
        <v>7.5087900000000003</v>
      </c>
      <c r="E2864">
        <v>7.0084999999999997</v>
      </c>
      <c r="F2864">
        <v>7.0009730000000001</v>
      </c>
      <c r="G2864">
        <v>6.7940670000000001</v>
      </c>
      <c r="H2864">
        <v>6.4411120000000004</v>
      </c>
      <c r="I2864">
        <v>6.7381419999999999</v>
      </c>
      <c r="J2864">
        <v>-0.69717799999999996</v>
      </c>
      <c r="K2864">
        <v>7.0351720000000002</v>
      </c>
      <c r="L2864">
        <v>6.7381419999999999</v>
      </c>
      <c r="M2864">
        <v>6.6765930000000004</v>
      </c>
      <c r="N2864">
        <v>0.14446500000000001</v>
      </c>
      <c r="O2864">
        <v>6.6150440000000001</v>
      </c>
      <c r="P2864">
        <v>6.7053159999999998</v>
      </c>
      <c r="Q2864">
        <v>6.5918190000000001</v>
      </c>
      <c r="R2864">
        <v>0.26639699999999999</v>
      </c>
      <c r="S2864">
        <v>6.4783220000000004</v>
      </c>
    </row>
    <row r="2865" spans="1:19" x14ac:dyDescent="0.45">
      <c r="A2865">
        <v>2864</v>
      </c>
      <c r="B2865">
        <v>6.7251219999999998</v>
      </c>
      <c r="C2865">
        <v>8.5013450000000006</v>
      </c>
      <c r="D2865">
        <v>8.0906210000000005</v>
      </c>
      <c r="E2865">
        <v>7.8931329999999997</v>
      </c>
      <c r="F2865">
        <v>7.8850910000000001</v>
      </c>
      <c r="G2865">
        <v>7.7007250000000003</v>
      </c>
      <c r="H2865">
        <v>7.3353929999999998</v>
      </c>
      <c r="I2865">
        <v>6.949757</v>
      </c>
      <c r="J2865">
        <v>0.844391</v>
      </c>
      <c r="K2865">
        <v>6.5641220000000002</v>
      </c>
      <c r="L2865">
        <v>6.949757</v>
      </c>
      <c r="M2865">
        <v>6.7160520000000004</v>
      </c>
      <c r="N2865">
        <v>0.51172300000000004</v>
      </c>
      <c r="O2865">
        <v>6.4823469999999999</v>
      </c>
      <c r="P2865">
        <v>6.8251150000000003</v>
      </c>
      <c r="Q2865">
        <v>6.6108450000000003</v>
      </c>
      <c r="R2865">
        <v>0.46916600000000003</v>
      </c>
      <c r="S2865">
        <v>6.3965759999999996</v>
      </c>
    </row>
    <row r="2866" spans="1:19" x14ac:dyDescent="0.45">
      <c r="A2866">
        <v>2865</v>
      </c>
      <c r="B2866">
        <v>6.8126290000000003</v>
      </c>
      <c r="C2866">
        <v>8.9729729999999996</v>
      </c>
      <c r="D2866">
        <v>8.4744729999999997</v>
      </c>
      <c r="E2866">
        <v>8.604279</v>
      </c>
      <c r="F2866">
        <v>8.5962110000000003</v>
      </c>
      <c r="G2866">
        <v>8.4687470000000005</v>
      </c>
      <c r="H2866">
        <v>8.156345</v>
      </c>
      <c r="I2866">
        <v>7.1781170000000003</v>
      </c>
      <c r="J2866">
        <v>2.2051720000000001</v>
      </c>
      <c r="K2866">
        <v>6.1998879999999996</v>
      </c>
      <c r="L2866">
        <v>7.1781170000000003</v>
      </c>
      <c r="M2866">
        <v>6.771782</v>
      </c>
      <c r="N2866">
        <v>0.91598000000000002</v>
      </c>
      <c r="O2866">
        <v>6.3654469999999996</v>
      </c>
      <c r="P2866">
        <v>6.9614050000000001</v>
      </c>
      <c r="Q2866">
        <v>6.6425999999999998</v>
      </c>
      <c r="R2866">
        <v>0.718665</v>
      </c>
      <c r="S2866">
        <v>6.3237959999999998</v>
      </c>
    </row>
    <row r="2867" spans="1:19" x14ac:dyDescent="0.45">
      <c r="A2867">
        <v>2866</v>
      </c>
      <c r="B2867">
        <v>6.8596719999999998</v>
      </c>
      <c r="C2867">
        <v>9.2197420000000001</v>
      </c>
      <c r="D2867">
        <v>8.6130610000000001</v>
      </c>
      <c r="E2867">
        <v>8.7656200000000002</v>
      </c>
      <c r="F2867">
        <v>8.7576839999999994</v>
      </c>
      <c r="G2867">
        <v>8.6982239999999997</v>
      </c>
      <c r="H2867">
        <v>8.4107210000000006</v>
      </c>
      <c r="I2867">
        <v>7.2911849999999996</v>
      </c>
      <c r="J2867">
        <v>2.487914</v>
      </c>
      <c r="K2867">
        <v>6.1716499999999996</v>
      </c>
      <c r="L2867">
        <v>7.2911849999999996</v>
      </c>
      <c r="M2867">
        <v>6.8060700000000001</v>
      </c>
      <c r="N2867">
        <v>1.07806</v>
      </c>
      <c r="O2867">
        <v>6.3209540000000004</v>
      </c>
      <c r="P2867">
        <v>7.032457</v>
      </c>
      <c r="Q2867">
        <v>6.6622029999999999</v>
      </c>
      <c r="R2867">
        <v>0.82280500000000001</v>
      </c>
      <c r="S2867">
        <v>6.2919489999999998</v>
      </c>
    </row>
    <row r="2868" spans="1:19" x14ac:dyDescent="0.45">
      <c r="A2868">
        <v>2867</v>
      </c>
      <c r="B2868">
        <v>6.8904949999999996</v>
      </c>
      <c r="C2868">
        <v>9.5586249999999993</v>
      </c>
      <c r="D2868">
        <v>8.9052380000000007</v>
      </c>
      <c r="E2868">
        <v>8.9477480000000007</v>
      </c>
      <c r="F2868">
        <v>8.9367819999999991</v>
      </c>
      <c r="G2868">
        <v>8.9404389999999996</v>
      </c>
      <c r="H2868">
        <v>8.6910520000000009</v>
      </c>
      <c r="I2868">
        <v>7.3755629999999996</v>
      </c>
      <c r="J2868">
        <v>2.7191619999999999</v>
      </c>
      <c r="K2868">
        <v>6.0600740000000002</v>
      </c>
      <c r="L2868">
        <v>7.3755629999999996</v>
      </c>
      <c r="M2868">
        <v>6.8255150000000002</v>
      </c>
      <c r="N2868">
        <v>1.136968</v>
      </c>
      <c r="O2868">
        <v>6.2754669999999999</v>
      </c>
      <c r="P2868">
        <v>7.0822039999999999</v>
      </c>
      <c r="Q2868">
        <v>6.6713990000000001</v>
      </c>
      <c r="R2868">
        <v>0.84914999999999996</v>
      </c>
      <c r="S2868">
        <v>6.2605930000000001</v>
      </c>
    </row>
    <row r="2869" spans="1:19" x14ac:dyDescent="0.45">
      <c r="A2869">
        <v>2868</v>
      </c>
      <c r="B2869">
        <v>6.9272130000000001</v>
      </c>
      <c r="C2869">
        <v>9.6935090000000006</v>
      </c>
      <c r="D2869">
        <v>9.0395199999999996</v>
      </c>
      <c r="E2869">
        <v>9.1482270000000003</v>
      </c>
      <c r="F2869">
        <v>9.1372870000000006</v>
      </c>
      <c r="G2869">
        <v>9.1900790000000008</v>
      </c>
      <c r="H2869">
        <v>8.9724459999999997</v>
      </c>
      <c r="I2869">
        <v>7.4674319999999996</v>
      </c>
      <c r="J2869">
        <v>3.1107230000000001</v>
      </c>
      <c r="K2869">
        <v>5.9624180000000004</v>
      </c>
      <c r="L2869">
        <v>7.4674319999999996</v>
      </c>
      <c r="M2869">
        <v>6.8508570000000004</v>
      </c>
      <c r="N2869">
        <v>1.274403</v>
      </c>
      <c r="O2869">
        <v>6.2342820000000003</v>
      </c>
      <c r="P2869">
        <v>7.138592</v>
      </c>
      <c r="Q2869">
        <v>6.685638</v>
      </c>
      <c r="R2869">
        <v>0.93621399999999999</v>
      </c>
      <c r="S2869">
        <v>6.2326839999999999</v>
      </c>
    </row>
    <row r="2870" spans="1:19" x14ac:dyDescent="0.45">
      <c r="A2870">
        <v>2869</v>
      </c>
      <c r="B2870">
        <v>6.9686640000000004</v>
      </c>
      <c r="C2870">
        <v>9.7306539999999995</v>
      </c>
      <c r="D2870">
        <v>9.1008750000000003</v>
      </c>
      <c r="E2870">
        <v>9.3176539999999992</v>
      </c>
      <c r="F2870">
        <v>9.3041499999999999</v>
      </c>
      <c r="G2870">
        <v>9.3871140000000004</v>
      </c>
      <c r="H2870">
        <v>9.2005590000000002</v>
      </c>
      <c r="I2870">
        <v>7.560473</v>
      </c>
      <c r="J2870">
        <v>3.5207850000000001</v>
      </c>
      <c r="K2870">
        <v>5.920388</v>
      </c>
      <c r="L2870">
        <v>7.560473</v>
      </c>
      <c r="M2870">
        <v>6.8826499999999999</v>
      </c>
      <c r="N2870">
        <v>1.4550879999999999</v>
      </c>
      <c r="O2870">
        <v>6.2048269999999999</v>
      </c>
      <c r="P2870">
        <v>7.1989679999999998</v>
      </c>
      <c r="Q2870">
        <v>6.7054600000000004</v>
      </c>
      <c r="R2870">
        <v>1.0594159999999999</v>
      </c>
      <c r="S2870">
        <v>6.2119530000000003</v>
      </c>
    </row>
    <row r="2871" spans="1:19" x14ac:dyDescent="0.45">
      <c r="A2871">
        <v>2870</v>
      </c>
      <c r="B2871">
        <v>6.9556060000000004</v>
      </c>
      <c r="C2871">
        <v>9.8923269999999999</v>
      </c>
      <c r="D2871">
        <v>9.194267</v>
      </c>
      <c r="E2871">
        <v>9.2111859999999997</v>
      </c>
      <c r="F2871">
        <v>9.1993869999999998</v>
      </c>
      <c r="G2871">
        <v>9.2740570000000009</v>
      </c>
      <c r="H2871">
        <v>9.0932600000000008</v>
      </c>
      <c r="I2871">
        <v>7.5367860000000002</v>
      </c>
      <c r="J2871">
        <v>3.016883</v>
      </c>
      <c r="K2871">
        <v>5.9803129999999998</v>
      </c>
      <c r="L2871">
        <v>7.5367860000000002</v>
      </c>
      <c r="M2871">
        <v>6.8722409999999998</v>
      </c>
      <c r="N2871">
        <v>1.2880750000000001</v>
      </c>
      <c r="O2871">
        <v>6.2076960000000003</v>
      </c>
      <c r="P2871">
        <v>7.1823620000000004</v>
      </c>
      <c r="Q2871">
        <v>6.6964550000000003</v>
      </c>
      <c r="R2871">
        <v>0.94182399999999999</v>
      </c>
      <c r="S2871">
        <v>6.2105490000000003</v>
      </c>
    </row>
    <row r="2872" spans="1:19" x14ac:dyDescent="0.45">
      <c r="A2872">
        <v>2871</v>
      </c>
      <c r="B2872">
        <v>6.9479360000000003</v>
      </c>
      <c r="C2872">
        <v>9.8537459999999992</v>
      </c>
      <c r="D2872">
        <v>9.1446470000000009</v>
      </c>
      <c r="E2872">
        <v>9.1449189999999998</v>
      </c>
      <c r="F2872">
        <v>9.1356149999999996</v>
      </c>
      <c r="G2872">
        <v>9.2073409999999996</v>
      </c>
      <c r="H2872">
        <v>8.9976079999999996</v>
      </c>
      <c r="I2872">
        <v>7.5204820000000003</v>
      </c>
      <c r="J2872">
        <v>2.817777</v>
      </c>
      <c r="K2872">
        <v>6.043355</v>
      </c>
      <c r="L2872">
        <v>7.5204820000000003</v>
      </c>
      <c r="M2872">
        <v>6.8670479999999996</v>
      </c>
      <c r="N2872">
        <v>1.246494</v>
      </c>
      <c r="O2872">
        <v>6.2136149999999999</v>
      </c>
      <c r="P2872">
        <v>7.1719840000000001</v>
      </c>
      <c r="Q2872">
        <v>6.6918819999999997</v>
      </c>
      <c r="R2872">
        <v>0.91584600000000005</v>
      </c>
      <c r="S2872">
        <v>6.2117800000000001</v>
      </c>
    </row>
    <row r="2873" spans="1:19" x14ac:dyDescent="0.45">
      <c r="A2873">
        <v>2872</v>
      </c>
      <c r="B2873">
        <v>6.9502569999999997</v>
      </c>
      <c r="C2873">
        <v>9.7985170000000004</v>
      </c>
      <c r="D2873">
        <v>9.1091200000000008</v>
      </c>
      <c r="E2873">
        <v>9.1200910000000004</v>
      </c>
      <c r="F2873">
        <v>9.1107739999999993</v>
      </c>
      <c r="G2873">
        <v>9.1939689999999992</v>
      </c>
      <c r="H2873">
        <v>8.9562299999999997</v>
      </c>
      <c r="I2873">
        <v>7.5225379999999999</v>
      </c>
      <c r="J2873">
        <v>2.8128000000000002</v>
      </c>
      <c r="K2873">
        <v>6.0888470000000003</v>
      </c>
      <c r="L2873">
        <v>7.5225379999999999</v>
      </c>
      <c r="M2873">
        <v>6.8703209999999997</v>
      </c>
      <c r="N2873">
        <v>1.279604</v>
      </c>
      <c r="O2873">
        <v>6.2181040000000003</v>
      </c>
      <c r="P2873">
        <v>7.1746889999999999</v>
      </c>
      <c r="Q2873">
        <v>6.6937620000000004</v>
      </c>
      <c r="R2873">
        <v>0.94354499999999997</v>
      </c>
      <c r="S2873">
        <v>6.2128350000000001</v>
      </c>
    </row>
    <row r="2874" spans="1:19" x14ac:dyDescent="0.45">
      <c r="A2874">
        <v>2873</v>
      </c>
      <c r="B2874">
        <v>6.9238099999999996</v>
      </c>
      <c r="C2874">
        <v>9.1550820000000002</v>
      </c>
      <c r="D2874">
        <v>8.5906359999999999</v>
      </c>
      <c r="E2874">
        <v>8.7369070000000004</v>
      </c>
      <c r="F2874">
        <v>8.72804</v>
      </c>
      <c r="G2874">
        <v>8.8464840000000002</v>
      </c>
      <c r="H2874">
        <v>8.5381300000000007</v>
      </c>
      <c r="I2874">
        <v>7.445316</v>
      </c>
      <c r="J2874">
        <v>2.17815</v>
      </c>
      <c r="K2874">
        <v>6.3525029999999996</v>
      </c>
      <c r="L2874">
        <v>7.445316</v>
      </c>
      <c r="M2874">
        <v>6.8571609999999996</v>
      </c>
      <c r="N2874">
        <v>1.1722870000000001</v>
      </c>
      <c r="O2874">
        <v>6.2690049999999999</v>
      </c>
      <c r="P2874">
        <v>7.1316329999999999</v>
      </c>
      <c r="Q2874">
        <v>6.6862979999999999</v>
      </c>
      <c r="R2874">
        <v>0.88762300000000005</v>
      </c>
      <c r="S2874">
        <v>6.2409629999999998</v>
      </c>
    </row>
    <row r="2875" spans="1:19" x14ac:dyDescent="0.45">
      <c r="A2875">
        <v>2874</v>
      </c>
      <c r="B2875">
        <v>6.9121129999999997</v>
      </c>
      <c r="C2875">
        <v>9.0365070000000003</v>
      </c>
      <c r="D2875">
        <v>8.6622660000000007</v>
      </c>
      <c r="E2875">
        <v>8.9702900000000003</v>
      </c>
      <c r="F2875">
        <v>8.9602520000000005</v>
      </c>
      <c r="G2875">
        <v>9.1012000000000004</v>
      </c>
      <c r="H2875">
        <v>8.702261</v>
      </c>
      <c r="I2875">
        <v>7.4396610000000001</v>
      </c>
      <c r="J2875">
        <v>2.2889930000000001</v>
      </c>
      <c r="K2875">
        <v>6.1770610000000001</v>
      </c>
      <c r="L2875">
        <v>7.4396610000000001</v>
      </c>
      <c r="M2875">
        <v>6.8417770000000004</v>
      </c>
      <c r="N2875">
        <v>1.0839160000000001</v>
      </c>
      <c r="O2875">
        <v>6.2438929999999999</v>
      </c>
      <c r="P2875">
        <v>7.1207900000000004</v>
      </c>
      <c r="Q2875">
        <v>6.6736259999999996</v>
      </c>
      <c r="R2875">
        <v>0.81067199999999995</v>
      </c>
      <c r="S2875">
        <v>6.2264619999999997</v>
      </c>
    </row>
    <row r="2876" spans="1:19" x14ac:dyDescent="0.45">
      <c r="A2876">
        <v>2875</v>
      </c>
      <c r="B2876">
        <v>6.8588899999999997</v>
      </c>
      <c r="C2876">
        <v>8.9142960000000002</v>
      </c>
      <c r="D2876">
        <v>8.4862269999999995</v>
      </c>
      <c r="E2876">
        <v>8.5321049999999996</v>
      </c>
      <c r="F2876">
        <v>8.5209489999999999</v>
      </c>
      <c r="G2876">
        <v>8.6509669999999996</v>
      </c>
      <c r="H2876">
        <v>8.2167940000000002</v>
      </c>
      <c r="I2876">
        <v>7.3222420000000001</v>
      </c>
      <c r="J2876">
        <v>1.4183110000000001</v>
      </c>
      <c r="K2876">
        <v>6.4276910000000003</v>
      </c>
      <c r="L2876">
        <v>7.3222420000000001</v>
      </c>
      <c r="M2876">
        <v>6.8026819999999999</v>
      </c>
      <c r="N2876">
        <v>0.82376199999999999</v>
      </c>
      <c r="O2876">
        <v>6.2831219999999997</v>
      </c>
      <c r="P2876">
        <v>7.0451439999999996</v>
      </c>
      <c r="Q2876">
        <v>6.6460299999999997</v>
      </c>
      <c r="R2876">
        <v>0.632795</v>
      </c>
      <c r="S2876">
        <v>6.2469150000000004</v>
      </c>
    </row>
    <row r="2877" spans="1:19" x14ac:dyDescent="0.45">
      <c r="A2877">
        <v>2876</v>
      </c>
      <c r="B2877">
        <v>6.768726</v>
      </c>
      <c r="C2877">
        <v>8.1514509999999998</v>
      </c>
      <c r="D2877">
        <v>7.6591199999999997</v>
      </c>
      <c r="E2877">
        <v>7.4259069999999996</v>
      </c>
      <c r="F2877">
        <v>7.4127970000000003</v>
      </c>
      <c r="G2877">
        <v>7.5076179999999999</v>
      </c>
      <c r="H2877">
        <v>7.0512930000000003</v>
      </c>
      <c r="I2877">
        <v>7.0967950000000002</v>
      </c>
      <c r="J2877">
        <v>-6.2468000000000003E-2</v>
      </c>
      <c r="K2877">
        <v>7.1422970000000001</v>
      </c>
      <c r="L2877">
        <v>7.0967950000000002</v>
      </c>
      <c r="M2877">
        <v>6.7453839999999996</v>
      </c>
      <c r="N2877">
        <v>0.48244399999999998</v>
      </c>
      <c r="O2877">
        <v>6.3939729999999999</v>
      </c>
      <c r="P2877">
        <v>6.909376</v>
      </c>
      <c r="Q2877">
        <v>6.6079829999999999</v>
      </c>
      <c r="R2877">
        <v>0.41377599999999998</v>
      </c>
      <c r="S2877">
        <v>6.3065889999999998</v>
      </c>
    </row>
    <row r="2878" spans="1:19" x14ac:dyDescent="0.45">
      <c r="A2878">
        <v>2877</v>
      </c>
      <c r="B2878">
        <v>6.7089119999999998</v>
      </c>
      <c r="C2878">
        <v>7.7444420000000003</v>
      </c>
      <c r="D2878">
        <v>7.2749499999999996</v>
      </c>
      <c r="E2878">
        <v>6.8455250000000003</v>
      </c>
      <c r="F2878">
        <v>6.8287560000000003</v>
      </c>
      <c r="G2878">
        <v>6.8658219999999996</v>
      </c>
      <c r="H2878">
        <v>6.5111030000000003</v>
      </c>
      <c r="I2878">
        <v>6.9473649999999996</v>
      </c>
      <c r="J2878">
        <v>-0.62657600000000002</v>
      </c>
      <c r="K2878">
        <v>7.3836279999999999</v>
      </c>
      <c r="L2878">
        <v>6.9473649999999996</v>
      </c>
      <c r="M2878">
        <v>6.7062499999999998</v>
      </c>
      <c r="N2878">
        <v>0.34629799999999999</v>
      </c>
      <c r="O2878">
        <v>6.4651350000000001</v>
      </c>
      <c r="P2878">
        <v>6.8187709999999999</v>
      </c>
      <c r="Q2878">
        <v>6.5833579999999996</v>
      </c>
      <c r="R2878">
        <v>0.33810800000000002</v>
      </c>
      <c r="S2878">
        <v>6.3479460000000003</v>
      </c>
    </row>
    <row r="2879" spans="1:19" x14ac:dyDescent="0.45">
      <c r="A2879">
        <v>2878</v>
      </c>
      <c r="B2879">
        <v>6.6432529999999996</v>
      </c>
      <c r="C2879">
        <v>7.2735599999999998</v>
      </c>
      <c r="D2879">
        <v>6.8418700000000001</v>
      </c>
      <c r="E2879">
        <v>6.2189819999999996</v>
      </c>
      <c r="F2879">
        <v>6.2073840000000002</v>
      </c>
      <c r="G2879">
        <v>6.1517189999999999</v>
      </c>
      <c r="H2879">
        <v>5.8677080000000004</v>
      </c>
      <c r="I2879">
        <v>6.7769890000000004</v>
      </c>
      <c r="J2879">
        <v>-1.4153359999999999</v>
      </c>
      <c r="K2879">
        <v>7.6862709999999996</v>
      </c>
      <c r="L2879">
        <v>6.7769890000000004</v>
      </c>
      <c r="M2879">
        <v>6.6648569999999996</v>
      </c>
      <c r="N2879">
        <v>0.174539</v>
      </c>
      <c r="O2879">
        <v>6.5527249999999997</v>
      </c>
      <c r="P2879">
        <v>6.7171859999999999</v>
      </c>
      <c r="Q2879">
        <v>6.5587580000000001</v>
      </c>
      <c r="R2879">
        <v>0.24659900000000001</v>
      </c>
      <c r="S2879">
        <v>6.4003300000000003</v>
      </c>
    </row>
    <row r="2880" spans="1:19" x14ac:dyDescent="0.45">
      <c r="A2880">
        <v>2879</v>
      </c>
      <c r="B2880">
        <v>6.5884400000000003</v>
      </c>
      <c r="C2880">
        <v>6.9940569999999997</v>
      </c>
      <c r="D2880">
        <v>6.597029</v>
      </c>
      <c r="E2880">
        <v>5.8591790000000001</v>
      </c>
      <c r="F2880">
        <v>5.8488870000000004</v>
      </c>
      <c r="G2880">
        <v>5.6966809999999999</v>
      </c>
      <c r="H2880">
        <v>5.551247</v>
      </c>
      <c r="I2880">
        <v>6.6440710000000003</v>
      </c>
      <c r="J2880">
        <v>-1.8463510000000001</v>
      </c>
      <c r="K2880">
        <v>7.7368949999999996</v>
      </c>
      <c r="L2880">
        <v>6.6440710000000003</v>
      </c>
      <c r="M2880">
        <v>6.6261479999999997</v>
      </c>
      <c r="N2880">
        <v>3.0282E-2</v>
      </c>
      <c r="O2880">
        <v>6.6082239999999999</v>
      </c>
      <c r="P2880">
        <v>6.634512</v>
      </c>
      <c r="Q2880">
        <v>6.5357859999999999</v>
      </c>
      <c r="R2880">
        <v>0.1668</v>
      </c>
      <c r="S2880">
        <v>6.4370599999999998</v>
      </c>
    </row>
    <row r="2881" spans="1:19" x14ac:dyDescent="0.45">
      <c r="A2881">
        <v>2880</v>
      </c>
      <c r="B2881">
        <v>6.5404559999999998</v>
      </c>
      <c r="C2881">
        <v>6.8357910000000004</v>
      </c>
      <c r="D2881">
        <v>6.4663060000000003</v>
      </c>
      <c r="E2881">
        <v>5.6294570000000004</v>
      </c>
      <c r="F2881">
        <v>5.6184240000000001</v>
      </c>
      <c r="G2881">
        <v>5.3876270000000002</v>
      </c>
      <c r="H2881">
        <v>5.3463890000000003</v>
      </c>
      <c r="I2881">
        <v>6.5343790000000004</v>
      </c>
      <c r="J2881">
        <v>-2.1558679999999999</v>
      </c>
      <c r="K2881">
        <v>7.7223689999999996</v>
      </c>
      <c r="L2881">
        <v>6.5343790000000004</v>
      </c>
      <c r="M2881">
        <v>6.5895710000000003</v>
      </c>
      <c r="N2881">
        <v>-0.100157</v>
      </c>
      <c r="O2881">
        <v>6.6447620000000001</v>
      </c>
      <c r="P2881">
        <v>6.563815</v>
      </c>
      <c r="Q2881">
        <v>6.5137600000000004</v>
      </c>
      <c r="R2881">
        <v>9.0833999999999998E-2</v>
      </c>
      <c r="S2881">
        <v>6.4637060000000002</v>
      </c>
    </row>
    <row r="2882" spans="1:19" x14ac:dyDescent="0.45">
      <c r="A2882">
        <v>2881</v>
      </c>
      <c r="B2882">
        <v>6.4936340000000001</v>
      </c>
      <c r="C2882">
        <v>6.6621240000000004</v>
      </c>
      <c r="D2882">
        <v>6.3194749999999997</v>
      </c>
      <c r="E2882">
        <v>5.465052</v>
      </c>
      <c r="F2882">
        <v>5.45505</v>
      </c>
      <c r="G2882">
        <v>5.1781389999999998</v>
      </c>
      <c r="H2882">
        <v>5.1564839999999998</v>
      </c>
      <c r="I2882">
        <v>6.4306270000000003</v>
      </c>
      <c r="J2882">
        <v>-2.4875289999999999</v>
      </c>
      <c r="K2882">
        <v>7.704771</v>
      </c>
      <c r="L2882">
        <v>6.4306270000000003</v>
      </c>
      <c r="M2882">
        <v>6.5526140000000002</v>
      </c>
      <c r="N2882">
        <v>-0.23815700000000001</v>
      </c>
      <c r="O2882">
        <v>6.6746020000000001</v>
      </c>
      <c r="P2882">
        <v>6.4956870000000002</v>
      </c>
      <c r="Q2882">
        <v>6.4912879999999999</v>
      </c>
      <c r="R2882">
        <v>8.5889999999999994E-3</v>
      </c>
      <c r="S2882">
        <v>6.4868889999999997</v>
      </c>
    </row>
    <row r="2883" spans="1:19" x14ac:dyDescent="0.45">
      <c r="A2883">
        <v>2882</v>
      </c>
      <c r="B2883">
        <v>6.4380499999999996</v>
      </c>
      <c r="C2883">
        <v>6.4951679999999996</v>
      </c>
      <c r="D2883">
        <v>6.191872</v>
      </c>
      <c r="E2883">
        <v>5.2723959999999996</v>
      </c>
      <c r="F2883">
        <v>5.263312</v>
      </c>
      <c r="G2883">
        <v>4.9693329999999998</v>
      </c>
      <c r="H2883">
        <v>4.961176</v>
      </c>
      <c r="I2883">
        <v>6.3099030000000003</v>
      </c>
      <c r="J2883">
        <v>-2.9713729999999998</v>
      </c>
      <c r="K2883">
        <v>7.6586309999999997</v>
      </c>
      <c r="L2883">
        <v>6.3099030000000003</v>
      </c>
      <c r="M2883">
        <v>6.5075130000000003</v>
      </c>
      <c r="N2883">
        <v>-0.43535200000000002</v>
      </c>
      <c r="O2883">
        <v>6.7051220000000002</v>
      </c>
      <c r="P2883">
        <v>6.4152950000000004</v>
      </c>
      <c r="Q2883">
        <v>6.4640560000000002</v>
      </c>
      <c r="R2883">
        <v>-0.10742500000000001</v>
      </c>
      <c r="S2883">
        <v>6.5128170000000001</v>
      </c>
    </row>
    <row r="2884" spans="1:19" x14ac:dyDescent="0.45">
      <c r="A2884">
        <v>2883</v>
      </c>
      <c r="B2884">
        <v>6.3879210000000004</v>
      </c>
      <c r="C2884">
        <v>6.3456149999999996</v>
      </c>
      <c r="D2884">
        <v>6.0614309999999998</v>
      </c>
      <c r="E2884">
        <v>5.1566020000000004</v>
      </c>
      <c r="F2884">
        <v>5.1483129999999999</v>
      </c>
      <c r="G2884">
        <v>4.8296640000000002</v>
      </c>
      <c r="H2884">
        <v>4.8220179999999999</v>
      </c>
      <c r="I2884">
        <v>6.2098969999999998</v>
      </c>
      <c r="J2884">
        <v>-3.258921</v>
      </c>
      <c r="K2884">
        <v>7.5977769999999998</v>
      </c>
      <c r="L2884">
        <v>6.2098969999999998</v>
      </c>
      <c r="M2884">
        <v>6.4641400000000004</v>
      </c>
      <c r="N2884">
        <v>-0.59699599999999997</v>
      </c>
      <c r="O2884">
        <v>6.7183840000000004</v>
      </c>
      <c r="P2884">
        <v>6.3454940000000004</v>
      </c>
      <c r="Q2884">
        <v>6.4364109999999997</v>
      </c>
      <c r="R2884">
        <v>-0.21348500000000001</v>
      </c>
      <c r="S2884">
        <v>6.5273279999999998</v>
      </c>
    </row>
    <row r="2885" spans="1:19" x14ac:dyDescent="0.45">
      <c r="A2885">
        <v>2884</v>
      </c>
      <c r="B2885">
        <v>6.3638399999999997</v>
      </c>
      <c r="C2885">
        <v>6.625362</v>
      </c>
      <c r="D2885">
        <v>6.3606220000000002</v>
      </c>
      <c r="E2885">
        <v>5.3488150000000001</v>
      </c>
      <c r="F2885">
        <v>5.3408730000000002</v>
      </c>
      <c r="G2885">
        <v>5.0073679999999996</v>
      </c>
      <c r="H2885">
        <v>4.9906420000000002</v>
      </c>
      <c r="I2885">
        <v>6.1826299999999996</v>
      </c>
      <c r="J2885">
        <v>-3.0083039999999999</v>
      </c>
      <c r="K2885">
        <v>7.3746179999999999</v>
      </c>
      <c r="L2885">
        <v>6.1826299999999996</v>
      </c>
      <c r="M2885">
        <v>6.4355229999999999</v>
      </c>
      <c r="N2885">
        <v>-0.638243</v>
      </c>
      <c r="O2885">
        <v>6.688415</v>
      </c>
      <c r="P2885">
        <v>6.3175059999999998</v>
      </c>
      <c r="Q2885">
        <v>6.4167920000000001</v>
      </c>
      <c r="R2885">
        <v>-0.25057499999999999</v>
      </c>
      <c r="S2885">
        <v>6.5160780000000003</v>
      </c>
    </row>
    <row r="2886" spans="1:19" x14ac:dyDescent="0.45">
      <c r="A2886">
        <v>2885</v>
      </c>
      <c r="B2886">
        <v>6.351642</v>
      </c>
      <c r="C2886">
        <v>6.8082690000000001</v>
      </c>
      <c r="D2886">
        <v>6.5540979999999998</v>
      </c>
      <c r="E2886">
        <v>5.5724650000000002</v>
      </c>
      <c r="F2886">
        <v>5.5624140000000004</v>
      </c>
      <c r="G2886">
        <v>5.226267</v>
      </c>
      <c r="H2886">
        <v>5.1395059999999999</v>
      </c>
      <c r="I2886">
        <v>6.1796150000000001</v>
      </c>
      <c r="J2886">
        <v>-2.7372529999999999</v>
      </c>
      <c r="K2886">
        <v>7.2197240000000003</v>
      </c>
      <c r="L2886">
        <v>6.1796150000000001</v>
      </c>
      <c r="M2886">
        <v>6.4174759999999997</v>
      </c>
      <c r="N2886">
        <v>-0.62597800000000003</v>
      </c>
      <c r="O2886">
        <v>6.6553370000000003</v>
      </c>
      <c r="P2886">
        <v>6.3064739999999997</v>
      </c>
      <c r="Q2886">
        <v>6.4032609999999996</v>
      </c>
      <c r="R2886">
        <v>-0.25471300000000002</v>
      </c>
      <c r="S2886">
        <v>6.5000479999999996</v>
      </c>
    </row>
    <row r="2887" spans="1:19" x14ac:dyDescent="0.45">
      <c r="A2887">
        <v>2886</v>
      </c>
      <c r="B2887">
        <v>6.5480780000000003</v>
      </c>
      <c r="C2887">
        <v>8.4157419999999998</v>
      </c>
      <c r="D2887">
        <v>8.1746750000000006</v>
      </c>
      <c r="E2887">
        <v>7.8060559999999999</v>
      </c>
      <c r="F2887">
        <v>7.7973509999999999</v>
      </c>
      <c r="G2887">
        <v>7.5049169999999998</v>
      </c>
      <c r="H2887">
        <v>7.2262409999999999</v>
      </c>
      <c r="I2887">
        <v>6.6965709999999996</v>
      </c>
      <c r="J2887">
        <v>1.484936</v>
      </c>
      <c r="K2887">
        <v>6.1669</v>
      </c>
      <c r="L2887">
        <v>6.6965709999999996</v>
      </c>
      <c r="M2887">
        <v>6.5387380000000004</v>
      </c>
      <c r="N2887">
        <v>0.44248599999999999</v>
      </c>
      <c r="O2887">
        <v>6.3809050000000003</v>
      </c>
      <c r="P2887">
        <v>6.612393</v>
      </c>
      <c r="Q2887">
        <v>6.4745749999999997</v>
      </c>
      <c r="R2887">
        <v>0.386376</v>
      </c>
      <c r="S2887">
        <v>6.3367560000000003</v>
      </c>
    </row>
    <row r="2888" spans="1:19" x14ac:dyDescent="0.45">
      <c r="A2888">
        <v>2887</v>
      </c>
      <c r="B2888">
        <v>6.7427450000000002</v>
      </c>
      <c r="C2888">
        <v>9.3109749999999991</v>
      </c>
      <c r="D2888">
        <v>8.9600740000000005</v>
      </c>
      <c r="E2888">
        <v>8.7574470000000009</v>
      </c>
      <c r="F2888">
        <v>8.7417119999999997</v>
      </c>
      <c r="G2888">
        <v>8.5156790000000004</v>
      </c>
      <c r="H2888">
        <v>8.2617349999999998</v>
      </c>
      <c r="I2888">
        <v>7.1205740000000004</v>
      </c>
      <c r="J2888">
        <v>3.7521640000000001</v>
      </c>
      <c r="K2888">
        <v>5.9794140000000002</v>
      </c>
      <c r="L2888">
        <v>7.1205740000000004</v>
      </c>
      <c r="M2888">
        <v>6.6898920000000004</v>
      </c>
      <c r="N2888">
        <v>1.416096</v>
      </c>
      <c r="O2888">
        <v>6.2592090000000002</v>
      </c>
      <c r="P2888">
        <v>6.8908769999999997</v>
      </c>
      <c r="Q2888">
        <v>6.5734519999999996</v>
      </c>
      <c r="R2888">
        <v>1.0437019999999999</v>
      </c>
      <c r="S2888">
        <v>6.2560269999999996</v>
      </c>
    </row>
    <row r="2889" spans="1:19" x14ac:dyDescent="0.45">
      <c r="A2889">
        <v>2888</v>
      </c>
      <c r="B2889">
        <v>6.9421280000000003</v>
      </c>
      <c r="C2889">
        <v>9.5991529999999994</v>
      </c>
      <c r="D2889">
        <v>9.204148</v>
      </c>
      <c r="E2889">
        <v>9.5262440000000002</v>
      </c>
      <c r="F2889">
        <v>9.5015739999999997</v>
      </c>
      <c r="G2889">
        <v>9.307029</v>
      </c>
      <c r="H2889">
        <v>9.0813290000000002</v>
      </c>
      <c r="I2889">
        <v>7.5145580000000001</v>
      </c>
      <c r="J2889">
        <v>5.5912620000000004</v>
      </c>
      <c r="K2889">
        <v>5.9477859999999998</v>
      </c>
      <c r="L2889">
        <v>7.5145580000000001</v>
      </c>
      <c r="M2889">
        <v>6.857666</v>
      </c>
      <c r="N2889">
        <v>2.3442189999999998</v>
      </c>
      <c r="O2889">
        <v>6.200774</v>
      </c>
      <c r="P2889">
        <v>7.1642150000000004</v>
      </c>
      <c r="Q2889">
        <v>6.6883140000000001</v>
      </c>
      <c r="R2889">
        <v>1.698326</v>
      </c>
      <c r="S2889">
        <v>6.2124129999999997</v>
      </c>
    </row>
    <row r="2890" spans="1:19" x14ac:dyDescent="0.45">
      <c r="A2890">
        <v>2889</v>
      </c>
      <c r="B2890">
        <v>7.1008279999999999</v>
      </c>
      <c r="C2890">
        <v>9.8468389999999992</v>
      </c>
      <c r="D2890">
        <v>9.4257249999999999</v>
      </c>
      <c r="E2890">
        <v>9.8326139999999995</v>
      </c>
      <c r="F2890">
        <v>9.8075890000000001</v>
      </c>
      <c r="G2890">
        <v>9.6573650000000004</v>
      </c>
      <c r="H2890">
        <v>9.471781</v>
      </c>
      <c r="I2890">
        <v>7.7874280000000002</v>
      </c>
      <c r="J2890">
        <v>6.4197430000000004</v>
      </c>
      <c r="K2890">
        <v>6.1030749999999996</v>
      </c>
      <c r="L2890">
        <v>7.7874280000000002</v>
      </c>
      <c r="M2890">
        <v>7.0034549999999998</v>
      </c>
      <c r="N2890">
        <v>2.988035</v>
      </c>
      <c r="O2890">
        <v>6.2194820000000002</v>
      </c>
      <c r="P2890">
        <v>7.3693090000000003</v>
      </c>
      <c r="Q2890">
        <v>6.7939920000000003</v>
      </c>
      <c r="R2890">
        <v>2.1927660000000002</v>
      </c>
      <c r="S2890">
        <v>6.218674</v>
      </c>
    </row>
    <row r="2891" spans="1:19" x14ac:dyDescent="0.45">
      <c r="A2891">
        <v>2890</v>
      </c>
      <c r="B2891">
        <v>7.2102810000000002</v>
      </c>
      <c r="C2891">
        <v>10.03504</v>
      </c>
      <c r="D2891">
        <v>9.5529910000000005</v>
      </c>
      <c r="E2891">
        <v>9.9272320000000001</v>
      </c>
      <c r="F2891">
        <v>9.9022889999999997</v>
      </c>
      <c r="G2891">
        <v>9.7954299999999996</v>
      </c>
      <c r="H2891">
        <v>9.6324269999999999</v>
      </c>
      <c r="I2891">
        <v>7.9531679999999998</v>
      </c>
      <c r="J2891">
        <v>6.6077690000000002</v>
      </c>
      <c r="K2891">
        <v>6.2739089999999997</v>
      </c>
      <c r="L2891">
        <v>7.9531679999999998</v>
      </c>
      <c r="M2891">
        <v>7.1101169999999998</v>
      </c>
      <c r="N2891">
        <v>3.317348</v>
      </c>
      <c r="O2891">
        <v>6.2670659999999998</v>
      </c>
      <c r="P2891">
        <v>7.5035410000000002</v>
      </c>
      <c r="Q2891">
        <v>6.875127</v>
      </c>
      <c r="R2891">
        <v>2.472763</v>
      </c>
      <c r="S2891">
        <v>6.2467139999999999</v>
      </c>
    </row>
    <row r="2892" spans="1:19" x14ac:dyDescent="0.45">
      <c r="A2892">
        <v>2891</v>
      </c>
      <c r="B2892">
        <v>7.3810180000000001</v>
      </c>
      <c r="C2892">
        <v>10.311431000000001</v>
      </c>
      <c r="D2892">
        <v>9.8505199999999995</v>
      </c>
      <c r="E2892">
        <v>10.262950999999999</v>
      </c>
      <c r="F2892">
        <v>10.236143</v>
      </c>
      <c r="G2892">
        <v>10.178495</v>
      </c>
      <c r="H2892">
        <v>10.058954999999999</v>
      </c>
      <c r="I2892">
        <v>8.2262190000000004</v>
      </c>
      <c r="J2892">
        <v>7.9397159999999998</v>
      </c>
      <c r="K2892">
        <v>6.3934829999999998</v>
      </c>
      <c r="L2892">
        <v>8.2262190000000004</v>
      </c>
      <c r="M2892">
        <v>7.2704940000000002</v>
      </c>
      <c r="N2892">
        <v>4.1403610000000004</v>
      </c>
      <c r="O2892">
        <v>6.3147679999999999</v>
      </c>
      <c r="P2892">
        <v>7.7164989999999998</v>
      </c>
      <c r="Q2892">
        <v>6.9976120000000002</v>
      </c>
      <c r="R2892">
        <v>3.1143380000000001</v>
      </c>
      <c r="S2892">
        <v>6.2787249999999997</v>
      </c>
    </row>
    <row r="2893" spans="1:19" x14ac:dyDescent="0.45">
      <c r="A2893">
        <v>2892</v>
      </c>
      <c r="B2893">
        <v>7.5398740000000002</v>
      </c>
      <c r="C2893">
        <v>10.628541</v>
      </c>
      <c r="D2893">
        <v>10.240397</v>
      </c>
      <c r="E2893">
        <v>10.652361000000001</v>
      </c>
      <c r="F2893">
        <v>10.621193999999999</v>
      </c>
      <c r="G2893">
        <v>10.596996000000001</v>
      </c>
      <c r="H2893">
        <v>10.495692</v>
      </c>
      <c r="I2893">
        <v>8.483765</v>
      </c>
      <c r="J2893">
        <v>8.9822159999999993</v>
      </c>
      <c r="K2893">
        <v>6.4718390000000001</v>
      </c>
      <c r="L2893">
        <v>8.483765</v>
      </c>
      <c r="M2893">
        <v>7.4182459999999999</v>
      </c>
      <c r="N2893">
        <v>4.756996</v>
      </c>
      <c r="O2893">
        <v>6.3527269999999998</v>
      </c>
      <c r="P2893">
        <v>7.9154879999999999</v>
      </c>
      <c r="Q2893">
        <v>7.1105999999999998</v>
      </c>
      <c r="R2893">
        <v>3.5934140000000001</v>
      </c>
      <c r="S2893">
        <v>6.3057109999999996</v>
      </c>
    </row>
    <row r="2894" spans="1:19" x14ac:dyDescent="0.45">
      <c r="A2894">
        <v>2893</v>
      </c>
      <c r="B2894">
        <v>7.7082860000000002</v>
      </c>
      <c r="C2894">
        <v>10.760176</v>
      </c>
      <c r="D2894">
        <v>10.351248</v>
      </c>
      <c r="E2894">
        <v>10.822437000000001</v>
      </c>
      <c r="F2894">
        <v>10.795232</v>
      </c>
      <c r="G2894">
        <v>10.797014000000001</v>
      </c>
      <c r="H2894">
        <v>10.714739</v>
      </c>
      <c r="I2894">
        <v>8.7140369999999994</v>
      </c>
      <c r="J2894">
        <v>9.7910799999999991</v>
      </c>
      <c r="K2894">
        <v>6.7133339999999997</v>
      </c>
      <c r="L2894">
        <v>8.7140369999999994</v>
      </c>
      <c r="M2894">
        <v>7.5861369999999999</v>
      </c>
      <c r="N2894">
        <v>5.5197370000000001</v>
      </c>
      <c r="O2894">
        <v>6.4582379999999997</v>
      </c>
      <c r="P2894">
        <v>8.1124899999999993</v>
      </c>
      <c r="Q2894">
        <v>7.2463379999999997</v>
      </c>
      <c r="R2894">
        <v>4.2387930000000003</v>
      </c>
      <c r="S2894">
        <v>6.3801860000000001</v>
      </c>
    </row>
    <row r="2895" spans="1:19" x14ac:dyDescent="0.45">
      <c r="A2895">
        <v>2894</v>
      </c>
      <c r="B2895">
        <v>7.8847019999999999</v>
      </c>
      <c r="C2895">
        <v>11.032365</v>
      </c>
      <c r="D2895">
        <v>10.662874</v>
      </c>
      <c r="E2895">
        <v>11.134050999999999</v>
      </c>
      <c r="F2895">
        <v>11.117025999999999</v>
      </c>
      <c r="G2895">
        <v>11.132707</v>
      </c>
      <c r="H2895">
        <v>11.064276</v>
      </c>
      <c r="I2895">
        <v>8.9678330000000006</v>
      </c>
      <c r="J2895">
        <v>10.818944999999999</v>
      </c>
      <c r="K2895">
        <v>6.871391</v>
      </c>
      <c r="L2895">
        <v>8.9678330000000006</v>
      </c>
      <c r="M2895">
        <v>7.7573949999999998</v>
      </c>
      <c r="N2895">
        <v>6.246613</v>
      </c>
      <c r="O2895">
        <v>6.5469559999999998</v>
      </c>
      <c r="P2895">
        <v>8.3222660000000008</v>
      </c>
      <c r="Q2895">
        <v>7.3846290000000003</v>
      </c>
      <c r="R2895">
        <v>4.8387909999999996</v>
      </c>
      <c r="S2895">
        <v>6.4469909999999997</v>
      </c>
    </row>
    <row r="2896" spans="1:19" x14ac:dyDescent="0.45">
      <c r="A2896">
        <v>2895</v>
      </c>
      <c r="B2896">
        <v>8.0828579999999999</v>
      </c>
      <c r="C2896">
        <v>11.231949999999999</v>
      </c>
      <c r="D2896">
        <v>10.906021000000001</v>
      </c>
      <c r="E2896">
        <v>11.438983</v>
      </c>
      <c r="F2896">
        <v>11.423705</v>
      </c>
      <c r="G2896">
        <v>11.448786999999999</v>
      </c>
      <c r="H2896">
        <v>11.376101</v>
      </c>
      <c r="I2896">
        <v>9.2360009999999999</v>
      </c>
      <c r="J2896">
        <v>11.894143</v>
      </c>
      <c r="K2896">
        <v>7.0959009999999996</v>
      </c>
      <c r="L2896">
        <v>9.2360009999999999</v>
      </c>
      <c r="M2896">
        <v>7.9535549999999997</v>
      </c>
      <c r="N2896">
        <v>7.127516</v>
      </c>
      <c r="O2896">
        <v>6.6711080000000003</v>
      </c>
      <c r="P2896">
        <v>8.5520300000000002</v>
      </c>
      <c r="Q2896">
        <v>7.5466610000000003</v>
      </c>
      <c r="R2896">
        <v>5.5875859999999999</v>
      </c>
      <c r="S2896">
        <v>6.5412929999999996</v>
      </c>
    </row>
    <row r="2897" spans="1:19" x14ac:dyDescent="0.45">
      <c r="A2897">
        <v>2896</v>
      </c>
      <c r="B2897">
        <v>8.2674249999999994</v>
      </c>
      <c r="C2897">
        <v>11.398256999999999</v>
      </c>
      <c r="D2897">
        <v>11.132311</v>
      </c>
      <c r="E2897">
        <v>11.747783</v>
      </c>
      <c r="F2897">
        <v>11.728821999999999</v>
      </c>
      <c r="G2897">
        <v>11.760728</v>
      </c>
      <c r="H2897">
        <v>11.679506999999999</v>
      </c>
      <c r="I2897">
        <v>9.4833639999999999</v>
      </c>
      <c r="J2897">
        <v>12.754892999999999</v>
      </c>
      <c r="K2897">
        <v>7.2872199999999996</v>
      </c>
      <c r="L2897">
        <v>9.4833639999999999</v>
      </c>
      <c r="M2897">
        <v>8.1359670000000008</v>
      </c>
      <c r="N2897">
        <v>7.8254910000000004</v>
      </c>
      <c r="O2897">
        <v>6.78857</v>
      </c>
      <c r="P2897">
        <v>8.7647519999999997</v>
      </c>
      <c r="Q2897">
        <v>7.699052</v>
      </c>
      <c r="R2897">
        <v>6.1894359999999997</v>
      </c>
      <c r="S2897">
        <v>6.6333520000000004</v>
      </c>
    </row>
    <row r="2898" spans="1:19" x14ac:dyDescent="0.45">
      <c r="A2898">
        <v>2897</v>
      </c>
      <c r="B2898">
        <v>8.4243780000000008</v>
      </c>
      <c r="C2898">
        <v>11.725265</v>
      </c>
      <c r="D2898">
        <v>11.551676</v>
      </c>
      <c r="E2898">
        <v>12.107407</v>
      </c>
      <c r="F2898">
        <v>12.095412</v>
      </c>
      <c r="G2898">
        <v>12.130326999999999</v>
      </c>
      <c r="H2898">
        <v>12.023108000000001</v>
      </c>
      <c r="I2898">
        <v>9.708869</v>
      </c>
      <c r="J2898">
        <v>13.465589</v>
      </c>
      <c r="K2898">
        <v>7.3946300000000003</v>
      </c>
      <c r="L2898">
        <v>9.708869</v>
      </c>
      <c r="M2898">
        <v>8.2868910000000007</v>
      </c>
      <c r="N2898">
        <v>8.2738929999999993</v>
      </c>
      <c r="O2898">
        <v>6.8649129999999996</v>
      </c>
      <c r="P2898">
        <v>8.9504809999999999</v>
      </c>
      <c r="Q2898">
        <v>7.823118</v>
      </c>
      <c r="R2898">
        <v>6.5596509999999997</v>
      </c>
      <c r="S2898">
        <v>6.6957550000000001</v>
      </c>
    </row>
    <row r="2899" spans="1:19" x14ac:dyDescent="0.45">
      <c r="A2899">
        <v>2898</v>
      </c>
      <c r="B2899">
        <v>8.0792199999999994</v>
      </c>
      <c r="C2899">
        <v>11.416423</v>
      </c>
      <c r="D2899">
        <v>11.204478999999999</v>
      </c>
      <c r="E2899">
        <v>11.563435</v>
      </c>
      <c r="F2899">
        <v>11.548802999999999</v>
      </c>
      <c r="G2899">
        <v>11.608572000000001</v>
      </c>
      <c r="H2899">
        <v>11.421906</v>
      </c>
      <c r="I2899">
        <v>9.2187330000000003</v>
      </c>
      <c r="J2899">
        <v>8.6308550000000004</v>
      </c>
      <c r="K2899">
        <v>7.0155609999999999</v>
      </c>
      <c r="L2899">
        <v>9.2187330000000003</v>
      </c>
      <c r="M2899">
        <v>7.9497099999999996</v>
      </c>
      <c r="N2899">
        <v>4.971355</v>
      </c>
      <c r="O2899">
        <v>6.6806869999999998</v>
      </c>
      <c r="P2899">
        <v>8.5419210000000003</v>
      </c>
      <c r="Q2899">
        <v>7.5504199999999999</v>
      </c>
      <c r="R2899">
        <v>3.8841739999999998</v>
      </c>
      <c r="S2899">
        <v>6.5589180000000002</v>
      </c>
    </row>
    <row r="2900" spans="1:19" x14ac:dyDescent="0.45">
      <c r="A2900">
        <v>2899</v>
      </c>
      <c r="B2900">
        <v>7.9522110000000001</v>
      </c>
      <c r="C2900">
        <v>11.411128</v>
      </c>
      <c r="D2900">
        <v>11.180394</v>
      </c>
      <c r="E2900">
        <v>11.4123</v>
      </c>
      <c r="F2900">
        <v>11.400166</v>
      </c>
      <c r="G2900">
        <v>11.456356</v>
      </c>
      <c r="H2900">
        <v>11.262791</v>
      </c>
      <c r="I2900">
        <v>9.0521229999999999</v>
      </c>
      <c r="J2900">
        <v>7.962383</v>
      </c>
      <c r="K2900">
        <v>6.8414549999999998</v>
      </c>
      <c r="L2900">
        <v>9.0521229999999999</v>
      </c>
      <c r="M2900">
        <v>7.8222420000000001</v>
      </c>
      <c r="N2900">
        <v>4.4297829999999996</v>
      </c>
      <c r="O2900">
        <v>6.5923619999999996</v>
      </c>
      <c r="P2900">
        <v>8.3961869999999994</v>
      </c>
      <c r="Q2900">
        <v>7.4448109999999996</v>
      </c>
      <c r="R2900">
        <v>3.4266640000000002</v>
      </c>
      <c r="S2900">
        <v>6.4934349999999998</v>
      </c>
    </row>
    <row r="2901" spans="1:19" x14ac:dyDescent="0.45">
      <c r="A2901">
        <v>2900</v>
      </c>
      <c r="B2901">
        <v>7.5898529999999997</v>
      </c>
      <c r="C2901">
        <v>10.951040000000001</v>
      </c>
      <c r="D2901">
        <v>10.564079</v>
      </c>
      <c r="E2901">
        <v>10.565124000000001</v>
      </c>
      <c r="F2901">
        <v>10.542667</v>
      </c>
      <c r="G2901">
        <v>10.598877</v>
      </c>
      <c r="H2901">
        <v>10.301828</v>
      </c>
      <c r="I2901">
        <v>8.4782290000000007</v>
      </c>
      <c r="J2901">
        <v>3.9032249999999999</v>
      </c>
      <c r="K2901">
        <v>6.6546310000000002</v>
      </c>
      <c r="L2901">
        <v>8.4782290000000007</v>
      </c>
      <c r="M2901">
        <v>7.4841689999999996</v>
      </c>
      <c r="N2901">
        <v>2.1276839999999999</v>
      </c>
      <c r="O2901">
        <v>6.4901080000000002</v>
      </c>
      <c r="P2901">
        <v>7.9480639999999996</v>
      </c>
      <c r="Q2901">
        <v>7.1804690000000004</v>
      </c>
      <c r="R2901">
        <v>1.642957</v>
      </c>
      <c r="S2901">
        <v>6.4128740000000004</v>
      </c>
    </row>
    <row r="2902" spans="1:19" x14ac:dyDescent="0.45">
      <c r="A2902">
        <v>2901</v>
      </c>
      <c r="B2902">
        <v>7.4358620000000002</v>
      </c>
      <c r="C2902">
        <v>10.827030000000001</v>
      </c>
      <c r="D2902">
        <v>10.456910000000001</v>
      </c>
      <c r="E2902">
        <v>10.449185999999999</v>
      </c>
      <c r="F2902">
        <v>10.434813999999999</v>
      </c>
      <c r="G2902">
        <v>10.448823000000001</v>
      </c>
      <c r="H2902">
        <v>10.175133000000001</v>
      </c>
      <c r="I2902">
        <v>8.2657819999999997</v>
      </c>
      <c r="J2902">
        <v>3.6178810000000001</v>
      </c>
      <c r="K2902">
        <v>6.3564319999999999</v>
      </c>
      <c r="L2902">
        <v>8.2657819999999997</v>
      </c>
      <c r="M2902">
        <v>7.3307830000000003</v>
      </c>
      <c r="N2902">
        <v>1.7716590000000001</v>
      </c>
      <c r="O2902">
        <v>6.3957829999999998</v>
      </c>
      <c r="P2902">
        <v>7.7671159999999997</v>
      </c>
      <c r="Q2902">
        <v>7.0572860000000004</v>
      </c>
      <c r="R2902">
        <v>1.345002</v>
      </c>
      <c r="S2902">
        <v>6.3474560000000002</v>
      </c>
    </row>
    <row r="2903" spans="1:19" x14ac:dyDescent="0.45">
      <c r="A2903">
        <v>2902</v>
      </c>
      <c r="B2903">
        <v>7.2555949999999996</v>
      </c>
      <c r="C2903">
        <v>10.050749</v>
      </c>
      <c r="D2903">
        <v>9.6339799999999993</v>
      </c>
      <c r="E2903">
        <v>9.4000990000000009</v>
      </c>
      <c r="F2903">
        <v>9.3874739999999992</v>
      </c>
      <c r="G2903">
        <v>9.3239350000000005</v>
      </c>
      <c r="H2903">
        <v>9.0491299999999999</v>
      </c>
      <c r="I2903">
        <v>7.9235150000000001</v>
      </c>
      <c r="J2903">
        <v>1.840282</v>
      </c>
      <c r="K2903">
        <v>6.7979000000000003</v>
      </c>
      <c r="L2903">
        <v>7.9235150000000001</v>
      </c>
      <c r="M2903">
        <v>7.181241</v>
      </c>
      <c r="N2903">
        <v>1.2135530000000001</v>
      </c>
      <c r="O2903">
        <v>6.4389669999999999</v>
      </c>
      <c r="P2903">
        <v>7.5276350000000001</v>
      </c>
      <c r="Q2903">
        <v>6.9446909999999997</v>
      </c>
      <c r="R2903">
        <v>0.95306299999999999</v>
      </c>
      <c r="S2903">
        <v>6.3617470000000003</v>
      </c>
    </row>
    <row r="2904" spans="1:19" x14ac:dyDescent="0.45">
      <c r="A2904">
        <v>2903</v>
      </c>
      <c r="B2904">
        <v>7.1344089999999998</v>
      </c>
      <c r="C2904">
        <v>9.4950379999999992</v>
      </c>
      <c r="D2904">
        <v>9.0761920000000007</v>
      </c>
      <c r="E2904">
        <v>8.6591179999999994</v>
      </c>
      <c r="F2904">
        <v>8.6467179999999999</v>
      </c>
      <c r="G2904">
        <v>8.4804460000000006</v>
      </c>
      <c r="H2904">
        <v>8.326708</v>
      </c>
      <c r="I2904">
        <v>7.6852349999999996</v>
      </c>
      <c r="J2904">
        <v>1.040044</v>
      </c>
      <c r="K2904">
        <v>7.0437620000000001</v>
      </c>
      <c r="L2904">
        <v>7.6852349999999996</v>
      </c>
      <c r="M2904">
        <v>7.0826650000000004</v>
      </c>
      <c r="N2904">
        <v>0.97696899999999998</v>
      </c>
      <c r="O2904">
        <v>6.4800950000000004</v>
      </c>
      <c r="P2904">
        <v>7.3638640000000004</v>
      </c>
      <c r="Q2904">
        <v>6.8721750000000004</v>
      </c>
      <c r="R2904">
        <v>0.79719399999999996</v>
      </c>
      <c r="S2904">
        <v>6.3804860000000003</v>
      </c>
    </row>
    <row r="2905" spans="1:19" x14ac:dyDescent="0.45">
      <c r="A2905">
        <v>2904</v>
      </c>
      <c r="B2905">
        <v>7.0277580000000004</v>
      </c>
      <c r="C2905">
        <v>8.9924590000000002</v>
      </c>
      <c r="D2905">
        <v>8.5608269999999997</v>
      </c>
      <c r="E2905">
        <v>7.9883769999999998</v>
      </c>
      <c r="F2905">
        <v>7.9755539999999998</v>
      </c>
      <c r="G2905">
        <v>7.699668</v>
      </c>
      <c r="H2905">
        <v>7.6514030000000002</v>
      </c>
      <c r="I2905">
        <v>7.469519</v>
      </c>
      <c r="J2905">
        <v>0.285416</v>
      </c>
      <c r="K2905">
        <v>7.287636</v>
      </c>
      <c r="L2905">
        <v>7.469519</v>
      </c>
      <c r="M2905">
        <v>6.9975480000000001</v>
      </c>
      <c r="N2905">
        <v>0.74063000000000001</v>
      </c>
      <c r="O2905">
        <v>6.5255770000000002</v>
      </c>
      <c r="P2905">
        <v>7.2178009999999997</v>
      </c>
      <c r="Q2905">
        <v>6.8105650000000004</v>
      </c>
      <c r="R2905">
        <v>0.639046</v>
      </c>
      <c r="S2905">
        <v>6.4033280000000001</v>
      </c>
    </row>
    <row r="2906" spans="1:19" x14ac:dyDescent="0.45">
      <c r="A2906">
        <v>2905</v>
      </c>
      <c r="B2906">
        <v>6.952928</v>
      </c>
      <c r="C2906">
        <v>8.6166040000000006</v>
      </c>
      <c r="D2906">
        <v>8.2500839999999993</v>
      </c>
      <c r="E2906">
        <v>7.5248309999999998</v>
      </c>
      <c r="F2906">
        <v>7.5139290000000001</v>
      </c>
      <c r="G2906">
        <v>7.213762</v>
      </c>
      <c r="H2906">
        <v>7.1905710000000003</v>
      </c>
      <c r="I2906">
        <v>7.3006589999999996</v>
      </c>
      <c r="J2906">
        <v>-0.20283399999999999</v>
      </c>
      <c r="K2906">
        <v>7.4107479999999999</v>
      </c>
      <c r="L2906">
        <v>7.3006589999999996</v>
      </c>
      <c r="M2906">
        <v>6.9419190000000004</v>
      </c>
      <c r="N2906">
        <v>0.660964</v>
      </c>
      <c r="O2906">
        <v>6.5831780000000002</v>
      </c>
      <c r="P2906">
        <v>7.1093310000000001</v>
      </c>
      <c r="Q2906">
        <v>6.7741829999999998</v>
      </c>
      <c r="R2906">
        <v>0.61749600000000004</v>
      </c>
      <c r="S2906">
        <v>6.4390340000000004</v>
      </c>
    </row>
    <row r="2907" spans="1:19" x14ac:dyDescent="0.45">
      <c r="A2907">
        <v>2906</v>
      </c>
      <c r="B2907">
        <v>6.8826470000000004</v>
      </c>
      <c r="C2907">
        <v>8.3149890000000006</v>
      </c>
      <c r="D2907">
        <v>7.9591799999999999</v>
      </c>
      <c r="E2907">
        <v>7.2041620000000002</v>
      </c>
      <c r="F2907">
        <v>7.1936720000000003</v>
      </c>
      <c r="G2907">
        <v>6.8452279999999996</v>
      </c>
      <c r="H2907">
        <v>6.835642</v>
      </c>
      <c r="I2907">
        <v>7.1538950000000003</v>
      </c>
      <c r="J2907">
        <v>-0.60290200000000005</v>
      </c>
      <c r="K2907">
        <v>7.4721469999999997</v>
      </c>
      <c r="L2907">
        <v>7.1538950000000003</v>
      </c>
      <c r="M2907">
        <v>6.8858100000000002</v>
      </c>
      <c r="N2907">
        <v>0.50786399999999998</v>
      </c>
      <c r="O2907">
        <v>6.6177239999999999</v>
      </c>
      <c r="P2907">
        <v>7.0109159999999999</v>
      </c>
      <c r="Q2907">
        <v>6.7360540000000002</v>
      </c>
      <c r="R2907">
        <v>0.520702</v>
      </c>
      <c r="S2907">
        <v>6.4611919999999996</v>
      </c>
    </row>
    <row r="2908" spans="1:19" x14ac:dyDescent="0.45">
      <c r="A2908">
        <v>2907</v>
      </c>
      <c r="B2908">
        <v>6.8034410000000003</v>
      </c>
      <c r="C2908">
        <v>7.9104089999999996</v>
      </c>
      <c r="D2908">
        <v>7.594271</v>
      </c>
      <c r="E2908">
        <v>6.7097230000000003</v>
      </c>
      <c r="F2908">
        <v>6.7003139999999997</v>
      </c>
      <c r="G2908">
        <v>6.34457</v>
      </c>
      <c r="H2908">
        <v>6.3360580000000004</v>
      </c>
      <c r="I2908">
        <v>6.9727180000000004</v>
      </c>
      <c r="J2908">
        <v>-1.3542289999999999</v>
      </c>
      <c r="K2908">
        <v>7.6093789999999997</v>
      </c>
      <c r="L2908">
        <v>6.9727180000000004</v>
      </c>
      <c r="M2908">
        <v>6.826721</v>
      </c>
      <c r="N2908">
        <v>0.31054900000000002</v>
      </c>
      <c r="O2908">
        <v>6.6807230000000004</v>
      </c>
      <c r="P2908">
        <v>6.8948530000000003</v>
      </c>
      <c r="Q2908">
        <v>6.698969</v>
      </c>
      <c r="R2908">
        <v>0.416661</v>
      </c>
      <c r="S2908">
        <v>6.5030859999999997</v>
      </c>
    </row>
    <row r="2909" spans="1:19" x14ac:dyDescent="0.45">
      <c r="A2909">
        <v>2908</v>
      </c>
      <c r="B2909">
        <v>6.7983000000000002</v>
      </c>
      <c r="C2909">
        <v>8.2342759999999995</v>
      </c>
      <c r="D2909">
        <v>7.9487050000000004</v>
      </c>
      <c r="E2909">
        <v>7.1777810000000004</v>
      </c>
      <c r="F2909">
        <v>7.1693639999999998</v>
      </c>
      <c r="G2909">
        <v>6.8244930000000004</v>
      </c>
      <c r="H2909">
        <v>6.8064169999999997</v>
      </c>
      <c r="I2909">
        <v>6.9959420000000003</v>
      </c>
      <c r="J2909">
        <v>-0.446774</v>
      </c>
      <c r="K2909">
        <v>7.185467</v>
      </c>
      <c r="L2909">
        <v>6.9959420000000003</v>
      </c>
      <c r="M2909">
        <v>6.809285</v>
      </c>
      <c r="N2909">
        <v>0.44001400000000002</v>
      </c>
      <c r="O2909">
        <v>6.6226269999999996</v>
      </c>
      <c r="P2909">
        <v>6.8963910000000004</v>
      </c>
      <c r="Q2909">
        <v>6.6861969999999999</v>
      </c>
      <c r="R2909">
        <v>0.4955</v>
      </c>
      <c r="S2909">
        <v>6.4760020000000003</v>
      </c>
    </row>
    <row r="2910" spans="1:19" x14ac:dyDescent="0.45">
      <c r="A2910">
        <v>2909</v>
      </c>
      <c r="B2910">
        <v>6.7870759999999999</v>
      </c>
      <c r="C2910">
        <v>8.2983910000000005</v>
      </c>
      <c r="D2910">
        <v>8.0467010000000005</v>
      </c>
      <c r="E2910">
        <v>7.278505</v>
      </c>
      <c r="F2910">
        <v>7.2685230000000001</v>
      </c>
      <c r="G2910">
        <v>6.9672520000000002</v>
      </c>
      <c r="H2910">
        <v>6.8811809999999998</v>
      </c>
      <c r="I2910">
        <v>6.9826629999999996</v>
      </c>
      <c r="J2910">
        <v>-0.27151599999999998</v>
      </c>
      <c r="K2910">
        <v>7.0841459999999996</v>
      </c>
      <c r="L2910">
        <v>6.9826629999999996</v>
      </c>
      <c r="M2910">
        <v>6.7953710000000003</v>
      </c>
      <c r="N2910">
        <v>0.50110100000000002</v>
      </c>
      <c r="O2910">
        <v>6.6080779999999999</v>
      </c>
      <c r="P2910">
        <v>6.8827740000000004</v>
      </c>
      <c r="Q2910">
        <v>6.6777059999999997</v>
      </c>
      <c r="R2910">
        <v>0.54865799999999998</v>
      </c>
      <c r="S2910">
        <v>6.4726379999999999</v>
      </c>
    </row>
    <row r="2911" spans="1:19" x14ac:dyDescent="0.45">
      <c r="A2911">
        <v>2910</v>
      </c>
      <c r="B2911">
        <v>6.993792</v>
      </c>
      <c r="C2911">
        <v>9.7206679999999999</v>
      </c>
      <c r="D2911">
        <v>9.4973200000000002</v>
      </c>
      <c r="E2911">
        <v>9.2909620000000004</v>
      </c>
      <c r="F2911">
        <v>9.2829119999999996</v>
      </c>
      <c r="G2911">
        <v>9.0530310000000007</v>
      </c>
      <c r="H2911">
        <v>8.794416</v>
      </c>
      <c r="I2911">
        <v>7.4946869999999999</v>
      </c>
      <c r="J2911">
        <v>3.9521920000000001</v>
      </c>
      <c r="K2911">
        <v>6.1949579999999997</v>
      </c>
      <c r="L2911">
        <v>7.4946869999999999</v>
      </c>
      <c r="M2911">
        <v>6.9329720000000004</v>
      </c>
      <c r="N2911">
        <v>1.708051</v>
      </c>
      <c r="O2911">
        <v>6.3712580000000001</v>
      </c>
      <c r="P2911">
        <v>7.195106</v>
      </c>
      <c r="Q2911">
        <v>6.7637200000000002</v>
      </c>
      <c r="R2911">
        <v>1.3117509999999999</v>
      </c>
      <c r="S2911">
        <v>6.3323330000000002</v>
      </c>
    </row>
    <row r="2912" spans="1:19" x14ac:dyDescent="0.45">
      <c r="A2912">
        <v>2911</v>
      </c>
      <c r="B2912">
        <v>7.2035210000000003</v>
      </c>
      <c r="C2912">
        <v>10.308816</v>
      </c>
      <c r="D2912">
        <v>9.9952190000000005</v>
      </c>
      <c r="E2912">
        <v>9.9338029999999993</v>
      </c>
      <c r="F2912">
        <v>9.9197030000000002</v>
      </c>
      <c r="G2912">
        <v>9.7632270000000005</v>
      </c>
      <c r="H2912">
        <v>9.5360200000000006</v>
      </c>
      <c r="I2912">
        <v>7.8938870000000003</v>
      </c>
      <c r="J2912">
        <v>6.0629660000000003</v>
      </c>
      <c r="K2912">
        <v>6.251754</v>
      </c>
      <c r="L2912">
        <v>7.8938870000000003</v>
      </c>
      <c r="M2912">
        <v>7.1128600000000004</v>
      </c>
      <c r="N2912">
        <v>2.8836520000000001</v>
      </c>
      <c r="O2912">
        <v>6.3318329999999996</v>
      </c>
      <c r="P2912">
        <v>7.4773389999999997</v>
      </c>
      <c r="Q2912">
        <v>6.8905859999999999</v>
      </c>
      <c r="R2912">
        <v>2.1663700000000001</v>
      </c>
      <c r="S2912">
        <v>6.3038319999999999</v>
      </c>
    </row>
    <row r="2913" spans="1:19" x14ac:dyDescent="0.45">
      <c r="A2913">
        <v>2912</v>
      </c>
      <c r="B2913">
        <v>7.4070840000000002</v>
      </c>
      <c r="C2913">
        <v>10.485821</v>
      </c>
      <c r="D2913">
        <v>10.143775</v>
      </c>
      <c r="E2913">
        <v>10.418096</v>
      </c>
      <c r="F2913">
        <v>10.396750000000001</v>
      </c>
      <c r="G2913">
        <v>10.276983</v>
      </c>
      <c r="H2913">
        <v>10.0815</v>
      </c>
      <c r="I2913">
        <v>8.2407649999999997</v>
      </c>
      <c r="J2913">
        <v>7.607475</v>
      </c>
      <c r="K2913">
        <v>6.400029</v>
      </c>
      <c r="L2913">
        <v>8.2407649999999997</v>
      </c>
      <c r="M2913">
        <v>7.29915</v>
      </c>
      <c r="N2913">
        <v>3.8915470000000001</v>
      </c>
      <c r="O2913">
        <v>6.3575359999999996</v>
      </c>
      <c r="P2913">
        <v>7.7385700000000002</v>
      </c>
      <c r="Q2913">
        <v>7.0282419999999997</v>
      </c>
      <c r="R2913">
        <v>2.9356779999999998</v>
      </c>
      <c r="S2913">
        <v>6.3179129999999999</v>
      </c>
    </row>
    <row r="2914" spans="1:19" x14ac:dyDescent="0.45">
      <c r="A2914">
        <v>2913</v>
      </c>
      <c r="B2914">
        <v>7.6082720000000004</v>
      </c>
      <c r="C2914">
        <v>10.676441000000001</v>
      </c>
      <c r="D2914">
        <v>10.325139999999999</v>
      </c>
      <c r="E2914">
        <v>10.727855</v>
      </c>
      <c r="F2914">
        <v>10.706956999999999</v>
      </c>
      <c r="G2914">
        <v>10.638707999999999</v>
      </c>
      <c r="H2914">
        <v>10.483794</v>
      </c>
      <c r="I2914">
        <v>8.5495079999999994</v>
      </c>
      <c r="J2914">
        <v>8.8590630000000008</v>
      </c>
      <c r="K2914">
        <v>6.615221</v>
      </c>
      <c r="L2914">
        <v>8.5495079999999994</v>
      </c>
      <c r="M2914">
        <v>7.4918199999999997</v>
      </c>
      <c r="N2914">
        <v>4.8442280000000002</v>
      </c>
      <c r="O2914">
        <v>6.434132</v>
      </c>
      <c r="P2914">
        <v>7.9854070000000004</v>
      </c>
      <c r="Q2914">
        <v>7.1772609999999997</v>
      </c>
      <c r="R2914">
        <v>3.7013259999999999</v>
      </c>
      <c r="S2914">
        <v>6.3691139999999997</v>
      </c>
    </row>
    <row r="2915" spans="1:19" x14ac:dyDescent="0.45">
      <c r="A2915">
        <v>2914</v>
      </c>
      <c r="B2915">
        <v>7.7636099999999999</v>
      </c>
      <c r="C2915">
        <v>10.815306</v>
      </c>
      <c r="D2915">
        <v>10.424272</v>
      </c>
      <c r="E2915">
        <v>10.867202000000001</v>
      </c>
      <c r="F2915">
        <v>10.846961</v>
      </c>
      <c r="G2915">
        <v>10.826302999999999</v>
      </c>
      <c r="H2915">
        <v>10.693929000000001</v>
      </c>
      <c r="I2915">
        <v>8.7624040000000001</v>
      </c>
      <c r="J2915">
        <v>9.3899740000000005</v>
      </c>
      <c r="K2915">
        <v>6.8308780000000002</v>
      </c>
      <c r="L2915">
        <v>8.7624040000000001</v>
      </c>
      <c r="M2915">
        <v>7.6465069999999997</v>
      </c>
      <c r="N2915">
        <v>5.4248539999999998</v>
      </c>
      <c r="O2915">
        <v>6.5306090000000001</v>
      </c>
      <c r="P2915">
        <v>8.1672589999999996</v>
      </c>
      <c r="Q2915">
        <v>7.3022970000000003</v>
      </c>
      <c r="R2915">
        <v>4.2049469999999998</v>
      </c>
      <c r="S2915">
        <v>6.4373360000000002</v>
      </c>
    </row>
    <row r="2916" spans="1:19" x14ac:dyDescent="0.45">
      <c r="A2916">
        <v>2915</v>
      </c>
      <c r="B2916">
        <v>7.9739329999999997</v>
      </c>
      <c r="C2916">
        <v>11.046863</v>
      </c>
      <c r="D2916">
        <v>10.673194000000001</v>
      </c>
      <c r="E2916">
        <v>11.182565</v>
      </c>
      <c r="F2916">
        <v>11.1608</v>
      </c>
      <c r="G2916">
        <v>11.171241999999999</v>
      </c>
      <c r="H2916">
        <v>11.074225999999999</v>
      </c>
      <c r="I2916">
        <v>9.057798</v>
      </c>
      <c r="J2916">
        <v>10.796433</v>
      </c>
      <c r="K2916">
        <v>7.0413690000000004</v>
      </c>
      <c r="L2916">
        <v>9.057798</v>
      </c>
      <c r="M2916">
        <v>7.8524029999999998</v>
      </c>
      <c r="N2916">
        <v>6.4539669999999996</v>
      </c>
      <c r="O2916">
        <v>6.6470079999999996</v>
      </c>
      <c r="P2916">
        <v>8.4149200000000004</v>
      </c>
      <c r="Q2916">
        <v>7.4699479999999996</v>
      </c>
      <c r="R2916">
        <v>5.0596040000000002</v>
      </c>
      <c r="S2916">
        <v>6.5249759999999997</v>
      </c>
    </row>
    <row r="2917" spans="1:19" x14ac:dyDescent="0.45">
      <c r="A2917">
        <v>2916</v>
      </c>
      <c r="B2917">
        <v>8.1388580000000008</v>
      </c>
      <c r="C2917">
        <v>11.335832999999999</v>
      </c>
      <c r="D2917">
        <v>11.017695</v>
      </c>
      <c r="E2917">
        <v>11.500885999999999</v>
      </c>
      <c r="F2917">
        <v>11.475322</v>
      </c>
      <c r="G2917">
        <v>11.504921</v>
      </c>
      <c r="H2917">
        <v>11.421829000000001</v>
      </c>
      <c r="I2917">
        <v>9.2951639999999998</v>
      </c>
      <c r="J2917">
        <v>11.604925</v>
      </c>
      <c r="K2917">
        <v>7.1684979999999996</v>
      </c>
      <c r="L2917">
        <v>9.2951639999999998</v>
      </c>
      <c r="M2917">
        <v>8.0116610000000001</v>
      </c>
      <c r="N2917">
        <v>7.0039009999999999</v>
      </c>
      <c r="O2917">
        <v>6.7281579999999996</v>
      </c>
      <c r="P2917">
        <v>8.6106289999999994</v>
      </c>
      <c r="Q2917">
        <v>7.599691</v>
      </c>
      <c r="R2917">
        <v>5.5165499999999996</v>
      </c>
      <c r="S2917">
        <v>6.5887529999999996</v>
      </c>
    </row>
    <row r="2918" spans="1:19" x14ac:dyDescent="0.45">
      <c r="A2918">
        <v>2917</v>
      </c>
      <c r="B2918">
        <v>8.3172560000000004</v>
      </c>
      <c r="C2918">
        <v>11.436855</v>
      </c>
      <c r="D2918">
        <v>11.097723999999999</v>
      </c>
      <c r="E2918">
        <v>11.646008999999999</v>
      </c>
      <c r="F2918">
        <v>11.623436</v>
      </c>
      <c r="G2918">
        <v>11.664555999999999</v>
      </c>
      <c r="H2918">
        <v>11.596278999999999</v>
      </c>
      <c r="I2918">
        <v>9.5113789999999998</v>
      </c>
      <c r="J2918">
        <v>12.323316</v>
      </c>
      <c r="K2918">
        <v>7.4264789999999996</v>
      </c>
      <c r="L2918">
        <v>9.5113789999999998</v>
      </c>
      <c r="M2918">
        <v>8.1936149999999994</v>
      </c>
      <c r="N2918">
        <v>7.7889699999999999</v>
      </c>
      <c r="O2918">
        <v>6.8758509999999999</v>
      </c>
      <c r="P2918">
        <v>8.8085710000000006</v>
      </c>
      <c r="Q2918">
        <v>7.7557520000000002</v>
      </c>
      <c r="R2918">
        <v>6.2229460000000003</v>
      </c>
      <c r="S2918">
        <v>6.7029329999999998</v>
      </c>
    </row>
    <row r="2919" spans="1:19" x14ac:dyDescent="0.45">
      <c r="A2919">
        <v>2918</v>
      </c>
      <c r="B2919">
        <v>8.5151710000000005</v>
      </c>
      <c r="C2919">
        <v>11.644588000000001</v>
      </c>
      <c r="D2919">
        <v>11.339328999999999</v>
      </c>
      <c r="E2919">
        <v>11.938901</v>
      </c>
      <c r="F2919">
        <v>11.924837999999999</v>
      </c>
      <c r="G2919">
        <v>11.971271</v>
      </c>
      <c r="H2919">
        <v>11.914687000000001</v>
      </c>
      <c r="I2919">
        <v>9.7697009999999995</v>
      </c>
      <c r="J2919">
        <v>13.415751</v>
      </c>
      <c r="K2919">
        <v>7.6247150000000001</v>
      </c>
      <c r="L2919">
        <v>9.7697009999999995</v>
      </c>
      <c r="M2919">
        <v>8.3897490000000001</v>
      </c>
      <c r="N2919">
        <v>8.6308679999999995</v>
      </c>
      <c r="O2919">
        <v>7.0097969999999998</v>
      </c>
      <c r="P2919">
        <v>9.0337270000000007</v>
      </c>
      <c r="Q2919">
        <v>7.9225370000000002</v>
      </c>
      <c r="R2919">
        <v>6.9499009999999997</v>
      </c>
      <c r="S2919">
        <v>6.8113469999999996</v>
      </c>
    </row>
    <row r="2920" spans="1:19" x14ac:dyDescent="0.45">
      <c r="A2920">
        <v>2919</v>
      </c>
      <c r="B2920">
        <v>8.7329969999999992</v>
      </c>
      <c r="C2920">
        <v>11.815163</v>
      </c>
      <c r="D2920">
        <v>11.545078</v>
      </c>
      <c r="E2920">
        <v>12.222459000000001</v>
      </c>
      <c r="F2920">
        <v>12.209788</v>
      </c>
      <c r="G2920">
        <v>12.256747000000001</v>
      </c>
      <c r="H2920">
        <v>12.196457000000001</v>
      </c>
      <c r="I2920">
        <v>10.037906</v>
      </c>
      <c r="J2920">
        <v>14.491059999999999</v>
      </c>
      <c r="K2920">
        <v>7.8793559999999996</v>
      </c>
      <c r="L2920">
        <v>10.037906</v>
      </c>
      <c r="M2920">
        <v>8.6088419999999992</v>
      </c>
      <c r="N2920">
        <v>9.5937819999999991</v>
      </c>
      <c r="O2920">
        <v>7.1797769999999996</v>
      </c>
      <c r="P2920">
        <v>9.2757389999999997</v>
      </c>
      <c r="Q2920">
        <v>8.1127210000000005</v>
      </c>
      <c r="R2920">
        <v>7.8077220000000001</v>
      </c>
      <c r="S2920">
        <v>6.9497030000000004</v>
      </c>
    </row>
    <row r="2921" spans="1:19" x14ac:dyDescent="0.45">
      <c r="A2921">
        <v>2920</v>
      </c>
      <c r="B2921">
        <v>8.9376440000000006</v>
      </c>
      <c r="C2921">
        <v>11.978731</v>
      </c>
      <c r="D2921">
        <v>11.758599999999999</v>
      </c>
      <c r="E2921">
        <v>12.509337</v>
      </c>
      <c r="F2921">
        <v>12.493629</v>
      </c>
      <c r="G2921">
        <v>12.547084</v>
      </c>
      <c r="H2921">
        <v>12.479806</v>
      </c>
      <c r="I2921">
        <v>10.289762</v>
      </c>
      <c r="J2921">
        <v>15.382695999999999</v>
      </c>
      <c r="K2921">
        <v>8.0997179999999993</v>
      </c>
      <c r="L2921">
        <v>10.289762</v>
      </c>
      <c r="M2921">
        <v>8.813777</v>
      </c>
      <c r="N2921">
        <v>10.367201</v>
      </c>
      <c r="O2921">
        <v>7.3377920000000003</v>
      </c>
      <c r="P2921">
        <v>9.5025700000000004</v>
      </c>
      <c r="Q2921">
        <v>8.292014</v>
      </c>
      <c r="R2921">
        <v>8.5028500000000005</v>
      </c>
      <c r="S2921">
        <v>7.0814570000000003</v>
      </c>
    </row>
    <row r="2922" spans="1:19" x14ac:dyDescent="0.45">
      <c r="A2922">
        <v>2921</v>
      </c>
      <c r="B2922">
        <v>9.1042149999999999</v>
      </c>
      <c r="C2922">
        <v>12.274125</v>
      </c>
      <c r="D2922">
        <v>12.130523</v>
      </c>
      <c r="E2922">
        <v>12.829078000000001</v>
      </c>
      <c r="F2922">
        <v>12.819146999999999</v>
      </c>
      <c r="G2922">
        <v>12.8789</v>
      </c>
      <c r="H2922">
        <v>12.790156</v>
      </c>
      <c r="I2922">
        <v>10.511156</v>
      </c>
      <c r="J2922">
        <v>16.045663999999999</v>
      </c>
      <c r="K2922">
        <v>8.2321559999999998</v>
      </c>
      <c r="L2922">
        <v>10.511156</v>
      </c>
      <c r="M2922">
        <v>8.9764409999999994</v>
      </c>
      <c r="N2922">
        <v>10.805403</v>
      </c>
      <c r="O2922">
        <v>7.4417270000000002</v>
      </c>
      <c r="P2922">
        <v>9.6926410000000001</v>
      </c>
      <c r="Q2922">
        <v>8.4317270000000004</v>
      </c>
      <c r="R2922">
        <v>8.8776700000000002</v>
      </c>
      <c r="S2922">
        <v>7.1708119999999997</v>
      </c>
    </row>
    <row r="2923" spans="1:19" x14ac:dyDescent="0.45">
      <c r="A2923">
        <v>2922</v>
      </c>
      <c r="B2923">
        <v>8.7084790000000005</v>
      </c>
      <c r="C2923">
        <v>11.886661</v>
      </c>
      <c r="D2923">
        <v>11.718912</v>
      </c>
      <c r="E2923">
        <v>12.267079000000001</v>
      </c>
      <c r="F2923">
        <v>12.255485</v>
      </c>
      <c r="G2923">
        <v>12.357545</v>
      </c>
      <c r="H2923">
        <v>12.209723</v>
      </c>
      <c r="I2923">
        <v>9.992426</v>
      </c>
      <c r="J2923">
        <v>10.986217999999999</v>
      </c>
      <c r="K2923">
        <v>7.7751279999999996</v>
      </c>
      <c r="L2923">
        <v>9.992426</v>
      </c>
      <c r="M2923">
        <v>8.5828629999999997</v>
      </c>
      <c r="N2923">
        <v>6.9840739999999997</v>
      </c>
      <c r="O2923">
        <v>7.1732990000000001</v>
      </c>
      <c r="P2923">
        <v>9.2406590000000008</v>
      </c>
      <c r="Q2923">
        <v>8.1002729999999996</v>
      </c>
      <c r="R2923">
        <v>5.65036</v>
      </c>
      <c r="S2923">
        <v>6.9598870000000002</v>
      </c>
    </row>
    <row r="2924" spans="1:19" x14ac:dyDescent="0.45">
      <c r="A2924">
        <v>2923</v>
      </c>
      <c r="B2924">
        <v>8.534224</v>
      </c>
      <c r="C2924">
        <v>11.865532</v>
      </c>
      <c r="D2924">
        <v>11.680232999999999</v>
      </c>
      <c r="E2924">
        <v>12.072568</v>
      </c>
      <c r="F2924">
        <v>12.062741000000001</v>
      </c>
      <c r="G2924">
        <v>12.163237000000001</v>
      </c>
      <c r="H2924">
        <v>12.007542000000001</v>
      </c>
      <c r="I2924">
        <v>9.7774300000000007</v>
      </c>
      <c r="J2924">
        <v>10.000259</v>
      </c>
      <c r="K2924">
        <v>7.5473179999999997</v>
      </c>
      <c r="L2924">
        <v>9.7774300000000007</v>
      </c>
      <c r="M2924">
        <v>8.4066130000000001</v>
      </c>
      <c r="N2924">
        <v>6.1470120000000001</v>
      </c>
      <c r="O2924">
        <v>7.0357950000000002</v>
      </c>
      <c r="P2924">
        <v>9.0463269999999998</v>
      </c>
      <c r="Q2924">
        <v>7.9489619999999999</v>
      </c>
      <c r="R2924">
        <v>4.9207989999999997</v>
      </c>
      <c r="S2924">
        <v>6.8515980000000001</v>
      </c>
    </row>
    <row r="2925" spans="1:19" x14ac:dyDescent="0.45">
      <c r="A2925">
        <v>2924</v>
      </c>
      <c r="B2925">
        <v>8.1122949999999996</v>
      </c>
      <c r="C2925">
        <v>11.609389</v>
      </c>
      <c r="D2925">
        <v>11.320733000000001</v>
      </c>
      <c r="E2925">
        <v>11.363144999999999</v>
      </c>
      <c r="F2925">
        <v>11.346477999999999</v>
      </c>
      <c r="G2925">
        <v>11.452961999999999</v>
      </c>
      <c r="H2925">
        <v>11.231204999999999</v>
      </c>
      <c r="I2925">
        <v>9.181044</v>
      </c>
      <c r="J2925">
        <v>5.8912839999999997</v>
      </c>
      <c r="K2925">
        <v>7.1308829999999999</v>
      </c>
      <c r="L2925">
        <v>9.181044</v>
      </c>
      <c r="M2925">
        <v>7.9964440000000003</v>
      </c>
      <c r="N2925">
        <v>3.4040319999999999</v>
      </c>
      <c r="O2925">
        <v>6.8118449999999999</v>
      </c>
      <c r="P2925">
        <v>8.549258</v>
      </c>
      <c r="Q2925">
        <v>7.6129100000000003</v>
      </c>
      <c r="R2925">
        <v>2.6906599999999998</v>
      </c>
      <c r="S2925">
        <v>6.6765629999999998</v>
      </c>
    </row>
    <row r="2926" spans="1:19" x14ac:dyDescent="0.45">
      <c r="A2926">
        <v>2925</v>
      </c>
      <c r="B2926">
        <v>7.9154590000000002</v>
      </c>
      <c r="C2926">
        <v>11.519339</v>
      </c>
      <c r="D2926">
        <v>11.239656</v>
      </c>
      <c r="E2926">
        <v>11.243985</v>
      </c>
      <c r="F2926">
        <v>11.233026000000001</v>
      </c>
      <c r="G2926">
        <v>11.319229999999999</v>
      </c>
      <c r="H2926">
        <v>11.112254999999999</v>
      </c>
      <c r="I2926">
        <v>8.9382210000000004</v>
      </c>
      <c r="J2926">
        <v>5.460216</v>
      </c>
      <c r="K2926">
        <v>6.7641869999999997</v>
      </c>
      <c r="L2926">
        <v>8.9382210000000004</v>
      </c>
      <c r="M2926">
        <v>7.7951269999999999</v>
      </c>
      <c r="N2926">
        <v>2.8709509999999998</v>
      </c>
      <c r="O2926">
        <v>6.6520320000000002</v>
      </c>
      <c r="P2926">
        <v>8.3285710000000002</v>
      </c>
      <c r="Q2926">
        <v>7.4433299999999996</v>
      </c>
      <c r="R2926">
        <v>2.2233339999999999</v>
      </c>
      <c r="S2926">
        <v>6.55809</v>
      </c>
    </row>
    <row r="2927" spans="1:19" x14ac:dyDescent="0.45">
      <c r="A2927">
        <v>2926</v>
      </c>
      <c r="B2927">
        <v>7.7268100000000004</v>
      </c>
      <c r="C2927">
        <v>11.086007</v>
      </c>
      <c r="D2927">
        <v>10.758585999999999</v>
      </c>
      <c r="E2927">
        <v>10.933384999999999</v>
      </c>
      <c r="F2927">
        <v>10.923564000000001</v>
      </c>
      <c r="G2927">
        <v>10.990831999999999</v>
      </c>
      <c r="H2927">
        <v>10.774374999999999</v>
      </c>
      <c r="I2927">
        <v>8.6731510000000007</v>
      </c>
      <c r="J2927">
        <v>4.3901579999999996</v>
      </c>
      <c r="K2927">
        <v>6.5719269999999996</v>
      </c>
      <c r="L2927">
        <v>8.6731510000000007</v>
      </c>
      <c r="M2927">
        <v>7.6112460000000004</v>
      </c>
      <c r="N2927">
        <v>2.218674</v>
      </c>
      <c r="O2927">
        <v>6.5493410000000001</v>
      </c>
      <c r="P2927">
        <v>8.1068020000000001</v>
      </c>
      <c r="Q2927">
        <v>7.2925339999999998</v>
      </c>
      <c r="R2927">
        <v>1.7012769999999999</v>
      </c>
      <c r="S2927">
        <v>6.4782659999999996</v>
      </c>
    </row>
    <row r="2928" spans="1:19" x14ac:dyDescent="0.45">
      <c r="A2928">
        <v>2927</v>
      </c>
      <c r="B2928">
        <v>7.5930260000000001</v>
      </c>
      <c r="C2928">
        <v>10.856706000000001</v>
      </c>
      <c r="D2928">
        <v>10.480314</v>
      </c>
      <c r="E2928">
        <v>10.758111</v>
      </c>
      <c r="F2928">
        <v>10.746826</v>
      </c>
      <c r="G2928">
        <v>10.792571000000001</v>
      </c>
      <c r="H2928">
        <v>10.653789</v>
      </c>
      <c r="I2928">
        <v>8.4947510000000008</v>
      </c>
      <c r="J2928">
        <v>3.9178289999999998</v>
      </c>
      <c r="K2928">
        <v>6.3357140000000003</v>
      </c>
      <c r="L2928">
        <v>8.4947510000000008</v>
      </c>
      <c r="M2928">
        <v>7.4775280000000004</v>
      </c>
      <c r="N2928">
        <v>1.8458730000000001</v>
      </c>
      <c r="O2928">
        <v>6.460305</v>
      </c>
      <c r="P2928">
        <v>7.9522320000000004</v>
      </c>
      <c r="Q2928">
        <v>7.1825049999999999</v>
      </c>
      <c r="R2928">
        <v>1.3967609999999999</v>
      </c>
      <c r="S2928">
        <v>6.4127780000000003</v>
      </c>
    </row>
    <row r="2929" spans="1:19" x14ac:dyDescent="0.45">
      <c r="A2929">
        <v>2928</v>
      </c>
      <c r="B2929">
        <v>7.4478900000000001</v>
      </c>
      <c r="C2929">
        <v>10.795066</v>
      </c>
      <c r="D2929">
        <v>10.314584999999999</v>
      </c>
      <c r="E2929">
        <v>10.410565</v>
      </c>
      <c r="F2929">
        <v>10.396353</v>
      </c>
      <c r="G2929">
        <v>10.417649000000001</v>
      </c>
      <c r="H2929">
        <v>10.363630000000001</v>
      </c>
      <c r="I2929">
        <v>8.2760829999999999</v>
      </c>
      <c r="J2929">
        <v>2.9652080000000001</v>
      </c>
      <c r="K2929">
        <v>6.188536</v>
      </c>
      <c r="L2929">
        <v>8.2760829999999999</v>
      </c>
      <c r="M2929">
        <v>7.3394409999999999</v>
      </c>
      <c r="N2929">
        <v>1.3304309999999999</v>
      </c>
      <c r="O2929">
        <v>6.4028</v>
      </c>
      <c r="P2929">
        <v>7.7765409999999999</v>
      </c>
      <c r="Q2929">
        <v>7.0722880000000004</v>
      </c>
      <c r="R2929">
        <v>1.0003390000000001</v>
      </c>
      <c r="S2929">
        <v>6.368036</v>
      </c>
    </row>
    <row r="2930" spans="1:19" x14ac:dyDescent="0.45">
      <c r="A2930">
        <v>2929</v>
      </c>
      <c r="B2930">
        <v>7.3639650000000003</v>
      </c>
      <c r="C2930">
        <v>10.647987000000001</v>
      </c>
      <c r="D2930">
        <v>10.159067</v>
      </c>
      <c r="E2930">
        <v>10.187431999999999</v>
      </c>
      <c r="F2930">
        <v>10.172765</v>
      </c>
      <c r="G2930">
        <v>10.155613000000001</v>
      </c>
      <c r="H2930">
        <v>10.124473999999999</v>
      </c>
      <c r="I2930">
        <v>8.1493529999999996</v>
      </c>
      <c r="J2930">
        <v>2.750184</v>
      </c>
      <c r="K2930">
        <v>6.1742319999999999</v>
      </c>
      <c r="L2930">
        <v>8.1493529999999996</v>
      </c>
      <c r="M2930">
        <v>7.2601399999999998</v>
      </c>
      <c r="N2930">
        <v>1.2381519999999999</v>
      </c>
      <c r="O2930">
        <v>6.370927</v>
      </c>
      <c r="P2930">
        <v>7.6751060000000004</v>
      </c>
      <c r="Q2930">
        <v>7.0083760000000002</v>
      </c>
      <c r="R2930">
        <v>0.92836399999999997</v>
      </c>
      <c r="S2930">
        <v>6.3416459999999999</v>
      </c>
    </row>
    <row r="2931" spans="1:19" x14ac:dyDescent="0.45">
      <c r="A2931">
        <v>2930</v>
      </c>
      <c r="B2931">
        <v>7.2917610000000002</v>
      </c>
      <c r="C2931">
        <v>10.08422</v>
      </c>
      <c r="D2931">
        <v>9.6196450000000002</v>
      </c>
      <c r="E2931">
        <v>9.6907680000000003</v>
      </c>
      <c r="F2931">
        <v>9.6770600000000009</v>
      </c>
      <c r="G2931">
        <v>9.5889550000000003</v>
      </c>
      <c r="H2931">
        <v>9.5763549999999995</v>
      </c>
      <c r="I2931">
        <v>8.0114970000000003</v>
      </c>
      <c r="J2931">
        <v>2.288157</v>
      </c>
      <c r="K2931">
        <v>6.4466390000000002</v>
      </c>
      <c r="L2931">
        <v>8.0114970000000003</v>
      </c>
      <c r="M2931">
        <v>7.2014300000000002</v>
      </c>
      <c r="N2931">
        <v>1.184491</v>
      </c>
      <c r="O2931">
        <v>6.3913630000000001</v>
      </c>
      <c r="P2931">
        <v>7.5794610000000002</v>
      </c>
      <c r="Q2931">
        <v>6.9629620000000001</v>
      </c>
      <c r="R2931">
        <v>0.90145500000000001</v>
      </c>
      <c r="S2931">
        <v>6.3464619999999998</v>
      </c>
    </row>
    <row r="2932" spans="1:19" x14ac:dyDescent="0.45">
      <c r="A2932">
        <v>2931</v>
      </c>
      <c r="B2932">
        <v>7.2223090000000001</v>
      </c>
      <c r="C2932">
        <v>9.5339840000000002</v>
      </c>
      <c r="D2932">
        <v>9.1009379999999993</v>
      </c>
      <c r="E2932">
        <v>9.1448900000000002</v>
      </c>
      <c r="F2932">
        <v>9.1318830000000002</v>
      </c>
      <c r="G2932">
        <v>8.9576539999999998</v>
      </c>
      <c r="H2932">
        <v>8.9459149999999994</v>
      </c>
      <c r="I2932">
        <v>7.8600979999999998</v>
      </c>
      <c r="J2932">
        <v>1.698364</v>
      </c>
      <c r="K2932">
        <v>6.7742810000000002</v>
      </c>
      <c r="L2932">
        <v>7.8600979999999998</v>
      </c>
      <c r="M2932">
        <v>7.1505169999999998</v>
      </c>
      <c r="N2932">
        <v>1.10988</v>
      </c>
      <c r="O2932">
        <v>6.4409369999999999</v>
      </c>
      <c r="P2932">
        <v>7.4816549999999999</v>
      </c>
      <c r="Q2932">
        <v>6.9259130000000004</v>
      </c>
      <c r="R2932">
        <v>0.869255</v>
      </c>
      <c r="S2932">
        <v>6.370171</v>
      </c>
    </row>
    <row r="2933" spans="1:19" x14ac:dyDescent="0.45">
      <c r="A2933">
        <v>2932</v>
      </c>
      <c r="B2933">
        <v>7.220631</v>
      </c>
      <c r="C2933">
        <v>9.5648890000000009</v>
      </c>
      <c r="D2933">
        <v>9.2325579999999992</v>
      </c>
      <c r="E2933">
        <v>9.1285919999999994</v>
      </c>
      <c r="F2933">
        <v>9.1188020000000005</v>
      </c>
      <c r="G2933">
        <v>8.9411280000000009</v>
      </c>
      <c r="H2933">
        <v>8.9200029999999995</v>
      </c>
      <c r="I2933">
        <v>7.8438999999999997</v>
      </c>
      <c r="J2933">
        <v>2.1934659999999999</v>
      </c>
      <c r="K2933">
        <v>6.7677969999999998</v>
      </c>
      <c r="L2933">
        <v>7.8438999999999997</v>
      </c>
      <c r="M2933">
        <v>7.1529420000000004</v>
      </c>
      <c r="N2933">
        <v>1.408409</v>
      </c>
      <c r="O2933">
        <v>6.4619840000000002</v>
      </c>
      <c r="P2933">
        <v>7.4753889999999998</v>
      </c>
      <c r="Q2933">
        <v>6.9294799999999999</v>
      </c>
      <c r="R2933">
        <v>1.1127499999999999</v>
      </c>
      <c r="S2933">
        <v>6.3835699999999997</v>
      </c>
    </row>
    <row r="2934" spans="1:19" x14ac:dyDescent="0.45">
      <c r="A2934">
        <v>2933</v>
      </c>
      <c r="B2934">
        <v>7.2002110000000004</v>
      </c>
      <c r="C2934">
        <v>9.6363210000000006</v>
      </c>
      <c r="D2934">
        <v>9.3246599999999997</v>
      </c>
      <c r="E2934">
        <v>9.0807780000000005</v>
      </c>
      <c r="F2934">
        <v>9.0683530000000001</v>
      </c>
      <c r="G2934">
        <v>8.8902789999999996</v>
      </c>
      <c r="H2934">
        <v>8.7833579999999998</v>
      </c>
      <c r="I2934">
        <v>7.7967919999999999</v>
      </c>
      <c r="J2934">
        <v>2.143802</v>
      </c>
      <c r="K2934">
        <v>6.8102260000000001</v>
      </c>
      <c r="L2934">
        <v>7.7967919999999999</v>
      </c>
      <c r="M2934">
        <v>7.1381779999999999</v>
      </c>
      <c r="N2934">
        <v>1.431165</v>
      </c>
      <c r="O2934">
        <v>6.4795629999999997</v>
      </c>
      <c r="P2934">
        <v>7.4455309999999999</v>
      </c>
      <c r="Q2934">
        <v>6.9198459999999997</v>
      </c>
      <c r="R2934">
        <v>1.142312</v>
      </c>
      <c r="S2934">
        <v>6.3941600000000003</v>
      </c>
    </row>
    <row r="2935" spans="1:19" x14ac:dyDescent="0.45">
      <c r="A2935">
        <v>2934</v>
      </c>
      <c r="B2935">
        <v>7.3998569999999999</v>
      </c>
      <c r="C2935">
        <v>10.778290999999999</v>
      </c>
      <c r="D2935">
        <v>10.551773000000001</v>
      </c>
      <c r="E2935">
        <v>10.499456</v>
      </c>
      <c r="F2935">
        <v>10.491178</v>
      </c>
      <c r="G2935">
        <v>10.383146999999999</v>
      </c>
      <c r="H2935">
        <v>10.120407999999999</v>
      </c>
      <c r="I2935">
        <v>8.2168430000000008</v>
      </c>
      <c r="J2935">
        <v>5.7249239999999997</v>
      </c>
      <c r="K2935">
        <v>6.3132789999999996</v>
      </c>
      <c r="L2935">
        <v>8.2168430000000008</v>
      </c>
      <c r="M2935">
        <v>7.2936399999999999</v>
      </c>
      <c r="N2935">
        <v>2.7765110000000002</v>
      </c>
      <c r="O2935">
        <v>6.3704369999999999</v>
      </c>
      <c r="P2935">
        <v>7.7244679999999999</v>
      </c>
      <c r="Q2935">
        <v>7.0288729999999999</v>
      </c>
      <c r="R2935">
        <v>2.091987</v>
      </c>
      <c r="S2935">
        <v>6.3332769999999998</v>
      </c>
    </row>
    <row r="2936" spans="1:19" x14ac:dyDescent="0.45">
      <c r="A2936">
        <v>2935</v>
      </c>
      <c r="B2936">
        <v>7.6268779999999996</v>
      </c>
      <c r="C2936">
        <v>11.125764</v>
      </c>
      <c r="D2936">
        <v>10.828357</v>
      </c>
      <c r="E2936">
        <v>10.854784</v>
      </c>
      <c r="F2936">
        <v>10.841481</v>
      </c>
      <c r="G2936">
        <v>10.786785999999999</v>
      </c>
      <c r="H2936">
        <v>10.571087</v>
      </c>
      <c r="I2936">
        <v>8.5791570000000004</v>
      </c>
      <c r="J2936">
        <v>7.7718179999999997</v>
      </c>
      <c r="K2936">
        <v>6.5872260000000002</v>
      </c>
      <c r="L2936">
        <v>8.5791570000000004</v>
      </c>
      <c r="M2936">
        <v>7.5075659999999997</v>
      </c>
      <c r="N2936">
        <v>4.1809710000000004</v>
      </c>
      <c r="O2936">
        <v>6.4359760000000001</v>
      </c>
      <c r="P2936">
        <v>8.0076420000000006</v>
      </c>
      <c r="Q2936">
        <v>7.191719</v>
      </c>
      <c r="R2936">
        <v>3.1834470000000001</v>
      </c>
      <c r="S2936">
        <v>6.3757950000000001</v>
      </c>
    </row>
    <row r="2937" spans="1:19" x14ac:dyDescent="0.45">
      <c r="A2937">
        <v>2936</v>
      </c>
      <c r="B2937">
        <v>7.9006239999999996</v>
      </c>
      <c r="C2937">
        <v>11.033412</v>
      </c>
      <c r="D2937">
        <v>10.740105</v>
      </c>
      <c r="E2937">
        <v>11.204807000000001</v>
      </c>
      <c r="F2937">
        <v>11.186472999999999</v>
      </c>
      <c r="G2937">
        <v>11.16708</v>
      </c>
      <c r="H2937">
        <v>10.999188999999999</v>
      </c>
      <c r="I2937">
        <v>8.9681300000000004</v>
      </c>
      <c r="J2937">
        <v>9.7976519999999994</v>
      </c>
      <c r="K2937">
        <v>6.9370700000000003</v>
      </c>
      <c r="L2937">
        <v>8.9681300000000004</v>
      </c>
      <c r="M2937">
        <v>7.7765979999999999</v>
      </c>
      <c r="N2937">
        <v>5.7478429999999996</v>
      </c>
      <c r="O2937">
        <v>6.5850669999999996</v>
      </c>
      <c r="P2937">
        <v>8.3326460000000004</v>
      </c>
      <c r="Q2937">
        <v>7.4068849999999999</v>
      </c>
      <c r="R2937">
        <v>4.4657910000000003</v>
      </c>
      <c r="S2937">
        <v>6.4811240000000003</v>
      </c>
    </row>
    <row r="2938" spans="1:19" x14ac:dyDescent="0.45">
      <c r="A2938">
        <v>2937</v>
      </c>
      <c r="B2938">
        <v>8.123189</v>
      </c>
      <c r="C2938">
        <v>11.224123000000001</v>
      </c>
      <c r="D2938">
        <v>10.920316</v>
      </c>
      <c r="E2938">
        <v>11.454186999999999</v>
      </c>
      <c r="F2938">
        <v>11.436087000000001</v>
      </c>
      <c r="G2938">
        <v>11.457483999999999</v>
      </c>
      <c r="H2938">
        <v>11.323358000000001</v>
      </c>
      <c r="I2938">
        <v>9.2648100000000007</v>
      </c>
      <c r="J2938">
        <v>10.91187</v>
      </c>
      <c r="K2938">
        <v>7.2062629999999999</v>
      </c>
      <c r="L2938">
        <v>9.2648100000000007</v>
      </c>
      <c r="M2938">
        <v>7.9984580000000003</v>
      </c>
      <c r="N2938">
        <v>6.7126330000000003</v>
      </c>
      <c r="O2938">
        <v>6.7321059999999999</v>
      </c>
      <c r="P2938">
        <v>8.589423</v>
      </c>
      <c r="Q2938">
        <v>7.5903510000000001</v>
      </c>
      <c r="R2938">
        <v>5.2958410000000002</v>
      </c>
      <c r="S2938">
        <v>6.5912800000000002</v>
      </c>
    </row>
    <row r="2939" spans="1:19" x14ac:dyDescent="0.45">
      <c r="A2939">
        <v>2938</v>
      </c>
      <c r="B2939">
        <v>8.3003060000000009</v>
      </c>
      <c r="C2939">
        <v>11.330681999999999</v>
      </c>
      <c r="D2939">
        <v>10.995679000000001</v>
      </c>
      <c r="E2939">
        <v>11.577714</v>
      </c>
      <c r="F2939">
        <v>11.560376</v>
      </c>
      <c r="G2939">
        <v>11.60571</v>
      </c>
      <c r="H2939">
        <v>11.492198</v>
      </c>
      <c r="I2939">
        <v>9.4759290000000007</v>
      </c>
      <c r="J2939">
        <v>11.451608</v>
      </c>
      <c r="K2939">
        <v>7.4596600000000004</v>
      </c>
      <c r="L2939">
        <v>9.4759290000000007</v>
      </c>
      <c r="M2939">
        <v>8.1798760000000001</v>
      </c>
      <c r="N2939">
        <v>7.361065</v>
      </c>
      <c r="O2939">
        <v>6.8838239999999997</v>
      </c>
      <c r="P2939">
        <v>8.7847010000000001</v>
      </c>
      <c r="Q2939">
        <v>7.7467110000000003</v>
      </c>
      <c r="R2939">
        <v>5.8953740000000003</v>
      </c>
      <c r="S2939">
        <v>6.7087199999999996</v>
      </c>
    </row>
    <row r="2940" spans="1:19" x14ac:dyDescent="0.45">
      <c r="A2940">
        <v>2939</v>
      </c>
      <c r="B2940">
        <v>8.5241059999999997</v>
      </c>
      <c r="C2940">
        <v>11.514398999999999</v>
      </c>
      <c r="D2940">
        <v>11.193016999999999</v>
      </c>
      <c r="E2940">
        <v>11.85116</v>
      </c>
      <c r="F2940">
        <v>11.832423</v>
      </c>
      <c r="G2940">
        <v>11.887617000000001</v>
      </c>
      <c r="H2940">
        <v>11.804084</v>
      </c>
      <c r="I2940">
        <v>9.7563220000000008</v>
      </c>
      <c r="J2940">
        <v>12.752742</v>
      </c>
      <c r="K2940">
        <v>7.7085590000000002</v>
      </c>
      <c r="L2940">
        <v>9.7563220000000008</v>
      </c>
      <c r="M2940">
        <v>8.4043770000000002</v>
      </c>
      <c r="N2940">
        <v>8.4194329999999997</v>
      </c>
      <c r="O2940">
        <v>7.0524329999999997</v>
      </c>
      <c r="P2940">
        <v>9.035285</v>
      </c>
      <c r="Q2940">
        <v>7.939902</v>
      </c>
      <c r="R2940">
        <v>6.8216580000000002</v>
      </c>
      <c r="S2940">
        <v>6.844519</v>
      </c>
    </row>
    <row r="2941" spans="1:19" x14ac:dyDescent="0.45">
      <c r="A2941">
        <v>2940</v>
      </c>
      <c r="B2941">
        <v>8.6923049999999993</v>
      </c>
      <c r="C2941">
        <v>11.773269000000001</v>
      </c>
      <c r="D2941">
        <v>11.499371</v>
      </c>
      <c r="E2941">
        <v>12.133689</v>
      </c>
      <c r="F2941">
        <v>12.111654</v>
      </c>
      <c r="G2941">
        <v>12.173821</v>
      </c>
      <c r="H2941">
        <v>12.102223</v>
      </c>
      <c r="I2941">
        <v>9.9773779999999999</v>
      </c>
      <c r="J2941">
        <v>13.472910000000001</v>
      </c>
      <c r="K2941">
        <v>7.8525320000000001</v>
      </c>
      <c r="L2941">
        <v>9.9773779999999999</v>
      </c>
      <c r="M2941">
        <v>8.5697960000000002</v>
      </c>
      <c r="N2941">
        <v>8.9249890000000001</v>
      </c>
      <c r="O2941">
        <v>7.1622139999999996</v>
      </c>
      <c r="P2941">
        <v>9.2266680000000001</v>
      </c>
      <c r="Q2941">
        <v>8.0816049999999997</v>
      </c>
      <c r="R2941">
        <v>7.2604490000000004</v>
      </c>
      <c r="S2941">
        <v>6.9365420000000002</v>
      </c>
    </row>
    <row r="2942" spans="1:19" x14ac:dyDescent="0.45">
      <c r="A2942">
        <v>2941</v>
      </c>
      <c r="B2942">
        <v>8.8843969999999999</v>
      </c>
      <c r="C2942">
        <v>11.86422</v>
      </c>
      <c r="D2942">
        <v>11.571521000000001</v>
      </c>
      <c r="E2942">
        <v>12.288411999999999</v>
      </c>
      <c r="F2942">
        <v>12.268917</v>
      </c>
      <c r="G2942">
        <v>12.333002</v>
      </c>
      <c r="H2942">
        <v>12.274016</v>
      </c>
      <c r="I2942">
        <v>10.193882</v>
      </c>
      <c r="J2942">
        <v>14.248888000000001</v>
      </c>
      <c r="K2942">
        <v>8.1137490000000003</v>
      </c>
      <c r="L2942">
        <v>10.193882</v>
      </c>
      <c r="M2942">
        <v>8.7668630000000007</v>
      </c>
      <c r="N2942">
        <v>9.7750620000000001</v>
      </c>
      <c r="O2942">
        <v>7.3398440000000003</v>
      </c>
      <c r="P2942">
        <v>9.4328050000000001</v>
      </c>
      <c r="Q2942">
        <v>8.2576459999999994</v>
      </c>
      <c r="R2942">
        <v>8.0498309999999993</v>
      </c>
      <c r="S2942">
        <v>7.0824860000000003</v>
      </c>
    </row>
    <row r="2943" spans="1:19" x14ac:dyDescent="0.45">
      <c r="A2943">
        <v>2942</v>
      </c>
      <c r="B2943">
        <v>9.0902849999999997</v>
      </c>
      <c r="C2943">
        <v>12.072857000000001</v>
      </c>
      <c r="D2943">
        <v>11.807752000000001</v>
      </c>
      <c r="E2943">
        <v>12.56845</v>
      </c>
      <c r="F2943">
        <v>12.556227</v>
      </c>
      <c r="G2943">
        <v>12.623378000000001</v>
      </c>
      <c r="H2943">
        <v>12.574191000000001</v>
      </c>
      <c r="I2943">
        <v>10.447205</v>
      </c>
      <c r="J2943">
        <v>15.320546</v>
      </c>
      <c r="K2943">
        <v>8.3202189999999998</v>
      </c>
      <c r="L2943">
        <v>10.447205</v>
      </c>
      <c r="M2943">
        <v>8.9723009999999999</v>
      </c>
      <c r="N2943">
        <v>10.623643</v>
      </c>
      <c r="O2943">
        <v>7.4973960000000002</v>
      </c>
      <c r="P2943">
        <v>9.6605889999999999</v>
      </c>
      <c r="Q2943">
        <v>8.4385089999999998</v>
      </c>
      <c r="R2943">
        <v>8.8025680000000008</v>
      </c>
      <c r="S2943">
        <v>7.2164279999999996</v>
      </c>
    </row>
    <row r="2944" spans="1:19" x14ac:dyDescent="0.45">
      <c r="A2944">
        <v>2943</v>
      </c>
      <c r="B2944">
        <v>9.2849570000000003</v>
      </c>
      <c r="C2944">
        <v>12.251097</v>
      </c>
      <c r="D2944">
        <v>12.010524</v>
      </c>
      <c r="E2944">
        <v>12.806386</v>
      </c>
      <c r="F2944">
        <v>12.795086</v>
      </c>
      <c r="G2944">
        <v>12.864172999999999</v>
      </c>
      <c r="H2944">
        <v>12.810441000000001</v>
      </c>
      <c r="I2944">
        <v>10.674868999999999</v>
      </c>
      <c r="J2944">
        <v>16.100024999999999</v>
      </c>
      <c r="K2944">
        <v>8.5392969999999995</v>
      </c>
      <c r="L2944">
        <v>10.674868999999999</v>
      </c>
      <c r="M2944">
        <v>9.1687200000000004</v>
      </c>
      <c r="N2944">
        <v>11.354819000000001</v>
      </c>
      <c r="O2944">
        <v>7.6625719999999999</v>
      </c>
      <c r="P2944">
        <v>9.8715899999999994</v>
      </c>
      <c r="Q2944">
        <v>8.6145200000000006</v>
      </c>
      <c r="R2944">
        <v>9.477017</v>
      </c>
      <c r="S2944">
        <v>7.3574510000000002</v>
      </c>
    </row>
    <row r="2945" spans="1:19" x14ac:dyDescent="0.45">
      <c r="A2945">
        <v>2944</v>
      </c>
      <c r="B2945">
        <v>9.4341270000000002</v>
      </c>
      <c r="C2945">
        <v>12.395238000000001</v>
      </c>
      <c r="D2945">
        <v>12.192676000000001</v>
      </c>
      <c r="E2945">
        <v>13.018561</v>
      </c>
      <c r="F2945">
        <v>13.004109</v>
      </c>
      <c r="G2945">
        <v>13.076195</v>
      </c>
      <c r="H2945">
        <v>13.014282</v>
      </c>
      <c r="I2945">
        <v>10.852150999999999</v>
      </c>
      <c r="J2945">
        <v>16.509567000000001</v>
      </c>
      <c r="K2945">
        <v>8.6900189999999995</v>
      </c>
      <c r="L2945">
        <v>10.852150999999999</v>
      </c>
      <c r="M2945">
        <v>9.3179739999999995</v>
      </c>
      <c r="N2945">
        <v>11.714639999999999</v>
      </c>
      <c r="O2945">
        <v>7.7837969999999999</v>
      </c>
      <c r="P2945">
        <v>10.033923</v>
      </c>
      <c r="Q2945">
        <v>8.7486460000000008</v>
      </c>
      <c r="R2945">
        <v>9.8140990000000006</v>
      </c>
      <c r="S2945">
        <v>7.463368</v>
      </c>
    </row>
    <row r="2946" spans="1:19" x14ac:dyDescent="0.45">
      <c r="A2946">
        <v>2945</v>
      </c>
      <c r="B2946">
        <v>9.5464260000000003</v>
      </c>
      <c r="C2946">
        <v>12.655706</v>
      </c>
      <c r="D2946">
        <v>12.520841000000001</v>
      </c>
      <c r="E2946">
        <v>13.275626000000001</v>
      </c>
      <c r="F2946">
        <v>13.266297</v>
      </c>
      <c r="G2946">
        <v>13.335969</v>
      </c>
      <c r="H2946">
        <v>13.252635</v>
      </c>
      <c r="I2946">
        <v>11.005838000000001</v>
      </c>
      <c r="J2946">
        <v>16.846518</v>
      </c>
      <c r="K2946">
        <v>8.7590420000000009</v>
      </c>
      <c r="L2946">
        <v>11.005838000000001</v>
      </c>
      <c r="M2946">
        <v>9.4259070000000005</v>
      </c>
      <c r="N2946">
        <v>11.846356</v>
      </c>
      <c r="O2946">
        <v>7.8459750000000001</v>
      </c>
      <c r="P2946">
        <v>10.163207999999999</v>
      </c>
      <c r="Q2946">
        <v>8.8415309999999998</v>
      </c>
      <c r="R2946">
        <v>9.9099559999999993</v>
      </c>
      <c r="S2946">
        <v>7.5198549999999997</v>
      </c>
    </row>
    <row r="2947" spans="1:19" x14ac:dyDescent="0.45">
      <c r="A2947">
        <v>2946</v>
      </c>
      <c r="B2947">
        <v>9.0734080000000006</v>
      </c>
      <c r="C2947">
        <v>12.195728000000001</v>
      </c>
      <c r="D2947">
        <v>12.035983999999999</v>
      </c>
      <c r="E2947">
        <v>12.653574000000001</v>
      </c>
      <c r="F2947">
        <v>12.642511000000001</v>
      </c>
      <c r="G2947">
        <v>12.7392</v>
      </c>
      <c r="H2947">
        <v>12.598390999999999</v>
      </c>
      <c r="I2947">
        <v>10.407534</v>
      </c>
      <c r="J2947">
        <v>11.392871</v>
      </c>
      <c r="K2947">
        <v>8.2166779999999999</v>
      </c>
      <c r="L2947">
        <v>10.407534</v>
      </c>
      <c r="M2947">
        <v>8.9531310000000008</v>
      </c>
      <c r="N2947">
        <v>7.5631740000000001</v>
      </c>
      <c r="O2947">
        <v>7.4987269999999997</v>
      </c>
      <c r="P2947">
        <v>9.6318529999999996</v>
      </c>
      <c r="Q2947">
        <v>8.4351859999999999</v>
      </c>
      <c r="R2947">
        <v>6.2228950000000003</v>
      </c>
      <c r="S2947">
        <v>7.2385190000000001</v>
      </c>
    </row>
    <row r="2948" spans="1:19" x14ac:dyDescent="0.45">
      <c r="A2948">
        <v>2947</v>
      </c>
      <c r="B2948">
        <v>8.8305070000000008</v>
      </c>
      <c r="C2948">
        <v>12.143624000000001</v>
      </c>
      <c r="D2948">
        <v>11.961847000000001</v>
      </c>
      <c r="E2948">
        <v>12.392811999999999</v>
      </c>
      <c r="F2948">
        <v>12.383177</v>
      </c>
      <c r="G2948">
        <v>12.467362</v>
      </c>
      <c r="H2948">
        <v>12.314575</v>
      </c>
      <c r="I2948">
        <v>10.112819999999999</v>
      </c>
      <c r="J2948">
        <v>10.05475</v>
      </c>
      <c r="K2948">
        <v>7.9110649999999998</v>
      </c>
      <c r="L2948">
        <v>10.112819999999999</v>
      </c>
      <c r="M2948">
        <v>8.7076329999999995</v>
      </c>
      <c r="N2948">
        <v>6.4170629999999997</v>
      </c>
      <c r="O2948">
        <v>7.3024459999999998</v>
      </c>
      <c r="P2948">
        <v>9.3633869999999995</v>
      </c>
      <c r="Q2948">
        <v>8.2215019999999992</v>
      </c>
      <c r="R2948">
        <v>5.2146439999999998</v>
      </c>
      <c r="S2948">
        <v>7.0796169999999998</v>
      </c>
    </row>
    <row r="2949" spans="1:19" x14ac:dyDescent="0.45">
      <c r="A2949">
        <v>2948</v>
      </c>
      <c r="B2949">
        <v>8.3873169999999995</v>
      </c>
      <c r="C2949">
        <v>11.773146000000001</v>
      </c>
      <c r="D2949">
        <v>11.498488</v>
      </c>
      <c r="E2949">
        <v>11.684906</v>
      </c>
      <c r="F2949">
        <v>11.669055999999999</v>
      </c>
      <c r="G2949">
        <v>11.758409</v>
      </c>
      <c r="H2949">
        <v>11.547541000000001</v>
      </c>
      <c r="I2949">
        <v>9.5073439999999998</v>
      </c>
      <c r="J2949">
        <v>6.1618490000000001</v>
      </c>
      <c r="K2949">
        <v>7.4671479999999999</v>
      </c>
      <c r="L2949">
        <v>9.5073439999999998</v>
      </c>
      <c r="M2949">
        <v>8.2737010000000009</v>
      </c>
      <c r="N2949">
        <v>3.7258779999999998</v>
      </c>
      <c r="O2949">
        <v>7.0400580000000001</v>
      </c>
      <c r="P2949">
        <v>8.8494010000000003</v>
      </c>
      <c r="Q2949">
        <v>7.8592199999999997</v>
      </c>
      <c r="R2949">
        <v>2.99057</v>
      </c>
      <c r="S2949">
        <v>6.8690379999999998</v>
      </c>
    </row>
    <row r="2950" spans="1:19" x14ac:dyDescent="0.45">
      <c r="A2950">
        <v>2949</v>
      </c>
      <c r="B2950">
        <v>8.1665369999999999</v>
      </c>
      <c r="C2950">
        <v>11.663942</v>
      </c>
      <c r="D2950">
        <v>11.397767</v>
      </c>
      <c r="E2950">
        <v>11.532844000000001</v>
      </c>
      <c r="F2950">
        <v>11.522328</v>
      </c>
      <c r="G2950">
        <v>11.597583999999999</v>
      </c>
      <c r="H2950">
        <v>11.400293</v>
      </c>
      <c r="I2950">
        <v>9.2412390000000002</v>
      </c>
      <c r="J2950">
        <v>5.6848239999999999</v>
      </c>
      <c r="K2950">
        <v>7.082185</v>
      </c>
      <c r="L2950">
        <v>9.2412390000000002</v>
      </c>
      <c r="M2950">
        <v>8.0477860000000003</v>
      </c>
      <c r="N2950">
        <v>3.1423800000000002</v>
      </c>
      <c r="O2950">
        <v>6.8543339999999997</v>
      </c>
      <c r="P2950">
        <v>8.6047309999999992</v>
      </c>
      <c r="Q2950">
        <v>7.6657440000000001</v>
      </c>
      <c r="R2950">
        <v>2.4723679999999999</v>
      </c>
      <c r="S2950">
        <v>6.7267570000000001</v>
      </c>
    </row>
    <row r="2951" spans="1:19" x14ac:dyDescent="0.45">
      <c r="A2951">
        <v>2950</v>
      </c>
      <c r="B2951">
        <v>7.9436349999999996</v>
      </c>
      <c r="C2951">
        <v>11.273121</v>
      </c>
      <c r="D2951">
        <v>10.956201</v>
      </c>
      <c r="E2951">
        <v>11.112311</v>
      </c>
      <c r="F2951">
        <v>11.102876</v>
      </c>
      <c r="G2951">
        <v>11.157863000000001</v>
      </c>
      <c r="H2951">
        <v>10.948333999999999</v>
      </c>
      <c r="I2951">
        <v>8.9271349999999998</v>
      </c>
      <c r="J2951">
        <v>4.3572509999999998</v>
      </c>
      <c r="K2951">
        <v>6.9059369999999998</v>
      </c>
      <c r="L2951">
        <v>8.9271349999999998</v>
      </c>
      <c r="M2951">
        <v>7.8320590000000001</v>
      </c>
      <c r="N2951">
        <v>2.3607390000000001</v>
      </c>
      <c r="O2951">
        <v>6.7369830000000004</v>
      </c>
      <c r="P2951">
        <v>8.3430949999999999</v>
      </c>
      <c r="Q2951">
        <v>7.4871090000000002</v>
      </c>
      <c r="R2951">
        <v>1.845313</v>
      </c>
      <c r="S2951">
        <v>6.6311239999999998</v>
      </c>
    </row>
    <row r="2952" spans="1:19" x14ac:dyDescent="0.45">
      <c r="A2952">
        <v>2951</v>
      </c>
      <c r="B2952">
        <v>7.791995</v>
      </c>
      <c r="C2952">
        <v>11.017258</v>
      </c>
      <c r="D2952">
        <v>10.658079000000001</v>
      </c>
      <c r="E2952">
        <v>10.876766999999999</v>
      </c>
      <c r="F2952">
        <v>10.865983</v>
      </c>
      <c r="G2952">
        <v>10.895254</v>
      </c>
      <c r="H2952">
        <v>10.762943</v>
      </c>
      <c r="I2952">
        <v>8.7247950000000003</v>
      </c>
      <c r="J2952">
        <v>3.8734540000000002</v>
      </c>
      <c r="K2952">
        <v>6.6866479999999999</v>
      </c>
      <c r="L2952">
        <v>8.7247950000000003</v>
      </c>
      <c r="M2952">
        <v>7.6815759999999997</v>
      </c>
      <c r="N2952">
        <v>1.982615</v>
      </c>
      <c r="O2952">
        <v>6.6383570000000001</v>
      </c>
      <c r="P2952">
        <v>8.168412</v>
      </c>
      <c r="Q2952">
        <v>7.3618050000000004</v>
      </c>
      <c r="R2952">
        <v>1.5329390000000001</v>
      </c>
      <c r="S2952">
        <v>6.5551979999999999</v>
      </c>
    </row>
    <row r="2953" spans="1:19" x14ac:dyDescent="0.45">
      <c r="A2953">
        <v>2952</v>
      </c>
      <c r="B2953">
        <v>7.6421720000000004</v>
      </c>
      <c r="C2953">
        <v>10.835836</v>
      </c>
      <c r="D2953">
        <v>10.404901000000001</v>
      </c>
      <c r="E2953">
        <v>10.491808000000001</v>
      </c>
      <c r="F2953">
        <v>10.479074000000001</v>
      </c>
      <c r="G2953">
        <v>10.463429</v>
      </c>
      <c r="H2953">
        <v>10.415020999999999</v>
      </c>
      <c r="I2953">
        <v>8.5029009999999996</v>
      </c>
      <c r="J2953">
        <v>3.0258759999999998</v>
      </c>
      <c r="K2953">
        <v>6.5907799999999996</v>
      </c>
      <c r="L2953">
        <v>8.5029009999999996</v>
      </c>
      <c r="M2953">
        <v>7.5390430000000004</v>
      </c>
      <c r="N2953">
        <v>1.525277</v>
      </c>
      <c r="O2953">
        <v>6.5751860000000004</v>
      </c>
      <c r="P2953">
        <v>7.9888430000000001</v>
      </c>
      <c r="Q2953">
        <v>7.2459749999999996</v>
      </c>
      <c r="R2953">
        <v>1.1755679999999999</v>
      </c>
      <c r="S2953">
        <v>6.503107</v>
      </c>
    </row>
    <row r="2954" spans="1:19" x14ac:dyDescent="0.45">
      <c r="A2954">
        <v>2953</v>
      </c>
      <c r="B2954">
        <v>7.5457599999999996</v>
      </c>
      <c r="C2954">
        <v>10.613098000000001</v>
      </c>
      <c r="D2954">
        <v>10.189439</v>
      </c>
      <c r="E2954">
        <v>10.105276</v>
      </c>
      <c r="F2954">
        <v>10.092559</v>
      </c>
      <c r="G2954">
        <v>10.023923999999999</v>
      </c>
      <c r="H2954">
        <v>9.9969610000000007</v>
      </c>
      <c r="I2954">
        <v>8.3455980000000007</v>
      </c>
      <c r="J2954">
        <v>2.6496119999999999</v>
      </c>
      <c r="K2954">
        <v>6.6942349999999999</v>
      </c>
      <c r="L2954">
        <v>8.3455980000000007</v>
      </c>
      <c r="M2954">
        <v>7.452318</v>
      </c>
      <c r="N2954">
        <v>1.433268</v>
      </c>
      <c r="O2954">
        <v>6.5590380000000001</v>
      </c>
      <c r="P2954">
        <v>7.8691820000000003</v>
      </c>
      <c r="Q2954">
        <v>7.1761350000000004</v>
      </c>
      <c r="R2954">
        <v>1.1119950000000001</v>
      </c>
      <c r="S2954">
        <v>6.4830870000000003</v>
      </c>
    </row>
    <row r="2955" spans="1:19" x14ac:dyDescent="0.45">
      <c r="A2955">
        <v>2954</v>
      </c>
      <c r="B2955">
        <v>7.4591060000000002</v>
      </c>
      <c r="C2955">
        <v>10.242295</v>
      </c>
      <c r="D2955">
        <v>9.8202920000000002</v>
      </c>
      <c r="E2955">
        <v>9.6977869999999999</v>
      </c>
      <c r="F2955">
        <v>9.6853370000000005</v>
      </c>
      <c r="G2955">
        <v>9.5631489999999992</v>
      </c>
      <c r="H2955">
        <v>9.5516950000000005</v>
      </c>
      <c r="I2955">
        <v>8.1921520000000001</v>
      </c>
      <c r="J2955">
        <v>2.1844830000000002</v>
      </c>
      <c r="K2955">
        <v>6.8326099999999999</v>
      </c>
      <c r="L2955">
        <v>8.1921520000000001</v>
      </c>
      <c r="M2955">
        <v>7.3778189999999997</v>
      </c>
      <c r="N2955">
        <v>1.3084530000000001</v>
      </c>
      <c r="O2955">
        <v>6.5634860000000002</v>
      </c>
      <c r="P2955">
        <v>7.757841</v>
      </c>
      <c r="Q2955">
        <v>7.1176950000000003</v>
      </c>
      <c r="R2955">
        <v>1.028573</v>
      </c>
      <c r="S2955">
        <v>6.4775479999999996</v>
      </c>
    </row>
    <row r="2956" spans="1:19" x14ac:dyDescent="0.45">
      <c r="A2956">
        <v>2955</v>
      </c>
      <c r="B2956">
        <v>7.3805339999999999</v>
      </c>
      <c r="C2956">
        <v>9.8836709999999997</v>
      </c>
      <c r="D2956">
        <v>9.4645150000000005</v>
      </c>
      <c r="E2956">
        <v>9.3103189999999998</v>
      </c>
      <c r="F2956">
        <v>9.2977150000000002</v>
      </c>
      <c r="G2956">
        <v>9.1266449999999999</v>
      </c>
      <c r="H2956">
        <v>9.1152730000000002</v>
      </c>
      <c r="I2956">
        <v>8.0459049999999994</v>
      </c>
      <c r="J2956">
        <v>1.726564</v>
      </c>
      <c r="K2956">
        <v>6.9765360000000003</v>
      </c>
      <c r="L2956">
        <v>8.0459049999999994</v>
      </c>
      <c r="M2956">
        <v>7.3121770000000001</v>
      </c>
      <c r="N2956">
        <v>1.18465</v>
      </c>
      <c r="O2956">
        <v>6.5784500000000001</v>
      </c>
      <c r="P2956">
        <v>7.6545829999999997</v>
      </c>
      <c r="Q2956">
        <v>7.0673339999999998</v>
      </c>
      <c r="R2956">
        <v>0.94815099999999997</v>
      </c>
      <c r="S2956">
        <v>6.480086</v>
      </c>
    </row>
    <row r="2957" spans="1:19" x14ac:dyDescent="0.45">
      <c r="A2957">
        <v>2956</v>
      </c>
      <c r="B2957">
        <v>7.373507</v>
      </c>
      <c r="C2957">
        <v>10.017429999999999</v>
      </c>
      <c r="D2957">
        <v>9.6732859999999992</v>
      </c>
      <c r="E2957">
        <v>9.4487579999999998</v>
      </c>
      <c r="F2957">
        <v>9.438625</v>
      </c>
      <c r="G2957">
        <v>9.268599</v>
      </c>
      <c r="H2957">
        <v>9.2467290000000002</v>
      </c>
      <c r="I2957">
        <v>8.0435949999999998</v>
      </c>
      <c r="J2957">
        <v>2.369224</v>
      </c>
      <c r="K2957">
        <v>6.8404610000000003</v>
      </c>
      <c r="L2957">
        <v>8.0435949999999998</v>
      </c>
      <c r="M2957">
        <v>7.3027740000000003</v>
      </c>
      <c r="N2957">
        <v>1.4588319999999999</v>
      </c>
      <c r="O2957">
        <v>6.5619529999999999</v>
      </c>
      <c r="P2957">
        <v>7.6484899999999998</v>
      </c>
      <c r="Q2957">
        <v>7.0592389999999998</v>
      </c>
      <c r="R2957">
        <v>1.1603589999999999</v>
      </c>
      <c r="S2957">
        <v>6.469989</v>
      </c>
    </row>
    <row r="2958" spans="1:19" x14ac:dyDescent="0.45">
      <c r="A2958">
        <v>2957</v>
      </c>
      <c r="B2958">
        <v>7.3611510000000004</v>
      </c>
      <c r="C2958">
        <v>9.9541989999999991</v>
      </c>
      <c r="D2958">
        <v>9.6463760000000001</v>
      </c>
      <c r="E2958">
        <v>9.4200180000000007</v>
      </c>
      <c r="F2958">
        <v>9.4077500000000001</v>
      </c>
      <c r="G2958">
        <v>9.2458379999999991</v>
      </c>
      <c r="H2958">
        <v>9.1403020000000001</v>
      </c>
      <c r="I2958">
        <v>8.0161029999999993</v>
      </c>
      <c r="J2958">
        <v>2.4746169999999998</v>
      </c>
      <c r="K2958">
        <v>6.8919050000000004</v>
      </c>
      <c r="L2958">
        <v>8.0161029999999993</v>
      </c>
      <c r="M2958">
        <v>7.2938869999999998</v>
      </c>
      <c r="N2958">
        <v>1.589763</v>
      </c>
      <c r="O2958">
        <v>6.5716710000000003</v>
      </c>
      <c r="P2958">
        <v>7.6309209999999998</v>
      </c>
      <c r="Q2958">
        <v>7.0528409999999999</v>
      </c>
      <c r="R2958">
        <v>1.272486</v>
      </c>
      <c r="S2958">
        <v>6.474761</v>
      </c>
    </row>
    <row r="2959" spans="1:19" x14ac:dyDescent="0.45">
      <c r="A2959">
        <v>2958</v>
      </c>
      <c r="B2959">
        <v>7.5581389999999997</v>
      </c>
      <c r="C2959">
        <v>10.944335000000001</v>
      </c>
      <c r="D2959">
        <v>10.725008000000001</v>
      </c>
      <c r="E2959">
        <v>10.656173000000001</v>
      </c>
      <c r="F2959">
        <v>10.648126</v>
      </c>
      <c r="G2959">
        <v>10.549249</v>
      </c>
      <c r="H2959">
        <v>10.295128999999999</v>
      </c>
      <c r="I2959">
        <v>8.4129319999999996</v>
      </c>
      <c r="J2959">
        <v>5.8450300000000004</v>
      </c>
      <c r="K2959">
        <v>6.530735</v>
      </c>
      <c r="L2959">
        <v>8.4129319999999996</v>
      </c>
      <c r="M2959">
        <v>7.452782</v>
      </c>
      <c r="N2959">
        <v>2.9816790000000002</v>
      </c>
      <c r="O2959">
        <v>6.4926320000000004</v>
      </c>
      <c r="P2959">
        <v>7.9008520000000004</v>
      </c>
      <c r="Q2959">
        <v>7.1664659999999998</v>
      </c>
      <c r="R2959">
        <v>2.280583</v>
      </c>
      <c r="S2959">
        <v>6.43208</v>
      </c>
    </row>
    <row r="2960" spans="1:19" x14ac:dyDescent="0.45">
      <c r="A2960">
        <v>2959</v>
      </c>
      <c r="B2960">
        <v>7.7700060000000004</v>
      </c>
      <c r="C2960">
        <v>11.293246</v>
      </c>
      <c r="D2960">
        <v>10.999281999999999</v>
      </c>
      <c r="E2960">
        <v>10.985817000000001</v>
      </c>
      <c r="F2960">
        <v>10.972678999999999</v>
      </c>
      <c r="G2960">
        <v>10.910826</v>
      </c>
      <c r="H2960">
        <v>10.697641000000001</v>
      </c>
      <c r="I2960">
        <v>8.7439549999999997</v>
      </c>
      <c r="J2960">
        <v>7.7009749999999997</v>
      </c>
      <c r="K2960">
        <v>6.7902690000000003</v>
      </c>
      <c r="L2960">
        <v>8.7439549999999997</v>
      </c>
      <c r="M2960">
        <v>7.653969</v>
      </c>
      <c r="N2960">
        <v>4.2964700000000002</v>
      </c>
      <c r="O2960">
        <v>6.5639830000000003</v>
      </c>
      <c r="P2960">
        <v>8.1626290000000008</v>
      </c>
      <c r="Q2960">
        <v>7.3212929999999998</v>
      </c>
      <c r="R2960">
        <v>3.3163499999999999</v>
      </c>
      <c r="S2960">
        <v>6.4799579999999999</v>
      </c>
    </row>
    <row r="2961" spans="1:19" x14ac:dyDescent="0.45">
      <c r="A2961">
        <v>2960</v>
      </c>
      <c r="B2961">
        <v>7.9653929999999997</v>
      </c>
      <c r="C2961">
        <v>11.271121000000001</v>
      </c>
      <c r="D2961">
        <v>10.960893</v>
      </c>
      <c r="E2961">
        <v>11.212792</v>
      </c>
      <c r="F2961">
        <v>11.193433000000001</v>
      </c>
      <c r="G2961">
        <v>11.143026000000001</v>
      </c>
      <c r="H2961">
        <v>10.965764999999999</v>
      </c>
      <c r="I2961">
        <v>9.0142159999999993</v>
      </c>
      <c r="J2961">
        <v>8.8964219999999994</v>
      </c>
      <c r="K2961">
        <v>7.0626680000000004</v>
      </c>
      <c r="L2961">
        <v>9.0142159999999993</v>
      </c>
      <c r="M2961">
        <v>7.8477969999999999</v>
      </c>
      <c r="N2961">
        <v>5.3172959999999998</v>
      </c>
      <c r="O2961">
        <v>6.6813770000000003</v>
      </c>
      <c r="P2961">
        <v>8.3921259999999993</v>
      </c>
      <c r="Q2961">
        <v>7.4776980000000002</v>
      </c>
      <c r="R2961">
        <v>4.1685559999999997</v>
      </c>
      <c r="S2961">
        <v>6.5632700000000002</v>
      </c>
    </row>
    <row r="2962" spans="1:19" x14ac:dyDescent="0.45">
      <c r="A2962">
        <v>2961</v>
      </c>
      <c r="B2962">
        <v>8.1136669999999995</v>
      </c>
      <c r="C2962">
        <v>11.420356</v>
      </c>
      <c r="D2962">
        <v>11.089043</v>
      </c>
      <c r="E2962">
        <v>11.372472999999999</v>
      </c>
      <c r="F2962">
        <v>11.352758</v>
      </c>
      <c r="G2962">
        <v>11.320830000000001</v>
      </c>
      <c r="H2962">
        <v>11.174855000000001</v>
      </c>
      <c r="I2962">
        <v>9.210528</v>
      </c>
      <c r="J2962">
        <v>9.5403529999999996</v>
      </c>
      <c r="K2962">
        <v>7.2462010000000001</v>
      </c>
      <c r="L2962">
        <v>9.210528</v>
      </c>
      <c r="M2962">
        <v>7.9959689999999997</v>
      </c>
      <c r="N2962">
        <v>5.8988740000000002</v>
      </c>
      <c r="O2962">
        <v>6.7814100000000002</v>
      </c>
      <c r="P2962">
        <v>8.5627630000000003</v>
      </c>
      <c r="Q2962">
        <v>7.6004149999999999</v>
      </c>
      <c r="R2962">
        <v>4.6739379999999997</v>
      </c>
      <c r="S2962">
        <v>6.6380670000000004</v>
      </c>
    </row>
    <row r="2963" spans="1:19" x14ac:dyDescent="0.45">
      <c r="A2963">
        <v>2962</v>
      </c>
      <c r="B2963">
        <v>8.2369789999999998</v>
      </c>
      <c r="C2963">
        <v>11.490924</v>
      </c>
      <c r="D2963">
        <v>11.120639000000001</v>
      </c>
      <c r="E2963">
        <v>11.446733</v>
      </c>
      <c r="F2963">
        <v>11.427604000000001</v>
      </c>
      <c r="G2963">
        <v>11.421676</v>
      </c>
      <c r="H2963">
        <v>11.296452</v>
      </c>
      <c r="I2963">
        <v>9.3597809999999999</v>
      </c>
      <c r="J2963">
        <v>9.9406119999999998</v>
      </c>
      <c r="K2963">
        <v>7.4231100000000003</v>
      </c>
      <c r="L2963">
        <v>9.3597809999999999</v>
      </c>
      <c r="M2963">
        <v>8.1219789999999996</v>
      </c>
      <c r="N2963">
        <v>6.3534319999999997</v>
      </c>
      <c r="O2963">
        <v>6.8841780000000004</v>
      </c>
      <c r="P2963">
        <v>8.6996199999999995</v>
      </c>
      <c r="Q2963">
        <v>7.7082449999999998</v>
      </c>
      <c r="R2963">
        <v>5.0885629999999997</v>
      </c>
      <c r="S2963">
        <v>6.7168710000000003</v>
      </c>
    </row>
    <row r="2964" spans="1:19" x14ac:dyDescent="0.45">
      <c r="A2964">
        <v>2963</v>
      </c>
      <c r="B2964">
        <v>8.4471910000000001</v>
      </c>
      <c r="C2964">
        <v>11.614274999999999</v>
      </c>
      <c r="D2964">
        <v>11.265442</v>
      </c>
      <c r="E2964">
        <v>11.735942</v>
      </c>
      <c r="F2964">
        <v>11.715629</v>
      </c>
      <c r="G2964">
        <v>11.738196</v>
      </c>
      <c r="H2964">
        <v>11.647665</v>
      </c>
      <c r="I2964">
        <v>9.6389770000000006</v>
      </c>
      <c r="J2964">
        <v>11.509668</v>
      </c>
      <c r="K2964">
        <v>7.6302890000000003</v>
      </c>
      <c r="L2964">
        <v>9.6389770000000006</v>
      </c>
      <c r="M2964">
        <v>8.3297279999999994</v>
      </c>
      <c r="N2964">
        <v>7.5019210000000003</v>
      </c>
      <c r="O2964">
        <v>7.0204800000000001</v>
      </c>
      <c r="P2964">
        <v>8.9407110000000003</v>
      </c>
      <c r="Q2964">
        <v>7.8831680000000004</v>
      </c>
      <c r="R2964">
        <v>6.0596649999999999</v>
      </c>
      <c r="S2964">
        <v>6.8256240000000004</v>
      </c>
    </row>
    <row r="2965" spans="1:19" x14ac:dyDescent="0.45">
      <c r="A2965">
        <v>2964</v>
      </c>
      <c r="B2965">
        <v>8.6152250000000006</v>
      </c>
      <c r="C2965">
        <v>11.828950000000001</v>
      </c>
      <c r="D2965">
        <v>11.535565999999999</v>
      </c>
      <c r="E2965">
        <v>12.037641000000001</v>
      </c>
      <c r="F2965">
        <v>12.014052</v>
      </c>
      <c r="G2965">
        <v>12.048785000000001</v>
      </c>
      <c r="H2965">
        <v>11.972162000000001</v>
      </c>
      <c r="I2965">
        <v>9.8690890000000007</v>
      </c>
      <c r="J2965">
        <v>12.426603999999999</v>
      </c>
      <c r="K2965">
        <v>7.7660159999999996</v>
      </c>
      <c r="L2965">
        <v>9.8690890000000007</v>
      </c>
      <c r="M2965">
        <v>8.4935320000000001</v>
      </c>
      <c r="N2965">
        <v>8.1278649999999999</v>
      </c>
      <c r="O2965">
        <v>7.1179759999999996</v>
      </c>
      <c r="P2965">
        <v>9.1354590000000009</v>
      </c>
      <c r="Q2965">
        <v>8.0206719999999994</v>
      </c>
      <c r="R2965">
        <v>6.5870350000000002</v>
      </c>
      <c r="S2965">
        <v>6.9058849999999996</v>
      </c>
    </row>
    <row r="2966" spans="1:19" x14ac:dyDescent="0.45">
      <c r="A2966">
        <v>2965</v>
      </c>
      <c r="B2966">
        <v>8.7882719999999992</v>
      </c>
      <c r="C2966">
        <v>11.894455000000001</v>
      </c>
      <c r="D2966">
        <v>11.580045999999999</v>
      </c>
      <c r="E2966">
        <v>12.171329999999999</v>
      </c>
      <c r="F2966">
        <v>12.150407</v>
      </c>
      <c r="G2966">
        <v>12.191775</v>
      </c>
      <c r="H2966">
        <v>12.128477999999999</v>
      </c>
      <c r="I2966">
        <v>10.068020000000001</v>
      </c>
      <c r="J2966">
        <v>13.116507</v>
      </c>
      <c r="K2966">
        <v>8.0075629999999993</v>
      </c>
      <c r="L2966">
        <v>10.068020000000001</v>
      </c>
      <c r="M2966">
        <v>8.6708999999999996</v>
      </c>
      <c r="N2966">
        <v>8.8938220000000001</v>
      </c>
      <c r="O2966">
        <v>7.2737790000000002</v>
      </c>
      <c r="P2966">
        <v>9.322889</v>
      </c>
      <c r="Q2966">
        <v>8.1772819999999999</v>
      </c>
      <c r="R2966">
        <v>7.2927350000000004</v>
      </c>
      <c r="S2966">
        <v>7.0316739999999998</v>
      </c>
    </row>
    <row r="2967" spans="1:19" x14ac:dyDescent="0.45">
      <c r="A2967">
        <v>2966</v>
      </c>
      <c r="B2967">
        <v>8.962434</v>
      </c>
      <c r="C2967">
        <v>12.081218</v>
      </c>
      <c r="D2967">
        <v>11.793549000000001</v>
      </c>
      <c r="E2967">
        <v>12.423717999999999</v>
      </c>
      <c r="F2967">
        <v>12.410468</v>
      </c>
      <c r="G2967">
        <v>12.456834000000001</v>
      </c>
      <c r="H2967">
        <v>12.403522000000001</v>
      </c>
      <c r="I2967">
        <v>10.288681</v>
      </c>
      <c r="J2967">
        <v>14.013578000000001</v>
      </c>
      <c r="K2967">
        <v>8.1738409999999995</v>
      </c>
      <c r="L2967">
        <v>10.288681</v>
      </c>
      <c r="M2967">
        <v>8.8437129999999993</v>
      </c>
      <c r="N2967">
        <v>9.5747999999999998</v>
      </c>
      <c r="O2967">
        <v>7.3987449999999999</v>
      </c>
      <c r="P2967">
        <v>9.5180319999999998</v>
      </c>
      <c r="Q2967">
        <v>8.3274659999999994</v>
      </c>
      <c r="R2967">
        <v>7.8890520000000004</v>
      </c>
      <c r="S2967">
        <v>7.1368999999999998</v>
      </c>
    </row>
    <row r="2968" spans="1:19" x14ac:dyDescent="0.45">
      <c r="A2968">
        <v>2967</v>
      </c>
      <c r="B2968">
        <v>9.1508620000000001</v>
      </c>
      <c r="C2968">
        <v>12.232559999999999</v>
      </c>
      <c r="D2968">
        <v>11.973921000000001</v>
      </c>
      <c r="E2968">
        <v>12.665139</v>
      </c>
      <c r="F2968">
        <v>12.653001</v>
      </c>
      <c r="G2968">
        <v>12.701554</v>
      </c>
      <c r="H2968">
        <v>12.643848</v>
      </c>
      <c r="I2968">
        <v>10.514991999999999</v>
      </c>
      <c r="J2968">
        <v>14.901498999999999</v>
      </c>
      <c r="K2968">
        <v>8.3861349999999995</v>
      </c>
      <c r="L2968">
        <v>10.514991999999999</v>
      </c>
      <c r="M2968">
        <v>9.0333050000000004</v>
      </c>
      <c r="N2968">
        <v>10.371463</v>
      </c>
      <c r="O2968">
        <v>7.5516180000000004</v>
      </c>
      <c r="P2968">
        <v>9.7247590000000006</v>
      </c>
      <c r="Q2968">
        <v>8.49498</v>
      </c>
      <c r="R2968">
        <v>8.6081629999999993</v>
      </c>
      <c r="S2968">
        <v>7.2652010000000002</v>
      </c>
    </row>
    <row r="2969" spans="1:19" x14ac:dyDescent="0.45">
      <c r="A2969">
        <v>2968</v>
      </c>
      <c r="B2969">
        <v>9.2762650000000004</v>
      </c>
      <c r="C2969">
        <v>12.349961</v>
      </c>
      <c r="D2969">
        <v>12.130689</v>
      </c>
      <c r="E2969">
        <v>12.856191000000001</v>
      </c>
      <c r="F2969">
        <v>12.840553999999999</v>
      </c>
      <c r="G2969">
        <v>12.890283999999999</v>
      </c>
      <c r="H2969">
        <v>12.823313000000001</v>
      </c>
      <c r="I2969">
        <v>10.666850999999999</v>
      </c>
      <c r="J2969">
        <v>15.177068999999999</v>
      </c>
      <c r="K2969">
        <v>8.510389</v>
      </c>
      <c r="L2969">
        <v>10.666850999999999</v>
      </c>
      <c r="M2969">
        <v>9.1584789999999998</v>
      </c>
      <c r="N2969">
        <v>10.615845</v>
      </c>
      <c r="O2969">
        <v>7.6501070000000002</v>
      </c>
      <c r="P2969">
        <v>9.8623860000000008</v>
      </c>
      <c r="Q2969">
        <v>8.6064120000000006</v>
      </c>
      <c r="R2969">
        <v>8.83948</v>
      </c>
      <c r="S2969">
        <v>7.3504379999999996</v>
      </c>
    </row>
    <row r="2970" spans="1:19" x14ac:dyDescent="0.45">
      <c r="A2970">
        <v>2969</v>
      </c>
      <c r="B2970">
        <v>9.370965</v>
      </c>
      <c r="C2970">
        <v>12.604702</v>
      </c>
      <c r="D2970">
        <v>12.458144000000001</v>
      </c>
      <c r="E2970">
        <v>13.105712</v>
      </c>
      <c r="F2970">
        <v>13.095577</v>
      </c>
      <c r="G2970">
        <v>13.143207</v>
      </c>
      <c r="H2970">
        <v>13.052701000000001</v>
      </c>
      <c r="I2970">
        <v>10.803299000000001</v>
      </c>
      <c r="J2970">
        <v>15.482920999999999</v>
      </c>
      <c r="K2970">
        <v>8.5538980000000002</v>
      </c>
      <c r="L2970">
        <v>10.803299000000001</v>
      </c>
      <c r="M2970">
        <v>9.2481550000000006</v>
      </c>
      <c r="N2970">
        <v>10.704257</v>
      </c>
      <c r="O2970">
        <v>7.6930110000000003</v>
      </c>
      <c r="P2970">
        <v>9.9738889999999998</v>
      </c>
      <c r="Q2970">
        <v>8.681908</v>
      </c>
      <c r="R2970">
        <v>8.8928720000000006</v>
      </c>
      <c r="S2970">
        <v>7.3899270000000001</v>
      </c>
    </row>
    <row r="2971" spans="1:19" x14ac:dyDescent="0.45">
      <c r="A2971">
        <v>2970</v>
      </c>
      <c r="B2971">
        <v>8.8824179999999995</v>
      </c>
      <c r="C2971">
        <v>12.183489</v>
      </c>
      <c r="D2971">
        <v>12.001196999999999</v>
      </c>
      <c r="E2971">
        <v>12.441488</v>
      </c>
      <c r="F2971">
        <v>12.428877</v>
      </c>
      <c r="G2971">
        <v>12.499746999999999</v>
      </c>
      <c r="H2971">
        <v>12.339240999999999</v>
      </c>
      <c r="I2971">
        <v>10.17126</v>
      </c>
      <c r="J2971">
        <v>9.8582210000000003</v>
      </c>
      <c r="K2971">
        <v>8.0032779999999999</v>
      </c>
      <c r="L2971">
        <v>10.17126</v>
      </c>
      <c r="M2971">
        <v>8.76206</v>
      </c>
      <c r="N2971">
        <v>6.4078970000000002</v>
      </c>
      <c r="O2971">
        <v>7.3528609999999999</v>
      </c>
      <c r="P2971">
        <v>9.4196860000000004</v>
      </c>
      <c r="Q2971">
        <v>8.2683979999999995</v>
      </c>
      <c r="R2971">
        <v>5.2351270000000003</v>
      </c>
      <c r="S2971">
        <v>7.1171100000000003</v>
      </c>
    </row>
    <row r="2972" spans="1:19" x14ac:dyDescent="0.45">
      <c r="A2972">
        <v>2971</v>
      </c>
      <c r="B2972">
        <v>8.6777730000000002</v>
      </c>
      <c r="C2972">
        <v>12.119539</v>
      </c>
      <c r="D2972">
        <v>11.918514999999999</v>
      </c>
      <c r="E2972">
        <v>12.215225</v>
      </c>
      <c r="F2972">
        <v>12.204582</v>
      </c>
      <c r="G2972">
        <v>12.272131</v>
      </c>
      <c r="H2972">
        <v>12.10351</v>
      </c>
      <c r="I2972">
        <v>9.9219100000000005</v>
      </c>
      <c r="J2972">
        <v>8.9995879999999993</v>
      </c>
      <c r="K2972">
        <v>7.74031</v>
      </c>
      <c r="L2972">
        <v>9.9219100000000005</v>
      </c>
      <c r="M2972">
        <v>8.5550549999999994</v>
      </c>
      <c r="N2972">
        <v>5.6385839999999998</v>
      </c>
      <c r="O2972">
        <v>7.188199</v>
      </c>
      <c r="P2972">
        <v>9.1929200000000009</v>
      </c>
      <c r="Q2972">
        <v>8.0890319999999996</v>
      </c>
      <c r="R2972">
        <v>4.5537859999999997</v>
      </c>
      <c r="S2972">
        <v>6.985144</v>
      </c>
    </row>
    <row r="2973" spans="1:19" x14ac:dyDescent="0.45">
      <c r="A2973">
        <v>2972</v>
      </c>
      <c r="B2973">
        <v>8.2721940000000007</v>
      </c>
      <c r="C2973">
        <v>11.703122</v>
      </c>
      <c r="D2973">
        <v>11.398014</v>
      </c>
      <c r="E2973">
        <v>11.494666</v>
      </c>
      <c r="F2973">
        <v>11.477046</v>
      </c>
      <c r="G2973">
        <v>11.552406</v>
      </c>
      <c r="H2973">
        <v>11.318117000000001</v>
      </c>
      <c r="I2973">
        <v>9.3505800000000008</v>
      </c>
      <c r="J2973">
        <v>5.3315989999999998</v>
      </c>
      <c r="K2973">
        <v>7.3830429999999998</v>
      </c>
      <c r="L2973">
        <v>9.3505800000000008</v>
      </c>
      <c r="M2973">
        <v>8.1618759999999995</v>
      </c>
      <c r="N2973">
        <v>3.22113</v>
      </c>
      <c r="O2973">
        <v>6.9731719999999999</v>
      </c>
      <c r="P2973">
        <v>8.7166040000000002</v>
      </c>
      <c r="Q2973">
        <v>7.7642959999999999</v>
      </c>
      <c r="R2973">
        <v>2.580549</v>
      </c>
      <c r="S2973">
        <v>6.8119880000000004</v>
      </c>
    </row>
    <row r="2974" spans="1:19" x14ac:dyDescent="0.45">
      <c r="A2974">
        <v>2973</v>
      </c>
      <c r="B2974">
        <v>8.0745799999999992</v>
      </c>
      <c r="C2974">
        <v>11.584167000000001</v>
      </c>
      <c r="D2974">
        <v>11.290696000000001</v>
      </c>
      <c r="E2974">
        <v>11.361734999999999</v>
      </c>
      <c r="F2974">
        <v>11.350167000000001</v>
      </c>
      <c r="G2974">
        <v>11.405570000000001</v>
      </c>
      <c r="H2974">
        <v>11.188485999999999</v>
      </c>
      <c r="I2974">
        <v>9.1075680000000006</v>
      </c>
      <c r="J2974">
        <v>4.964251</v>
      </c>
      <c r="K2974">
        <v>7.0266489999999999</v>
      </c>
      <c r="L2974">
        <v>9.1075680000000006</v>
      </c>
      <c r="M2974">
        <v>7.9603190000000001</v>
      </c>
      <c r="N2974">
        <v>2.7368839999999999</v>
      </c>
      <c r="O2974">
        <v>6.8130699999999997</v>
      </c>
      <c r="P2974">
        <v>8.4957010000000004</v>
      </c>
      <c r="Q2974">
        <v>7.5932969999999997</v>
      </c>
      <c r="R2974">
        <v>2.1527799999999999</v>
      </c>
      <c r="S2974">
        <v>6.690893</v>
      </c>
    </row>
    <row r="2975" spans="1:19" x14ac:dyDescent="0.45">
      <c r="A2975">
        <v>2974</v>
      </c>
      <c r="B2975">
        <v>7.8725310000000004</v>
      </c>
      <c r="C2975">
        <v>11.13969</v>
      </c>
      <c r="D2975">
        <v>10.801152</v>
      </c>
      <c r="E2975">
        <v>10.845053999999999</v>
      </c>
      <c r="F2975">
        <v>10.834968</v>
      </c>
      <c r="G2975">
        <v>10.840914</v>
      </c>
      <c r="H2975">
        <v>10.617425000000001</v>
      </c>
      <c r="I2975">
        <v>8.8034770000000009</v>
      </c>
      <c r="J2975">
        <v>3.6526450000000001</v>
      </c>
      <c r="K2975">
        <v>6.9895290000000001</v>
      </c>
      <c r="L2975">
        <v>8.8034770000000009</v>
      </c>
      <c r="M2975">
        <v>7.7703259999999998</v>
      </c>
      <c r="N2975">
        <v>2.0803980000000002</v>
      </c>
      <c r="O2975">
        <v>6.7371759999999998</v>
      </c>
      <c r="P2975">
        <v>8.2524630000000005</v>
      </c>
      <c r="Q2975">
        <v>7.4383220000000003</v>
      </c>
      <c r="R2975">
        <v>1.639391</v>
      </c>
      <c r="S2975">
        <v>6.6241810000000001</v>
      </c>
    </row>
    <row r="2976" spans="1:19" x14ac:dyDescent="0.45">
      <c r="A2976">
        <v>2975</v>
      </c>
      <c r="B2976">
        <v>7.7310179999999997</v>
      </c>
      <c r="C2976">
        <v>10.833532999999999</v>
      </c>
      <c r="D2976">
        <v>10.466708000000001</v>
      </c>
      <c r="E2976">
        <v>10.434403</v>
      </c>
      <c r="F2976">
        <v>10.423391000000001</v>
      </c>
      <c r="G2976">
        <v>10.35772</v>
      </c>
      <c r="H2976">
        <v>10.222754</v>
      </c>
      <c r="I2976">
        <v>8.5880109999999998</v>
      </c>
      <c r="J2976">
        <v>3.0310549999999998</v>
      </c>
      <c r="K2976">
        <v>6.9532689999999997</v>
      </c>
      <c r="L2976">
        <v>8.5880109999999998</v>
      </c>
      <c r="M2976">
        <v>7.6377509999999997</v>
      </c>
      <c r="N2976">
        <v>1.761924</v>
      </c>
      <c r="O2976">
        <v>6.6874900000000004</v>
      </c>
      <c r="P2976">
        <v>8.0812059999999999</v>
      </c>
      <c r="Q2976">
        <v>7.3308039999999997</v>
      </c>
      <c r="R2976">
        <v>1.391356</v>
      </c>
      <c r="S2976">
        <v>6.5804020000000003</v>
      </c>
    </row>
    <row r="2977" spans="1:19" x14ac:dyDescent="0.45">
      <c r="A2977">
        <v>2976</v>
      </c>
      <c r="B2977">
        <v>7.602989</v>
      </c>
      <c r="C2977">
        <v>10.423124</v>
      </c>
      <c r="D2977">
        <v>10.029804</v>
      </c>
      <c r="E2977">
        <v>9.8971660000000004</v>
      </c>
      <c r="F2977">
        <v>9.8855400000000007</v>
      </c>
      <c r="G2977">
        <v>9.7291100000000004</v>
      </c>
      <c r="H2977">
        <v>9.6849690000000006</v>
      </c>
      <c r="I2977">
        <v>8.3728590000000001</v>
      </c>
      <c r="J2977">
        <v>2.264122</v>
      </c>
      <c r="K2977">
        <v>7.0607499999999996</v>
      </c>
      <c r="L2977">
        <v>8.3728590000000001</v>
      </c>
      <c r="M2977">
        <v>7.5238350000000001</v>
      </c>
      <c r="N2977">
        <v>1.465042</v>
      </c>
      <c r="O2977">
        <v>6.6748099999999999</v>
      </c>
      <c r="P2977">
        <v>7.9200460000000001</v>
      </c>
      <c r="Q2977">
        <v>7.2406379999999997</v>
      </c>
      <c r="R2977">
        <v>1.1723589999999999</v>
      </c>
      <c r="S2977">
        <v>6.561229</v>
      </c>
    </row>
    <row r="2978" spans="1:19" x14ac:dyDescent="0.45">
      <c r="A2978">
        <v>2977</v>
      </c>
      <c r="B2978">
        <v>7.5201349999999998</v>
      </c>
      <c r="C2978">
        <v>10.123994</v>
      </c>
      <c r="D2978">
        <v>9.7524160000000002</v>
      </c>
      <c r="E2978">
        <v>9.5401620000000005</v>
      </c>
      <c r="F2978">
        <v>9.5290060000000008</v>
      </c>
      <c r="G2978">
        <v>9.3287840000000006</v>
      </c>
      <c r="H2978">
        <v>9.3051549999999992</v>
      </c>
      <c r="I2978">
        <v>8.2255230000000008</v>
      </c>
      <c r="J2978">
        <v>1.9661409999999999</v>
      </c>
      <c r="K2978">
        <v>7.1458909999999998</v>
      </c>
      <c r="L2978">
        <v>8.2255230000000008</v>
      </c>
      <c r="M2978">
        <v>7.4523739999999998</v>
      </c>
      <c r="N2978">
        <v>1.4079969999999999</v>
      </c>
      <c r="O2978">
        <v>6.6792259999999999</v>
      </c>
      <c r="P2978">
        <v>7.8131769999999996</v>
      </c>
      <c r="Q2978">
        <v>7.1852309999999999</v>
      </c>
      <c r="R2978">
        <v>1.1435660000000001</v>
      </c>
      <c r="S2978">
        <v>6.5572840000000001</v>
      </c>
    </row>
    <row r="2979" spans="1:19" x14ac:dyDescent="0.45">
      <c r="A2979">
        <v>2978</v>
      </c>
      <c r="B2979">
        <v>7.4437980000000001</v>
      </c>
      <c r="C2979">
        <v>9.6912050000000001</v>
      </c>
      <c r="D2979">
        <v>9.3372469999999996</v>
      </c>
      <c r="E2979">
        <v>9.129505</v>
      </c>
      <c r="F2979">
        <v>9.1190599999999993</v>
      </c>
      <c r="G2979">
        <v>8.8916710000000005</v>
      </c>
      <c r="H2979">
        <v>8.8820700000000006</v>
      </c>
      <c r="I2979">
        <v>8.0780890000000003</v>
      </c>
      <c r="J2979">
        <v>1.5340990000000001</v>
      </c>
      <c r="K2979">
        <v>7.2741069999999999</v>
      </c>
      <c r="L2979">
        <v>8.0780890000000003</v>
      </c>
      <c r="M2979">
        <v>7.3897190000000004</v>
      </c>
      <c r="N2979">
        <v>1.3134980000000001</v>
      </c>
      <c r="O2979">
        <v>6.7013480000000003</v>
      </c>
      <c r="P2979">
        <v>7.7109579999999998</v>
      </c>
      <c r="Q2979">
        <v>7.1384720000000002</v>
      </c>
      <c r="R2979">
        <v>1.092376</v>
      </c>
      <c r="S2979">
        <v>6.5659859999999997</v>
      </c>
    </row>
    <row r="2980" spans="1:19" x14ac:dyDescent="0.45">
      <c r="A2980">
        <v>2979</v>
      </c>
      <c r="B2980">
        <v>7.3446699999999998</v>
      </c>
      <c r="C2980">
        <v>9.4511109999999992</v>
      </c>
      <c r="D2980">
        <v>9.0791319999999995</v>
      </c>
      <c r="E2980">
        <v>8.5382630000000006</v>
      </c>
      <c r="F2980">
        <v>8.5271070000000009</v>
      </c>
      <c r="G2980">
        <v>8.2562440000000006</v>
      </c>
      <c r="H2980">
        <v>8.2461760000000002</v>
      </c>
      <c r="I2980">
        <v>7.8802859999999999</v>
      </c>
      <c r="J2980">
        <v>0.66344899999999996</v>
      </c>
      <c r="K2980">
        <v>7.5143959999999996</v>
      </c>
      <c r="L2980">
        <v>7.8802859999999999</v>
      </c>
      <c r="M2980">
        <v>7.3103379999999998</v>
      </c>
      <c r="N2980">
        <v>1.033458</v>
      </c>
      <c r="O2980">
        <v>6.7403890000000004</v>
      </c>
      <c r="P2980">
        <v>7.576314</v>
      </c>
      <c r="Q2980">
        <v>7.0799349999999999</v>
      </c>
      <c r="R2980">
        <v>0.90005599999999997</v>
      </c>
      <c r="S2980">
        <v>6.5835569999999999</v>
      </c>
    </row>
    <row r="2981" spans="1:19" x14ac:dyDescent="0.45">
      <c r="A2981">
        <v>2980</v>
      </c>
      <c r="B2981">
        <v>7.3347220000000002</v>
      </c>
      <c r="C2981">
        <v>9.6558340000000005</v>
      </c>
      <c r="D2981">
        <v>9.3421090000000007</v>
      </c>
      <c r="E2981">
        <v>8.83596</v>
      </c>
      <c r="F2981">
        <v>8.8267240000000005</v>
      </c>
      <c r="G2981">
        <v>8.5791540000000008</v>
      </c>
      <c r="H2981">
        <v>8.5592500000000005</v>
      </c>
      <c r="I2981">
        <v>7.8821700000000003</v>
      </c>
      <c r="J2981">
        <v>1.457028</v>
      </c>
      <c r="K2981">
        <v>7.2050890000000001</v>
      </c>
      <c r="L2981">
        <v>7.8821700000000003</v>
      </c>
      <c r="M2981">
        <v>7.2940370000000003</v>
      </c>
      <c r="N2981">
        <v>1.26562</v>
      </c>
      <c r="O2981">
        <v>6.7059040000000003</v>
      </c>
      <c r="P2981">
        <v>7.5684990000000001</v>
      </c>
      <c r="Q2981">
        <v>7.0675489999999996</v>
      </c>
      <c r="R2981">
        <v>1.0780080000000001</v>
      </c>
      <c r="S2981">
        <v>6.5665979999999999</v>
      </c>
    </row>
    <row r="2982" spans="1:19" x14ac:dyDescent="0.45">
      <c r="A2982">
        <v>2981</v>
      </c>
      <c r="B2982">
        <v>7.3172090000000001</v>
      </c>
      <c r="C2982">
        <v>9.6312999999999995</v>
      </c>
      <c r="D2982">
        <v>9.3464539999999996</v>
      </c>
      <c r="E2982">
        <v>8.8490070000000003</v>
      </c>
      <c r="F2982">
        <v>8.8376579999999993</v>
      </c>
      <c r="G2982">
        <v>8.6114010000000007</v>
      </c>
      <c r="H2982">
        <v>8.5138549999999995</v>
      </c>
      <c r="I2982">
        <v>7.8512409999999999</v>
      </c>
      <c r="J2982">
        <v>1.569304</v>
      </c>
      <c r="K2982">
        <v>7.1886279999999996</v>
      </c>
      <c r="L2982">
        <v>7.8512409999999999</v>
      </c>
      <c r="M2982">
        <v>7.2779939999999996</v>
      </c>
      <c r="N2982">
        <v>1.357653</v>
      </c>
      <c r="O2982">
        <v>6.7047470000000002</v>
      </c>
      <c r="P2982">
        <v>7.5455100000000002</v>
      </c>
      <c r="Q2982">
        <v>7.0562930000000001</v>
      </c>
      <c r="R2982">
        <v>1.1586380000000001</v>
      </c>
      <c r="S2982">
        <v>6.5670770000000003</v>
      </c>
    </row>
    <row r="2983" spans="1:19" x14ac:dyDescent="0.45">
      <c r="A2983">
        <v>2982</v>
      </c>
      <c r="B2983">
        <v>7.5226459999999999</v>
      </c>
      <c r="C2983">
        <v>10.725534</v>
      </c>
      <c r="D2983">
        <v>10.511226000000001</v>
      </c>
      <c r="E2983">
        <v>10.399912</v>
      </c>
      <c r="F2983">
        <v>10.392041000000001</v>
      </c>
      <c r="G2983">
        <v>10.239887</v>
      </c>
      <c r="H2983">
        <v>9.9915599999999998</v>
      </c>
      <c r="I2983">
        <v>8.2981339999999992</v>
      </c>
      <c r="J2983">
        <v>5.3617869999999996</v>
      </c>
      <c r="K2983">
        <v>6.6047079999999996</v>
      </c>
      <c r="L2983">
        <v>8.2981339999999992</v>
      </c>
      <c r="M2983">
        <v>7.4328620000000001</v>
      </c>
      <c r="N2983">
        <v>2.7396569999999998</v>
      </c>
      <c r="O2983">
        <v>6.5675889999999999</v>
      </c>
      <c r="P2983">
        <v>7.8366559999999996</v>
      </c>
      <c r="Q2983">
        <v>7.1637779999999998</v>
      </c>
      <c r="R2983">
        <v>2.1304889999999999</v>
      </c>
      <c r="S2983">
        <v>6.4908999999999999</v>
      </c>
    </row>
    <row r="2984" spans="1:19" x14ac:dyDescent="0.45">
      <c r="A2984">
        <v>2983</v>
      </c>
      <c r="B2984">
        <v>7.7342320000000004</v>
      </c>
      <c r="C2984">
        <v>11.161769</v>
      </c>
      <c r="D2984">
        <v>10.867035</v>
      </c>
      <c r="E2984">
        <v>10.837350000000001</v>
      </c>
      <c r="F2984">
        <v>10.824187999999999</v>
      </c>
      <c r="G2984">
        <v>10.726457</v>
      </c>
      <c r="H2984">
        <v>10.512931</v>
      </c>
      <c r="I2984">
        <v>8.6516400000000004</v>
      </c>
      <c r="J2984">
        <v>7.3025140000000004</v>
      </c>
      <c r="K2984">
        <v>6.790349</v>
      </c>
      <c r="L2984">
        <v>8.6516400000000004</v>
      </c>
      <c r="M2984">
        <v>7.627167</v>
      </c>
      <c r="N2984">
        <v>4.0193789999999998</v>
      </c>
      <c r="O2984">
        <v>6.6026930000000004</v>
      </c>
      <c r="P2984">
        <v>8.1052540000000004</v>
      </c>
      <c r="Q2984">
        <v>7.310206</v>
      </c>
      <c r="R2984">
        <v>3.1192609999999998</v>
      </c>
      <c r="S2984">
        <v>6.5151570000000003</v>
      </c>
    </row>
    <row r="2985" spans="1:19" x14ac:dyDescent="0.45">
      <c r="A2985">
        <v>2984</v>
      </c>
      <c r="B2985">
        <v>7.9542099999999998</v>
      </c>
      <c r="C2985">
        <v>11.178966000000001</v>
      </c>
      <c r="D2985">
        <v>10.871737</v>
      </c>
      <c r="E2985">
        <v>11.168519999999999</v>
      </c>
      <c r="F2985">
        <v>11.149335000000001</v>
      </c>
      <c r="G2985">
        <v>11.078329</v>
      </c>
      <c r="H2985">
        <v>10.902766</v>
      </c>
      <c r="I2985">
        <v>8.9758809999999993</v>
      </c>
      <c r="J2985">
        <v>8.8471080000000004</v>
      </c>
      <c r="K2985">
        <v>7.0489959999999998</v>
      </c>
      <c r="L2985">
        <v>8.9758809999999993</v>
      </c>
      <c r="M2985">
        <v>7.840211</v>
      </c>
      <c r="N2985">
        <v>5.2143189999999997</v>
      </c>
      <c r="O2985">
        <v>6.704542</v>
      </c>
      <c r="P2985">
        <v>8.3701910000000002</v>
      </c>
      <c r="Q2985">
        <v>7.4788040000000002</v>
      </c>
      <c r="R2985">
        <v>4.0927150000000001</v>
      </c>
      <c r="S2985">
        <v>6.5874180000000004</v>
      </c>
    </row>
    <row r="2986" spans="1:19" x14ac:dyDescent="0.45">
      <c r="A2986">
        <v>2985</v>
      </c>
      <c r="B2986">
        <v>8.161937</v>
      </c>
      <c r="C2986">
        <v>11.304236</v>
      </c>
      <c r="D2986">
        <v>10.98921</v>
      </c>
      <c r="E2986">
        <v>11.429594</v>
      </c>
      <c r="F2986">
        <v>11.410838</v>
      </c>
      <c r="G2986">
        <v>11.376080999999999</v>
      </c>
      <c r="H2986">
        <v>11.237185999999999</v>
      </c>
      <c r="I2986">
        <v>9.2629429999999999</v>
      </c>
      <c r="J2986">
        <v>10.058567</v>
      </c>
      <c r="K2986">
        <v>7.2887000000000004</v>
      </c>
      <c r="L2986">
        <v>9.2629429999999999</v>
      </c>
      <c r="M2986">
        <v>8.0449819999999992</v>
      </c>
      <c r="N2986">
        <v>6.2053849999999997</v>
      </c>
      <c r="O2986">
        <v>6.8270220000000004</v>
      </c>
      <c r="P2986">
        <v>8.6133640000000007</v>
      </c>
      <c r="Q2986">
        <v>7.6460210000000002</v>
      </c>
      <c r="R2986">
        <v>4.9285139999999998</v>
      </c>
      <c r="S2986">
        <v>6.6786779999999997</v>
      </c>
    </row>
    <row r="2987" spans="1:19" x14ac:dyDescent="0.45">
      <c r="A2987">
        <v>2986</v>
      </c>
      <c r="B2987">
        <v>8.3209160000000004</v>
      </c>
      <c r="C2987">
        <v>11.407911</v>
      </c>
      <c r="D2987">
        <v>11.058111</v>
      </c>
      <c r="E2987">
        <v>11.549086000000001</v>
      </c>
      <c r="F2987">
        <v>11.530994</v>
      </c>
      <c r="G2987">
        <v>11.531459</v>
      </c>
      <c r="H2987">
        <v>11.413081999999999</v>
      </c>
      <c r="I2987">
        <v>9.4605130000000006</v>
      </c>
      <c r="J2987">
        <v>10.585063</v>
      </c>
      <c r="K2987">
        <v>7.5079450000000003</v>
      </c>
      <c r="L2987">
        <v>9.4605130000000006</v>
      </c>
      <c r="M2987">
        <v>8.2062240000000006</v>
      </c>
      <c r="N2987">
        <v>6.7996259999999999</v>
      </c>
      <c r="O2987">
        <v>6.9519339999999996</v>
      </c>
      <c r="P2987">
        <v>8.7915589999999995</v>
      </c>
      <c r="Q2987">
        <v>7.7830389999999996</v>
      </c>
      <c r="R2987">
        <v>5.4672840000000003</v>
      </c>
      <c r="S2987">
        <v>6.7745189999999997</v>
      </c>
    </row>
    <row r="2988" spans="1:19" x14ac:dyDescent="0.45">
      <c r="A2988">
        <v>2987</v>
      </c>
      <c r="B2988">
        <v>8.5239609999999999</v>
      </c>
      <c r="C2988">
        <v>11.593881</v>
      </c>
      <c r="D2988">
        <v>11.255656</v>
      </c>
      <c r="E2988">
        <v>11.818932</v>
      </c>
      <c r="F2988">
        <v>11.799227999999999</v>
      </c>
      <c r="G2988">
        <v>11.822834</v>
      </c>
      <c r="H2988">
        <v>11.735029000000001</v>
      </c>
      <c r="I2988">
        <v>9.7258449999999996</v>
      </c>
      <c r="J2988">
        <v>11.849667</v>
      </c>
      <c r="K2988">
        <v>7.7166610000000002</v>
      </c>
      <c r="L2988">
        <v>9.7258449999999996</v>
      </c>
      <c r="M2988">
        <v>8.4077199999999994</v>
      </c>
      <c r="N2988">
        <v>7.7739700000000003</v>
      </c>
      <c r="O2988">
        <v>7.0895960000000002</v>
      </c>
      <c r="P2988">
        <v>9.0228450000000002</v>
      </c>
      <c r="Q2988">
        <v>7.9538080000000004</v>
      </c>
      <c r="R2988">
        <v>6.3049169999999997</v>
      </c>
      <c r="S2988">
        <v>6.8847699999999996</v>
      </c>
    </row>
    <row r="2989" spans="1:19" x14ac:dyDescent="0.45">
      <c r="A2989">
        <v>2988</v>
      </c>
      <c r="B2989">
        <v>8.6747999999999994</v>
      </c>
      <c r="C2989">
        <v>11.848190000000001</v>
      </c>
      <c r="D2989">
        <v>11.558342</v>
      </c>
      <c r="E2989">
        <v>12.096159</v>
      </c>
      <c r="F2989">
        <v>12.072863999999999</v>
      </c>
      <c r="G2989">
        <v>12.108810999999999</v>
      </c>
      <c r="H2989">
        <v>12.033129000000001</v>
      </c>
      <c r="I2989">
        <v>9.9330390000000008</v>
      </c>
      <c r="J2989">
        <v>12.540165999999999</v>
      </c>
      <c r="K2989">
        <v>7.8329500000000003</v>
      </c>
      <c r="L2989">
        <v>9.9330390000000008</v>
      </c>
      <c r="M2989">
        <v>8.5544239999999991</v>
      </c>
      <c r="N2989">
        <v>8.2320600000000006</v>
      </c>
      <c r="O2989">
        <v>7.1758090000000001</v>
      </c>
      <c r="P2989">
        <v>9.1977779999999996</v>
      </c>
      <c r="Q2989">
        <v>8.0771110000000004</v>
      </c>
      <c r="R2989">
        <v>6.6917859999999996</v>
      </c>
      <c r="S2989">
        <v>6.9564440000000003</v>
      </c>
    </row>
    <row r="2990" spans="1:19" x14ac:dyDescent="0.45">
      <c r="A2990">
        <v>2989</v>
      </c>
      <c r="B2990">
        <v>8.8434349999999995</v>
      </c>
      <c r="C2990">
        <v>11.924842999999999</v>
      </c>
      <c r="D2990">
        <v>11.613426</v>
      </c>
      <c r="E2990">
        <v>12.225949999999999</v>
      </c>
      <c r="F2990">
        <v>12.205221</v>
      </c>
      <c r="G2990">
        <v>12.247707999999999</v>
      </c>
      <c r="H2990">
        <v>12.185024</v>
      </c>
      <c r="I2990">
        <v>10.126651000000001</v>
      </c>
      <c r="J2990">
        <v>13.206823</v>
      </c>
      <c r="K2990">
        <v>8.0682779999999994</v>
      </c>
      <c r="L2990">
        <v>10.126651000000001</v>
      </c>
      <c r="M2990">
        <v>8.7272210000000001</v>
      </c>
      <c r="N2990">
        <v>8.9789449999999995</v>
      </c>
      <c r="O2990">
        <v>7.3277910000000004</v>
      </c>
      <c r="P2990">
        <v>9.3802880000000002</v>
      </c>
      <c r="Q2990">
        <v>8.2298880000000008</v>
      </c>
      <c r="R2990">
        <v>7.381132</v>
      </c>
      <c r="S2990">
        <v>7.0794889999999997</v>
      </c>
    </row>
    <row r="2991" spans="1:19" x14ac:dyDescent="0.45">
      <c r="A2991">
        <v>2990</v>
      </c>
      <c r="B2991">
        <v>9.0204219999999999</v>
      </c>
      <c r="C2991">
        <v>12.116171</v>
      </c>
      <c r="D2991">
        <v>11.831846000000001</v>
      </c>
      <c r="E2991">
        <v>12.483392</v>
      </c>
      <c r="F2991">
        <v>12.470292000000001</v>
      </c>
      <c r="G2991">
        <v>12.517158</v>
      </c>
      <c r="H2991">
        <v>12.464467000000001</v>
      </c>
      <c r="I2991">
        <v>10.351082</v>
      </c>
      <c r="J2991">
        <v>14.143382000000001</v>
      </c>
      <c r="K2991">
        <v>8.2376970000000007</v>
      </c>
      <c r="L2991">
        <v>10.351082</v>
      </c>
      <c r="M2991">
        <v>8.9027700000000003</v>
      </c>
      <c r="N2991">
        <v>9.6925220000000003</v>
      </c>
      <c r="O2991">
        <v>7.4544579999999998</v>
      </c>
      <c r="P2991">
        <v>9.5786490000000004</v>
      </c>
      <c r="Q2991">
        <v>8.3824489999999994</v>
      </c>
      <c r="R2991">
        <v>8.0053180000000008</v>
      </c>
      <c r="S2991">
        <v>7.1862490000000001</v>
      </c>
    </row>
    <row r="2992" spans="1:19" x14ac:dyDescent="0.45">
      <c r="A2992">
        <v>2991</v>
      </c>
      <c r="B2992">
        <v>9.2078229999999994</v>
      </c>
      <c r="C2992">
        <v>12.272838999999999</v>
      </c>
      <c r="D2992">
        <v>12.016659000000001</v>
      </c>
      <c r="E2992">
        <v>12.724793</v>
      </c>
      <c r="F2992">
        <v>12.712774</v>
      </c>
      <c r="G2992">
        <v>12.761713</v>
      </c>
      <c r="H2992">
        <v>12.704558</v>
      </c>
      <c r="I2992">
        <v>10.576313000000001</v>
      </c>
      <c r="J2992">
        <v>15.01318</v>
      </c>
      <c r="K2992">
        <v>8.4480679999999992</v>
      </c>
      <c r="L2992">
        <v>10.576313000000001</v>
      </c>
      <c r="M2992">
        <v>9.0912210000000009</v>
      </c>
      <c r="N2992">
        <v>10.476215</v>
      </c>
      <c r="O2992">
        <v>7.6061290000000001</v>
      </c>
      <c r="P2992">
        <v>9.7842640000000003</v>
      </c>
      <c r="Q2992">
        <v>8.5490329999999997</v>
      </c>
      <c r="R2992">
        <v>8.7136340000000008</v>
      </c>
      <c r="S2992">
        <v>7.3138019999999999</v>
      </c>
    </row>
    <row r="2993" spans="1:19" x14ac:dyDescent="0.45">
      <c r="A2993">
        <v>2992</v>
      </c>
      <c r="B2993">
        <v>9.3530990000000003</v>
      </c>
      <c r="C2993">
        <v>12.400352</v>
      </c>
      <c r="D2993">
        <v>12.185522000000001</v>
      </c>
      <c r="E2993">
        <v>12.939493000000001</v>
      </c>
      <c r="F2993">
        <v>12.924168999999999</v>
      </c>
      <c r="G2993">
        <v>12.975281000000001</v>
      </c>
      <c r="H2993">
        <v>12.909679000000001</v>
      </c>
      <c r="I2993">
        <v>10.752515000000001</v>
      </c>
      <c r="J2993">
        <v>15.472569999999999</v>
      </c>
      <c r="K2993">
        <v>8.5953510000000009</v>
      </c>
      <c r="L2993">
        <v>10.752515000000001</v>
      </c>
      <c r="M2993">
        <v>9.2363269999999993</v>
      </c>
      <c r="N2993">
        <v>10.875075000000001</v>
      </c>
      <c r="O2993">
        <v>7.7201399999999998</v>
      </c>
      <c r="P2993">
        <v>9.9438820000000003</v>
      </c>
      <c r="Q2993">
        <v>8.677918</v>
      </c>
      <c r="R2993">
        <v>9.0803049999999992</v>
      </c>
      <c r="S2993">
        <v>7.4119549999999998</v>
      </c>
    </row>
    <row r="2994" spans="1:19" x14ac:dyDescent="0.45">
      <c r="A2994">
        <v>2993</v>
      </c>
      <c r="B2994">
        <v>9.4588540000000005</v>
      </c>
      <c r="C2994">
        <v>12.665258</v>
      </c>
      <c r="D2994">
        <v>12.522057999999999</v>
      </c>
      <c r="E2994">
        <v>13.197562</v>
      </c>
      <c r="F2994">
        <v>13.187661</v>
      </c>
      <c r="G2994">
        <v>13.237233</v>
      </c>
      <c r="H2994">
        <v>13.148833</v>
      </c>
      <c r="I2994">
        <v>10.901315</v>
      </c>
      <c r="J2994">
        <v>15.811553</v>
      </c>
      <c r="K2994">
        <v>8.6537980000000001</v>
      </c>
      <c r="L2994">
        <v>10.901315</v>
      </c>
      <c r="M2994">
        <v>9.3373170000000005</v>
      </c>
      <c r="N2994">
        <v>11.00291</v>
      </c>
      <c r="O2994">
        <v>7.77332</v>
      </c>
      <c r="P2994">
        <v>10.067183</v>
      </c>
      <c r="Q2994">
        <v>8.7636210000000005</v>
      </c>
      <c r="R2994">
        <v>9.1707160000000005</v>
      </c>
      <c r="S2994">
        <v>7.4600590000000002</v>
      </c>
    </row>
    <row r="2995" spans="1:19" x14ac:dyDescent="0.45">
      <c r="A2995">
        <v>2994</v>
      </c>
      <c r="B2995">
        <v>8.9855630000000009</v>
      </c>
      <c r="C2995">
        <v>12.235331</v>
      </c>
      <c r="D2995">
        <v>12.061004000000001</v>
      </c>
      <c r="E2995">
        <v>12.558638</v>
      </c>
      <c r="F2995">
        <v>12.546595</v>
      </c>
      <c r="G2995">
        <v>12.621801</v>
      </c>
      <c r="H2995">
        <v>12.468297</v>
      </c>
      <c r="I2995">
        <v>10.293524</v>
      </c>
      <c r="J2995">
        <v>10.324061</v>
      </c>
      <c r="K2995">
        <v>8.1187520000000006</v>
      </c>
      <c r="L2995">
        <v>10.293524</v>
      </c>
      <c r="M2995">
        <v>8.8658239999999999</v>
      </c>
      <c r="N2995">
        <v>6.7775670000000003</v>
      </c>
      <c r="O2995">
        <v>7.4381240000000002</v>
      </c>
      <c r="P2995">
        <v>9.5320839999999993</v>
      </c>
      <c r="Q2995">
        <v>8.3609679999999997</v>
      </c>
      <c r="R2995">
        <v>5.5595119999999998</v>
      </c>
      <c r="S2995">
        <v>7.1898520000000001</v>
      </c>
    </row>
    <row r="2996" spans="1:19" x14ac:dyDescent="0.45">
      <c r="A2996">
        <v>2995</v>
      </c>
      <c r="B2996">
        <v>8.7511550000000007</v>
      </c>
      <c r="C2996">
        <v>12.202002999999999</v>
      </c>
      <c r="D2996">
        <v>12.003266999999999</v>
      </c>
      <c r="E2996">
        <v>12.291157999999999</v>
      </c>
      <c r="F2996">
        <v>12.280652</v>
      </c>
      <c r="G2996">
        <v>12.353078</v>
      </c>
      <c r="H2996">
        <v>12.186322000000001</v>
      </c>
      <c r="I2996">
        <v>10.005131</v>
      </c>
      <c r="J2996">
        <v>9.0825619999999994</v>
      </c>
      <c r="K2996">
        <v>7.8239400000000003</v>
      </c>
      <c r="L2996">
        <v>10.005131</v>
      </c>
      <c r="M2996">
        <v>8.6294550000000001</v>
      </c>
      <c r="N2996">
        <v>5.7283670000000004</v>
      </c>
      <c r="O2996">
        <v>7.2537789999999998</v>
      </c>
      <c r="P2996">
        <v>9.2714370000000006</v>
      </c>
      <c r="Q2996">
        <v>8.1565469999999998</v>
      </c>
      <c r="R2996">
        <v>4.6424440000000002</v>
      </c>
      <c r="S2996">
        <v>7.0416569999999998</v>
      </c>
    </row>
    <row r="2997" spans="1:19" x14ac:dyDescent="0.45">
      <c r="A2997">
        <v>2996</v>
      </c>
      <c r="B2997">
        <v>8.3365340000000003</v>
      </c>
      <c r="C2997">
        <v>11.784475</v>
      </c>
      <c r="D2997">
        <v>11.482640999999999</v>
      </c>
      <c r="E2997">
        <v>11.569608000000001</v>
      </c>
      <c r="F2997">
        <v>11.552123</v>
      </c>
      <c r="G2997">
        <v>11.632543999999999</v>
      </c>
      <c r="H2997">
        <v>11.401023</v>
      </c>
      <c r="I2997">
        <v>9.4256320000000002</v>
      </c>
      <c r="J2997">
        <v>5.4074559999999998</v>
      </c>
      <c r="K2997">
        <v>7.4502410000000001</v>
      </c>
      <c r="L2997">
        <v>9.4256320000000002</v>
      </c>
      <c r="M2997">
        <v>8.2266870000000001</v>
      </c>
      <c r="N2997">
        <v>3.282003</v>
      </c>
      <c r="O2997">
        <v>7.0277430000000001</v>
      </c>
      <c r="P2997">
        <v>8.7861949999999993</v>
      </c>
      <c r="Q2997">
        <v>7.8226360000000001</v>
      </c>
      <c r="R2997">
        <v>2.6376559999999998</v>
      </c>
      <c r="S2997">
        <v>6.8590770000000001</v>
      </c>
    </row>
    <row r="2998" spans="1:19" x14ac:dyDescent="0.45">
      <c r="A2998">
        <v>2997</v>
      </c>
      <c r="B2998">
        <v>8.1321870000000001</v>
      </c>
      <c r="C2998">
        <v>11.661391999999999</v>
      </c>
      <c r="D2998">
        <v>11.370289</v>
      </c>
      <c r="E2998">
        <v>11.432861000000001</v>
      </c>
      <c r="F2998">
        <v>11.421500999999999</v>
      </c>
      <c r="G2998">
        <v>11.47968</v>
      </c>
      <c r="H2998">
        <v>11.264290000000001</v>
      </c>
      <c r="I2998">
        <v>9.1752880000000001</v>
      </c>
      <c r="J2998">
        <v>5.0139079999999998</v>
      </c>
      <c r="K2998">
        <v>7.0862869999999996</v>
      </c>
      <c r="L2998">
        <v>9.1752880000000001</v>
      </c>
      <c r="M2998">
        <v>8.0182640000000003</v>
      </c>
      <c r="N2998">
        <v>2.7770260000000002</v>
      </c>
      <c r="O2998">
        <v>6.8612399999999996</v>
      </c>
      <c r="P2998">
        <v>8.5582089999999997</v>
      </c>
      <c r="Q2998">
        <v>7.6453040000000003</v>
      </c>
      <c r="R2998">
        <v>2.1911040000000002</v>
      </c>
      <c r="S2998">
        <v>6.732399</v>
      </c>
    </row>
    <row r="2999" spans="1:19" x14ac:dyDescent="0.45">
      <c r="A2999">
        <v>2998</v>
      </c>
      <c r="B2999">
        <v>7.9259839999999997</v>
      </c>
      <c r="C2999">
        <v>11.184569</v>
      </c>
      <c r="D2999">
        <v>10.849762999999999</v>
      </c>
      <c r="E2999">
        <v>10.90493</v>
      </c>
      <c r="F2999">
        <v>10.894774</v>
      </c>
      <c r="G2999">
        <v>10.902566</v>
      </c>
      <c r="H2999">
        <v>10.681409</v>
      </c>
      <c r="I2999">
        <v>8.8659990000000004</v>
      </c>
      <c r="J2999">
        <v>3.6874769999999999</v>
      </c>
      <c r="K2999">
        <v>7.0505890000000004</v>
      </c>
      <c r="L2999">
        <v>8.8659990000000004</v>
      </c>
      <c r="M2999">
        <v>7.8242989999999999</v>
      </c>
      <c r="N2999">
        <v>2.1159110000000001</v>
      </c>
      <c r="O2999">
        <v>6.7825990000000003</v>
      </c>
      <c r="P2999">
        <v>8.3104259999999996</v>
      </c>
      <c r="Q2999">
        <v>7.4866219999999997</v>
      </c>
      <c r="R2999">
        <v>1.6733180000000001</v>
      </c>
      <c r="S2999">
        <v>6.6628179999999997</v>
      </c>
    </row>
    <row r="3000" spans="1:19" x14ac:dyDescent="0.45">
      <c r="A3000">
        <v>2999</v>
      </c>
      <c r="B3000">
        <v>7.778778</v>
      </c>
      <c r="C3000">
        <v>10.883191</v>
      </c>
      <c r="D3000">
        <v>10.516157</v>
      </c>
      <c r="E3000">
        <v>10.496586000000001</v>
      </c>
      <c r="F3000">
        <v>10.485585</v>
      </c>
      <c r="G3000">
        <v>10.417809999999999</v>
      </c>
      <c r="H3000">
        <v>10.282817</v>
      </c>
      <c r="I3000">
        <v>8.6436430000000009</v>
      </c>
      <c r="J3000">
        <v>3.0333070000000002</v>
      </c>
      <c r="K3000">
        <v>7.0044690000000003</v>
      </c>
      <c r="L3000">
        <v>8.6436430000000009</v>
      </c>
      <c r="M3000">
        <v>7.685981</v>
      </c>
      <c r="N3000">
        <v>1.772162</v>
      </c>
      <c r="O3000">
        <v>6.7283189999999999</v>
      </c>
      <c r="P3000">
        <v>8.1328899999999997</v>
      </c>
      <c r="Q3000">
        <v>7.3740790000000001</v>
      </c>
      <c r="R3000">
        <v>1.4041870000000001</v>
      </c>
      <c r="S3000">
        <v>6.6152680000000004</v>
      </c>
    </row>
    <row r="3001" spans="1:19" x14ac:dyDescent="0.45">
      <c r="A3001">
        <v>3000</v>
      </c>
      <c r="B3001">
        <v>7.6491689999999997</v>
      </c>
      <c r="C3001">
        <v>10.325039</v>
      </c>
      <c r="D3001">
        <v>9.9496669999999998</v>
      </c>
      <c r="E3001">
        <v>9.8267249999999997</v>
      </c>
      <c r="F3001">
        <v>9.8156049999999997</v>
      </c>
      <c r="G3001">
        <v>9.6568819999999995</v>
      </c>
      <c r="H3001">
        <v>9.6147860000000005</v>
      </c>
      <c r="I3001">
        <v>8.4134410000000006</v>
      </c>
      <c r="J3001">
        <v>2.168809</v>
      </c>
      <c r="K3001">
        <v>7.2120959999999998</v>
      </c>
      <c r="L3001">
        <v>8.4134410000000006</v>
      </c>
      <c r="M3001">
        <v>7.574662</v>
      </c>
      <c r="N3001">
        <v>1.5142640000000001</v>
      </c>
      <c r="O3001">
        <v>6.7358820000000001</v>
      </c>
      <c r="P3001">
        <v>7.9660919999999997</v>
      </c>
      <c r="Q3001">
        <v>7.2869719999999996</v>
      </c>
      <c r="R3001">
        <v>1.226027</v>
      </c>
      <c r="S3001">
        <v>6.6078530000000004</v>
      </c>
    </row>
    <row r="3002" spans="1:19" x14ac:dyDescent="0.45">
      <c r="A3002">
        <v>3001</v>
      </c>
      <c r="B3002">
        <v>7.5535059999999996</v>
      </c>
      <c r="C3002">
        <v>10.067534999999999</v>
      </c>
      <c r="D3002">
        <v>9.7063310000000005</v>
      </c>
      <c r="E3002">
        <v>9.3806469999999997</v>
      </c>
      <c r="F3002">
        <v>9.369821</v>
      </c>
      <c r="G3002">
        <v>9.1573270000000004</v>
      </c>
      <c r="H3002">
        <v>9.1343789999999991</v>
      </c>
      <c r="I3002">
        <v>8.2362939999999991</v>
      </c>
      <c r="J3002">
        <v>1.679565</v>
      </c>
      <c r="K3002">
        <v>7.338209</v>
      </c>
      <c r="L3002">
        <v>8.2362939999999991</v>
      </c>
      <c r="M3002">
        <v>7.494135</v>
      </c>
      <c r="N3002">
        <v>1.3879570000000001</v>
      </c>
      <c r="O3002">
        <v>6.7519770000000001</v>
      </c>
      <c r="P3002">
        <v>7.8404759999999998</v>
      </c>
      <c r="Q3002">
        <v>7.2255399999999996</v>
      </c>
      <c r="R3002">
        <v>1.150031</v>
      </c>
      <c r="S3002">
        <v>6.6106030000000002</v>
      </c>
    </row>
    <row r="3003" spans="1:19" x14ac:dyDescent="0.45">
      <c r="A3003">
        <v>3002</v>
      </c>
      <c r="B3003">
        <v>7.4583599999999999</v>
      </c>
      <c r="C3003">
        <v>9.6101349999999996</v>
      </c>
      <c r="D3003">
        <v>9.267398</v>
      </c>
      <c r="E3003">
        <v>8.7946159999999995</v>
      </c>
      <c r="F3003">
        <v>8.7844899999999999</v>
      </c>
      <c r="G3003">
        <v>8.5367719999999991</v>
      </c>
      <c r="H3003">
        <v>8.5274809999999999</v>
      </c>
      <c r="I3003">
        <v>8.0408779999999993</v>
      </c>
      <c r="J3003">
        <v>0.95660400000000001</v>
      </c>
      <c r="K3003">
        <v>7.5542749999999996</v>
      </c>
      <c r="L3003">
        <v>8.0408779999999993</v>
      </c>
      <c r="M3003">
        <v>7.419327</v>
      </c>
      <c r="N3003">
        <v>1.2218960000000001</v>
      </c>
      <c r="O3003">
        <v>6.797777</v>
      </c>
      <c r="P3003">
        <v>7.709384</v>
      </c>
      <c r="Q3003">
        <v>7.171475</v>
      </c>
      <c r="R3003">
        <v>1.0574680000000001</v>
      </c>
      <c r="S3003">
        <v>6.6335649999999999</v>
      </c>
    </row>
    <row r="3004" spans="1:19" x14ac:dyDescent="0.45">
      <c r="A3004">
        <v>3003</v>
      </c>
      <c r="B3004">
        <v>7.3647689999999999</v>
      </c>
      <c r="C3004">
        <v>9.3126499999999997</v>
      </c>
      <c r="D3004">
        <v>8.9622910000000005</v>
      </c>
      <c r="E3004">
        <v>8.3639379999999992</v>
      </c>
      <c r="F3004">
        <v>8.3534330000000008</v>
      </c>
      <c r="G3004">
        <v>8.0572959999999991</v>
      </c>
      <c r="H3004">
        <v>8.0478020000000008</v>
      </c>
      <c r="I3004">
        <v>7.8601669999999997</v>
      </c>
      <c r="J3004">
        <v>0.36000399999999999</v>
      </c>
      <c r="K3004">
        <v>7.6725310000000002</v>
      </c>
      <c r="L3004">
        <v>7.8601669999999997</v>
      </c>
      <c r="M3004">
        <v>7.3419280000000002</v>
      </c>
      <c r="N3004">
        <v>0.99431199999999997</v>
      </c>
      <c r="O3004">
        <v>6.8236889999999999</v>
      </c>
      <c r="P3004">
        <v>7.5837729999999999</v>
      </c>
      <c r="Q3004">
        <v>7.1144790000000002</v>
      </c>
      <c r="R3004">
        <v>0.90040399999999998</v>
      </c>
      <c r="S3004">
        <v>6.6451849999999997</v>
      </c>
    </row>
    <row r="3005" spans="1:19" x14ac:dyDescent="0.45">
      <c r="A3005">
        <v>3004</v>
      </c>
      <c r="B3005">
        <v>7.2849120000000003</v>
      </c>
      <c r="C3005">
        <v>8.9859819999999999</v>
      </c>
      <c r="D3005">
        <v>8.6622009999999996</v>
      </c>
      <c r="E3005">
        <v>7.9532939999999996</v>
      </c>
      <c r="F3005">
        <v>7.9437439999999997</v>
      </c>
      <c r="G3005">
        <v>7.6514550000000003</v>
      </c>
      <c r="H3005">
        <v>7.6309310000000004</v>
      </c>
      <c r="I3005">
        <v>7.6954609999999999</v>
      </c>
      <c r="J3005">
        <v>-0.13372999999999999</v>
      </c>
      <c r="K3005">
        <v>7.7599919999999996</v>
      </c>
      <c r="L3005">
        <v>7.6954609999999999</v>
      </c>
      <c r="M3005">
        <v>7.2780690000000003</v>
      </c>
      <c r="N3005">
        <v>0.864985</v>
      </c>
      <c r="O3005">
        <v>6.8606759999999998</v>
      </c>
      <c r="P3005">
        <v>7.4728519999999996</v>
      </c>
      <c r="Q3005">
        <v>7.0701229999999997</v>
      </c>
      <c r="R3005">
        <v>0.83459700000000003</v>
      </c>
      <c r="S3005">
        <v>6.6673939999999998</v>
      </c>
    </row>
    <row r="3006" spans="1:19" x14ac:dyDescent="0.45">
      <c r="A3006">
        <v>3005</v>
      </c>
      <c r="B3006">
        <v>7.2191780000000003</v>
      </c>
      <c r="C3006">
        <v>8.8306070000000005</v>
      </c>
      <c r="D3006">
        <v>8.5010709999999996</v>
      </c>
      <c r="E3006">
        <v>7.8623519999999996</v>
      </c>
      <c r="F3006">
        <v>7.8492369999999996</v>
      </c>
      <c r="G3006">
        <v>7.5604079999999998</v>
      </c>
      <c r="H3006">
        <v>7.4477770000000003</v>
      </c>
      <c r="I3006">
        <v>7.5816179999999997</v>
      </c>
      <c r="J3006">
        <v>-0.27233299999999999</v>
      </c>
      <c r="K3006">
        <v>7.7154579999999999</v>
      </c>
      <c r="L3006">
        <v>7.5816179999999997</v>
      </c>
      <c r="M3006">
        <v>7.2190070000000004</v>
      </c>
      <c r="N3006">
        <v>0.73782700000000001</v>
      </c>
      <c r="O3006">
        <v>6.8563970000000003</v>
      </c>
      <c r="P3006">
        <v>7.3882260000000004</v>
      </c>
      <c r="Q3006">
        <v>7.0259819999999999</v>
      </c>
      <c r="R3006">
        <v>0.73708099999999999</v>
      </c>
      <c r="S3006">
        <v>6.6637380000000004</v>
      </c>
    </row>
    <row r="3007" spans="1:19" x14ac:dyDescent="0.45">
      <c r="A3007">
        <v>3006</v>
      </c>
      <c r="B3007">
        <v>7.2338979999999999</v>
      </c>
      <c r="C3007">
        <v>9.4733140000000002</v>
      </c>
      <c r="D3007">
        <v>9.1227579999999993</v>
      </c>
      <c r="E3007">
        <v>8.9938310000000001</v>
      </c>
      <c r="F3007">
        <v>8.981147</v>
      </c>
      <c r="G3007">
        <v>8.7385169999999999</v>
      </c>
      <c r="H3007">
        <v>8.3333849999999998</v>
      </c>
      <c r="I3007">
        <v>7.6936400000000003</v>
      </c>
      <c r="J3007">
        <v>1.2288209999999999</v>
      </c>
      <c r="K3007">
        <v>7.0538949999999998</v>
      </c>
      <c r="L3007">
        <v>7.6936400000000003</v>
      </c>
      <c r="M3007">
        <v>7.2048639999999997</v>
      </c>
      <c r="N3007">
        <v>0.93883899999999998</v>
      </c>
      <c r="O3007">
        <v>6.7160890000000002</v>
      </c>
      <c r="P3007">
        <v>7.4329599999999996</v>
      </c>
      <c r="Q3007">
        <v>7.006399</v>
      </c>
      <c r="R3007">
        <v>0.81933800000000001</v>
      </c>
      <c r="S3007">
        <v>6.5798370000000004</v>
      </c>
    </row>
    <row r="3008" spans="1:19" x14ac:dyDescent="0.45">
      <c r="A3008">
        <v>3007</v>
      </c>
      <c r="B3008">
        <v>7.3183749999999996</v>
      </c>
      <c r="C3008">
        <v>10.0152</v>
      </c>
      <c r="D3008">
        <v>9.7237069999999992</v>
      </c>
      <c r="E3008">
        <v>9.7810249999999996</v>
      </c>
      <c r="F3008">
        <v>9.7665360000000003</v>
      </c>
      <c r="G3008">
        <v>9.5994790000000005</v>
      </c>
      <c r="H3008">
        <v>9.2407389999999996</v>
      </c>
      <c r="I3008">
        <v>7.919079</v>
      </c>
      <c r="J3008">
        <v>3.061671</v>
      </c>
      <c r="K3008">
        <v>6.5974199999999996</v>
      </c>
      <c r="L3008">
        <v>7.919079</v>
      </c>
      <c r="M3008">
        <v>7.255738</v>
      </c>
      <c r="N3008">
        <v>1.536654</v>
      </c>
      <c r="O3008">
        <v>6.5923970000000001</v>
      </c>
      <c r="P3008">
        <v>7.5652970000000002</v>
      </c>
      <c r="Q3008">
        <v>7.0361789999999997</v>
      </c>
      <c r="R3008">
        <v>1.225722</v>
      </c>
      <c r="S3008">
        <v>6.5070600000000001</v>
      </c>
    </row>
    <row r="3009" spans="1:19" x14ac:dyDescent="0.45">
      <c r="A3009">
        <v>3008</v>
      </c>
      <c r="B3009">
        <v>7.4057649999999997</v>
      </c>
      <c r="C3009">
        <v>10.074503</v>
      </c>
      <c r="D3009">
        <v>9.7265200000000007</v>
      </c>
      <c r="E3009">
        <v>10.100797999999999</v>
      </c>
      <c r="F3009">
        <v>10.084873999999999</v>
      </c>
      <c r="G3009">
        <v>9.9522320000000004</v>
      </c>
      <c r="H3009">
        <v>9.6534809999999993</v>
      </c>
      <c r="I3009">
        <v>8.1050889999999995</v>
      </c>
      <c r="J3009">
        <v>4.144539</v>
      </c>
      <c r="K3009">
        <v>6.5566969999999998</v>
      </c>
      <c r="L3009">
        <v>8.1050889999999995</v>
      </c>
      <c r="M3009">
        <v>7.324713</v>
      </c>
      <c r="N3009">
        <v>2.0888119999999999</v>
      </c>
      <c r="O3009">
        <v>6.5443369999999996</v>
      </c>
      <c r="P3009">
        <v>7.6888889999999996</v>
      </c>
      <c r="Q3009">
        <v>7.0821940000000003</v>
      </c>
      <c r="R3009">
        <v>1.623923</v>
      </c>
      <c r="S3009">
        <v>6.4755000000000003</v>
      </c>
    </row>
    <row r="3010" spans="1:19" x14ac:dyDescent="0.45">
      <c r="A3010">
        <v>3009</v>
      </c>
      <c r="B3010">
        <v>7.5309280000000003</v>
      </c>
      <c r="C3010">
        <v>10.42502</v>
      </c>
      <c r="D3010">
        <v>10.051795</v>
      </c>
      <c r="E3010">
        <v>10.415696000000001</v>
      </c>
      <c r="F3010">
        <v>10.397660999999999</v>
      </c>
      <c r="G3010">
        <v>10.324104</v>
      </c>
      <c r="H3010">
        <v>10.100035</v>
      </c>
      <c r="I3010">
        <v>8.3393149999999991</v>
      </c>
      <c r="J3010">
        <v>5.5189890000000004</v>
      </c>
      <c r="K3010">
        <v>6.5785960000000001</v>
      </c>
      <c r="L3010">
        <v>8.3393149999999991</v>
      </c>
      <c r="M3010">
        <v>7.4329980000000004</v>
      </c>
      <c r="N3010">
        <v>2.840859</v>
      </c>
      <c r="O3010">
        <v>6.526681</v>
      </c>
      <c r="P3010">
        <v>7.8559460000000003</v>
      </c>
      <c r="Q3010">
        <v>7.1594800000000003</v>
      </c>
      <c r="R3010">
        <v>2.1830799999999999</v>
      </c>
      <c r="S3010">
        <v>6.4630130000000001</v>
      </c>
    </row>
    <row r="3011" spans="1:19" x14ac:dyDescent="0.45">
      <c r="A3011">
        <v>3010</v>
      </c>
      <c r="B3011">
        <v>7.6153409999999999</v>
      </c>
      <c r="C3011">
        <v>10.635438000000001</v>
      </c>
      <c r="D3011">
        <v>10.214850999999999</v>
      </c>
      <c r="E3011">
        <v>10.517905000000001</v>
      </c>
      <c r="F3011">
        <v>10.502274999999999</v>
      </c>
      <c r="G3011">
        <v>10.475832</v>
      </c>
      <c r="H3011">
        <v>10.284086</v>
      </c>
      <c r="I3011">
        <v>8.4807799999999993</v>
      </c>
      <c r="J3011">
        <v>5.9900409999999997</v>
      </c>
      <c r="K3011">
        <v>6.6774740000000001</v>
      </c>
      <c r="L3011">
        <v>8.4807799999999993</v>
      </c>
      <c r="M3011">
        <v>7.5113799999999999</v>
      </c>
      <c r="N3011">
        <v>3.220056</v>
      </c>
      <c r="O3011">
        <v>6.5419799999999997</v>
      </c>
      <c r="P3011">
        <v>7.9637659999999997</v>
      </c>
      <c r="Q3011">
        <v>7.2171409999999998</v>
      </c>
      <c r="R3011">
        <v>2.4800650000000002</v>
      </c>
      <c r="S3011">
        <v>6.4705159999999999</v>
      </c>
    </row>
    <row r="3012" spans="1:19" x14ac:dyDescent="0.45">
      <c r="A3012">
        <v>3011</v>
      </c>
      <c r="B3012">
        <v>7.674391</v>
      </c>
      <c r="C3012">
        <v>10.819318000000001</v>
      </c>
      <c r="D3012">
        <v>10.397902</v>
      </c>
      <c r="E3012">
        <v>10.666496</v>
      </c>
      <c r="F3012">
        <v>10.648070000000001</v>
      </c>
      <c r="G3012">
        <v>10.654206</v>
      </c>
      <c r="H3012">
        <v>10.499366999999999</v>
      </c>
      <c r="I3012">
        <v>8.5890229999999992</v>
      </c>
      <c r="J3012">
        <v>6.3378920000000001</v>
      </c>
      <c r="K3012">
        <v>6.6786789999999998</v>
      </c>
      <c r="L3012">
        <v>8.5890229999999992</v>
      </c>
      <c r="M3012">
        <v>7.5634759999999996</v>
      </c>
      <c r="N3012">
        <v>3.4024269999999999</v>
      </c>
      <c r="O3012">
        <v>6.5379290000000001</v>
      </c>
      <c r="P3012">
        <v>8.0420649999999991</v>
      </c>
      <c r="Q3012">
        <v>7.2541909999999996</v>
      </c>
      <c r="R3012">
        <v>2.6139049999999999</v>
      </c>
      <c r="S3012">
        <v>6.4663180000000002</v>
      </c>
    </row>
    <row r="3013" spans="1:19" x14ac:dyDescent="0.45">
      <c r="A3013">
        <v>3012</v>
      </c>
      <c r="B3013">
        <v>7.7249249999999998</v>
      </c>
      <c r="C3013">
        <v>10.941172</v>
      </c>
      <c r="D3013">
        <v>10.526178</v>
      </c>
      <c r="E3013">
        <v>10.786125999999999</v>
      </c>
      <c r="F3013">
        <v>10.769894000000001</v>
      </c>
      <c r="G3013">
        <v>10.800457</v>
      </c>
      <c r="H3013">
        <v>10.666509</v>
      </c>
      <c r="I3013">
        <v>8.6796179999999996</v>
      </c>
      <c r="J3013">
        <v>6.645473</v>
      </c>
      <c r="K3013">
        <v>6.6927260000000004</v>
      </c>
      <c r="L3013">
        <v>8.6796179999999996</v>
      </c>
      <c r="M3013">
        <v>7.6087049999999996</v>
      </c>
      <c r="N3013">
        <v>3.581836</v>
      </c>
      <c r="O3013">
        <v>6.5377929999999997</v>
      </c>
      <c r="P3013">
        <v>8.1084639999999997</v>
      </c>
      <c r="Q3013">
        <v>7.2865950000000002</v>
      </c>
      <c r="R3013">
        <v>2.7488730000000001</v>
      </c>
      <c r="S3013">
        <v>6.4647249999999996</v>
      </c>
    </row>
    <row r="3014" spans="1:19" x14ac:dyDescent="0.45">
      <c r="A3014">
        <v>3013</v>
      </c>
      <c r="B3014">
        <v>7.7704740000000001</v>
      </c>
      <c r="C3014">
        <v>11.037796</v>
      </c>
      <c r="D3014">
        <v>10.629026</v>
      </c>
      <c r="E3014">
        <v>10.879841000000001</v>
      </c>
      <c r="F3014">
        <v>10.864502999999999</v>
      </c>
      <c r="G3014">
        <v>10.904831</v>
      </c>
      <c r="H3014">
        <v>10.78748</v>
      </c>
      <c r="I3014">
        <v>8.7566400000000009</v>
      </c>
      <c r="J3014">
        <v>6.8991709999999999</v>
      </c>
      <c r="K3014">
        <v>6.7257999999999996</v>
      </c>
      <c r="L3014">
        <v>8.7566400000000009</v>
      </c>
      <c r="M3014">
        <v>7.6507690000000004</v>
      </c>
      <c r="N3014">
        <v>3.7568649999999999</v>
      </c>
      <c r="O3014">
        <v>6.5448979999999999</v>
      </c>
      <c r="P3014">
        <v>8.1668420000000008</v>
      </c>
      <c r="Q3014">
        <v>7.3174809999999999</v>
      </c>
      <c r="R3014">
        <v>2.8854489999999999</v>
      </c>
      <c r="S3014">
        <v>6.4681199999999999</v>
      </c>
    </row>
    <row r="3015" spans="1:19" x14ac:dyDescent="0.45">
      <c r="A3015">
        <v>3014</v>
      </c>
      <c r="B3015">
        <v>7.8386259999999996</v>
      </c>
      <c r="C3015">
        <v>11.188494</v>
      </c>
      <c r="D3015">
        <v>10.797770999999999</v>
      </c>
      <c r="E3015">
        <v>11.027933000000001</v>
      </c>
      <c r="F3015">
        <v>11.015717</v>
      </c>
      <c r="G3015">
        <v>11.068272</v>
      </c>
      <c r="H3015">
        <v>10.969908999999999</v>
      </c>
      <c r="I3015">
        <v>8.8687529999999999</v>
      </c>
      <c r="J3015">
        <v>7.4628930000000002</v>
      </c>
      <c r="K3015">
        <v>6.7675960000000002</v>
      </c>
      <c r="L3015">
        <v>8.8687529999999999</v>
      </c>
      <c r="M3015">
        <v>7.7140079999999998</v>
      </c>
      <c r="N3015">
        <v>4.1014239999999997</v>
      </c>
      <c r="O3015">
        <v>6.5592639999999998</v>
      </c>
      <c r="P3015">
        <v>8.2528889999999997</v>
      </c>
      <c r="Q3015">
        <v>7.3651819999999999</v>
      </c>
      <c r="R3015">
        <v>3.1529600000000002</v>
      </c>
      <c r="S3015">
        <v>6.4774750000000001</v>
      </c>
    </row>
    <row r="3016" spans="1:19" x14ac:dyDescent="0.45">
      <c r="A3016">
        <v>3015</v>
      </c>
      <c r="B3016">
        <v>7.7685570000000004</v>
      </c>
      <c r="C3016">
        <v>10.93946</v>
      </c>
      <c r="D3016">
        <v>10.494732000000001</v>
      </c>
      <c r="E3016">
        <v>10.779491999999999</v>
      </c>
      <c r="F3016">
        <v>10.767136000000001</v>
      </c>
      <c r="G3016">
        <v>10.841053</v>
      </c>
      <c r="H3016">
        <v>10.713189</v>
      </c>
      <c r="I3016">
        <v>8.7474980000000002</v>
      </c>
      <c r="J3016">
        <v>6.1268120000000001</v>
      </c>
      <c r="K3016">
        <v>6.7818069999999997</v>
      </c>
      <c r="L3016">
        <v>8.7474980000000002</v>
      </c>
      <c r="M3016">
        <v>7.6517860000000004</v>
      </c>
      <c r="N3016">
        <v>3.4151980000000002</v>
      </c>
      <c r="O3016">
        <v>6.5560739999999997</v>
      </c>
      <c r="P3016">
        <v>8.1631180000000008</v>
      </c>
      <c r="Q3016">
        <v>7.3176310000000004</v>
      </c>
      <c r="R3016">
        <v>2.635278</v>
      </c>
      <c r="S3016">
        <v>6.472143</v>
      </c>
    </row>
    <row r="3017" spans="1:19" x14ac:dyDescent="0.45">
      <c r="A3017">
        <v>3016</v>
      </c>
      <c r="B3017">
        <v>7.790699</v>
      </c>
      <c r="C3017">
        <v>10.968453999999999</v>
      </c>
      <c r="D3017">
        <v>10.546208</v>
      </c>
      <c r="E3017">
        <v>10.836133</v>
      </c>
      <c r="F3017">
        <v>10.823746</v>
      </c>
      <c r="G3017">
        <v>10.905424999999999</v>
      </c>
      <c r="H3017">
        <v>10.763864</v>
      </c>
      <c r="I3017">
        <v>8.7820660000000004</v>
      </c>
      <c r="J3017">
        <v>6.5066930000000003</v>
      </c>
      <c r="K3017">
        <v>6.8002669999999998</v>
      </c>
      <c r="L3017">
        <v>8.7820660000000004</v>
      </c>
      <c r="M3017">
        <v>7.6728769999999997</v>
      </c>
      <c r="N3017">
        <v>3.641718</v>
      </c>
      <c r="O3017">
        <v>6.563688</v>
      </c>
      <c r="P3017">
        <v>8.1904990000000009</v>
      </c>
      <c r="Q3017">
        <v>7.3337849999999998</v>
      </c>
      <c r="R3017">
        <v>2.812783</v>
      </c>
      <c r="S3017">
        <v>6.4770719999999997</v>
      </c>
    </row>
    <row r="3018" spans="1:19" x14ac:dyDescent="0.45">
      <c r="A3018">
        <v>3017</v>
      </c>
      <c r="B3018">
        <v>7.809482</v>
      </c>
      <c r="C3018">
        <v>10.997305000000001</v>
      </c>
      <c r="D3018">
        <v>10.650601999999999</v>
      </c>
      <c r="E3018">
        <v>10.960762000000001</v>
      </c>
      <c r="F3018">
        <v>10.953215999999999</v>
      </c>
      <c r="G3018">
        <v>11.046445</v>
      </c>
      <c r="H3018">
        <v>10.859707999999999</v>
      </c>
      <c r="I3018">
        <v>8.8191690000000005</v>
      </c>
      <c r="J3018">
        <v>6.709155</v>
      </c>
      <c r="K3018">
        <v>6.7786309999999999</v>
      </c>
      <c r="L3018">
        <v>8.8191690000000005</v>
      </c>
      <c r="M3018">
        <v>7.6885409999999998</v>
      </c>
      <c r="N3018">
        <v>3.7174309999999999</v>
      </c>
      <c r="O3018">
        <v>6.5579130000000001</v>
      </c>
      <c r="P3018">
        <v>8.2161679999999997</v>
      </c>
      <c r="Q3018">
        <v>7.3446980000000002</v>
      </c>
      <c r="R3018">
        <v>2.865335</v>
      </c>
      <c r="S3018">
        <v>6.4732279999999998</v>
      </c>
    </row>
    <row r="3019" spans="1:19" x14ac:dyDescent="0.45">
      <c r="A3019">
        <v>3018</v>
      </c>
      <c r="B3019">
        <v>7.7749069999999998</v>
      </c>
      <c r="C3019">
        <v>11.023536</v>
      </c>
      <c r="D3019">
        <v>10.792462</v>
      </c>
      <c r="E3019">
        <v>11.095039</v>
      </c>
      <c r="F3019">
        <v>11.086515</v>
      </c>
      <c r="G3019">
        <v>11.197101</v>
      </c>
      <c r="H3019">
        <v>10.951226999999999</v>
      </c>
      <c r="I3019">
        <v>8.7899410000000007</v>
      </c>
      <c r="J3019">
        <v>6.3469389999999999</v>
      </c>
      <c r="K3019">
        <v>6.6286550000000002</v>
      </c>
      <c r="L3019">
        <v>8.7899410000000007</v>
      </c>
      <c r="M3019">
        <v>7.648936</v>
      </c>
      <c r="N3019">
        <v>3.3507319999999998</v>
      </c>
      <c r="O3019">
        <v>6.50793</v>
      </c>
      <c r="P3019">
        <v>8.1814049999999998</v>
      </c>
      <c r="Q3019">
        <v>7.3103369999999996</v>
      </c>
      <c r="R3019">
        <v>2.55802</v>
      </c>
      <c r="S3019">
        <v>6.4392699999999996</v>
      </c>
    </row>
    <row r="3020" spans="1:19" x14ac:dyDescent="0.45">
      <c r="A3020">
        <v>3019</v>
      </c>
      <c r="B3020">
        <v>7.7078860000000002</v>
      </c>
      <c r="C3020">
        <v>11.082784999999999</v>
      </c>
      <c r="D3020">
        <v>10.825699999999999</v>
      </c>
      <c r="E3020">
        <v>10.961206000000001</v>
      </c>
      <c r="F3020">
        <v>10.95177</v>
      </c>
      <c r="G3020">
        <v>11.060060999999999</v>
      </c>
      <c r="H3020">
        <v>10.799386999999999</v>
      </c>
      <c r="I3020">
        <v>8.6897450000000003</v>
      </c>
      <c r="J3020">
        <v>5.5717359999999996</v>
      </c>
      <c r="K3020">
        <v>6.5801030000000003</v>
      </c>
      <c r="L3020">
        <v>8.6897450000000003</v>
      </c>
      <c r="M3020">
        <v>7.5849209999999996</v>
      </c>
      <c r="N3020">
        <v>2.917932</v>
      </c>
      <c r="O3020">
        <v>6.4800959999999996</v>
      </c>
      <c r="P3020">
        <v>8.1005050000000001</v>
      </c>
      <c r="Q3020">
        <v>7.2591770000000002</v>
      </c>
      <c r="R3020">
        <v>2.222016</v>
      </c>
      <c r="S3020">
        <v>6.4178499999999996</v>
      </c>
    </row>
    <row r="3021" spans="1:19" x14ac:dyDescent="0.45">
      <c r="A3021">
        <v>3020</v>
      </c>
      <c r="B3021">
        <v>7.4674449999999997</v>
      </c>
      <c r="C3021">
        <v>10.421188000000001</v>
      </c>
      <c r="D3021">
        <v>10.016733</v>
      </c>
      <c r="E3021">
        <v>9.9179119999999994</v>
      </c>
      <c r="F3021">
        <v>9.9032870000000006</v>
      </c>
      <c r="G3021">
        <v>10.016826</v>
      </c>
      <c r="H3021">
        <v>9.6419239999999995</v>
      </c>
      <c r="I3021">
        <v>8.2498989999999992</v>
      </c>
      <c r="J3021">
        <v>2.328913</v>
      </c>
      <c r="K3021">
        <v>6.8578729999999997</v>
      </c>
      <c r="L3021">
        <v>8.2498989999999992</v>
      </c>
      <c r="M3021">
        <v>7.3785340000000001</v>
      </c>
      <c r="N3021">
        <v>1.457827</v>
      </c>
      <c r="O3021">
        <v>6.5071690000000002</v>
      </c>
      <c r="P3021">
        <v>7.7851710000000001</v>
      </c>
      <c r="Q3021">
        <v>7.10433</v>
      </c>
      <c r="R3021">
        <v>1.139073</v>
      </c>
      <c r="S3021">
        <v>6.423489</v>
      </c>
    </row>
    <row r="3022" spans="1:19" x14ac:dyDescent="0.45">
      <c r="A3022">
        <v>3021</v>
      </c>
      <c r="B3022">
        <v>7.3487660000000004</v>
      </c>
      <c r="C3022">
        <v>10.030559</v>
      </c>
      <c r="D3022">
        <v>9.6073740000000001</v>
      </c>
      <c r="E3022">
        <v>9.3334469999999996</v>
      </c>
      <c r="F3022">
        <v>9.315137</v>
      </c>
      <c r="G3022">
        <v>9.3710269999999998</v>
      </c>
      <c r="H3022">
        <v>9.0510300000000008</v>
      </c>
      <c r="I3022">
        <v>8.0267710000000001</v>
      </c>
      <c r="J3022">
        <v>1.6332519999999999</v>
      </c>
      <c r="K3022">
        <v>7.0025110000000002</v>
      </c>
      <c r="L3022">
        <v>8.0267710000000001</v>
      </c>
      <c r="M3022">
        <v>7.2784129999999996</v>
      </c>
      <c r="N3022">
        <v>1.1933069999999999</v>
      </c>
      <c r="O3022">
        <v>6.5300560000000001</v>
      </c>
      <c r="P3022">
        <v>7.6276469999999996</v>
      </c>
      <c r="Q3022">
        <v>7.0300440000000002</v>
      </c>
      <c r="R3022">
        <v>0.95291800000000004</v>
      </c>
      <c r="S3022">
        <v>6.432442</v>
      </c>
    </row>
    <row r="3023" spans="1:19" x14ac:dyDescent="0.45">
      <c r="A3023">
        <v>3022</v>
      </c>
      <c r="B3023">
        <v>7.2459740000000004</v>
      </c>
      <c r="C3023">
        <v>9.536422</v>
      </c>
      <c r="D3023">
        <v>9.1074819999999992</v>
      </c>
      <c r="E3023">
        <v>8.6575240000000004</v>
      </c>
      <c r="F3023">
        <v>8.6446090000000009</v>
      </c>
      <c r="G3023">
        <v>8.6155849999999994</v>
      </c>
      <c r="H3023">
        <v>8.3333390000000005</v>
      </c>
      <c r="I3023">
        <v>7.8139690000000002</v>
      </c>
      <c r="J3023">
        <v>0.81488300000000002</v>
      </c>
      <c r="K3023">
        <v>7.2946</v>
      </c>
      <c r="L3023">
        <v>7.8139690000000002</v>
      </c>
      <c r="M3023">
        <v>7.1979649999999999</v>
      </c>
      <c r="N3023">
        <v>0.96650199999999997</v>
      </c>
      <c r="O3023">
        <v>6.5819599999999996</v>
      </c>
      <c r="P3023">
        <v>7.4854329999999996</v>
      </c>
      <c r="Q3023">
        <v>6.9723069999999998</v>
      </c>
      <c r="R3023">
        <v>0.80508800000000003</v>
      </c>
      <c r="S3023">
        <v>6.4591799999999999</v>
      </c>
    </row>
    <row r="3024" spans="1:19" x14ac:dyDescent="0.45">
      <c r="A3024">
        <v>3023</v>
      </c>
      <c r="B3024">
        <v>7.1684070000000002</v>
      </c>
      <c r="C3024">
        <v>9.2032690000000006</v>
      </c>
      <c r="D3024">
        <v>8.7750450000000004</v>
      </c>
      <c r="E3024">
        <v>8.2145989999999998</v>
      </c>
      <c r="F3024">
        <v>8.2019249999999992</v>
      </c>
      <c r="G3024">
        <v>8.0725789999999993</v>
      </c>
      <c r="H3024">
        <v>7.9157149999999996</v>
      </c>
      <c r="I3024">
        <v>7.657699</v>
      </c>
      <c r="J3024">
        <v>0.40484199999999998</v>
      </c>
      <c r="K3024">
        <v>7.3996829999999996</v>
      </c>
      <c r="L3024">
        <v>7.657699</v>
      </c>
      <c r="M3024">
        <v>7.135351</v>
      </c>
      <c r="N3024">
        <v>0.81959400000000004</v>
      </c>
      <c r="O3024">
        <v>6.6130040000000001</v>
      </c>
      <c r="P3024">
        <v>7.3791140000000004</v>
      </c>
      <c r="Q3024">
        <v>6.9275979999999997</v>
      </c>
      <c r="R3024">
        <v>0.70845400000000003</v>
      </c>
      <c r="S3024">
        <v>6.476083</v>
      </c>
    </row>
    <row r="3025" spans="1:19" x14ac:dyDescent="0.45">
      <c r="A3025">
        <v>3024</v>
      </c>
      <c r="B3025">
        <v>7.0917459999999997</v>
      </c>
      <c r="C3025">
        <v>8.7103789999999996</v>
      </c>
      <c r="D3025">
        <v>8.3081659999999999</v>
      </c>
      <c r="E3025">
        <v>7.5878170000000003</v>
      </c>
      <c r="F3025">
        <v>7.5771329999999999</v>
      </c>
      <c r="G3025">
        <v>7.3686410000000002</v>
      </c>
      <c r="H3025">
        <v>7.3237170000000003</v>
      </c>
      <c r="I3025">
        <v>7.483517</v>
      </c>
      <c r="J3025">
        <v>-0.26640999999999998</v>
      </c>
      <c r="K3025">
        <v>7.6433179999999998</v>
      </c>
      <c r="L3025">
        <v>7.483517</v>
      </c>
      <c r="M3025">
        <v>7.0794540000000001</v>
      </c>
      <c r="N3025">
        <v>0.67363200000000001</v>
      </c>
      <c r="O3025">
        <v>6.6753910000000003</v>
      </c>
      <c r="P3025">
        <v>7.2680170000000004</v>
      </c>
      <c r="Q3025">
        <v>6.8902929999999998</v>
      </c>
      <c r="R3025">
        <v>0.62971999999999995</v>
      </c>
      <c r="S3025">
        <v>6.5125700000000002</v>
      </c>
    </row>
    <row r="3026" spans="1:19" x14ac:dyDescent="0.45">
      <c r="A3026">
        <v>3025</v>
      </c>
      <c r="B3026">
        <v>7.0269579999999996</v>
      </c>
      <c r="C3026">
        <v>8.3908240000000003</v>
      </c>
      <c r="D3026">
        <v>7.9964500000000003</v>
      </c>
      <c r="E3026">
        <v>7.2406879999999996</v>
      </c>
      <c r="F3026">
        <v>7.2303129999999998</v>
      </c>
      <c r="G3026">
        <v>6.9683710000000003</v>
      </c>
      <c r="H3026">
        <v>6.9433920000000002</v>
      </c>
      <c r="I3026">
        <v>7.3439769999999998</v>
      </c>
      <c r="J3026">
        <v>-0.67864199999999997</v>
      </c>
      <c r="K3026">
        <v>7.7445630000000003</v>
      </c>
      <c r="L3026">
        <v>7.3439769999999998</v>
      </c>
      <c r="M3026">
        <v>7.0293609999999997</v>
      </c>
      <c r="N3026">
        <v>0.53300000000000003</v>
      </c>
      <c r="O3026">
        <v>6.7147439999999996</v>
      </c>
      <c r="P3026">
        <v>7.1761819999999998</v>
      </c>
      <c r="Q3026">
        <v>6.8564170000000004</v>
      </c>
      <c r="R3026">
        <v>0.54172100000000001</v>
      </c>
      <c r="S3026">
        <v>6.5366530000000003</v>
      </c>
    </row>
    <row r="3027" spans="1:19" x14ac:dyDescent="0.45">
      <c r="A3027">
        <v>3026</v>
      </c>
      <c r="B3027">
        <v>6.9593109999999996</v>
      </c>
      <c r="C3027">
        <v>8.0160909999999994</v>
      </c>
      <c r="D3027">
        <v>7.6527520000000004</v>
      </c>
      <c r="E3027">
        <v>6.7919169999999998</v>
      </c>
      <c r="F3027">
        <v>6.7825059999999997</v>
      </c>
      <c r="G3027">
        <v>6.5023390000000001</v>
      </c>
      <c r="H3027">
        <v>6.4925090000000001</v>
      </c>
      <c r="I3027">
        <v>7.1877459999999997</v>
      </c>
      <c r="J3027">
        <v>-1.2755399999999999</v>
      </c>
      <c r="K3027">
        <v>7.8829830000000003</v>
      </c>
      <c r="L3027">
        <v>7.1877459999999997</v>
      </c>
      <c r="M3027">
        <v>6.9797570000000002</v>
      </c>
      <c r="N3027">
        <v>0.38159399999999999</v>
      </c>
      <c r="O3027">
        <v>6.7717679999999998</v>
      </c>
      <c r="P3027">
        <v>7.0768180000000003</v>
      </c>
      <c r="Q3027">
        <v>6.8250169999999999</v>
      </c>
      <c r="R3027">
        <v>0.461976</v>
      </c>
      <c r="S3027">
        <v>6.5732160000000004</v>
      </c>
    </row>
    <row r="3028" spans="1:19" x14ac:dyDescent="0.45">
      <c r="A3028">
        <v>3027</v>
      </c>
      <c r="B3028">
        <v>6.9018280000000001</v>
      </c>
      <c r="C3028">
        <v>7.7676660000000002</v>
      </c>
      <c r="D3028">
        <v>7.4039650000000004</v>
      </c>
      <c r="E3028">
        <v>6.5574459999999997</v>
      </c>
      <c r="F3028">
        <v>6.5476580000000002</v>
      </c>
      <c r="G3028">
        <v>6.2336710000000002</v>
      </c>
      <c r="H3028">
        <v>6.2238280000000001</v>
      </c>
      <c r="I3028">
        <v>7.0695449999999997</v>
      </c>
      <c r="J3028">
        <v>-1.5469280000000001</v>
      </c>
      <c r="K3028">
        <v>7.9152620000000002</v>
      </c>
      <c r="L3028">
        <v>7.0695449999999997</v>
      </c>
      <c r="M3028">
        <v>6.9330889999999998</v>
      </c>
      <c r="N3028">
        <v>0.24959500000000001</v>
      </c>
      <c r="O3028">
        <v>6.7966340000000001</v>
      </c>
      <c r="P3028">
        <v>6.9967680000000003</v>
      </c>
      <c r="Q3028">
        <v>6.7933250000000003</v>
      </c>
      <c r="R3028">
        <v>0.37212499999999998</v>
      </c>
      <c r="S3028">
        <v>6.5898820000000002</v>
      </c>
    </row>
    <row r="3029" spans="1:19" x14ac:dyDescent="0.45">
      <c r="A3029">
        <v>3028</v>
      </c>
      <c r="B3029">
        <v>6.8448169999999999</v>
      </c>
      <c r="C3029">
        <v>7.5679460000000001</v>
      </c>
      <c r="D3029">
        <v>7.2397660000000004</v>
      </c>
      <c r="E3029">
        <v>6.3223310000000001</v>
      </c>
      <c r="F3029">
        <v>6.3138059999999996</v>
      </c>
      <c r="G3029">
        <v>6.0149629999999998</v>
      </c>
      <c r="H3029">
        <v>5.9941899999999997</v>
      </c>
      <c r="I3029">
        <v>6.946428</v>
      </c>
      <c r="J3029">
        <v>-1.9278439999999999</v>
      </c>
      <c r="K3029">
        <v>7.8986660000000004</v>
      </c>
      <c r="L3029">
        <v>6.946428</v>
      </c>
      <c r="M3029">
        <v>6.8874740000000001</v>
      </c>
      <c r="N3029">
        <v>0.119355</v>
      </c>
      <c r="O3029">
        <v>6.8285200000000001</v>
      </c>
      <c r="P3029">
        <v>6.9149859999999999</v>
      </c>
      <c r="Q3029">
        <v>6.7646240000000004</v>
      </c>
      <c r="R3029">
        <v>0.30441400000000002</v>
      </c>
      <c r="S3029">
        <v>6.6142620000000001</v>
      </c>
    </row>
    <row r="3030" spans="1:19" x14ac:dyDescent="0.45">
      <c r="A3030">
        <v>3029</v>
      </c>
      <c r="B3030">
        <v>6.797364</v>
      </c>
      <c r="C3030">
        <v>7.4185739999999996</v>
      </c>
      <c r="D3030">
        <v>7.0874540000000001</v>
      </c>
      <c r="E3030">
        <v>6.2485099999999996</v>
      </c>
      <c r="F3030">
        <v>6.2364050000000004</v>
      </c>
      <c r="G3030">
        <v>5.9422189999999997</v>
      </c>
      <c r="H3030">
        <v>5.8292339999999996</v>
      </c>
      <c r="I3030">
        <v>6.8564150000000001</v>
      </c>
      <c r="J3030">
        <v>-2.059291</v>
      </c>
      <c r="K3030">
        <v>7.8835959999999998</v>
      </c>
      <c r="L3030">
        <v>6.8564150000000001</v>
      </c>
      <c r="M3030">
        <v>6.8463180000000001</v>
      </c>
      <c r="N3030">
        <v>2.0242E-2</v>
      </c>
      <c r="O3030">
        <v>6.8362210000000001</v>
      </c>
      <c r="P3030">
        <v>6.8510299999999997</v>
      </c>
      <c r="Q3030">
        <v>6.7360309999999997</v>
      </c>
      <c r="R3030">
        <v>0.23055</v>
      </c>
      <c r="S3030">
        <v>6.6210319999999996</v>
      </c>
    </row>
    <row r="3031" spans="1:19" x14ac:dyDescent="0.45">
      <c r="A3031">
        <v>3030</v>
      </c>
      <c r="B3031">
        <v>6.7838399999999996</v>
      </c>
      <c r="C3031">
        <v>7.6696850000000003</v>
      </c>
      <c r="D3031">
        <v>7.3831959999999999</v>
      </c>
      <c r="E3031">
        <v>6.722912</v>
      </c>
      <c r="F3031">
        <v>6.7153539999999996</v>
      </c>
      <c r="G3031">
        <v>6.4952969999999999</v>
      </c>
      <c r="H3031">
        <v>6.1652639999999996</v>
      </c>
      <c r="I3031">
        <v>6.8525359999999997</v>
      </c>
      <c r="J3031">
        <v>-1.596128</v>
      </c>
      <c r="K3031">
        <v>7.539809</v>
      </c>
      <c r="L3031">
        <v>6.8525359999999997</v>
      </c>
      <c r="M3031">
        <v>6.8249510000000004</v>
      </c>
      <c r="N3031">
        <v>6.4062999999999995E-2</v>
      </c>
      <c r="O3031">
        <v>6.7973670000000004</v>
      </c>
      <c r="P3031">
        <v>6.8378240000000003</v>
      </c>
      <c r="Q3031">
        <v>6.722143</v>
      </c>
      <c r="R3031">
        <v>0.26865899999999998</v>
      </c>
      <c r="S3031">
        <v>6.6064619999999996</v>
      </c>
    </row>
    <row r="3032" spans="1:19" x14ac:dyDescent="0.45">
      <c r="A3032">
        <v>3031</v>
      </c>
      <c r="B3032">
        <v>6.8166710000000004</v>
      </c>
      <c r="C3032">
        <v>8.1215659999999996</v>
      </c>
      <c r="D3032">
        <v>7.8109739999999999</v>
      </c>
      <c r="E3032">
        <v>7.3760690000000002</v>
      </c>
      <c r="F3032">
        <v>7.3677820000000001</v>
      </c>
      <c r="G3032">
        <v>7.1776749999999998</v>
      </c>
      <c r="H3032">
        <v>6.7967680000000001</v>
      </c>
      <c r="I3032">
        <v>6.9736399999999996</v>
      </c>
      <c r="J3032">
        <v>-0.379861</v>
      </c>
      <c r="K3032">
        <v>7.1505130000000001</v>
      </c>
      <c r="L3032">
        <v>6.9736399999999996</v>
      </c>
      <c r="M3032">
        <v>6.8343629999999997</v>
      </c>
      <c r="N3032">
        <v>0.29912</v>
      </c>
      <c r="O3032">
        <v>6.6950849999999997</v>
      </c>
      <c r="P3032">
        <v>6.8993589999999996</v>
      </c>
      <c r="Q3032">
        <v>6.7221700000000002</v>
      </c>
      <c r="R3032">
        <v>0.38054100000000002</v>
      </c>
      <c r="S3032">
        <v>6.5449809999999999</v>
      </c>
    </row>
    <row r="3033" spans="1:19" x14ac:dyDescent="0.45">
      <c r="A3033">
        <v>3032</v>
      </c>
      <c r="B3033">
        <v>6.8718000000000004</v>
      </c>
      <c r="C3033">
        <v>8.7290279999999996</v>
      </c>
      <c r="D3033">
        <v>8.3154529999999998</v>
      </c>
      <c r="E3033">
        <v>8.0640020000000003</v>
      </c>
      <c r="F3033">
        <v>8.0558879999999995</v>
      </c>
      <c r="G3033">
        <v>7.8889620000000003</v>
      </c>
      <c r="H3033">
        <v>7.5216159999999999</v>
      </c>
      <c r="I3033">
        <v>7.1387239999999998</v>
      </c>
      <c r="J3033">
        <v>0.82235000000000003</v>
      </c>
      <c r="K3033">
        <v>6.7558319999999998</v>
      </c>
      <c r="L3033">
        <v>7.1387239999999998</v>
      </c>
      <c r="M3033">
        <v>6.862419</v>
      </c>
      <c r="N3033">
        <v>0.59343000000000001</v>
      </c>
      <c r="O3033">
        <v>6.5861140000000002</v>
      </c>
      <c r="P3033">
        <v>6.9913610000000004</v>
      </c>
      <c r="Q3033">
        <v>6.7351580000000002</v>
      </c>
      <c r="R3033">
        <v>0.550257</v>
      </c>
      <c r="S3033">
        <v>6.4789539999999999</v>
      </c>
    </row>
    <row r="3034" spans="1:19" x14ac:dyDescent="0.45">
      <c r="A3034">
        <v>3033</v>
      </c>
      <c r="B3034">
        <v>6.94618</v>
      </c>
      <c r="C3034">
        <v>9.2225529999999996</v>
      </c>
      <c r="D3034">
        <v>8.7072299999999991</v>
      </c>
      <c r="E3034">
        <v>8.7605640000000005</v>
      </c>
      <c r="F3034">
        <v>8.7521660000000008</v>
      </c>
      <c r="G3034">
        <v>8.6389859999999992</v>
      </c>
      <c r="H3034">
        <v>8.3168450000000007</v>
      </c>
      <c r="I3034">
        <v>7.342848</v>
      </c>
      <c r="J3034">
        <v>2.0998890000000001</v>
      </c>
      <c r="K3034">
        <v>6.3688520000000004</v>
      </c>
      <c r="L3034">
        <v>7.342848</v>
      </c>
      <c r="M3034">
        <v>6.9065810000000001</v>
      </c>
      <c r="N3034">
        <v>0.94057100000000005</v>
      </c>
      <c r="O3034">
        <v>6.470313</v>
      </c>
      <c r="P3034">
        <v>7.1101720000000004</v>
      </c>
      <c r="Q3034">
        <v>6.7587609999999998</v>
      </c>
      <c r="R3034">
        <v>0.75762499999999999</v>
      </c>
      <c r="S3034">
        <v>6.4073500000000001</v>
      </c>
    </row>
    <row r="3035" spans="1:19" x14ac:dyDescent="0.45">
      <c r="A3035">
        <v>3034</v>
      </c>
      <c r="B3035">
        <v>6.9870559999999999</v>
      </c>
      <c r="C3035">
        <v>9.4792419999999993</v>
      </c>
      <c r="D3035">
        <v>8.8507079999999991</v>
      </c>
      <c r="E3035">
        <v>8.9358950000000004</v>
      </c>
      <c r="F3035">
        <v>8.9276180000000007</v>
      </c>
      <c r="G3035">
        <v>8.8875620000000009</v>
      </c>
      <c r="H3035">
        <v>8.5902910000000006</v>
      </c>
      <c r="I3035">
        <v>7.4486809999999997</v>
      </c>
      <c r="J3035">
        <v>2.4200719999999998</v>
      </c>
      <c r="K3035">
        <v>6.3070709999999996</v>
      </c>
      <c r="L3035">
        <v>7.4486809999999997</v>
      </c>
      <c r="M3035">
        <v>6.9340869999999999</v>
      </c>
      <c r="N3035">
        <v>1.090875</v>
      </c>
      <c r="O3035">
        <v>6.4194930000000001</v>
      </c>
      <c r="P3035">
        <v>7.1742309999999998</v>
      </c>
      <c r="Q3035">
        <v>6.773142</v>
      </c>
      <c r="R3035">
        <v>0.85025700000000004</v>
      </c>
      <c r="S3035">
        <v>6.3720540000000003</v>
      </c>
    </row>
    <row r="3036" spans="1:19" x14ac:dyDescent="0.45">
      <c r="A3036">
        <v>3035</v>
      </c>
      <c r="B3036">
        <v>7.0193260000000004</v>
      </c>
      <c r="C3036">
        <v>9.7674420000000008</v>
      </c>
      <c r="D3036">
        <v>9.103961</v>
      </c>
      <c r="E3036">
        <v>9.1468299999999996</v>
      </c>
      <c r="F3036">
        <v>9.1356699999999993</v>
      </c>
      <c r="G3036">
        <v>9.165521</v>
      </c>
      <c r="H3036">
        <v>8.9127139999999994</v>
      </c>
      <c r="I3036">
        <v>7.5403269999999996</v>
      </c>
      <c r="J3036">
        <v>2.760837</v>
      </c>
      <c r="K3036">
        <v>6.1679399999999998</v>
      </c>
      <c r="L3036">
        <v>7.5403269999999996</v>
      </c>
      <c r="M3036">
        <v>6.9533170000000002</v>
      </c>
      <c r="N3036">
        <v>1.1808909999999999</v>
      </c>
      <c r="O3036">
        <v>6.3663069999999999</v>
      </c>
      <c r="P3036">
        <v>7.2272550000000004</v>
      </c>
      <c r="Q3036">
        <v>6.7816929999999997</v>
      </c>
      <c r="R3036">
        <v>0.896339</v>
      </c>
      <c r="S3036">
        <v>6.3361299999999998</v>
      </c>
    </row>
    <row r="3037" spans="1:19" x14ac:dyDescent="0.45">
      <c r="A3037">
        <v>3036</v>
      </c>
      <c r="B3037">
        <v>7.0557509999999999</v>
      </c>
      <c r="C3037">
        <v>9.8581369999999993</v>
      </c>
      <c r="D3037">
        <v>9.2045080000000006</v>
      </c>
      <c r="E3037">
        <v>9.3228910000000003</v>
      </c>
      <c r="F3037">
        <v>9.3119890000000005</v>
      </c>
      <c r="G3037">
        <v>9.3926160000000003</v>
      </c>
      <c r="H3037">
        <v>9.1754130000000007</v>
      </c>
      <c r="I3037">
        <v>7.6313849999999999</v>
      </c>
      <c r="J3037">
        <v>3.1544430000000001</v>
      </c>
      <c r="K3037">
        <v>6.0873569999999999</v>
      </c>
      <c r="L3037">
        <v>7.6313849999999999</v>
      </c>
      <c r="M3037">
        <v>6.9785760000000003</v>
      </c>
      <c r="N3037">
        <v>1.333685</v>
      </c>
      <c r="O3037">
        <v>6.3257669999999999</v>
      </c>
      <c r="P3037">
        <v>7.28322</v>
      </c>
      <c r="Q3037">
        <v>6.7957869999999998</v>
      </c>
      <c r="R3037">
        <v>0.99582300000000001</v>
      </c>
      <c r="S3037">
        <v>6.3083549999999997</v>
      </c>
    </row>
    <row r="3038" spans="1:19" x14ac:dyDescent="0.45">
      <c r="A3038">
        <v>3037</v>
      </c>
      <c r="B3038">
        <v>7.0784209999999996</v>
      </c>
      <c r="C3038">
        <v>9.9632000000000005</v>
      </c>
      <c r="D3038">
        <v>9.3080490000000005</v>
      </c>
      <c r="E3038">
        <v>9.3945039999999995</v>
      </c>
      <c r="F3038">
        <v>9.3803490000000007</v>
      </c>
      <c r="G3038">
        <v>9.4831690000000002</v>
      </c>
      <c r="H3038">
        <v>9.2895479999999999</v>
      </c>
      <c r="I3038">
        <v>7.6856749999999998</v>
      </c>
      <c r="J3038">
        <v>3.2707619999999999</v>
      </c>
      <c r="K3038">
        <v>6.0818019999999997</v>
      </c>
      <c r="L3038">
        <v>7.6856749999999998</v>
      </c>
      <c r="M3038">
        <v>6.9954890000000001</v>
      </c>
      <c r="N3038">
        <v>1.407491</v>
      </c>
      <c r="O3038">
        <v>6.3053020000000002</v>
      </c>
      <c r="P3038">
        <v>7.3175759999999999</v>
      </c>
      <c r="Q3038">
        <v>6.8051009999999996</v>
      </c>
      <c r="R3038">
        <v>1.045085</v>
      </c>
      <c r="S3038">
        <v>6.2926260000000003</v>
      </c>
    </row>
    <row r="3039" spans="1:19" x14ac:dyDescent="0.45">
      <c r="A3039">
        <v>3038</v>
      </c>
      <c r="B3039">
        <v>7.1062289999999999</v>
      </c>
      <c r="C3039">
        <v>10.022793</v>
      </c>
      <c r="D3039">
        <v>9.3825109999999992</v>
      </c>
      <c r="E3039">
        <v>9.5099520000000002</v>
      </c>
      <c r="F3039">
        <v>9.4991040000000009</v>
      </c>
      <c r="G3039">
        <v>9.6110810000000004</v>
      </c>
      <c r="H3039">
        <v>9.4453209999999999</v>
      </c>
      <c r="I3039">
        <v>7.748901</v>
      </c>
      <c r="J3039">
        <v>3.540778</v>
      </c>
      <c r="K3039">
        <v>6.0524820000000004</v>
      </c>
      <c r="L3039">
        <v>7.748901</v>
      </c>
      <c r="M3039">
        <v>7.0167609999999998</v>
      </c>
      <c r="N3039">
        <v>1.5281290000000001</v>
      </c>
      <c r="O3039">
        <v>6.2846200000000003</v>
      </c>
      <c r="P3039">
        <v>7.3584259999999997</v>
      </c>
      <c r="Q3039">
        <v>6.818003</v>
      </c>
      <c r="R3039">
        <v>1.1279760000000001</v>
      </c>
      <c r="S3039">
        <v>6.2775790000000002</v>
      </c>
    </row>
    <row r="3040" spans="1:19" x14ac:dyDescent="0.45">
      <c r="A3040">
        <v>3039</v>
      </c>
      <c r="B3040">
        <v>7.1211859999999998</v>
      </c>
      <c r="C3040">
        <v>10.075640999999999</v>
      </c>
      <c r="D3040">
        <v>9.4435590000000005</v>
      </c>
      <c r="E3040">
        <v>9.5187299999999997</v>
      </c>
      <c r="F3040">
        <v>9.5103519999999993</v>
      </c>
      <c r="G3040">
        <v>9.6312460000000009</v>
      </c>
      <c r="H3040">
        <v>9.444388</v>
      </c>
      <c r="I3040">
        <v>7.7769469999999998</v>
      </c>
      <c r="J3040">
        <v>3.526268</v>
      </c>
      <c r="K3040">
        <v>6.1095059999999997</v>
      </c>
      <c r="L3040">
        <v>7.7769469999999998</v>
      </c>
      <c r="M3040">
        <v>7.030532</v>
      </c>
      <c r="N3040">
        <v>1.5785009999999999</v>
      </c>
      <c r="O3040">
        <v>6.2841170000000002</v>
      </c>
      <c r="P3040">
        <v>7.3788590000000003</v>
      </c>
      <c r="Q3040">
        <v>6.826702</v>
      </c>
      <c r="R3040">
        <v>1.167689</v>
      </c>
      <c r="S3040">
        <v>6.2745449999999998</v>
      </c>
    </row>
    <row r="3041" spans="1:19" x14ac:dyDescent="0.45">
      <c r="A3041">
        <v>3040</v>
      </c>
      <c r="B3041">
        <v>7.1181960000000002</v>
      </c>
      <c r="C3041">
        <v>10.043377</v>
      </c>
      <c r="D3041">
        <v>9.4024710000000002</v>
      </c>
      <c r="E3041">
        <v>9.4357380000000006</v>
      </c>
      <c r="F3041">
        <v>9.4270739999999993</v>
      </c>
      <c r="G3041">
        <v>9.5540649999999996</v>
      </c>
      <c r="H3041">
        <v>9.3332639999999998</v>
      </c>
      <c r="I3041">
        <v>7.7650519999999998</v>
      </c>
      <c r="J3041">
        <v>3.2707169999999999</v>
      </c>
      <c r="K3041">
        <v>6.1968389999999998</v>
      </c>
      <c r="L3041">
        <v>7.7650519999999998</v>
      </c>
      <c r="M3041">
        <v>7.0307370000000002</v>
      </c>
      <c r="N3041">
        <v>1.5315099999999999</v>
      </c>
      <c r="O3041">
        <v>6.2964229999999999</v>
      </c>
      <c r="P3041">
        <v>7.3734169999999999</v>
      </c>
      <c r="Q3041">
        <v>6.8265149999999997</v>
      </c>
      <c r="R3041">
        <v>1.1406369999999999</v>
      </c>
      <c r="S3041">
        <v>6.2796130000000003</v>
      </c>
    </row>
    <row r="3042" spans="1:19" x14ac:dyDescent="0.45">
      <c r="A3042">
        <v>3041</v>
      </c>
      <c r="B3042">
        <v>7.0416359999999996</v>
      </c>
      <c r="C3042">
        <v>9.3301949999999998</v>
      </c>
      <c r="D3042">
        <v>8.7273969999999998</v>
      </c>
      <c r="E3042">
        <v>8.7411309999999993</v>
      </c>
      <c r="F3042">
        <v>8.7315819999999995</v>
      </c>
      <c r="G3042">
        <v>8.8822919999999996</v>
      </c>
      <c r="H3042">
        <v>8.5538030000000003</v>
      </c>
      <c r="I3042">
        <v>7.5818700000000003</v>
      </c>
      <c r="J3042">
        <v>1.7921549999999999</v>
      </c>
      <c r="K3042">
        <v>6.6099379999999996</v>
      </c>
      <c r="L3042">
        <v>7.5818700000000003</v>
      </c>
      <c r="M3042">
        <v>6.9789500000000002</v>
      </c>
      <c r="N3042">
        <v>1.111731</v>
      </c>
      <c r="O3042">
        <v>6.3760289999999999</v>
      </c>
      <c r="P3042">
        <v>7.260313</v>
      </c>
      <c r="Q3042">
        <v>6.7917199999999998</v>
      </c>
      <c r="R3042">
        <v>0.86404300000000001</v>
      </c>
      <c r="S3042">
        <v>6.3231270000000004</v>
      </c>
    </row>
    <row r="3043" spans="1:19" x14ac:dyDescent="0.45">
      <c r="A3043">
        <v>3042</v>
      </c>
      <c r="B3043">
        <v>6.9857089999999999</v>
      </c>
      <c r="C3043">
        <v>9.1646219999999996</v>
      </c>
      <c r="D3043">
        <v>8.7209299999999992</v>
      </c>
      <c r="E3043">
        <v>8.7148570000000003</v>
      </c>
      <c r="F3043">
        <v>8.7029809999999994</v>
      </c>
      <c r="G3043">
        <v>8.8819160000000004</v>
      </c>
      <c r="H3043">
        <v>8.410914</v>
      </c>
      <c r="I3043">
        <v>7.4833160000000003</v>
      </c>
      <c r="J3043">
        <v>1.4017059999999999</v>
      </c>
      <c r="K3043">
        <v>6.5557169999999996</v>
      </c>
      <c r="L3043">
        <v>7.4833160000000003</v>
      </c>
      <c r="M3043">
        <v>6.9293380000000004</v>
      </c>
      <c r="N3043">
        <v>0.83712200000000003</v>
      </c>
      <c r="O3043">
        <v>6.3753609999999998</v>
      </c>
      <c r="P3043">
        <v>7.1878609999999998</v>
      </c>
      <c r="Q3043">
        <v>6.754677</v>
      </c>
      <c r="R3043">
        <v>0.65459000000000001</v>
      </c>
      <c r="S3043">
        <v>6.3214930000000003</v>
      </c>
    </row>
    <row r="3044" spans="1:19" x14ac:dyDescent="0.45">
      <c r="A3044">
        <v>3043</v>
      </c>
      <c r="B3044">
        <v>6.9430319999999996</v>
      </c>
      <c r="C3044">
        <v>8.9313939999999992</v>
      </c>
      <c r="D3044">
        <v>8.4713779999999996</v>
      </c>
      <c r="E3044">
        <v>8.4303019999999993</v>
      </c>
      <c r="F3044">
        <v>8.4182039999999994</v>
      </c>
      <c r="G3044">
        <v>8.5797460000000001</v>
      </c>
      <c r="H3044">
        <v>8.1139089999999996</v>
      </c>
      <c r="I3044">
        <v>7.3951609999999999</v>
      </c>
      <c r="J3044">
        <v>1.046062</v>
      </c>
      <c r="K3044">
        <v>6.6764140000000003</v>
      </c>
      <c r="L3044">
        <v>7.3951609999999999</v>
      </c>
      <c r="M3044">
        <v>6.8959060000000001</v>
      </c>
      <c r="N3044">
        <v>0.72661399999999998</v>
      </c>
      <c r="O3044">
        <v>6.3966510000000003</v>
      </c>
      <c r="P3044">
        <v>7.1288919999999996</v>
      </c>
      <c r="Q3044">
        <v>6.7306210000000002</v>
      </c>
      <c r="R3044">
        <v>0.57964199999999999</v>
      </c>
      <c r="S3044">
        <v>6.3323499999999999</v>
      </c>
    </row>
    <row r="3045" spans="1:19" x14ac:dyDescent="0.45">
      <c r="A3045">
        <v>3044</v>
      </c>
      <c r="B3045">
        <v>6.8779149999999998</v>
      </c>
      <c r="C3045">
        <v>8.3680079999999997</v>
      </c>
      <c r="D3045">
        <v>7.8512009999999997</v>
      </c>
      <c r="E3045">
        <v>7.7216500000000003</v>
      </c>
      <c r="F3045">
        <v>7.7078660000000001</v>
      </c>
      <c r="G3045">
        <v>7.8642620000000001</v>
      </c>
      <c r="H3045">
        <v>7.3857489999999997</v>
      </c>
      <c r="I3045">
        <v>7.2438549999999999</v>
      </c>
      <c r="J3045">
        <v>0.18340200000000001</v>
      </c>
      <c r="K3045">
        <v>7.1019610000000002</v>
      </c>
      <c r="L3045">
        <v>7.2438549999999999</v>
      </c>
      <c r="M3045">
        <v>6.8508789999999999</v>
      </c>
      <c r="N3045">
        <v>0.50793200000000005</v>
      </c>
      <c r="O3045">
        <v>6.4579040000000001</v>
      </c>
      <c r="P3045">
        <v>7.034268</v>
      </c>
      <c r="Q3045">
        <v>6.6992260000000003</v>
      </c>
      <c r="R3045">
        <v>0.43305100000000002</v>
      </c>
      <c r="S3045">
        <v>6.364185</v>
      </c>
    </row>
    <row r="3046" spans="1:19" x14ac:dyDescent="0.45">
      <c r="A3046">
        <v>3045</v>
      </c>
      <c r="B3046">
        <v>6.8344709999999997</v>
      </c>
      <c r="C3046">
        <v>8.0964369999999999</v>
      </c>
      <c r="D3046">
        <v>7.5760069999999997</v>
      </c>
      <c r="E3046">
        <v>7.3454930000000003</v>
      </c>
      <c r="F3046">
        <v>7.3267730000000002</v>
      </c>
      <c r="G3046">
        <v>7.454224</v>
      </c>
      <c r="H3046">
        <v>7.0611620000000004</v>
      </c>
      <c r="I3046">
        <v>7.1463599999999996</v>
      </c>
      <c r="J3046">
        <v>-0.109183</v>
      </c>
      <c r="K3046">
        <v>7.2315569999999996</v>
      </c>
      <c r="L3046">
        <v>7.1463599999999996</v>
      </c>
      <c r="M3046">
        <v>6.8191920000000001</v>
      </c>
      <c r="N3046">
        <v>0.41927500000000001</v>
      </c>
      <c r="O3046">
        <v>6.4920239999999998</v>
      </c>
      <c r="P3046">
        <v>6.97187</v>
      </c>
      <c r="Q3046">
        <v>6.6774430000000002</v>
      </c>
      <c r="R3046">
        <v>0.37731700000000001</v>
      </c>
      <c r="S3046">
        <v>6.3830159999999996</v>
      </c>
    </row>
    <row r="3047" spans="1:19" x14ac:dyDescent="0.45">
      <c r="A3047">
        <v>3046</v>
      </c>
      <c r="B3047">
        <v>6.7858650000000003</v>
      </c>
      <c r="C3047">
        <v>7.6903550000000003</v>
      </c>
      <c r="D3047">
        <v>7.16561</v>
      </c>
      <c r="E3047">
        <v>6.8100959999999997</v>
      </c>
      <c r="F3047">
        <v>6.7959779999999999</v>
      </c>
      <c r="G3047">
        <v>6.8597970000000004</v>
      </c>
      <c r="H3047">
        <v>6.5148029999999997</v>
      </c>
      <c r="I3047">
        <v>7.0274239999999999</v>
      </c>
      <c r="J3047">
        <v>-0.65001399999999998</v>
      </c>
      <c r="K3047">
        <v>7.5400450000000001</v>
      </c>
      <c r="L3047">
        <v>7.0274239999999999</v>
      </c>
      <c r="M3047">
        <v>6.7871899999999998</v>
      </c>
      <c r="N3047">
        <v>0.30462099999999998</v>
      </c>
      <c r="O3047">
        <v>6.5469569999999999</v>
      </c>
      <c r="P3047">
        <v>6.8992990000000001</v>
      </c>
      <c r="Q3047">
        <v>6.6562250000000001</v>
      </c>
      <c r="R3047">
        <v>0.30822300000000002</v>
      </c>
      <c r="S3047">
        <v>6.413151</v>
      </c>
    </row>
    <row r="3048" spans="1:19" x14ac:dyDescent="0.45">
      <c r="A3048">
        <v>3047</v>
      </c>
      <c r="B3048">
        <v>6.7489780000000001</v>
      </c>
      <c r="C3048">
        <v>7.4474320000000001</v>
      </c>
      <c r="D3048">
        <v>6.9195169999999999</v>
      </c>
      <c r="E3048">
        <v>6.4752739999999998</v>
      </c>
      <c r="F3048">
        <v>6.4614459999999996</v>
      </c>
      <c r="G3048">
        <v>6.4438389999999997</v>
      </c>
      <c r="H3048">
        <v>6.2504650000000002</v>
      </c>
      <c r="I3048">
        <v>6.9432029999999996</v>
      </c>
      <c r="J3048">
        <v>-0.87155700000000003</v>
      </c>
      <c r="K3048">
        <v>7.635942</v>
      </c>
      <c r="L3048">
        <v>6.9432029999999996</v>
      </c>
      <c r="M3048">
        <v>6.7605449999999996</v>
      </c>
      <c r="N3048">
        <v>0.22980800000000001</v>
      </c>
      <c r="O3048">
        <v>6.5778869999999996</v>
      </c>
      <c r="P3048">
        <v>6.8457860000000004</v>
      </c>
      <c r="Q3048">
        <v>6.6383400000000004</v>
      </c>
      <c r="R3048">
        <v>0.260994</v>
      </c>
      <c r="S3048">
        <v>6.4308949999999996</v>
      </c>
    </row>
    <row r="3049" spans="1:19" x14ac:dyDescent="0.45">
      <c r="A3049">
        <v>3048</v>
      </c>
      <c r="B3049">
        <v>6.7203379999999999</v>
      </c>
      <c r="C3049">
        <v>7.3399809999999999</v>
      </c>
      <c r="D3049">
        <v>6.8059599999999998</v>
      </c>
      <c r="E3049">
        <v>6.2898740000000002</v>
      </c>
      <c r="F3049">
        <v>6.2738860000000001</v>
      </c>
      <c r="G3049">
        <v>6.1628309999999997</v>
      </c>
      <c r="H3049">
        <v>6.1031029999999999</v>
      </c>
      <c r="I3049">
        <v>6.882377</v>
      </c>
      <c r="J3049">
        <v>-0.96828800000000004</v>
      </c>
      <c r="K3049">
        <v>7.6616520000000001</v>
      </c>
      <c r="L3049">
        <v>6.882377</v>
      </c>
      <c r="M3049">
        <v>6.7382540000000004</v>
      </c>
      <c r="N3049">
        <v>0.17908099999999999</v>
      </c>
      <c r="O3049">
        <v>6.594131</v>
      </c>
      <c r="P3049">
        <v>6.8055120000000002</v>
      </c>
      <c r="Q3049">
        <v>6.6229969999999998</v>
      </c>
      <c r="R3049">
        <v>0.22678400000000001</v>
      </c>
      <c r="S3049">
        <v>6.4404820000000003</v>
      </c>
    </row>
    <row r="3050" spans="1:19" x14ac:dyDescent="0.45">
      <c r="A3050">
        <v>3049</v>
      </c>
      <c r="B3050">
        <v>6.6889560000000001</v>
      </c>
      <c r="C3050">
        <v>7.1560639999999998</v>
      </c>
      <c r="D3050">
        <v>6.6507709999999998</v>
      </c>
      <c r="E3050">
        <v>6.0694210000000002</v>
      </c>
      <c r="F3050">
        <v>6.0545229999999997</v>
      </c>
      <c r="G3050">
        <v>5.8869670000000003</v>
      </c>
      <c r="H3050">
        <v>5.8549110000000004</v>
      </c>
      <c r="I3050">
        <v>6.8072460000000001</v>
      </c>
      <c r="J3050">
        <v>-1.246969</v>
      </c>
      <c r="K3050">
        <v>7.7595799999999997</v>
      </c>
      <c r="L3050">
        <v>6.8072460000000001</v>
      </c>
      <c r="M3050">
        <v>6.7164229999999998</v>
      </c>
      <c r="N3050">
        <v>0.118922</v>
      </c>
      <c r="O3050">
        <v>6.6256000000000004</v>
      </c>
      <c r="P3050">
        <v>6.758807</v>
      </c>
      <c r="Q3050">
        <v>6.609127</v>
      </c>
      <c r="R3050">
        <v>0.195988</v>
      </c>
      <c r="S3050">
        <v>6.4594480000000001</v>
      </c>
    </row>
    <row r="3051" spans="1:19" x14ac:dyDescent="0.45">
      <c r="A3051">
        <v>3050</v>
      </c>
      <c r="B3051">
        <v>6.656377</v>
      </c>
      <c r="C3051">
        <v>6.9758459999999998</v>
      </c>
      <c r="D3051">
        <v>6.5004030000000004</v>
      </c>
      <c r="E3051">
        <v>5.8539820000000002</v>
      </c>
      <c r="F3051">
        <v>5.8397139999999998</v>
      </c>
      <c r="G3051">
        <v>5.639691</v>
      </c>
      <c r="H3051">
        <v>5.6268039999999999</v>
      </c>
      <c r="I3051">
        <v>6.7287670000000004</v>
      </c>
      <c r="J3051">
        <v>-1.532567</v>
      </c>
      <c r="K3051">
        <v>7.83073</v>
      </c>
      <c r="L3051">
        <v>6.7287670000000004</v>
      </c>
      <c r="M3051">
        <v>6.6936220000000004</v>
      </c>
      <c r="N3051">
        <v>4.8877999999999998E-2</v>
      </c>
      <c r="O3051">
        <v>6.6584770000000004</v>
      </c>
      <c r="P3051">
        <v>6.7100229999999996</v>
      </c>
      <c r="Q3051">
        <v>6.5950670000000002</v>
      </c>
      <c r="R3051">
        <v>0.15987599999999999</v>
      </c>
      <c r="S3051">
        <v>6.480111</v>
      </c>
    </row>
    <row r="3052" spans="1:19" x14ac:dyDescent="0.45">
      <c r="A3052">
        <v>3051</v>
      </c>
      <c r="B3052">
        <v>6.6245500000000002</v>
      </c>
      <c r="C3052">
        <v>6.8123750000000003</v>
      </c>
      <c r="D3052">
        <v>6.3572300000000004</v>
      </c>
      <c r="E3052">
        <v>5.6872829999999999</v>
      </c>
      <c r="F3052">
        <v>5.6738920000000004</v>
      </c>
      <c r="G3052">
        <v>5.4477019999999996</v>
      </c>
      <c r="H3052">
        <v>5.435371</v>
      </c>
      <c r="I3052">
        <v>6.6547799999999997</v>
      </c>
      <c r="J3052">
        <v>-1.7702549999999999</v>
      </c>
      <c r="K3052">
        <v>7.8741890000000003</v>
      </c>
      <c r="L3052">
        <v>6.6547799999999997</v>
      </c>
      <c r="M3052">
        <v>6.6703359999999998</v>
      </c>
      <c r="N3052">
        <v>-2.2582999999999999E-2</v>
      </c>
      <c r="O3052">
        <v>6.6858919999999999</v>
      </c>
      <c r="P3052">
        <v>6.6630760000000002</v>
      </c>
      <c r="Q3052">
        <v>6.5805199999999999</v>
      </c>
      <c r="R3052">
        <v>0.11985</v>
      </c>
      <c r="S3052">
        <v>6.4979630000000004</v>
      </c>
    </row>
    <row r="3053" spans="1:19" x14ac:dyDescent="0.45">
      <c r="A3053">
        <v>3052</v>
      </c>
      <c r="B3053">
        <v>6.6259449999999998</v>
      </c>
      <c r="C3053">
        <v>7.3234659999999998</v>
      </c>
      <c r="D3053">
        <v>6.8822489999999998</v>
      </c>
      <c r="E3053">
        <v>6.1481440000000003</v>
      </c>
      <c r="F3053">
        <v>6.1348940000000001</v>
      </c>
      <c r="G3053">
        <v>5.8964129999999999</v>
      </c>
      <c r="H3053">
        <v>5.8684799999999999</v>
      </c>
      <c r="I3053">
        <v>6.681457</v>
      </c>
      <c r="J3053">
        <v>-1.221101</v>
      </c>
      <c r="K3053">
        <v>7.494434</v>
      </c>
      <c r="L3053">
        <v>6.681457</v>
      </c>
      <c r="M3053">
        <v>6.6623229999999998</v>
      </c>
      <c r="N3053">
        <v>2.8740000000000002E-2</v>
      </c>
      <c r="O3053">
        <v>6.6431889999999996</v>
      </c>
      <c r="P3053">
        <v>6.671252</v>
      </c>
      <c r="Q3053">
        <v>6.5741649999999998</v>
      </c>
      <c r="R3053">
        <v>0.14582700000000001</v>
      </c>
      <c r="S3053">
        <v>6.4770770000000004</v>
      </c>
    </row>
    <row r="3054" spans="1:19" x14ac:dyDescent="0.45">
      <c r="A3054">
        <v>3053</v>
      </c>
      <c r="B3054">
        <v>6.6321000000000003</v>
      </c>
      <c r="C3054">
        <v>7.6890689999999999</v>
      </c>
      <c r="D3054">
        <v>7.2694460000000003</v>
      </c>
      <c r="E3054">
        <v>6.5640770000000002</v>
      </c>
      <c r="F3054">
        <v>6.5476900000000002</v>
      </c>
      <c r="G3054">
        <v>6.3248369999999996</v>
      </c>
      <c r="H3054">
        <v>6.1816630000000004</v>
      </c>
      <c r="I3054">
        <v>6.7149210000000004</v>
      </c>
      <c r="J3054">
        <v>-0.84382800000000002</v>
      </c>
      <c r="K3054">
        <v>7.2481790000000004</v>
      </c>
      <c r="L3054">
        <v>6.7149210000000004</v>
      </c>
      <c r="M3054">
        <v>6.6595089999999999</v>
      </c>
      <c r="N3054">
        <v>8.7684999999999999E-2</v>
      </c>
      <c r="O3054">
        <v>6.6040960000000002</v>
      </c>
      <c r="P3054">
        <v>6.6853680000000004</v>
      </c>
      <c r="Q3054">
        <v>6.5712219999999997</v>
      </c>
      <c r="R3054">
        <v>0.18062400000000001</v>
      </c>
      <c r="S3054">
        <v>6.457077</v>
      </c>
    </row>
    <row r="3055" spans="1:19" x14ac:dyDescent="0.45">
      <c r="A3055">
        <v>3054</v>
      </c>
      <c r="B3055">
        <v>6.7915789999999996</v>
      </c>
      <c r="C3055">
        <v>9.21753</v>
      </c>
      <c r="D3055">
        <v>8.9268529999999995</v>
      </c>
      <c r="E3055">
        <v>8.6904140000000005</v>
      </c>
      <c r="F3055">
        <v>8.679665</v>
      </c>
      <c r="G3055">
        <v>8.5445969999999996</v>
      </c>
      <c r="H3055">
        <v>8.2084430000000008</v>
      </c>
      <c r="I3055">
        <v>7.1358740000000003</v>
      </c>
      <c r="J3055">
        <v>2.4701399999999998</v>
      </c>
      <c r="K3055">
        <v>6.0633049999999997</v>
      </c>
      <c r="L3055">
        <v>7.1358740000000003</v>
      </c>
      <c r="M3055">
        <v>6.7535400000000001</v>
      </c>
      <c r="N3055">
        <v>0.88051999999999997</v>
      </c>
      <c r="O3055">
        <v>6.3712059999999999</v>
      </c>
      <c r="P3055">
        <v>6.9319629999999997</v>
      </c>
      <c r="Q3055">
        <v>6.6311400000000003</v>
      </c>
      <c r="R3055">
        <v>0.69279800000000002</v>
      </c>
      <c r="S3055">
        <v>6.330317</v>
      </c>
    </row>
    <row r="3056" spans="1:19" x14ac:dyDescent="0.45">
      <c r="A3056">
        <v>3055</v>
      </c>
      <c r="B3056">
        <v>6.9732859999999999</v>
      </c>
      <c r="C3056">
        <v>9.9873530000000006</v>
      </c>
      <c r="D3056">
        <v>9.5948069999999994</v>
      </c>
      <c r="E3056">
        <v>9.4953900000000004</v>
      </c>
      <c r="F3056">
        <v>9.4778880000000001</v>
      </c>
      <c r="G3056">
        <v>9.3835069999999998</v>
      </c>
      <c r="H3056">
        <v>9.0995509999999999</v>
      </c>
      <c r="I3056">
        <v>7.522284</v>
      </c>
      <c r="J3056">
        <v>4.5905469999999999</v>
      </c>
      <c r="K3056">
        <v>5.945017</v>
      </c>
      <c r="L3056">
        <v>7.522284</v>
      </c>
      <c r="M3056">
        <v>6.896096</v>
      </c>
      <c r="N3056">
        <v>1.8224860000000001</v>
      </c>
      <c r="O3056">
        <v>6.269908</v>
      </c>
      <c r="P3056">
        <v>7.1883169999999996</v>
      </c>
      <c r="Q3056">
        <v>6.7275349999999996</v>
      </c>
      <c r="R3056">
        <v>1.34108</v>
      </c>
      <c r="S3056">
        <v>6.2667529999999996</v>
      </c>
    </row>
    <row r="3057" spans="1:19" x14ac:dyDescent="0.45">
      <c r="A3057">
        <v>3056</v>
      </c>
      <c r="B3057">
        <v>7.1203060000000002</v>
      </c>
      <c r="C3057">
        <v>10.172114000000001</v>
      </c>
      <c r="D3057">
        <v>9.7393269999999994</v>
      </c>
      <c r="E3057">
        <v>9.8908269999999998</v>
      </c>
      <c r="F3057">
        <v>9.8637890000000006</v>
      </c>
      <c r="G3057">
        <v>9.7699789999999993</v>
      </c>
      <c r="H3057">
        <v>9.5232899999999994</v>
      </c>
      <c r="I3057">
        <v>7.7931920000000003</v>
      </c>
      <c r="J3057">
        <v>5.5783290000000001</v>
      </c>
      <c r="K3057">
        <v>6.0630940000000004</v>
      </c>
      <c r="L3057">
        <v>7.7931920000000003</v>
      </c>
      <c r="M3057">
        <v>7.0255150000000004</v>
      </c>
      <c r="N3057">
        <v>2.4752109999999998</v>
      </c>
      <c r="O3057">
        <v>6.2578370000000003</v>
      </c>
      <c r="P3057">
        <v>7.3837640000000002</v>
      </c>
      <c r="Q3057">
        <v>6.8192110000000001</v>
      </c>
      <c r="R3057">
        <v>1.820279</v>
      </c>
      <c r="S3057">
        <v>6.2546580000000001</v>
      </c>
    </row>
    <row r="3058" spans="1:19" x14ac:dyDescent="0.45">
      <c r="A3058">
        <v>3057</v>
      </c>
      <c r="B3058">
        <v>7.2279730000000004</v>
      </c>
      <c r="C3058">
        <v>10.326675</v>
      </c>
      <c r="D3058">
        <v>9.8657430000000002</v>
      </c>
      <c r="E3058">
        <v>10.005012000000001</v>
      </c>
      <c r="F3058">
        <v>9.9776179999999997</v>
      </c>
      <c r="G3058">
        <v>9.8847740000000002</v>
      </c>
      <c r="H3058">
        <v>9.6822590000000002</v>
      </c>
      <c r="I3058">
        <v>7.9638689999999999</v>
      </c>
      <c r="J3058">
        <v>5.9197860000000002</v>
      </c>
      <c r="K3058">
        <v>6.2454799999999997</v>
      </c>
      <c r="L3058">
        <v>7.9638689999999999</v>
      </c>
      <c r="M3058">
        <v>7.1284979999999996</v>
      </c>
      <c r="N3058">
        <v>2.8778220000000001</v>
      </c>
      <c r="O3058">
        <v>6.2931270000000001</v>
      </c>
      <c r="P3058">
        <v>7.518338</v>
      </c>
      <c r="Q3058">
        <v>6.896128</v>
      </c>
      <c r="R3058">
        <v>2.143491</v>
      </c>
      <c r="S3058">
        <v>6.2739180000000001</v>
      </c>
    </row>
    <row r="3059" spans="1:19" x14ac:dyDescent="0.45">
      <c r="A3059">
        <v>3058</v>
      </c>
      <c r="B3059">
        <v>7.3074510000000004</v>
      </c>
      <c r="C3059">
        <v>10.412933000000001</v>
      </c>
      <c r="D3059">
        <v>9.8923880000000004</v>
      </c>
      <c r="E3059">
        <v>10.018632</v>
      </c>
      <c r="F3059">
        <v>9.9918320000000005</v>
      </c>
      <c r="G3059">
        <v>9.9215839999999993</v>
      </c>
      <c r="H3059">
        <v>9.7461380000000002</v>
      </c>
      <c r="I3059">
        <v>8.0754000000000001</v>
      </c>
      <c r="J3059">
        <v>6.021299</v>
      </c>
      <c r="K3059">
        <v>6.4046620000000001</v>
      </c>
      <c r="L3059">
        <v>8.0754000000000001</v>
      </c>
      <c r="M3059">
        <v>7.2082300000000004</v>
      </c>
      <c r="N3059">
        <v>3.125257</v>
      </c>
      <c r="O3059">
        <v>6.3410609999999998</v>
      </c>
      <c r="P3059">
        <v>7.6129090000000001</v>
      </c>
      <c r="Q3059">
        <v>6.9583570000000003</v>
      </c>
      <c r="R3059">
        <v>2.3589920000000002</v>
      </c>
      <c r="S3059">
        <v>6.3038040000000004</v>
      </c>
    </row>
    <row r="3060" spans="1:19" x14ac:dyDescent="0.45">
      <c r="A3060">
        <v>3059</v>
      </c>
      <c r="B3060">
        <v>7.4433939999999996</v>
      </c>
      <c r="C3060">
        <v>10.635336000000001</v>
      </c>
      <c r="D3060">
        <v>10.138134000000001</v>
      </c>
      <c r="E3060">
        <v>10.300043000000001</v>
      </c>
      <c r="F3060">
        <v>10.271183000000001</v>
      </c>
      <c r="G3060">
        <v>10.223147000000001</v>
      </c>
      <c r="H3060">
        <v>10.094595999999999</v>
      </c>
      <c r="I3060">
        <v>8.2921750000000003</v>
      </c>
      <c r="J3060">
        <v>7.1553959999999996</v>
      </c>
      <c r="K3060">
        <v>6.4897539999999996</v>
      </c>
      <c r="L3060">
        <v>8.2921750000000003</v>
      </c>
      <c r="M3060">
        <v>7.3357190000000001</v>
      </c>
      <c r="N3060">
        <v>3.797015</v>
      </c>
      <c r="O3060">
        <v>6.3792629999999999</v>
      </c>
      <c r="P3060">
        <v>7.7820650000000002</v>
      </c>
      <c r="Q3060">
        <v>7.0563409999999998</v>
      </c>
      <c r="R3060">
        <v>2.8810359999999999</v>
      </c>
      <c r="S3060">
        <v>6.3306170000000002</v>
      </c>
    </row>
    <row r="3061" spans="1:19" x14ac:dyDescent="0.45">
      <c r="A3061">
        <v>3060</v>
      </c>
      <c r="B3061">
        <v>7.5644030000000004</v>
      </c>
      <c r="C3061">
        <v>10.845367</v>
      </c>
      <c r="D3061">
        <v>10.425542999999999</v>
      </c>
      <c r="E3061">
        <v>10.628714</v>
      </c>
      <c r="F3061">
        <v>10.595005</v>
      </c>
      <c r="G3061">
        <v>10.552432</v>
      </c>
      <c r="H3061">
        <v>10.443173</v>
      </c>
      <c r="I3061">
        <v>8.4901789999999995</v>
      </c>
      <c r="J3061">
        <v>7.9633370000000001</v>
      </c>
      <c r="K3061">
        <v>6.537185</v>
      </c>
      <c r="L3061">
        <v>8.4901789999999995</v>
      </c>
      <c r="M3061">
        <v>7.4475759999999998</v>
      </c>
      <c r="N3061">
        <v>4.2512189999999999</v>
      </c>
      <c r="O3061">
        <v>6.4049719999999999</v>
      </c>
      <c r="P3061">
        <v>7.9341239999999997</v>
      </c>
      <c r="Q3061">
        <v>7.1418650000000001</v>
      </c>
      <c r="R3061">
        <v>3.2304369999999998</v>
      </c>
      <c r="S3061">
        <v>6.3496059999999996</v>
      </c>
    </row>
    <row r="3062" spans="1:19" x14ac:dyDescent="0.45">
      <c r="A3062">
        <v>3061</v>
      </c>
      <c r="B3062">
        <v>7.678782</v>
      </c>
      <c r="C3062">
        <v>10.954632999999999</v>
      </c>
      <c r="D3062">
        <v>10.502539000000001</v>
      </c>
      <c r="E3062">
        <v>10.716589000000001</v>
      </c>
      <c r="F3062">
        <v>10.68665</v>
      </c>
      <c r="G3062">
        <v>10.655272</v>
      </c>
      <c r="H3062">
        <v>10.564614000000001</v>
      </c>
      <c r="I3062">
        <v>8.6436829999999993</v>
      </c>
      <c r="J3062">
        <v>8.3998670000000004</v>
      </c>
      <c r="K3062">
        <v>6.7227519999999998</v>
      </c>
      <c r="L3062">
        <v>8.6436829999999993</v>
      </c>
      <c r="M3062">
        <v>7.5625169999999997</v>
      </c>
      <c r="N3062">
        <v>4.7277329999999997</v>
      </c>
      <c r="O3062">
        <v>6.4813510000000001</v>
      </c>
      <c r="P3062">
        <v>8.0670610000000007</v>
      </c>
      <c r="Q3062">
        <v>7.2350339999999997</v>
      </c>
      <c r="R3062">
        <v>3.638296</v>
      </c>
      <c r="S3062">
        <v>6.4030069999999997</v>
      </c>
    </row>
    <row r="3063" spans="1:19" x14ac:dyDescent="0.45">
      <c r="A3063">
        <v>3062</v>
      </c>
      <c r="B3063">
        <v>7.7836970000000001</v>
      </c>
      <c r="C3063">
        <v>11.141632</v>
      </c>
      <c r="D3063">
        <v>10.720274</v>
      </c>
      <c r="E3063">
        <v>10.926056000000001</v>
      </c>
      <c r="F3063">
        <v>10.906656999999999</v>
      </c>
      <c r="G3063">
        <v>10.874714000000001</v>
      </c>
      <c r="H3063">
        <v>10.796944999999999</v>
      </c>
      <c r="I3063">
        <v>8.7990110000000001</v>
      </c>
      <c r="J3063">
        <v>8.9279799999999998</v>
      </c>
      <c r="K3063">
        <v>6.8010760000000001</v>
      </c>
      <c r="L3063">
        <v>8.7990110000000001</v>
      </c>
      <c r="M3063">
        <v>7.6632530000000001</v>
      </c>
      <c r="N3063">
        <v>5.0752509999999997</v>
      </c>
      <c r="O3063">
        <v>6.5274960000000002</v>
      </c>
      <c r="P3063">
        <v>8.1932729999999996</v>
      </c>
      <c r="Q3063">
        <v>7.3156109999999996</v>
      </c>
      <c r="R3063">
        <v>3.9219279999999999</v>
      </c>
      <c r="S3063">
        <v>6.4379479999999996</v>
      </c>
    </row>
    <row r="3064" spans="1:19" x14ac:dyDescent="0.45">
      <c r="A3064">
        <v>3063</v>
      </c>
      <c r="B3064">
        <v>7.8690759999999997</v>
      </c>
      <c r="C3064">
        <v>11.237393000000001</v>
      </c>
      <c r="D3064">
        <v>10.845364999999999</v>
      </c>
      <c r="E3064">
        <v>11.063022999999999</v>
      </c>
      <c r="F3064">
        <v>11.044648</v>
      </c>
      <c r="G3064">
        <v>11.00733</v>
      </c>
      <c r="H3064">
        <v>10.920237999999999</v>
      </c>
      <c r="I3064">
        <v>8.9141259999999996</v>
      </c>
      <c r="J3064">
        <v>9.1480479999999993</v>
      </c>
      <c r="K3064">
        <v>6.9080139999999997</v>
      </c>
      <c r="L3064">
        <v>8.9141259999999996</v>
      </c>
      <c r="M3064">
        <v>7.7481450000000001</v>
      </c>
      <c r="N3064">
        <v>5.3169769999999996</v>
      </c>
      <c r="O3064">
        <v>6.5821630000000004</v>
      </c>
      <c r="P3064">
        <v>8.2922689999999992</v>
      </c>
      <c r="Q3064">
        <v>7.3854259999999998</v>
      </c>
      <c r="R3064">
        <v>4.1352869999999999</v>
      </c>
      <c r="S3064">
        <v>6.4785820000000003</v>
      </c>
    </row>
    <row r="3065" spans="1:19" x14ac:dyDescent="0.45">
      <c r="A3065">
        <v>3064</v>
      </c>
      <c r="B3065">
        <v>7.9535689999999999</v>
      </c>
      <c r="C3065">
        <v>11.343871</v>
      </c>
      <c r="D3065">
        <v>11.012077</v>
      </c>
      <c r="E3065">
        <v>11.268758999999999</v>
      </c>
      <c r="F3065">
        <v>11.245226000000001</v>
      </c>
      <c r="G3065">
        <v>11.22148</v>
      </c>
      <c r="H3065">
        <v>11.120559999999999</v>
      </c>
      <c r="I3065">
        <v>9.0402690000000003</v>
      </c>
      <c r="J3065">
        <v>9.5542829999999999</v>
      </c>
      <c r="K3065">
        <v>6.9599789999999997</v>
      </c>
      <c r="L3065">
        <v>9.0402690000000003</v>
      </c>
      <c r="M3065">
        <v>7.8286629999999997</v>
      </c>
      <c r="N3065">
        <v>5.5646230000000001</v>
      </c>
      <c r="O3065">
        <v>6.6170559999999998</v>
      </c>
      <c r="P3065">
        <v>8.3940789999999996</v>
      </c>
      <c r="Q3065">
        <v>7.4501299999999997</v>
      </c>
      <c r="R3065">
        <v>4.3353380000000001</v>
      </c>
      <c r="S3065">
        <v>6.5061799999999996</v>
      </c>
    </row>
    <row r="3066" spans="1:19" x14ac:dyDescent="0.45">
      <c r="A3066">
        <v>3065</v>
      </c>
      <c r="B3066">
        <v>8.0673840000000006</v>
      </c>
      <c r="C3066">
        <v>11.599574</v>
      </c>
      <c r="D3066">
        <v>11.384577</v>
      </c>
      <c r="E3066">
        <v>11.636194</v>
      </c>
      <c r="F3066">
        <v>11.621382000000001</v>
      </c>
      <c r="G3066">
        <v>11.617924</v>
      </c>
      <c r="H3066">
        <v>11.485633999999999</v>
      </c>
      <c r="I3066">
        <v>9.2294040000000006</v>
      </c>
      <c r="J3066">
        <v>10.455959999999999</v>
      </c>
      <c r="K3066">
        <v>6.9731750000000003</v>
      </c>
      <c r="L3066">
        <v>9.2294040000000006</v>
      </c>
      <c r="M3066">
        <v>7.9323059999999996</v>
      </c>
      <c r="N3066">
        <v>6.0110939999999999</v>
      </c>
      <c r="O3066">
        <v>6.6352070000000003</v>
      </c>
      <c r="P3066">
        <v>8.5376180000000002</v>
      </c>
      <c r="Q3066">
        <v>7.5299740000000002</v>
      </c>
      <c r="R3066">
        <v>4.669689</v>
      </c>
      <c r="S3066">
        <v>6.522329</v>
      </c>
    </row>
    <row r="3067" spans="1:19" x14ac:dyDescent="0.45">
      <c r="A3067">
        <v>3066</v>
      </c>
      <c r="B3067">
        <v>7.7340200000000001</v>
      </c>
      <c r="C3067">
        <v>11.256308000000001</v>
      </c>
      <c r="D3067">
        <v>10.969730999999999</v>
      </c>
      <c r="E3067">
        <v>10.974341000000001</v>
      </c>
      <c r="F3067">
        <v>10.954457</v>
      </c>
      <c r="G3067">
        <v>10.964354999999999</v>
      </c>
      <c r="H3067">
        <v>10.713191999999999</v>
      </c>
      <c r="I3067">
        <v>8.7142689999999998</v>
      </c>
      <c r="J3067">
        <v>5.7148450000000004</v>
      </c>
      <c r="K3067">
        <v>6.7153470000000004</v>
      </c>
      <c r="L3067">
        <v>8.7142689999999998</v>
      </c>
      <c r="M3067">
        <v>7.6168199999999997</v>
      </c>
      <c r="N3067">
        <v>3.1375670000000002</v>
      </c>
      <c r="O3067">
        <v>6.5193709999999996</v>
      </c>
      <c r="P3067">
        <v>8.1289630000000006</v>
      </c>
      <c r="Q3067">
        <v>7.2826570000000004</v>
      </c>
      <c r="R3067">
        <v>2.4195579999999999</v>
      </c>
      <c r="S3067">
        <v>6.43635</v>
      </c>
    </row>
    <row r="3068" spans="1:19" x14ac:dyDescent="0.45">
      <c r="A3068">
        <v>3067</v>
      </c>
      <c r="B3068">
        <v>7.6418330000000001</v>
      </c>
      <c r="C3068">
        <v>11.159577000000001</v>
      </c>
      <c r="D3068">
        <v>10.864011</v>
      </c>
      <c r="E3068">
        <v>10.864011</v>
      </c>
      <c r="F3068">
        <v>10.848473</v>
      </c>
      <c r="G3068">
        <v>10.849807999999999</v>
      </c>
      <c r="H3068">
        <v>10.60258</v>
      </c>
      <c r="I3068">
        <v>8.5889100000000003</v>
      </c>
      <c r="J3068">
        <v>5.5770660000000003</v>
      </c>
      <c r="K3068">
        <v>6.5752389999999998</v>
      </c>
      <c r="L3068">
        <v>8.5889100000000003</v>
      </c>
      <c r="M3068">
        <v>7.5247840000000004</v>
      </c>
      <c r="N3068">
        <v>2.9472040000000002</v>
      </c>
      <c r="O3068">
        <v>6.4606589999999997</v>
      </c>
      <c r="P3068">
        <v>8.0213760000000001</v>
      </c>
      <c r="Q3068">
        <v>7.2080690000000001</v>
      </c>
      <c r="R3068">
        <v>2.2525360000000001</v>
      </c>
      <c r="S3068">
        <v>6.3947630000000002</v>
      </c>
    </row>
    <row r="3069" spans="1:19" x14ac:dyDescent="0.45">
      <c r="A3069">
        <v>3068</v>
      </c>
      <c r="B3069">
        <v>7.399572</v>
      </c>
      <c r="C3069">
        <v>10.508991</v>
      </c>
      <c r="D3069">
        <v>10.063256000000001</v>
      </c>
      <c r="E3069">
        <v>10.062958999999999</v>
      </c>
      <c r="F3069">
        <v>10.037266000000001</v>
      </c>
      <c r="G3069">
        <v>10.02009</v>
      </c>
      <c r="H3069">
        <v>9.6788399999999992</v>
      </c>
      <c r="I3069">
        <v>8.1711349999999996</v>
      </c>
      <c r="J3069">
        <v>2.7590789999999998</v>
      </c>
      <c r="K3069">
        <v>6.66343</v>
      </c>
      <c r="L3069">
        <v>8.1711349999999996</v>
      </c>
      <c r="M3069">
        <v>7.3088119999999996</v>
      </c>
      <c r="N3069">
        <v>1.5780400000000001</v>
      </c>
      <c r="O3069">
        <v>6.4464880000000004</v>
      </c>
      <c r="P3069">
        <v>7.7112290000000003</v>
      </c>
      <c r="Q3069">
        <v>7.043393</v>
      </c>
      <c r="R3069">
        <v>1.2221310000000001</v>
      </c>
      <c r="S3069">
        <v>6.3755569999999997</v>
      </c>
    </row>
    <row r="3070" spans="1:19" x14ac:dyDescent="0.45">
      <c r="A3070">
        <v>3069</v>
      </c>
      <c r="B3070">
        <v>7.2986750000000002</v>
      </c>
      <c r="C3070">
        <v>10.440944</v>
      </c>
      <c r="D3070">
        <v>10.028646999999999</v>
      </c>
      <c r="E3070">
        <v>10.022053</v>
      </c>
      <c r="F3070">
        <v>10.005727</v>
      </c>
      <c r="G3070">
        <v>9.9605910000000009</v>
      </c>
      <c r="H3070">
        <v>9.6563289999999995</v>
      </c>
      <c r="I3070">
        <v>8.0297330000000002</v>
      </c>
      <c r="J3070">
        <v>2.724469</v>
      </c>
      <c r="K3070">
        <v>6.4031380000000002</v>
      </c>
      <c r="L3070">
        <v>8.0297330000000002</v>
      </c>
      <c r="M3070">
        <v>7.2082079999999999</v>
      </c>
      <c r="N3070">
        <v>1.3760159999999999</v>
      </c>
      <c r="O3070">
        <v>6.3866820000000004</v>
      </c>
      <c r="P3070">
        <v>7.5915860000000004</v>
      </c>
      <c r="Q3070">
        <v>6.9639179999999996</v>
      </c>
      <c r="R3070">
        <v>1.0513140000000001</v>
      </c>
      <c r="S3070">
        <v>6.3362499999999997</v>
      </c>
    </row>
    <row r="3071" spans="1:19" x14ac:dyDescent="0.45">
      <c r="A3071">
        <v>3070</v>
      </c>
      <c r="B3071">
        <v>7.1773759999999998</v>
      </c>
      <c r="C3071">
        <v>9.7435340000000004</v>
      </c>
      <c r="D3071">
        <v>9.3258410000000005</v>
      </c>
      <c r="E3071">
        <v>9.0558019999999999</v>
      </c>
      <c r="F3071">
        <v>9.0434409999999996</v>
      </c>
      <c r="G3071">
        <v>8.9446619999999992</v>
      </c>
      <c r="H3071">
        <v>8.6699800000000007</v>
      </c>
      <c r="I3071">
        <v>7.7783110000000004</v>
      </c>
      <c r="J3071">
        <v>1.4339630000000001</v>
      </c>
      <c r="K3071">
        <v>6.8866420000000002</v>
      </c>
      <c r="L3071">
        <v>7.7783110000000004</v>
      </c>
      <c r="M3071">
        <v>7.1141670000000001</v>
      </c>
      <c r="N3071">
        <v>1.0680639999999999</v>
      </c>
      <c r="O3071">
        <v>6.4500219999999997</v>
      </c>
      <c r="P3071">
        <v>7.4241010000000003</v>
      </c>
      <c r="Q3071">
        <v>6.8954050000000002</v>
      </c>
      <c r="R3071">
        <v>0.85023700000000002</v>
      </c>
      <c r="S3071">
        <v>6.3667100000000003</v>
      </c>
    </row>
    <row r="3072" spans="1:19" x14ac:dyDescent="0.45">
      <c r="A3072">
        <v>3071</v>
      </c>
      <c r="B3072">
        <v>7.0981820000000004</v>
      </c>
      <c r="C3072">
        <v>9.4627809999999997</v>
      </c>
      <c r="D3072">
        <v>9.0283040000000003</v>
      </c>
      <c r="E3072">
        <v>8.6507439999999995</v>
      </c>
      <c r="F3072">
        <v>8.6376369999999998</v>
      </c>
      <c r="G3072">
        <v>8.4766560000000002</v>
      </c>
      <c r="H3072">
        <v>8.3175220000000003</v>
      </c>
      <c r="I3072">
        <v>7.6292419999999996</v>
      </c>
      <c r="J3072">
        <v>1.062441</v>
      </c>
      <c r="K3072">
        <v>6.940963</v>
      </c>
      <c r="L3072">
        <v>7.6292419999999996</v>
      </c>
      <c r="M3072">
        <v>7.0471950000000003</v>
      </c>
      <c r="N3072">
        <v>0.89845900000000001</v>
      </c>
      <c r="O3072">
        <v>6.465147</v>
      </c>
      <c r="P3072">
        <v>7.3188170000000001</v>
      </c>
      <c r="Q3072">
        <v>6.8460279999999996</v>
      </c>
      <c r="R3072">
        <v>0.72980599999999995</v>
      </c>
      <c r="S3072">
        <v>6.3732379999999997</v>
      </c>
    </row>
    <row r="3073" spans="1:19" x14ac:dyDescent="0.45">
      <c r="A3073">
        <v>3072</v>
      </c>
      <c r="B3073">
        <v>7.034243</v>
      </c>
      <c r="C3073">
        <v>9.227074</v>
      </c>
      <c r="D3073">
        <v>8.7797470000000004</v>
      </c>
      <c r="E3073">
        <v>8.3126499999999997</v>
      </c>
      <c r="F3073">
        <v>8.2995099999999997</v>
      </c>
      <c r="G3073">
        <v>8.073302</v>
      </c>
      <c r="H3073">
        <v>8.0232559999999999</v>
      </c>
      <c r="I3073">
        <v>7.5091000000000001</v>
      </c>
      <c r="J3073">
        <v>0.76958300000000002</v>
      </c>
      <c r="K3073">
        <v>6.9949450000000004</v>
      </c>
      <c r="L3073">
        <v>7.5091000000000001</v>
      </c>
      <c r="M3073">
        <v>6.9929990000000002</v>
      </c>
      <c r="N3073">
        <v>0.77249500000000004</v>
      </c>
      <c r="O3073">
        <v>6.4768980000000003</v>
      </c>
      <c r="P3073">
        <v>7.2338469999999999</v>
      </c>
      <c r="Q3073">
        <v>6.8061249999999998</v>
      </c>
      <c r="R3073">
        <v>0.64020900000000003</v>
      </c>
      <c r="S3073">
        <v>6.3784039999999997</v>
      </c>
    </row>
    <row r="3074" spans="1:19" x14ac:dyDescent="0.45">
      <c r="A3074">
        <v>3073</v>
      </c>
      <c r="B3074">
        <v>6.9785329999999997</v>
      </c>
      <c r="C3074">
        <v>8.9434590000000007</v>
      </c>
      <c r="D3074">
        <v>8.5012109999999996</v>
      </c>
      <c r="E3074">
        <v>7.9596770000000001</v>
      </c>
      <c r="F3074">
        <v>7.9463169999999996</v>
      </c>
      <c r="G3074">
        <v>7.6853879999999997</v>
      </c>
      <c r="H3074">
        <v>7.6573130000000003</v>
      </c>
      <c r="I3074">
        <v>7.3942379999999996</v>
      </c>
      <c r="J3074">
        <v>0.39682600000000001</v>
      </c>
      <c r="K3074">
        <v>7.1311629999999999</v>
      </c>
      <c r="L3074">
        <v>7.3942379999999996</v>
      </c>
      <c r="M3074">
        <v>6.9490270000000001</v>
      </c>
      <c r="N3074">
        <v>0.67156099999999996</v>
      </c>
      <c r="O3074">
        <v>6.5038169999999997</v>
      </c>
      <c r="P3074">
        <v>7.1567920000000003</v>
      </c>
      <c r="Q3074">
        <v>6.7748080000000002</v>
      </c>
      <c r="R3074">
        <v>0.57618899999999995</v>
      </c>
      <c r="S3074">
        <v>6.3928240000000001</v>
      </c>
    </row>
    <row r="3075" spans="1:19" x14ac:dyDescent="0.45">
      <c r="A3075">
        <v>3074</v>
      </c>
      <c r="B3075">
        <v>6.9302080000000004</v>
      </c>
      <c r="C3075">
        <v>8.7409599999999994</v>
      </c>
      <c r="D3075">
        <v>8.2903599999999997</v>
      </c>
      <c r="E3075">
        <v>7.729673</v>
      </c>
      <c r="F3075">
        <v>7.7164400000000004</v>
      </c>
      <c r="G3075">
        <v>7.4213469999999999</v>
      </c>
      <c r="H3075">
        <v>7.4091079999999998</v>
      </c>
      <c r="I3075">
        <v>7.299023</v>
      </c>
      <c r="J3075">
        <v>0.162768</v>
      </c>
      <c r="K3075">
        <v>7.1889380000000003</v>
      </c>
      <c r="L3075">
        <v>7.299023</v>
      </c>
      <c r="M3075">
        <v>6.909332</v>
      </c>
      <c r="N3075">
        <v>0.57618599999999998</v>
      </c>
      <c r="O3075">
        <v>6.5196399999999999</v>
      </c>
      <c r="P3075">
        <v>7.0911879999999998</v>
      </c>
      <c r="Q3075">
        <v>6.7462309999999999</v>
      </c>
      <c r="R3075">
        <v>0.51004300000000002</v>
      </c>
      <c r="S3075">
        <v>6.4012739999999999</v>
      </c>
    </row>
    <row r="3076" spans="1:19" x14ac:dyDescent="0.45">
      <c r="A3076">
        <v>3075</v>
      </c>
      <c r="B3076">
        <v>6.8803999999999998</v>
      </c>
      <c r="C3076">
        <v>8.4486500000000007</v>
      </c>
      <c r="D3076">
        <v>8.015155</v>
      </c>
      <c r="E3076">
        <v>7.3538880000000004</v>
      </c>
      <c r="F3076">
        <v>7.3407970000000002</v>
      </c>
      <c r="G3076">
        <v>7.0344189999999998</v>
      </c>
      <c r="H3076">
        <v>7.0226569999999997</v>
      </c>
      <c r="I3076">
        <v>7.1880439999999997</v>
      </c>
      <c r="J3076">
        <v>-0.25389600000000001</v>
      </c>
      <c r="K3076">
        <v>7.3534309999999996</v>
      </c>
      <c r="L3076">
        <v>7.1880439999999997</v>
      </c>
      <c r="M3076">
        <v>6.8724439999999998</v>
      </c>
      <c r="N3076">
        <v>0.48449700000000001</v>
      </c>
      <c r="O3076">
        <v>6.556845</v>
      </c>
      <c r="P3076">
        <v>7.0197240000000001</v>
      </c>
      <c r="Q3076">
        <v>6.7211730000000003</v>
      </c>
      <c r="R3076">
        <v>0.45832499999999998</v>
      </c>
      <c r="S3076">
        <v>6.4226229999999997</v>
      </c>
    </row>
    <row r="3077" spans="1:19" x14ac:dyDescent="0.45">
      <c r="A3077">
        <v>3076</v>
      </c>
      <c r="B3077">
        <v>6.8914039999999996</v>
      </c>
      <c r="C3077">
        <v>8.8390939999999993</v>
      </c>
      <c r="D3077">
        <v>8.4643540000000002</v>
      </c>
      <c r="E3077">
        <v>7.8963789999999996</v>
      </c>
      <c r="F3077">
        <v>7.8853869999999997</v>
      </c>
      <c r="G3077">
        <v>7.6063239999999999</v>
      </c>
      <c r="H3077">
        <v>7.58256</v>
      </c>
      <c r="I3077">
        <v>7.2381950000000002</v>
      </c>
      <c r="J3077">
        <v>0.61306300000000002</v>
      </c>
      <c r="K3077">
        <v>6.8938300000000003</v>
      </c>
      <c r="L3077">
        <v>7.2381950000000002</v>
      </c>
      <c r="M3077">
        <v>6.8705210000000001</v>
      </c>
      <c r="N3077">
        <v>0.654559</v>
      </c>
      <c r="O3077">
        <v>6.502847</v>
      </c>
      <c r="P3077">
        <v>7.0421019999999999</v>
      </c>
      <c r="Q3077">
        <v>6.7191780000000003</v>
      </c>
      <c r="R3077">
        <v>0.57489299999999999</v>
      </c>
      <c r="S3077">
        <v>6.3962539999999999</v>
      </c>
    </row>
    <row r="3078" spans="1:19" x14ac:dyDescent="0.45">
      <c r="A3078">
        <v>3077</v>
      </c>
      <c r="B3078">
        <v>6.8932840000000004</v>
      </c>
      <c r="C3078">
        <v>8.8686659999999993</v>
      </c>
      <c r="D3078">
        <v>8.5469360000000005</v>
      </c>
      <c r="E3078">
        <v>7.9580789999999997</v>
      </c>
      <c r="F3078">
        <v>7.9452400000000001</v>
      </c>
      <c r="G3078">
        <v>7.7079440000000004</v>
      </c>
      <c r="H3078">
        <v>7.5980480000000004</v>
      </c>
      <c r="I3078">
        <v>7.2400849999999997</v>
      </c>
      <c r="J3078">
        <v>0.74235799999999996</v>
      </c>
      <c r="K3078">
        <v>6.8821219999999999</v>
      </c>
      <c r="L3078">
        <v>7.2400849999999997</v>
      </c>
      <c r="M3078">
        <v>6.8716549999999996</v>
      </c>
      <c r="N3078">
        <v>0.76406499999999999</v>
      </c>
      <c r="O3078">
        <v>6.5032249999999996</v>
      </c>
      <c r="P3078">
        <v>7.0435889999999999</v>
      </c>
      <c r="Q3078">
        <v>6.7215069999999999</v>
      </c>
      <c r="R3078">
        <v>0.66794699999999996</v>
      </c>
      <c r="S3078">
        <v>6.3994239999999998</v>
      </c>
    </row>
    <row r="3079" spans="1:19" x14ac:dyDescent="0.45">
      <c r="A3079">
        <v>3078</v>
      </c>
      <c r="B3079">
        <v>7.0737990000000002</v>
      </c>
      <c r="C3079">
        <v>10.000434</v>
      </c>
      <c r="D3079">
        <v>9.7602329999999995</v>
      </c>
      <c r="E3079">
        <v>9.5698650000000001</v>
      </c>
      <c r="F3079">
        <v>9.5610049999999998</v>
      </c>
      <c r="G3079">
        <v>9.4001160000000006</v>
      </c>
      <c r="H3079">
        <v>9.1224930000000004</v>
      </c>
      <c r="I3079">
        <v>7.6559150000000002</v>
      </c>
      <c r="J3079">
        <v>4.0990010000000003</v>
      </c>
      <c r="K3079">
        <v>6.1893370000000001</v>
      </c>
      <c r="L3079">
        <v>7.6559150000000002</v>
      </c>
      <c r="M3079">
        <v>7.0000869999999997</v>
      </c>
      <c r="N3079">
        <v>1.8330010000000001</v>
      </c>
      <c r="O3079">
        <v>6.3442590000000001</v>
      </c>
      <c r="P3079">
        <v>7.3061400000000001</v>
      </c>
      <c r="Q3079">
        <v>6.808268</v>
      </c>
      <c r="R3079">
        <v>1.391524</v>
      </c>
      <c r="S3079">
        <v>6.3103949999999998</v>
      </c>
    </row>
    <row r="3080" spans="1:19" x14ac:dyDescent="0.45">
      <c r="A3080">
        <v>3079</v>
      </c>
      <c r="B3080">
        <v>7.2690080000000004</v>
      </c>
      <c r="C3080">
        <v>10.488313</v>
      </c>
      <c r="D3080">
        <v>10.162773</v>
      </c>
      <c r="E3080">
        <v>10.087865000000001</v>
      </c>
      <c r="F3080">
        <v>10.073327000000001</v>
      </c>
      <c r="G3080">
        <v>9.9552820000000004</v>
      </c>
      <c r="H3080">
        <v>9.7196940000000005</v>
      </c>
      <c r="I3080">
        <v>8.0090389999999996</v>
      </c>
      <c r="J3080">
        <v>6.0057109999999998</v>
      </c>
      <c r="K3080">
        <v>6.2983849999999997</v>
      </c>
      <c r="L3080">
        <v>8.0090389999999996</v>
      </c>
      <c r="M3080">
        <v>7.1722049999999999</v>
      </c>
      <c r="N3080">
        <v>2.937932</v>
      </c>
      <c r="O3080">
        <v>6.3353700000000002</v>
      </c>
      <c r="P3080">
        <v>7.5627279999999999</v>
      </c>
      <c r="Q3080">
        <v>6.9333289999999996</v>
      </c>
      <c r="R3080">
        <v>2.2096740000000001</v>
      </c>
      <c r="S3080">
        <v>6.3039300000000003</v>
      </c>
    </row>
    <row r="3081" spans="1:19" x14ac:dyDescent="0.45">
      <c r="A3081">
        <v>3080</v>
      </c>
      <c r="B3081">
        <v>7.4358409999999999</v>
      </c>
      <c r="C3081">
        <v>10.624183</v>
      </c>
      <c r="D3081">
        <v>10.267023999999999</v>
      </c>
      <c r="E3081">
        <v>10.431709</v>
      </c>
      <c r="F3081">
        <v>10.409444000000001</v>
      </c>
      <c r="G3081">
        <v>10.295583000000001</v>
      </c>
      <c r="H3081">
        <v>10.091991999999999</v>
      </c>
      <c r="I3081">
        <v>8.2792539999999999</v>
      </c>
      <c r="J3081">
        <v>7.0859160000000001</v>
      </c>
      <c r="K3081">
        <v>6.4665160000000004</v>
      </c>
      <c r="L3081">
        <v>8.2792539999999999</v>
      </c>
      <c r="M3081">
        <v>7.3284690000000001</v>
      </c>
      <c r="N3081">
        <v>3.7165780000000002</v>
      </c>
      <c r="O3081">
        <v>6.3776840000000004</v>
      </c>
      <c r="P3081">
        <v>7.7721689999999999</v>
      </c>
      <c r="Q3081">
        <v>7.0514669999999997</v>
      </c>
      <c r="R3081">
        <v>2.8171930000000001</v>
      </c>
      <c r="S3081">
        <v>6.3307650000000004</v>
      </c>
    </row>
    <row r="3082" spans="1:19" x14ac:dyDescent="0.45">
      <c r="A3082">
        <v>3081</v>
      </c>
      <c r="B3082">
        <v>7.5597719999999997</v>
      </c>
      <c r="C3082">
        <v>10.791090000000001</v>
      </c>
      <c r="D3082">
        <v>10.408476</v>
      </c>
      <c r="E3082">
        <v>10.565194</v>
      </c>
      <c r="F3082">
        <v>10.54242</v>
      </c>
      <c r="G3082">
        <v>10.438311000000001</v>
      </c>
      <c r="H3082">
        <v>10.270172000000001</v>
      </c>
      <c r="I3082">
        <v>8.4572269999999996</v>
      </c>
      <c r="J3082">
        <v>7.5276339999999999</v>
      </c>
      <c r="K3082">
        <v>6.6442819999999996</v>
      </c>
      <c r="L3082">
        <v>8.4572269999999996</v>
      </c>
      <c r="M3082">
        <v>7.4504190000000001</v>
      </c>
      <c r="N3082">
        <v>4.1804249999999996</v>
      </c>
      <c r="O3082">
        <v>6.4436109999999998</v>
      </c>
      <c r="P3082">
        <v>7.9202630000000003</v>
      </c>
      <c r="Q3082">
        <v>7.1477820000000003</v>
      </c>
      <c r="R3082">
        <v>3.2074639999999999</v>
      </c>
      <c r="S3082">
        <v>6.3753010000000003</v>
      </c>
    </row>
    <row r="3083" spans="1:19" x14ac:dyDescent="0.45">
      <c r="A3083">
        <v>3082</v>
      </c>
      <c r="B3083">
        <v>7.6690759999999996</v>
      </c>
      <c r="C3083">
        <v>10.914797999999999</v>
      </c>
      <c r="D3083">
        <v>10.48873</v>
      </c>
      <c r="E3083">
        <v>10.643858</v>
      </c>
      <c r="F3083">
        <v>10.62191</v>
      </c>
      <c r="G3083">
        <v>10.538463</v>
      </c>
      <c r="H3083">
        <v>10.394779</v>
      </c>
      <c r="I3083">
        <v>8.6022809999999996</v>
      </c>
      <c r="J3083">
        <v>7.8962430000000001</v>
      </c>
      <c r="K3083">
        <v>6.8097830000000004</v>
      </c>
      <c r="L3083">
        <v>8.6022809999999996</v>
      </c>
      <c r="M3083">
        <v>7.5604180000000003</v>
      </c>
      <c r="N3083">
        <v>4.5895720000000004</v>
      </c>
      <c r="O3083">
        <v>6.5185560000000002</v>
      </c>
      <c r="P3083">
        <v>8.046621</v>
      </c>
      <c r="Q3083">
        <v>7.2375949999999998</v>
      </c>
      <c r="R3083">
        <v>3.5638879999999999</v>
      </c>
      <c r="S3083">
        <v>6.4285699999999997</v>
      </c>
    </row>
    <row r="3084" spans="1:19" x14ac:dyDescent="0.45">
      <c r="A3084">
        <v>3083</v>
      </c>
      <c r="B3084">
        <v>7.7884729999999998</v>
      </c>
      <c r="C3084">
        <v>11.057192000000001</v>
      </c>
      <c r="D3084">
        <v>10.630772</v>
      </c>
      <c r="E3084">
        <v>10.829115</v>
      </c>
      <c r="F3084">
        <v>10.804341000000001</v>
      </c>
      <c r="G3084">
        <v>10.741198000000001</v>
      </c>
      <c r="H3084">
        <v>10.630915</v>
      </c>
      <c r="I3084">
        <v>8.7727839999999997</v>
      </c>
      <c r="J3084">
        <v>8.6025880000000008</v>
      </c>
      <c r="K3084">
        <v>6.9146530000000004</v>
      </c>
      <c r="L3084">
        <v>8.7727839999999997</v>
      </c>
      <c r="M3084">
        <v>7.6765220000000003</v>
      </c>
      <c r="N3084">
        <v>5.0753620000000002</v>
      </c>
      <c r="O3084">
        <v>6.58026</v>
      </c>
      <c r="P3084">
        <v>8.1881109999999993</v>
      </c>
      <c r="Q3084">
        <v>7.3317439999999996</v>
      </c>
      <c r="R3084">
        <v>3.9647209999999999</v>
      </c>
      <c r="S3084">
        <v>6.4753769999999999</v>
      </c>
    </row>
    <row r="3085" spans="1:19" x14ac:dyDescent="0.45">
      <c r="A3085">
        <v>3084</v>
      </c>
      <c r="B3085">
        <v>7.9050320000000003</v>
      </c>
      <c r="C3085">
        <v>11.294655000000001</v>
      </c>
      <c r="D3085">
        <v>10.929716000000001</v>
      </c>
      <c r="E3085">
        <v>11.126443999999999</v>
      </c>
      <c r="F3085">
        <v>11.097173</v>
      </c>
      <c r="G3085">
        <v>11.050303</v>
      </c>
      <c r="H3085">
        <v>10.955337999999999</v>
      </c>
      <c r="I3085">
        <v>8.9559890000000006</v>
      </c>
      <c r="J3085">
        <v>9.382733</v>
      </c>
      <c r="K3085">
        <v>6.9566410000000003</v>
      </c>
      <c r="L3085">
        <v>8.9559890000000006</v>
      </c>
      <c r="M3085">
        <v>7.7852639999999997</v>
      </c>
      <c r="N3085">
        <v>5.4940899999999999</v>
      </c>
      <c r="O3085">
        <v>6.6145389999999997</v>
      </c>
      <c r="P3085">
        <v>8.3316029999999994</v>
      </c>
      <c r="Q3085">
        <v>7.4175230000000001</v>
      </c>
      <c r="R3085">
        <v>4.2896809999999999</v>
      </c>
      <c r="S3085">
        <v>6.5034429999999999</v>
      </c>
    </row>
    <row r="3086" spans="1:19" x14ac:dyDescent="0.45">
      <c r="A3086">
        <v>3085</v>
      </c>
      <c r="B3086">
        <v>8.0161569999999998</v>
      </c>
      <c r="C3086">
        <v>11.367305</v>
      </c>
      <c r="D3086">
        <v>10.969035999999999</v>
      </c>
      <c r="E3086">
        <v>11.204366</v>
      </c>
      <c r="F3086">
        <v>11.177944999999999</v>
      </c>
      <c r="G3086">
        <v>11.146648000000001</v>
      </c>
      <c r="H3086">
        <v>11.066775</v>
      </c>
      <c r="I3086">
        <v>9.0963209999999997</v>
      </c>
      <c r="J3086">
        <v>9.7829549999999994</v>
      </c>
      <c r="K3086">
        <v>7.1258670000000004</v>
      </c>
      <c r="L3086">
        <v>9.0963209999999997</v>
      </c>
      <c r="M3086">
        <v>7.8979790000000003</v>
      </c>
      <c r="N3086">
        <v>5.9495560000000003</v>
      </c>
      <c r="O3086">
        <v>6.6996370000000001</v>
      </c>
      <c r="P3086">
        <v>8.4572050000000001</v>
      </c>
      <c r="Q3086">
        <v>7.5121019999999996</v>
      </c>
      <c r="R3086">
        <v>4.6922689999999996</v>
      </c>
      <c r="S3086">
        <v>6.566999</v>
      </c>
    </row>
    <row r="3087" spans="1:19" x14ac:dyDescent="0.45">
      <c r="A3087">
        <v>3086</v>
      </c>
      <c r="B3087">
        <v>8.129842</v>
      </c>
      <c r="C3087">
        <v>11.554986</v>
      </c>
      <c r="D3087">
        <v>11.183596</v>
      </c>
      <c r="E3087">
        <v>11.422642</v>
      </c>
      <c r="F3087">
        <v>11.405578</v>
      </c>
      <c r="G3087">
        <v>11.387363000000001</v>
      </c>
      <c r="H3087">
        <v>11.318799</v>
      </c>
      <c r="I3087">
        <v>9.2609359999999992</v>
      </c>
      <c r="J3087">
        <v>10.434767000000001</v>
      </c>
      <c r="K3087">
        <v>7.2030719999999997</v>
      </c>
      <c r="L3087">
        <v>9.2609359999999992</v>
      </c>
      <c r="M3087">
        <v>8.0072349999999997</v>
      </c>
      <c r="N3087">
        <v>6.3571140000000002</v>
      </c>
      <c r="O3087">
        <v>6.7535350000000003</v>
      </c>
      <c r="P3087">
        <v>8.592295</v>
      </c>
      <c r="Q3087">
        <v>7.601324</v>
      </c>
      <c r="R3087">
        <v>5.0248980000000003</v>
      </c>
      <c r="S3087">
        <v>6.6103529999999999</v>
      </c>
    </row>
    <row r="3088" spans="1:19" x14ac:dyDescent="0.45">
      <c r="A3088">
        <v>3087</v>
      </c>
      <c r="B3088">
        <v>8.2439750000000007</v>
      </c>
      <c r="C3088">
        <v>11.688916000000001</v>
      </c>
      <c r="D3088">
        <v>11.347314000000001</v>
      </c>
      <c r="E3088">
        <v>11.608337000000001</v>
      </c>
      <c r="F3088">
        <v>11.592351000000001</v>
      </c>
      <c r="G3088">
        <v>11.588461000000001</v>
      </c>
      <c r="H3088">
        <v>11.512523</v>
      </c>
      <c r="I3088">
        <v>9.4161900000000003</v>
      </c>
      <c r="J3088">
        <v>10.971539999999999</v>
      </c>
      <c r="K3088">
        <v>7.319858</v>
      </c>
      <c r="L3088">
        <v>9.4161900000000003</v>
      </c>
      <c r="M3088">
        <v>8.11951</v>
      </c>
      <c r="N3088">
        <v>6.7864129999999996</v>
      </c>
      <c r="O3088">
        <v>6.8228299999999997</v>
      </c>
      <c r="P3088">
        <v>8.7246279999999992</v>
      </c>
      <c r="Q3088">
        <v>7.6946570000000003</v>
      </c>
      <c r="R3088">
        <v>5.3905399999999997</v>
      </c>
      <c r="S3088">
        <v>6.6646859999999997</v>
      </c>
    </row>
    <row r="3089" spans="1:19" x14ac:dyDescent="0.45">
      <c r="A3089">
        <v>3088</v>
      </c>
      <c r="B3089">
        <v>8.3902239999999999</v>
      </c>
      <c r="C3089">
        <v>11.780972999999999</v>
      </c>
      <c r="D3089">
        <v>11.502618</v>
      </c>
      <c r="E3089">
        <v>11.878181</v>
      </c>
      <c r="F3089">
        <v>11.858376</v>
      </c>
      <c r="G3089">
        <v>11.876037</v>
      </c>
      <c r="H3089">
        <v>11.791319</v>
      </c>
      <c r="I3089">
        <v>9.6200600000000005</v>
      </c>
      <c r="J3089">
        <v>11.892041000000001</v>
      </c>
      <c r="K3089">
        <v>7.4488000000000003</v>
      </c>
      <c r="L3089">
        <v>9.6200600000000005</v>
      </c>
      <c r="M3089">
        <v>8.2619799999999994</v>
      </c>
      <c r="N3089">
        <v>7.4382359999999998</v>
      </c>
      <c r="O3089">
        <v>6.9039000000000001</v>
      </c>
      <c r="P3089">
        <v>8.8957499999999996</v>
      </c>
      <c r="Q3089">
        <v>7.812481</v>
      </c>
      <c r="R3089">
        <v>5.9330949999999998</v>
      </c>
      <c r="S3089">
        <v>6.7292110000000003</v>
      </c>
    </row>
    <row r="3090" spans="1:19" x14ac:dyDescent="0.45">
      <c r="A3090">
        <v>3089</v>
      </c>
      <c r="B3090">
        <v>8.5569749999999996</v>
      </c>
      <c r="C3090">
        <v>12.023452000000001</v>
      </c>
      <c r="D3090">
        <v>11.84712</v>
      </c>
      <c r="E3090">
        <v>12.253537</v>
      </c>
      <c r="F3090">
        <v>12.241360999999999</v>
      </c>
      <c r="G3090">
        <v>12.274317</v>
      </c>
      <c r="H3090">
        <v>12.165730999999999</v>
      </c>
      <c r="I3090">
        <v>9.8634179999999994</v>
      </c>
      <c r="J3090">
        <v>13.011816</v>
      </c>
      <c r="K3090">
        <v>7.5611040000000003</v>
      </c>
      <c r="L3090">
        <v>9.8634179999999994</v>
      </c>
      <c r="M3090">
        <v>8.4216259999999998</v>
      </c>
      <c r="N3090">
        <v>8.1484679999999994</v>
      </c>
      <c r="O3090">
        <v>6.9798340000000003</v>
      </c>
      <c r="P3090">
        <v>9.094462</v>
      </c>
      <c r="Q3090">
        <v>7.942704</v>
      </c>
      <c r="R3090">
        <v>6.5093069999999997</v>
      </c>
      <c r="S3090">
        <v>6.7909459999999999</v>
      </c>
    </row>
    <row r="3091" spans="1:19" x14ac:dyDescent="0.45">
      <c r="A3091">
        <v>3090</v>
      </c>
      <c r="B3091">
        <v>8.2190539999999999</v>
      </c>
      <c r="C3091">
        <v>11.682126999999999</v>
      </c>
      <c r="D3091">
        <v>11.468382</v>
      </c>
      <c r="E3091">
        <v>11.709341</v>
      </c>
      <c r="F3091">
        <v>11.694597999999999</v>
      </c>
      <c r="G3091">
        <v>11.759411</v>
      </c>
      <c r="H3091">
        <v>11.571771</v>
      </c>
      <c r="I3091">
        <v>9.3869559999999996</v>
      </c>
      <c r="J3091">
        <v>8.3756240000000002</v>
      </c>
      <c r="K3091">
        <v>7.2021410000000001</v>
      </c>
      <c r="L3091">
        <v>9.3869559999999996</v>
      </c>
      <c r="M3091">
        <v>8.0914640000000002</v>
      </c>
      <c r="N3091">
        <v>4.9663490000000001</v>
      </c>
      <c r="O3091">
        <v>6.7959719999999999</v>
      </c>
      <c r="P3091">
        <v>8.6960270000000008</v>
      </c>
      <c r="Q3091">
        <v>7.6739430000000004</v>
      </c>
      <c r="R3091">
        <v>3.9182220000000001</v>
      </c>
      <c r="S3091">
        <v>6.651859</v>
      </c>
    </row>
    <row r="3092" spans="1:19" x14ac:dyDescent="0.45">
      <c r="A3092">
        <v>3091</v>
      </c>
      <c r="B3092">
        <v>8.0957480000000004</v>
      </c>
      <c r="C3092">
        <v>11.657227000000001</v>
      </c>
      <c r="D3092">
        <v>11.427001000000001</v>
      </c>
      <c r="E3092">
        <v>11.561793</v>
      </c>
      <c r="F3092">
        <v>11.549597</v>
      </c>
      <c r="G3092">
        <v>11.614763999999999</v>
      </c>
      <c r="H3092">
        <v>11.421900000000001</v>
      </c>
      <c r="I3092">
        <v>9.227392</v>
      </c>
      <c r="J3092">
        <v>7.8039249999999996</v>
      </c>
      <c r="K3092">
        <v>7.0328840000000001</v>
      </c>
      <c r="L3092">
        <v>9.227392</v>
      </c>
      <c r="M3092">
        <v>7.9674529999999999</v>
      </c>
      <c r="N3092">
        <v>4.4804890000000004</v>
      </c>
      <c r="O3092">
        <v>6.7075139999999998</v>
      </c>
      <c r="P3092">
        <v>8.5554249999999996</v>
      </c>
      <c r="Q3092">
        <v>7.5704029999999998</v>
      </c>
      <c r="R3092">
        <v>3.5028540000000001</v>
      </c>
      <c r="S3092">
        <v>6.5853799999999998</v>
      </c>
    </row>
    <row r="3093" spans="1:19" x14ac:dyDescent="0.45">
      <c r="A3093">
        <v>3092</v>
      </c>
      <c r="B3093">
        <v>7.776675</v>
      </c>
      <c r="C3093">
        <v>11.210717000000001</v>
      </c>
      <c r="D3093">
        <v>10.858724</v>
      </c>
      <c r="E3093">
        <v>10.858724</v>
      </c>
      <c r="F3093">
        <v>10.838381</v>
      </c>
      <c r="G3093">
        <v>10.907681</v>
      </c>
      <c r="H3093">
        <v>10.638271</v>
      </c>
      <c r="I3093">
        <v>8.7362649999999995</v>
      </c>
      <c r="J3093">
        <v>4.4192710000000002</v>
      </c>
      <c r="K3093">
        <v>6.8342590000000003</v>
      </c>
      <c r="L3093">
        <v>8.7362649999999995</v>
      </c>
      <c r="M3093">
        <v>7.6665279999999996</v>
      </c>
      <c r="N3093">
        <v>2.4855130000000001</v>
      </c>
      <c r="O3093">
        <v>6.5967900000000004</v>
      </c>
      <c r="P3093">
        <v>8.1657390000000003</v>
      </c>
      <c r="Q3093">
        <v>7.3320319999999999</v>
      </c>
      <c r="R3093">
        <v>1.9371</v>
      </c>
      <c r="S3093">
        <v>6.4983250000000004</v>
      </c>
    </row>
    <row r="3094" spans="1:19" x14ac:dyDescent="0.45">
      <c r="A3094">
        <v>3093</v>
      </c>
      <c r="B3094">
        <v>7.6258330000000001</v>
      </c>
      <c r="C3094">
        <v>11.098316000000001</v>
      </c>
      <c r="D3094">
        <v>10.758951</v>
      </c>
      <c r="E3094">
        <v>10.758951</v>
      </c>
      <c r="F3094">
        <v>10.745722000000001</v>
      </c>
      <c r="G3094">
        <v>10.784611</v>
      </c>
      <c r="H3094">
        <v>10.533801</v>
      </c>
      <c r="I3094">
        <v>8.5351130000000008</v>
      </c>
      <c r="J3094">
        <v>4.069642</v>
      </c>
      <c r="K3094">
        <v>6.5364250000000004</v>
      </c>
      <c r="L3094">
        <v>8.5351130000000008</v>
      </c>
      <c r="M3094">
        <v>7.5148109999999999</v>
      </c>
      <c r="N3094">
        <v>2.0774940000000002</v>
      </c>
      <c r="O3094">
        <v>6.49451</v>
      </c>
      <c r="P3094">
        <v>7.9909520000000001</v>
      </c>
      <c r="Q3094">
        <v>7.2085540000000004</v>
      </c>
      <c r="R3094">
        <v>1.5930839999999999</v>
      </c>
      <c r="S3094">
        <v>6.4261569999999999</v>
      </c>
    </row>
    <row r="3095" spans="1:19" x14ac:dyDescent="0.45">
      <c r="A3095">
        <v>3094</v>
      </c>
      <c r="B3095">
        <v>7.4656849999999997</v>
      </c>
      <c r="C3095">
        <v>10.615462000000001</v>
      </c>
      <c r="D3095">
        <v>10.228612</v>
      </c>
      <c r="E3095">
        <v>10.175716</v>
      </c>
      <c r="F3095">
        <v>10.163916</v>
      </c>
      <c r="G3095">
        <v>10.137587999999999</v>
      </c>
      <c r="H3095">
        <v>9.8826289999999997</v>
      </c>
      <c r="I3095">
        <v>8.2656690000000008</v>
      </c>
      <c r="J3095">
        <v>2.8131819999999998</v>
      </c>
      <c r="K3095">
        <v>6.6487080000000001</v>
      </c>
      <c r="L3095">
        <v>8.2656690000000008</v>
      </c>
      <c r="M3095">
        <v>7.3712410000000004</v>
      </c>
      <c r="N3095">
        <v>1.556122</v>
      </c>
      <c r="O3095">
        <v>6.4768129999999999</v>
      </c>
      <c r="P3095">
        <v>7.78864</v>
      </c>
      <c r="Q3095">
        <v>7.0965930000000004</v>
      </c>
      <c r="R3095">
        <v>1.2040219999999999</v>
      </c>
      <c r="S3095">
        <v>6.4045449999999997</v>
      </c>
    </row>
    <row r="3096" spans="1:19" x14ac:dyDescent="0.45">
      <c r="A3096">
        <v>3095</v>
      </c>
      <c r="B3096">
        <v>7.3615139999999997</v>
      </c>
      <c r="C3096">
        <v>10.30946</v>
      </c>
      <c r="D3096">
        <v>9.8949809999999996</v>
      </c>
      <c r="E3096">
        <v>9.8279440000000005</v>
      </c>
      <c r="F3096">
        <v>9.8156820000000007</v>
      </c>
      <c r="G3096">
        <v>9.7182949999999995</v>
      </c>
      <c r="H3096">
        <v>9.5661860000000001</v>
      </c>
      <c r="I3096">
        <v>8.0967789999999997</v>
      </c>
      <c r="J3096">
        <v>2.3838940000000002</v>
      </c>
      <c r="K3096">
        <v>6.6273710000000001</v>
      </c>
      <c r="L3096">
        <v>8.0967789999999997</v>
      </c>
      <c r="M3096">
        <v>7.275563</v>
      </c>
      <c r="N3096">
        <v>1.3323</v>
      </c>
      <c r="O3096">
        <v>6.4543460000000001</v>
      </c>
      <c r="P3096">
        <v>7.6587969999999999</v>
      </c>
      <c r="Q3096">
        <v>7.0217609999999997</v>
      </c>
      <c r="R3096">
        <v>1.0334950000000001</v>
      </c>
      <c r="S3096">
        <v>6.3847250000000004</v>
      </c>
    </row>
    <row r="3097" spans="1:19" x14ac:dyDescent="0.45">
      <c r="A3097">
        <v>3096</v>
      </c>
      <c r="B3097">
        <v>7.2740270000000002</v>
      </c>
      <c r="C3097">
        <v>10.016080000000001</v>
      </c>
      <c r="D3097">
        <v>9.5860590000000006</v>
      </c>
      <c r="E3097">
        <v>9.3987180000000006</v>
      </c>
      <c r="F3097">
        <v>9.3857719999999993</v>
      </c>
      <c r="G3097">
        <v>9.2110679999999991</v>
      </c>
      <c r="H3097">
        <v>9.1628779999999992</v>
      </c>
      <c r="I3097">
        <v>7.942488</v>
      </c>
      <c r="J3097">
        <v>1.905319</v>
      </c>
      <c r="K3097">
        <v>6.722099</v>
      </c>
      <c r="L3097">
        <v>7.942488</v>
      </c>
      <c r="M3097">
        <v>7.1991829999999997</v>
      </c>
      <c r="N3097">
        <v>1.1604779999999999</v>
      </c>
      <c r="O3097">
        <v>6.4558770000000001</v>
      </c>
      <c r="P3097">
        <v>7.5460589999999996</v>
      </c>
      <c r="Q3097">
        <v>6.9631340000000002</v>
      </c>
      <c r="R3097">
        <v>0.91008500000000003</v>
      </c>
      <c r="S3097">
        <v>6.3802079999999997</v>
      </c>
    </row>
    <row r="3098" spans="1:19" x14ac:dyDescent="0.45">
      <c r="A3098">
        <v>3097</v>
      </c>
      <c r="B3098">
        <v>7.1981809999999999</v>
      </c>
      <c r="C3098">
        <v>9.6877750000000002</v>
      </c>
      <c r="D3098">
        <v>9.2586580000000005</v>
      </c>
      <c r="E3098">
        <v>8.9443090000000005</v>
      </c>
      <c r="F3098">
        <v>8.9314979999999995</v>
      </c>
      <c r="G3098">
        <v>8.6989549999999998</v>
      </c>
      <c r="H3098">
        <v>8.6716789999999992</v>
      </c>
      <c r="I3098">
        <v>7.7932819999999996</v>
      </c>
      <c r="J3098">
        <v>1.3693219999999999</v>
      </c>
      <c r="K3098">
        <v>6.9148839999999998</v>
      </c>
      <c r="L3098">
        <v>7.7932819999999996</v>
      </c>
      <c r="M3098">
        <v>7.1377920000000001</v>
      </c>
      <c r="N3098">
        <v>1.0218339999999999</v>
      </c>
      <c r="O3098">
        <v>6.4823019999999998</v>
      </c>
      <c r="P3098">
        <v>7.4436869999999997</v>
      </c>
      <c r="Q3098">
        <v>6.9176029999999997</v>
      </c>
      <c r="R3098">
        <v>0.82010400000000006</v>
      </c>
      <c r="S3098">
        <v>6.3915199999999999</v>
      </c>
    </row>
    <row r="3099" spans="1:19" x14ac:dyDescent="0.45">
      <c r="A3099">
        <v>3098</v>
      </c>
      <c r="B3099">
        <v>7.1262449999999999</v>
      </c>
      <c r="C3099">
        <v>9.2991659999999996</v>
      </c>
      <c r="D3099">
        <v>8.8867949999999993</v>
      </c>
      <c r="E3099">
        <v>8.4090319999999998</v>
      </c>
      <c r="F3099">
        <v>8.3967419999999997</v>
      </c>
      <c r="G3099">
        <v>8.1276890000000002</v>
      </c>
      <c r="H3099">
        <v>8.1164699999999996</v>
      </c>
      <c r="I3099">
        <v>7.637378</v>
      </c>
      <c r="J3099">
        <v>0.77518699999999996</v>
      </c>
      <c r="K3099">
        <v>7.1582869999999996</v>
      </c>
      <c r="L3099">
        <v>7.637378</v>
      </c>
      <c r="M3099">
        <v>7.0837589999999997</v>
      </c>
      <c r="N3099">
        <v>0.89577600000000002</v>
      </c>
      <c r="O3099">
        <v>6.5301400000000003</v>
      </c>
      <c r="P3099">
        <v>7.3421149999999997</v>
      </c>
      <c r="Q3099">
        <v>6.8795359999999999</v>
      </c>
      <c r="R3099">
        <v>0.74846900000000005</v>
      </c>
      <c r="S3099">
        <v>6.416957</v>
      </c>
    </row>
    <row r="3100" spans="1:19" x14ac:dyDescent="0.45">
      <c r="A3100">
        <v>3099</v>
      </c>
      <c r="B3100">
        <v>7.064241</v>
      </c>
      <c r="C3100">
        <v>9.0341539999999991</v>
      </c>
      <c r="D3100">
        <v>8.6215050000000009</v>
      </c>
      <c r="E3100">
        <v>8.1074490000000008</v>
      </c>
      <c r="F3100">
        <v>8.0950559999999996</v>
      </c>
      <c r="G3100">
        <v>7.7855280000000002</v>
      </c>
      <c r="H3100">
        <v>7.7743039999999999</v>
      </c>
      <c r="I3100">
        <v>7.5116589999999999</v>
      </c>
      <c r="J3100">
        <v>0.42393599999999998</v>
      </c>
      <c r="K3100">
        <v>7.2490129999999997</v>
      </c>
      <c r="L3100">
        <v>7.5116589999999999</v>
      </c>
      <c r="M3100">
        <v>7.0340150000000001</v>
      </c>
      <c r="N3100">
        <v>0.77096600000000004</v>
      </c>
      <c r="O3100">
        <v>6.5563710000000004</v>
      </c>
      <c r="P3100">
        <v>7.2569150000000002</v>
      </c>
      <c r="Q3100">
        <v>6.8440409999999998</v>
      </c>
      <c r="R3100">
        <v>0.66642199999999996</v>
      </c>
      <c r="S3100">
        <v>6.4311660000000002</v>
      </c>
    </row>
    <row r="3101" spans="1:19" x14ac:dyDescent="0.45">
      <c r="A3101">
        <v>3100</v>
      </c>
      <c r="B3101">
        <v>7.0663340000000003</v>
      </c>
      <c r="C3101">
        <v>9.237698</v>
      </c>
      <c r="D3101">
        <v>8.9049449999999997</v>
      </c>
      <c r="E3101">
        <v>8.3759390000000007</v>
      </c>
      <c r="F3101">
        <v>8.3660739999999993</v>
      </c>
      <c r="G3101">
        <v>8.0995480000000004</v>
      </c>
      <c r="H3101">
        <v>8.0784109999999991</v>
      </c>
      <c r="I3101">
        <v>7.5255799999999997</v>
      </c>
      <c r="J3101">
        <v>1.107782</v>
      </c>
      <c r="K3101">
        <v>6.9727499999999996</v>
      </c>
      <c r="L3101">
        <v>7.5255799999999997</v>
      </c>
      <c r="M3101">
        <v>7.030837</v>
      </c>
      <c r="N3101">
        <v>0.99138400000000004</v>
      </c>
      <c r="O3101">
        <v>6.5360940000000003</v>
      </c>
      <c r="P3101">
        <v>7.261717</v>
      </c>
      <c r="Q3101">
        <v>6.8430390000000001</v>
      </c>
      <c r="R3101">
        <v>0.83896199999999999</v>
      </c>
      <c r="S3101">
        <v>6.4243600000000001</v>
      </c>
    </row>
    <row r="3102" spans="1:19" x14ac:dyDescent="0.45">
      <c r="A3102">
        <v>3101</v>
      </c>
      <c r="B3102">
        <v>7.0674340000000004</v>
      </c>
      <c r="C3102">
        <v>9.3463309999999993</v>
      </c>
      <c r="D3102">
        <v>9.0349629999999994</v>
      </c>
      <c r="E3102">
        <v>8.5786280000000001</v>
      </c>
      <c r="F3102">
        <v>8.5662059999999993</v>
      </c>
      <c r="G3102">
        <v>8.3243279999999995</v>
      </c>
      <c r="H3102">
        <v>8.2178559999999994</v>
      </c>
      <c r="I3102">
        <v>7.5390389999999998</v>
      </c>
      <c r="J3102">
        <v>1.4549540000000001</v>
      </c>
      <c r="K3102">
        <v>6.8602230000000004</v>
      </c>
      <c r="L3102">
        <v>7.5390389999999998</v>
      </c>
      <c r="M3102">
        <v>7.0274429999999999</v>
      </c>
      <c r="N3102">
        <v>1.0965389999999999</v>
      </c>
      <c r="O3102">
        <v>6.5158469999999999</v>
      </c>
      <c r="P3102">
        <v>7.2661879999999996</v>
      </c>
      <c r="Q3102">
        <v>6.840287</v>
      </c>
      <c r="R3102">
        <v>0.91286400000000001</v>
      </c>
      <c r="S3102">
        <v>6.4143850000000002</v>
      </c>
    </row>
    <row r="3103" spans="1:19" x14ac:dyDescent="0.45">
      <c r="A3103">
        <v>3102</v>
      </c>
      <c r="B3103">
        <v>7.278213</v>
      </c>
      <c r="C3103">
        <v>10.511018</v>
      </c>
      <c r="D3103">
        <v>10.282047</v>
      </c>
      <c r="E3103">
        <v>10.208548</v>
      </c>
      <c r="F3103">
        <v>10.200260999999999</v>
      </c>
      <c r="G3103">
        <v>10.056652</v>
      </c>
      <c r="H3103">
        <v>9.7918789999999998</v>
      </c>
      <c r="I3103">
        <v>8.0062750000000005</v>
      </c>
      <c r="J3103">
        <v>5.2395440000000004</v>
      </c>
      <c r="K3103">
        <v>6.2206710000000003</v>
      </c>
      <c r="L3103">
        <v>8.0062750000000005</v>
      </c>
      <c r="M3103">
        <v>7.1839250000000003</v>
      </c>
      <c r="N3103">
        <v>2.4130410000000002</v>
      </c>
      <c r="O3103">
        <v>6.3615750000000002</v>
      </c>
      <c r="P3103">
        <v>7.5676880000000004</v>
      </c>
      <c r="Q3103">
        <v>6.9473839999999996</v>
      </c>
      <c r="R3103">
        <v>1.8201750000000001</v>
      </c>
      <c r="S3103">
        <v>6.3270799999999996</v>
      </c>
    </row>
    <row r="3104" spans="1:19" x14ac:dyDescent="0.45">
      <c r="A3104">
        <v>3103</v>
      </c>
      <c r="B3104">
        <v>7.4913489999999996</v>
      </c>
      <c r="C3104">
        <v>10.924598</v>
      </c>
      <c r="D3104">
        <v>10.616001000000001</v>
      </c>
      <c r="E3104">
        <v>10.598979</v>
      </c>
      <c r="F3104">
        <v>10.585088000000001</v>
      </c>
      <c r="G3104">
        <v>10.502843</v>
      </c>
      <c r="H3104">
        <v>10.279562</v>
      </c>
      <c r="I3104">
        <v>8.3654670000000007</v>
      </c>
      <c r="J3104">
        <v>7.0947550000000001</v>
      </c>
      <c r="K3104">
        <v>6.4513720000000001</v>
      </c>
      <c r="L3104">
        <v>8.3654670000000007</v>
      </c>
      <c r="M3104">
        <v>7.3796910000000002</v>
      </c>
      <c r="N3104">
        <v>3.6538599999999999</v>
      </c>
      <c r="O3104">
        <v>6.3939159999999999</v>
      </c>
      <c r="P3104">
        <v>7.8397199999999998</v>
      </c>
      <c r="Q3104">
        <v>7.0932110000000002</v>
      </c>
      <c r="R3104">
        <v>2.7669980000000001</v>
      </c>
      <c r="S3104">
        <v>6.3467019999999996</v>
      </c>
    </row>
    <row r="3105" spans="1:19" x14ac:dyDescent="0.45">
      <c r="A3105">
        <v>3104</v>
      </c>
      <c r="B3105">
        <v>7.6912919999999998</v>
      </c>
      <c r="C3105">
        <v>10.971437</v>
      </c>
      <c r="D3105">
        <v>10.645279</v>
      </c>
      <c r="E3105">
        <v>10.874427000000001</v>
      </c>
      <c r="F3105">
        <v>10.854077</v>
      </c>
      <c r="G3105">
        <v>10.799975</v>
      </c>
      <c r="H3105">
        <v>10.61393</v>
      </c>
      <c r="I3105">
        <v>8.6628129999999999</v>
      </c>
      <c r="J3105">
        <v>8.3491820000000008</v>
      </c>
      <c r="K3105">
        <v>6.711697</v>
      </c>
      <c r="L3105">
        <v>8.6628129999999999</v>
      </c>
      <c r="M3105">
        <v>7.5735910000000004</v>
      </c>
      <c r="N3105">
        <v>4.6609790000000002</v>
      </c>
      <c r="O3105">
        <v>6.484369</v>
      </c>
      <c r="P3105">
        <v>8.0818949999999994</v>
      </c>
      <c r="Q3105">
        <v>7.2448899999999998</v>
      </c>
      <c r="R3105">
        <v>3.5816949999999999</v>
      </c>
      <c r="S3105">
        <v>6.4078850000000003</v>
      </c>
    </row>
    <row r="3106" spans="1:19" x14ac:dyDescent="0.45">
      <c r="A3106">
        <v>3105</v>
      </c>
      <c r="B3106">
        <v>7.8817940000000002</v>
      </c>
      <c r="C3106">
        <v>11.136588</v>
      </c>
      <c r="D3106">
        <v>10.799049</v>
      </c>
      <c r="E3106">
        <v>11.123136000000001</v>
      </c>
      <c r="F3106">
        <v>11.10309</v>
      </c>
      <c r="G3106">
        <v>11.089091</v>
      </c>
      <c r="H3106">
        <v>10.940555</v>
      </c>
      <c r="I3106">
        <v>8.9339829999999996</v>
      </c>
      <c r="J3106">
        <v>9.4416390000000003</v>
      </c>
      <c r="K3106">
        <v>6.9274120000000003</v>
      </c>
      <c r="L3106">
        <v>8.9339829999999996</v>
      </c>
      <c r="M3106">
        <v>7.7601789999999999</v>
      </c>
      <c r="N3106">
        <v>5.5231709999999996</v>
      </c>
      <c r="O3106">
        <v>6.5863740000000002</v>
      </c>
      <c r="P3106">
        <v>8.3079540000000005</v>
      </c>
      <c r="Q3106">
        <v>7.3947539999999998</v>
      </c>
      <c r="R3106">
        <v>4.2969350000000004</v>
      </c>
      <c r="S3106">
        <v>6.481554</v>
      </c>
    </row>
    <row r="3107" spans="1:19" x14ac:dyDescent="0.45">
      <c r="A3107">
        <v>3106</v>
      </c>
      <c r="B3107">
        <v>8.0520680000000002</v>
      </c>
      <c r="C3107">
        <v>11.216172</v>
      </c>
      <c r="D3107">
        <v>10.848133000000001</v>
      </c>
      <c r="E3107">
        <v>11.263344</v>
      </c>
      <c r="F3107">
        <v>11.244296</v>
      </c>
      <c r="G3107">
        <v>11.270219000000001</v>
      </c>
      <c r="H3107">
        <v>11.145863</v>
      </c>
      <c r="I3107">
        <v>9.1536559999999998</v>
      </c>
      <c r="J3107">
        <v>10.155224</v>
      </c>
      <c r="K3107">
        <v>7.1614490000000002</v>
      </c>
      <c r="L3107">
        <v>9.1536559999999998</v>
      </c>
      <c r="M3107">
        <v>7.931794</v>
      </c>
      <c r="N3107">
        <v>6.2284100000000002</v>
      </c>
      <c r="O3107">
        <v>6.7099320000000002</v>
      </c>
      <c r="P3107">
        <v>8.5019969999999994</v>
      </c>
      <c r="Q3107">
        <v>7.5378639999999999</v>
      </c>
      <c r="R3107">
        <v>4.9146429999999999</v>
      </c>
      <c r="S3107">
        <v>6.5737310000000004</v>
      </c>
    </row>
    <row r="3108" spans="1:19" x14ac:dyDescent="0.45">
      <c r="A3108">
        <v>3107</v>
      </c>
      <c r="B3108">
        <v>8.2646440000000005</v>
      </c>
      <c r="C3108">
        <v>11.393055</v>
      </c>
      <c r="D3108">
        <v>11.041779999999999</v>
      </c>
      <c r="E3108">
        <v>11.544712000000001</v>
      </c>
      <c r="F3108">
        <v>11.524283</v>
      </c>
      <c r="G3108">
        <v>11.568339999999999</v>
      </c>
      <c r="H3108">
        <v>11.477283</v>
      </c>
      <c r="I3108">
        <v>9.4342600000000001</v>
      </c>
      <c r="J3108">
        <v>11.478244</v>
      </c>
      <c r="K3108">
        <v>7.3912380000000004</v>
      </c>
      <c r="L3108">
        <v>9.4342600000000001</v>
      </c>
      <c r="M3108">
        <v>8.1429919999999996</v>
      </c>
      <c r="N3108">
        <v>7.2546850000000003</v>
      </c>
      <c r="O3108">
        <v>6.8517250000000001</v>
      </c>
      <c r="P3108">
        <v>8.7455839999999991</v>
      </c>
      <c r="Q3108">
        <v>7.7149979999999996</v>
      </c>
      <c r="R3108">
        <v>5.790108</v>
      </c>
      <c r="S3108">
        <v>6.6844109999999999</v>
      </c>
    </row>
    <row r="3109" spans="1:19" x14ac:dyDescent="0.45">
      <c r="A3109">
        <v>3108</v>
      </c>
      <c r="B3109">
        <v>8.4163239999999995</v>
      </c>
      <c r="C3109">
        <v>11.653340999999999</v>
      </c>
      <c r="D3109">
        <v>11.352358000000001</v>
      </c>
      <c r="E3109">
        <v>11.820527999999999</v>
      </c>
      <c r="F3109">
        <v>11.796367999999999</v>
      </c>
      <c r="G3109">
        <v>11.848443</v>
      </c>
      <c r="H3109">
        <v>11.769978</v>
      </c>
      <c r="I3109">
        <v>9.642061</v>
      </c>
      <c r="J3109">
        <v>12.107478</v>
      </c>
      <c r="K3109">
        <v>7.5141429999999998</v>
      </c>
      <c r="L3109">
        <v>9.642061</v>
      </c>
      <c r="M3109">
        <v>8.2910079999999997</v>
      </c>
      <c r="N3109">
        <v>7.6872540000000003</v>
      </c>
      <c r="O3109">
        <v>6.9399550000000003</v>
      </c>
      <c r="P3109">
        <v>8.9214990000000007</v>
      </c>
      <c r="Q3109">
        <v>7.8389810000000004</v>
      </c>
      <c r="R3109">
        <v>6.1593369999999998</v>
      </c>
      <c r="S3109">
        <v>6.7564630000000001</v>
      </c>
    </row>
    <row r="3110" spans="1:19" x14ac:dyDescent="0.45">
      <c r="A3110">
        <v>3109</v>
      </c>
      <c r="B3110">
        <v>8.6043789999999998</v>
      </c>
      <c r="C3110">
        <v>11.712168999999999</v>
      </c>
      <c r="D3110">
        <v>11.394170000000001</v>
      </c>
      <c r="E3110">
        <v>11.971071999999999</v>
      </c>
      <c r="F3110">
        <v>11.949939000000001</v>
      </c>
      <c r="G3110">
        <v>12.007388000000001</v>
      </c>
      <c r="H3110">
        <v>11.94346</v>
      </c>
      <c r="I3110">
        <v>9.8616930000000007</v>
      </c>
      <c r="J3110">
        <v>12.940495</v>
      </c>
      <c r="K3110">
        <v>7.7799250000000004</v>
      </c>
      <c r="L3110">
        <v>9.8616930000000007</v>
      </c>
      <c r="M3110">
        <v>8.4835460000000005</v>
      </c>
      <c r="N3110">
        <v>8.5667100000000005</v>
      </c>
      <c r="O3110">
        <v>7.1053990000000002</v>
      </c>
      <c r="P3110">
        <v>9.1266809999999996</v>
      </c>
      <c r="Q3110">
        <v>8.0074620000000003</v>
      </c>
      <c r="R3110">
        <v>6.9571889999999996</v>
      </c>
      <c r="S3110">
        <v>6.8882430000000001</v>
      </c>
    </row>
    <row r="3111" spans="1:19" x14ac:dyDescent="0.45">
      <c r="A3111">
        <v>3110</v>
      </c>
      <c r="B3111">
        <v>8.8218820000000004</v>
      </c>
      <c r="C3111">
        <v>11.887447999999999</v>
      </c>
      <c r="D3111">
        <v>11.604227</v>
      </c>
      <c r="E3111">
        <v>12.272876999999999</v>
      </c>
      <c r="F3111">
        <v>12.259795</v>
      </c>
      <c r="G3111">
        <v>12.322695</v>
      </c>
      <c r="H3111">
        <v>12.270258</v>
      </c>
      <c r="I3111">
        <v>10.136137</v>
      </c>
      <c r="J3111">
        <v>14.183634</v>
      </c>
      <c r="K3111">
        <v>8.0020150000000001</v>
      </c>
      <c r="L3111">
        <v>10.136137</v>
      </c>
      <c r="M3111">
        <v>8.7002260000000007</v>
      </c>
      <c r="N3111">
        <v>9.5432360000000003</v>
      </c>
      <c r="O3111">
        <v>7.264316</v>
      </c>
      <c r="P3111">
        <v>9.3703179999999993</v>
      </c>
      <c r="Q3111">
        <v>8.1950979999999998</v>
      </c>
      <c r="R3111">
        <v>7.8106590000000002</v>
      </c>
      <c r="S3111">
        <v>7.0198770000000001</v>
      </c>
    </row>
    <row r="3112" spans="1:19" x14ac:dyDescent="0.45">
      <c r="A3112">
        <v>3111</v>
      </c>
      <c r="B3112">
        <v>9.0620049999999992</v>
      </c>
      <c r="C3112">
        <v>12.056554999999999</v>
      </c>
      <c r="D3112">
        <v>11.807342999999999</v>
      </c>
      <c r="E3112">
        <v>12.56504</v>
      </c>
      <c r="F3112">
        <v>12.553345</v>
      </c>
      <c r="G3112">
        <v>12.624843</v>
      </c>
      <c r="H3112">
        <v>12.569290000000001</v>
      </c>
      <c r="I3112">
        <v>10.423831</v>
      </c>
      <c r="J3112">
        <v>15.393018</v>
      </c>
      <c r="K3112">
        <v>8.2783719999999992</v>
      </c>
      <c r="L3112">
        <v>10.423831</v>
      </c>
      <c r="M3112">
        <v>8.9422999999999995</v>
      </c>
      <c r="N3112">
        <v>10.629538999999999</v>
      </c>
      <c r="O3112">
        <v>7.460769</v>
      </c>
      <c r="P3112">
        <v>9.6336809999999993</v>
      </c>
      <c r="Q3112">
        <v>8.4086599999999994</v>
      </c>
      <c r="R3112">
        <v>8.7891560000000002</v>
      </c>
      <c r="S3112">
        <v>7.1836390000000003</v>
      </c>
    </row>
    <row r="3113" spans="1:19" x14ac:dyDescent="0.45">
      <c r="A3113">
        <v>3112</v>
      </c>
      <c r="B3113">
        <v>9.2652439999999991</v>
      </c>
      <c r="C3113">
        <v>12.215633</v>
      </c>
      <c r="D3113">
        <v>12.010885</v>
      </c>
      <c r="E3113">
        <v>12.831537000000001</v>
      </c>
      <c r="F3113">
        <v>12.81695</v>
      </c>
      <c r="G3113">
        <v>12.901282</v>
      </c>
      <c r="H3113">
        <v>12.838801</v>
      </c>
      <c r="I3113">
        <v>10.666878000000001</v>
      </c>
      <c r="J3113">
        <v>16.173289</v>
      </c>
      <c r="K3113">
        <v>8.4949560000000002</v>
      </c>
      <c r="L3113">
        <v>10.666878000000001</v>
      </c>
      <c r="M3113">
        <v>9.1462950000000003</v>
      </c>
      <c r="N3113">
        <v>11.323071000000001</v>
      </c>
      <c r="O3113">
        <v>7.625712</v>
      </c>
      <c r="P3113">
        <v>9.8559000000000001</v>
      </c>
      <c r="Q3113">
        <v>8.5902069999999995</v>
      </c>
      <c r="R3113">
        <v>9.4250229999999995</v>
      </c>
      <c r="S3113">
        <v>7.3245139999999997</v>
      </c>
    </row>
    <row r="3114" spans="1:19" x14ac:dyDescent="0.45">
      <c r="A3114">
        <v>3113</v>
      </c>
      <c r="B3114">
        <v>9.4305520000000005</v>
      </c>
      <c r="C3114">
        <v>12.503211</v>
      </c>
      <c r="D3114">
        <v>12.369407000000001</v>
      </c>
      <c r="E3114">
        <v>13.131023000000001</v>
      </c>
      <c r="F3114">
        <v>13.121791999999999</v>
      </c>
      <c r="G3114">
        <v>13.219179</v>
      </c>
      <c r="H3114">
        <v>13.136619</v>
      </c>
      <c r="I3114">
        <v>10.882127000000001</v>
      </c>
      <c r="J3114">
        <v>16.796081000000001</v>
      </c>
      <c r="K3114">
        <v>8.6276349999999997</v>
      </c>
      <c r="L3114">
        <v>10.882127000000001</v>
      </c>
      <c r="M3114">
        <v>9.3080649999999991</v>
      </c>
      <c r="N3114">
        <v>11.726837</v>
      </c>
      <c r="O3114">
        <v>7.7340039999999997</v>
      </c>
      <c r="P3114">
        <v>10.042627</v>
      </c>
      <c r="Q3114">
        <v>8.7310359999999996</v>
      </c>
      <c r="R3114">
        <v>9.7714189999999999</v>
      </c>
      <c r="S3114">
        <v>7.4194459999999998</v>
      </c>
    </row>
    <row r="3115" spans="1:19" x14ac:dyDescent="0.45">
      <c r="A3115">
        <v>3114</v>
      </c>
      <c r="B3115">
        <v>9.0205099999999998</v>
      </c>
      <c r="C3115">
        <v>12.060203</v>
      </c>
      <c r="D3115">
        <v>11.906385</v>
      </c>
      <c r="E3115">
        <v>12.544916000000001</v>
      </c>
      <c r="F3115">
        <v>12.534212</v>
      </c>
      <c r="G3115">
        <v>12.693873999999999</v>
      </c>
      <c r="H3115">
        <v>12.558437</v>
      </c>
      <c r="I3115">
        <v>10.358093</v>
      </c>
      <c r="J3115">
        <v>11.713381999999999</v>
      </c>
      <c r="K3115">
        <v>8.1577490000000008</v>
      </c>
      <c r="L3115">
        <v>10.358093</v>
      </c>
      <c r="M3115">
        <v>8.8987169999999995</v>
      </c>
      <c r="N3115">
        <v>7.7688889999999997</v>
      </c>
      <c r="O3115">
        <v>7.4393409999999998</v>
      </c>
      <c r="P3115">
        <v>9.5797589999999992</v>
      </c>
      <c r="Q3115">
        <v>8.3813669999999991</v>
      </c>
      <c r="R3115">
        <v>6.379562</v>
      </c>
      <c r="S3115">
        <v>7.1829739999999997</v>
      </c>
    </row>
    <row r="3116" spans="1:19" x14ac:dyDescent="0.45">
      <c r="A3116">
        <v>3115</v>
      </c>
      <c r="B3116">
        <v>8.8419000000000008</v>
      </c>
      <c r="C3116">
        <v>12.014215999999999</v>
      </c>
      <c r="D3116">
        <v>11.845363000000001</v>
      </c>
      <c r="E3116">
        <v>12.33989</v>
      </c>
      <c r="F3116">
        <v>12.330997999999999</v>
      </c>
      <c r="G3116">
        <v>12.499966000000001</v>
      </c>
      <c r="H3116">
        <v>12.358366</v>
      </c>
      <c r="I3116">
        <v>10.143370000000001</v>
      </c>
      <c r="J3116">
        <v>10.750852999999999</v>
      </c>
      <c r="K3116">
        <v>7.928375</v>
      </c>
      <c r="L3116">
        <v>10.143370000000001</v>
      </c>
      <c r="M3116">
        <v>8.7175779999999996</v>
      </c>
      <c r="N3116">
        <v>6.9203250000000001</v>
      </c>
      <c r="O3116">
        <v>7.291785</v>
      </c>
      <c r="P3116">
        <v>9.3829469999999997</v>
      </c>
      <c r="Q3116">
        <v>8.2235610000000001</v>
      </c>
      <c r="R3116">
        <v>5.6272779999999996</v>
      </c>
      <c r="S3116">
        <v>7.0641740000000004</v>
      </c>
    </row>
    <row r="3117" spans="1:19" x14ac:dyDescent="0.45">
      <c r="A3117">
        <v>3116</v>
      </c>
      <c r="B3117">
        <v>8.4021159999999995</v>
      </c>
      <c r="C3117">
        <v>11.761396</v>
      </c>
      <c r="D3117">
        <v>11.505373000000001</v>
      </c>
      <c r="E3117">
        <v>11.625283</v>
      </c>
      <c r="F3117">
        <v>11.610495999999999</v>
      </c>
      <c r="G3117">
        <v>11.822437000000001</v>
      </c>
      <c r="H3117">
        <v>11.62594</v>
      </c>
      <c r="I3117">
        <v>9.5456859999999999</v>
      </c>
      <c r="J3117">
        <v>6.6425530000000004</v>
      </c>
      <c r="K3117">
        <v>7.4654309999999997</v>
      </c>
      <c r="L3117">
        <v>9.5456859999999999</v>
      </c>
      <c r="M3117">
        <v>8.2856210000000008</v>
      </c>
      <c r="N3117">
        <v>4.0235690000000002</v>
      </c>
      <c r="O3117">
        <v>7.0255559999999999</v>
      </c>
      <c r="P3117">
        <v>8.8736510000000006</v>
      </c>
      <c r="Q3117">
        <v>7.863219</v>
      </c>
      <c r="R3117">
        <v>3.2264550000000001</v>
      </c>
      <c r="S3117">
        <v>6.8527870000000002</v>
      </c>
    </row>
    <row r="3118" spans="1:19" x14ac:dyDescent="0.45">
      <c r="A3118">
        <v>3117</v>
      </c>
      <c r="B3118">
        <v>8.1917539999999995</v>
      </c>
      <c r="C3118">
        <v>11.698002000000001</v>
      </c>
      <c r="D3118">
        <v>11.450507999999999</v>
      </c>
      <c r="E3118">
        <v>11.500871999999999</v>
      </c>
      <c r="F3118">
        <v>11.491042999999999</v>
      </c>
      <c r="G3118">
        <v>11.677060000000001</v>
      </c>
      <c r="H3118">
        <v>11.494128999999999</v>
      </c>
      <c r="I3118">
        <v>9.2945530000000005</v>
      </c>
      <c r="J3118">
        <v>6.1545649999999998</v>
      </c>
      <c r="K3118">
        <v>7.0949759999999999</v>
      </c>
      <c r="L3118">
        <v>9.2945530000000005</v>
      </c>
      <c r="M3118">
        <v>8.0696080000000006</v>
      </c>
      <c r="N3118">
        <v>3.4274800000000001</v>
      </c>
      <c r="O3118">
        <v>6.8446619999999996</v>
      </c>
      <c r="P3118">
        <v>8.6412490000000002</v>
      </c>
      <c r="Q3118">
        <v>7.6780460000000001</v>
      </c>
      <c r="R3118">
        <v>2.695106</v>
      </c>
      <c r="S3118">
        <v>6.7148440000000003</v>
      </c>
    </row>
    <row r="3119" spans="1:19" x14ac:dyDescent="0.45">
      <c r="A3119">
        <v>3118</v>
      </c>
      <c r="B3119">
        <v>7.9873329999999996</v>
      </c>
      <c r="C3119">
        <v>11.377776000000001</v>
      </c>
      <c r="D3119">
        <v>11.088581</v>
      </c>
      <c r="E3119">
        <v>11.212251</v>
      </c>
      <c r="F3119">
        <v>11.203507</v>
      </c>
      <c r="G3119">
        <v>11.364551000000001</v>
      </c>
      <c r="H3119">
        <v>11.173639</v>
      </c>
      <c r="I3119">
        <v>9.0190750000000008</v>
      </c>
      <c r="J3119">
        <v>5.0263580000000001</v>
      </c>
      <c r="K3119">
        <v>6.8645120000000004</v>
      </c>
      <c r="L3119">
        <v>9.0190750000000008</v>
      </c>
      <c r="M3119">
        <v>7.868017</v>
      </c>
      <c r="N3119">
        <v>2.685292</v>
      </c>
      <c r="O3119">
        <v>6.716958</v>
      </c>
      <c r="P3119">
        <v>8.4051770000000001</v>
      </c>
      <c r="Q3119">
        <v>7.5097969999999998</v>
      </c>
      <c r="R3119">
        <v>2.0888239999999998</v>
      </c>
      <c r="S3119">
        <v>6.6144160000000003</v>
      </c>
    </row>
    <row r="3120" spans="1:19" x14ac:dyDescent="0.45">
      <c r="A3120">
        <v>3119</v>
      </c>
      <c r="B3120">
        <v>7.8418570000000001</v>
      </c>
      <c r="C3120">
        <v>11.255907000000001</v>
      </c>
      <c r="D3120">
        <v>10.923214</v>
      </c>
      <c r="E3120">
        <v>11.074975999999999</v>
      </c>
      <c r="F3120">
        <v>11.065063</v>
      </c>
      <c r="G3120">
        <v>11.204274</v>
      </c>
      <c r="H3120">
        <v>11.081766999999999</v>
      </c>
      <c r="I3120">
        <v>8.8357749999999999</v>
      </c>
      <c r="J3120">
        <v>4.5492970000000001</v>
      </c>
      <c r="K3120">
        <v>6.5897829999999997</v>
      </c>
      <c r="L3120">
        <v>8.8357749999999999</v>
      </c>
      <c r="M3120">
        <v>7.7203220000000004</v>
      </c>
      <c r="N3120">
        <v>2.2593700000000001</v>
      </c>
      <c r="O3120">
        <v>6.6048689999999999</v>
      </c>
      <c r="P3120">
        <v>8.2408669999999997</v>
      </c>
      <c r="Q3120">
        <v>7.3858449999999998</v>
      </c>
      <c r="R3120">
        <v>1.731862</v>
      </c>
      <c r="S3120">
        <v>6.5308229999999998</v>
      </c>
    </row>
    <row r="3121" spans="1:19" x14ac:dyDescent="0.45">
      <c r="A3121">
        <v>3120</v>
      </c>
      <c r="B3121">
        <v>7.7159250000000004</v>
      </c>
      <c r="C3121">
        <v>11.004619</v>
      </c>
      <c r="D3121">
        <v>10.619211999999999</v>
      </c>
      <c r="E3121">
        <v>10.919812</v>
      </c>
      <c r="F3121">
        <v>10.908193000000001</v>
      </c>
      <c r="G3121">
        <v>11.0365</v>
      </c>
      <c r="H3121">
        <v>10.993085000000001</v>
      </c>
      <c r="I3121">
        <v>8.6723569999999999</v>
      </c>
      <c r="J3121">
        <v>4.0524129999999996</v>
      </c>
      <c r="K3121">
        <v>6.3516279999999998</v>
      </c>
      <c r="L3121">
        <v>8.6723569999999999</v>
      </c>
      <c r="M3121">
        <v>7.593451</v>
      </c>
      <c r="N3121">
        <v>1.883966</v>
      </c>
      <c r="O3121">
        <v>6.514545</v>
      </c>
      <c r="P3121">
        <v>8.09694</v>
      </c>
      <c r="Q3121">
        <v>7.2804789999999997</v>
      </c>
      <c r="R3121">
        <v>1.4256899999999999</v>
      </c>
      <c r="S3121">
        <v>6.4640180000000003</v>
      </c>
    </row>
    <row r="3122" spans="1:19" x14ac:dyDescent="0.45">
      <c r="A3122">
        <v>3121</v>
      </c>
      <c r="B3122">
        <v>7.629041</v>
      </c>
      <c r="C3122">
        <v>11.039692000000001</v>
      </c>
      <c r="D3122">
        <v>10.629057</v>
      </c>
      <c r="E3122">
        <v>10.820437</v>
      </c>
      <c r="F3122">
        <v>10.808208</v>
      </c>
      <c r="G3122">
        <v>10.92914</v>
      </c>
      <c r="H3122">
        <v>10.902892</v>
      </c>
      <c r="I3122">
        <v>8.5596189999999996</v>
      </c>
      <c r="J3122">
        <v>3.8341690000000002</v>
      </c>
      <c r="K3122">
        <v>6.2163469999999998</v>
      </c>
      <c r="L3122">
        <v>8.5596189999999996</v>
      </c>
      <c r="M3122">
        <v>7.5061299999999997</v>
      </c>
      <c r="N3122">
        <v>1.723767</v>
      </c>
      <c r="O3122">
        <v>6.4526409999999998</v>
      </c>
      <c r="P3122">
        <v>7.9977580000000001</v>
      </c>
      <c r="Q3122">
        <v>7.207649</v>
      </c>
      <c r="R3122">
        <v>1.2928120000000001</v>
      </c>
      <c r="S3122">
        <v>6.4175399999999998</v>
      </c>
    </row>
    <row r="3123" spans="1:19" x14ac:dyDescent="0.45">
      <c r="A3123">
        <v>3122</v>
      </c>
      <c r="B3123">
        <v>7.5515119999999998</v>
      </c>
      <c r="C3123">
        <v>10.883997000000001</v>
      </c>
      <c r="D3123">
        <v>10.442952999999999</v>
      </c>
      <c r="E3123">
        <v>10.687044999999999</v>
      </c>
      <c r="F3123">
        <v>10.673738</v>
      </c>
      <c r="G3123">
        <v>10.79144</v>
      </c>
      <c r="H3123">
        <v>10.779363</v>
      </c>
      <c r="I3123">
        <v>8.4520929999999996</v>
      </c>
      <c r="J3123">
        <v>3.544829</v>
      </c>
      <c r="K3123">
        <v>6.1248230000000001</v>
      </c>
      <c r="L3123">
        <v>8.4520929999999996</v>
      </c>
      <c r="M3123">
        <v>7.430142</v>
      </c>
      <c r="N3123">
        <v>1.5566040000000001</v>
      </c>
      <c r="O3123">
        <v>6.4081919999999997</v>
      </c>
      <c r="P3123">
        <v>7.9070530000000003</v>
      </c>
      <c r="Q3123">
        <v>7.1451789999999997</v>
      </c>
      <c r="R3123">
        <v>1.160463</v>
      </c>
      <c r="S3123">
        <v>6.3833060000000001</v>
      </c>
    </row>
    <row r="3124" spans="1:19" x14ac:dyDescent="0.45">
      <c r="A3124">
        <v>3123</v>
      </c>
      <c r="B3124">
        <v>7.4899969999999998</v>
      </c>
      <c r="C3124">
        <v>10.687192</v>
      </c>
      <c r="D3124">
        <v>10.229468000000001</v>
      </c>
      <c r="E3124">
        <v>10.575813</v>
      </c>
      <c r="F3124">
        <v>10.562201</v>
      </c>
      <c r="G3124">
        <v>10.675292000000001</v>
      </c>
      <c r="H3124">
        <v>10.662755000000001</v>
      </c>
      <c r="I3124">
        <v>8.36571</v>
      </c>
      <c r="J3124">
        <v>3.3677350000000001</v>
      </c>
      <c r="K3124">
        <v>6.0686660000000003</v>
      </c>
      <c r="L3124">
        <v>8.36571</v>
      </c>
      <c r="M3124">
        <v>7.370234</v>
      </c>
      <c r="N3124">
        <v>1.4594849999999999</v>
      </c>
      <c r="O3124">
        <v>6.3747569999999998</v>
      </c>
      <c r="P3124">
        <v>7.8347889999999998</v>
      </c>
      <c r="Q3124">
        <v>7.0959490000000001</v>
      </c>
      <c r="R3124">
        <v>1.083226</v>
      </c>
      <c r="S3124">
        <v>6.3571090000000003</v>
      </c>
    </row>
    <row r="3125" spans="1:19" x14ac:dyDescent="0.45">
      <c r="A3125">
        <v>3124</v>
      </c>
      <c r="B3125">
        <v>7.5028589999999999</v>
      </c>
      <c r="C3125">
        <v>10.899440999999999</v>
      </c>
      <c r="D3125">
        <v>10.512667</v>
      </c>
      <c r="E3125">
        <v>10.77619</v>
      </c>
      <c r="F3125">
        <v>10.764502</v>
      </c>
      <c r="G3125">
        <v>10.85652</v>
      </c>
      <c r="H3125">
        <v>10.831814</v>
      </c>
      <c r="I3125">
        <v>8.4160190000000004</v>
      </c>
      <c r="J3125">
        <v>4.1959520000000001</v>
      </c>
      <c r="K3125">
        <v>6.0002240000000002</v>
      </c>
      <c r="L3125">
        <v>8.4160190000000004</v>
      </c>
      <c r="M3125">
        <v>7.3744120000000004</v>
      </c>
      <c r="N3125">
        <v>1.8091489999999999</v>
      </c>
      <c r="O3125">
        <v>6.3328049999999996</v>
      </c>
      <c r="P3125">
        <v>7.8604950000000002</v>
      </c>
      <c r="Q3125">
        <v>7.094131</v>
      </c>
      <c r="R3125">
        <v>1.3310839999999999</v>
      </c>
      <c r="S3125">
        <v>6.3277669999999997</v>
      </c>
    </row>
    <row r="3126" spans="1:19" x14ac:dyDescent="0.45">
      <c r="A3126">
        <v>3125</v>
      </c>
      <c r="B3126">
        <v>7.5050220000000003</v>
      </c>
      <c r="C3126">
        <v>10.893238</v>
      </c>
      <c r="D3126">
        <v>10.540708</v>
      </c>
      <c r="E3126">
        <v>10.738435000000001</v>
      </c>
      <c r="F3126">
        <v>10.724529</v>
      </c>
      <c r="G3126">
        <v>10.817254999999999</v>
      </c>
      <c r="H3126">
        <v>10.696123</v>
      </c>
      <c r="I3126">
        <v>8.4208800000000004</v>
      </c>
      <c r="J3126">
        <v>4.3346840000000002</v>
      </c>
      <c r="K3126">
        <v>6.1456369999999998</v>
      </c>
      <c r="L3126">
        <v>8.4208800000000004</v>
      </c>
      <c r="M3126">
        <v>7.3778540000000001</v>
      </c>
      <c r="N3126">
        <v>1.987123</v>
      </c>
      <c r="O3126">
        <v>6.3348279999999999</v>
      </c>
      <c r="P3126">
        <v>7.8645990000000001</v>
      </c>
      <c r="Q3126">
        <v>7.0940760000000003</v>
      </c>
      <c r="R3126">
        <v>1.4679629999999999</v>
      </c>
      <c r="S3126">
        <v>6.3235539999999997</v>
      </c>
    </row>
    <row r="3127" spans="1:19" x14ac:dyDescent="0.45">
      <c r="A3127">
        <v>3126</v>
      </c>
      <c r="B3127">
        <v>7.7470559999999997</v>
      </c>
      <c r="C3127">
        <v>11.413072</v>
      </c>
      <c r="D3127">
        <v>11.207532</v>
      </c>
      <c r="E3127">
        <v>11.228165000000001</v>
      </c>
      <c r="F3127">
        <v>11.220554</v>
      </c>
      <c r="G3127">
        <v>11.292279000000001</v>
      </c>
      <c r="H3127">
        <v>11.054112</v>
      </c>
      <c r="I3127">
        <v>8.7991600000000005</v>
      </c>
      <c r="J3127">
        <v>7.3844880000000002</v>
      </c>
      <c r="K3127">
        <v>6.5442080000000002</v>
      </c>
      <c r="L3127">
        <v>8.7991600000000005</v>
      </c>
      <c r="M3127">
        <v>7.6096620000000001</v>
      </c>
      <c r="N3127">
        <v>3.8953519999999999</v>
      </c>
      <c r="O3127">
        <v>6.4201639999999998</v>
      </c>
      <c r="P3127">
        <v>8.1647610000000004</v>
      </c>
      <c r="Q3127">
        <v>7.269679</v>
      </c>
      <c r="R3127">
        <v>2.931203</v>
      </c>
      <c r="S3127">
        <v>6.3745969999999996</v>
      </c>
    </row>
    <row r="3128" spans="1:19" x14ac:dyDescent="0.45">
      <c r="A3128">
        <v>3127</v>
      </c>
      <c r="B3128">
        <v>7.9666040000000002</v>
      </c>
      <c r="C3128">
        <v>11.616438</v>
      </c>
      <c r="D3128">
        <v>11.341646000000001</v>
      </c>
      <c r="E3128">
        <v>11.344828</v>
      </c>
      <c r="F3128">
        <v>11.332554999999999</v>
      </c>
      <c r="G3128">
        <v>11.398934000000001</v>
      </c>
      <c r="H3128">
        <v>11.199904</v>
      </c>
      <c r="I3128">
        <v>9.0828030000000002</v>
      </c>
      <c r="J3128">
        <v>8.823556</v>
      </c>
      <c r="K3128">
        <v>6.9657020000000003</v>
      </c>
      <c r="L3128">
        <v>9.0828030000000002</v>
      </c>
      <c r="M3128">
        <v>7.8345520000000004</v>
      </c>
      <c r="N3128">
        <v>5.2024030000000003</v>
      </c>
      <c r="O3128">
        <v>6.5863009999999997</v>
      </c>
      <c r="P3128">
        <v>8.4170689999999997</v>
      </c>
      <c r="Q3128">
        <v>7.4517860000000002</v>
      </c>
      <c r="R3128">
        <v>4.0230639999999998</v>
      </c>
      <c r="S3128">
        <v>6.4865019999999998</v>
      </c>
    </row>
    <row r="3129" spans="1:19" x14ac:dyDescent="0.45">
      <c r="A3129">
        <v>3128</v>
      </c>
      <c r="B3129">
        <v>8.2400280000000006</v>
      </c>
      <c r="C3129">
        <v>11.540952000000001</v>
      </c>
      <c r="D3129">
        <v>11.268167999999999</v>
      </c>
      <c r="E3129">
        <v>11.630437000000001</v>
      </c>
      <c r="F3129">
        <v>11.613390000000001</v>
      </c>
      <c r="G3129">
        <v>11.671484</v>
      </c>
      <c r="H3129">
        <v>11.515696999999999</v>
      </c>
      <c r="I3129">
        <v>9.4299389999999992</v>
      </c>
      <c r="J3129">
        <v>10.681699</v>
      </c>
      <c r="K3129">
        <v>7.344182</v>
      </c>
      <c r="L3129">
        <v>9.4299389999999992</v>
      </c>
      <c r="M3129">
        <v>8.1119389999999996</v>
      </c>
      <c r="N3129">
        <v>6.7498199999999997</v>
      </c>
      <c r="O3129">
        <v>6.7939379999999998</v>
      </c>
      <c r="P3129">
        <v>8.7270059999999994</v>
      </c>
      <c r="Q3129">
        <v>7.6834829999999998</v>
      </c>
      <c r="R3129">
        <v>5.34415</v>
      </c>
      <c r="S3129">
        <v>6.6399590000000002</v>
      </c>
    </row>
    <row r="3130" spans="1:19" x14ac:dyDescent="0.45">
      <c r="A3130">
        <v>3129</v>
      </c>
      <c r="B3130">
        <v>8.5397180000000006</v>
      </c>
      <c r="C3130">
        <v>11.554733000000001</v>
      </c>
      <c r="D3130">
        <v>11.29</v>
      </c>
      <c r="E3130">
        <v>11.943699000000001</v>
      </c>
      <c r="F3130">
        <v>11.927894</v>
      </c>
      <c r="G3130">
        <v>11.997165000000001</v>
      </c>
      <c r="H3130">
        <v>11.880421999999999</v>
      </c>
      <c r="I3130">
        <v>9.7984860000000005</v>
      </c>
      <c r="J3130">
        <v>12.492475000000001</v>
      </c>
      <c r="K3130">
        <v>7.7165499999999998</v>
      </c>
      <c r="L3130">
        <v>9.7984860000000005</v>
      </c>
      <c r="M3130">
        <v>8.4156490000000002</v>
      </c>
      <c r="N3130">
        <v>8.2975930000000009</v>
      </c>
      <c r="O3130">
        <v>7.0328119999999998</v>
      </c>
      <c r="P3130">
        <v>9.0609730000000006</v>
      </c>
      <c r="Q3130">
        <v>7.9439979999999997</v>
      </c>
      <c r="R3130">
        <v>6.7023130000000002</v>
      </c>
      <c r="S3130">
        <v>6.8270220000000004</v>
      </c>
    </row>
    <row r="3131" spans="1:19" x14ac:dyDescent="0.45">
      <c r="A3131">
        <v>3130</v>
      </c>
      <c r="B3131">
        <v>8.7610880000000009</v>
      </c>
      <c r="C3131">
        <v>11.65286</v>
      </c>
      <c r="D3131">
        <v>11.363918999999999</v>
      </c>
      <c r="E3131">
        <v>12.102879</v>
      </c>
      <c r="F3131">
        <v>12.087960000000001</v>
      </c>
      <c r="G3131">
        <v>12.172383999999999</v>
      </c>
      <c r="H3131">
        <v>12.074567999999999</v>
      </c>
      <c r="I3131">
        <v>10.04458</v>
      </c>
      <c r="J3131">
        <v>13.184659</v>
      </c>
      <c r="K3131">
        <v>8.0145920000000004</v>
      </c>
      <c r="L3131">
        <v>10.04458</v>
      </c>
      <c r="M3131">
        <v>8.6438980000000001</v>
      </c>
      <c r="N3131">
        <v>9.0973509999999997</v>
      </c>
      <c r="O3131">
        <v>7.2432160000000003</v>
      </c>
      <c r="P3131">
        <v>9.2975490000000001</v>
      </c>
      <c r="Q3131">
        <v>8.1479900000000001</v>
      </c>
      <c r="R3131">
        <v>7.4663250000000003</v>
      </c>
      <c r="S3131">
        <v>6.9984299999999999</v>
      </c>
    </row>
    <row r="3132" spans="1:19" x14ac:dyDescent="0.45">
      <c r="A3132">
        <v>3131</v>
      </c>
      <c r="B3132">
        <v>8.9963479999999993</v>
      </c>
      <c r="C3132">
        <v>11.86117</v>
      </c>
      <c r="D3132">
        <v>11.579174999999999</v>
      </c>
      <c r="E3132">
        <v>12.362451999999999</v>
      </c>
      <c r="F3132">
        <v>12.346011000000001</v>
      </c>
      <c r="G3132">
        <v>12.442418999999999</v>
      </c>
      <c r="H3132">
        <v>12.369198000000001</v>
      </c>
      <c r="I3132">
        <v>10.321266</v>
      </c>
      <c r="J3132">
        <v>14.337762</v>
      </c>
      <c r="K3132">
        <v>8.2733329999999992</v>
      </c>
      <c r="L3132">
        <v>10.321266</v>
      </c>
      <c r="M3132">
        <v>8.8815939999999998</v>
      </c>
      <c r="N3132">
        <v>10.079276</v>
      </c>
      <c r="O3132">
        <v>7.4419219999999999</v>
      </c>
      <c r="P3132">
        <v>9.5534409999999994</v>
      </c>
      <c r="Q3132">
        <v>8.3596710000000005</v>
      </c>
      <c r="R3132">
        <v>8.3576940000000004</v>
      </c>
      <c r="S3132">
        <v>7.1658999999999997</v>
      </c>
    </row>
    <row r="3133" spans="1:19" x14ac:dyDescent="0.45">
      <c r="A3133">
        <v>3132</v>
      </c>
      <c r="B3133">
        <v>9.1546920000000007</v>
      </c>
      <c r="C3133">
        <v>12.117899</v>
      </c>
      <c r="D3133">
        <v>11.874034999999999</v>
      </c>
      <c r="E3133">
        <v>12.607096</v>
      </c>
      <c r="F3133">
        <v>12.587465</v>
      </c>
      <c r="G3133">
        <v>12.696249999999999</v>
      </c>
      <c r="H3133">
        <v>12.632566000000001</v>
      </c>
      <c r="I3133">
        <v>10.519857</v>
      </c>
      <c r="J3133">
        <v>14.838671</v>
      </c>
      <c r="K3133">
        <v>8.4071479999999994</v>
      </c>
      <c r="L3133">
        <v>10.519857</v>
      </c>
      <c r="M3133">
        <v>9.0379860000000001</v>
      </c>
      <c r="N3133">
        <v>10.407959</v>
      </c>
      <c r="O3133">
        <v>7.5561160000000003</v>
      </c>
      <c r="P3133">
        <v>9.7295259999999999</v>
      </c>
      <c r="Q3133">
        <v>8.497738</v>
      </c>
      <c r="R3133">
        <v>8.6514959999999999</v>
      </c>
      <c r="S3133">
        <v>7.2659510000000003</v>
      </c>
    </row>
    <row r="3134" spans="1:19" x14ac:dyDescent="0.45">
      <c r="A3134">
        <v>3133</v>
      </c>
      <c r="B3134">
        <v>9.3652730000000002</v>
      </c>
      <c r="C3134">
        <v>12.223286</v>
      </c>
      <c r="D3134">
        <v>11.962907</v>
      </c>
      <c r="E3134">
        <v>12.775486000000001</v>
      </c>
      <c r="F3134">
        <v>12.758165999999999</v>
      </c>
      <c r="G3134">
        <v>12.876068999999999</v>
      </c>
      <c r="H3134">
        <v>12.823653</v>
      </c>
      <c r="I3134">
        <v>10.750467</v>
      </c>
      <c r="J3134">
        <v>15.748073</v>
      </c>
      <c r="K3134">
        <v>8.6772810000000007</v>
      </c>
      <c r="L3134">
        <v>10.750467</v>
      </c>
      <c r="M3134">
        <v>9.2537319999999994</v>
      </c>
      <c r="N3134">
        <v>11.36931</v>
      </c>
      <c r="O3134">
        <v>7.756996</v>
      </c>
      <c r="P3134">
        <v>9.9522080000000006</v>
      </c>
      <c r="Q3134">
        <v>8.6944900000000001</v>
      </c>
      <c r="R3134">
        <v>9.5537179999999999</v>
      </c>
      <c r="S3134">
        <v>7.4367720000000004</v>
      </c>
    </row>
    <row r="3135" spans="1:19" x14ac:dyDescent="0.45">
      <c r="A3135">
        <v>3134</v>
      </c>
      <c r="B3135">
        <v>9.5758120000000009</v>
      </c>
      <c r="C3135">
        <v>12.434231</v>
      </c>
      <c r="D3135">
        <v>12.196854999999999</v>
      </c>
      <c r="E3135">
        <v>13.041619000000001</v>
      </c>
      <c r="F3135">
        <v>13.030677000000001</v>
      </c>
      <c r="G3135">
        <v>13.156867999999999</v>
      </c>
      <c r="H3135">
        <v>13.112878</v>
      </c>
      <c r="I3135">
        <v>11.000501999999999</v>
      </c>
      <c r="J3135">
        <v>16.764368999999999</v>
      </c>
      <c r="K3135">
        <v>8.8881259999999997</v>
      </c>
      <c r="L3135">
        <v>11.000501999999999</v>
      </c>
      <c r="M3135">
        <v>9.4643789999999992</v>
      </c>
      <c r="N3135">
        <v>12.191074</v>
      </c>
      <c r="O3135">
        <v>7.9282560000000002</v>
      </c>
      <c r="P3135">
        <v>10.181236999999999</v>
      </c>
      <c r="Q3135">
        <v>8.8838969999999993</v>
      </c>
      <c r="R3135">
        <v>10.296025</v>
      </c>
      <c r="S3135">
        <v>7.5865580000000001</v>
      </c>
    </row>
    <row r="3136" spans="1:19" x14ac:dyDescent="0.45">
      <c r="A3136">
        <v>3135</v>
      </c>
      <c r="B3136">
        <v>9.7765570000000004</v>
      </c>
      <c r="C3136">
        <v>12.619975999999999</v>
      </c>
      <c r="D3136">
        <v>12.403826</v>
      </c>
      <c r="E3136">
        <v>13.274827</v>
      </c>
      <c r="F3136">
        <v>13.264663000000001</v>
      </c>
      <c r="G3136">
        <v>13.396531</v>
      </c>
      <c r="H3136">
        <v>13.348304000000001</v>
      </c>
      <c r="I3136">
        <v>11.228754</v>
      </c>
      <c r="J3136">
        <v>17.541833</v>
      </c>
      <c r="K3136">
        <v>9.1092040000000001</v>
      </c>
      <c r="L3136">
        <v>11.228754</v>
      </c>
      <c r="M3136">
        <v>9.6670400000000001</v>
      </c>
      <c r="N3136">
        <v>12.925065</v>
      </c>
      <c r="O3136">
        <v>8.1053259999999998</v>
      </c>
      <c r="P3136">
        <v>10.39584</v>
      </c>
      <c r="Q3136">
        <v>9.0688049999999993</v>
      </c>
      <c r="R3136">
        <v>10.982816</v>
      </c>
      <c r="S3136">
        <v>7.7417699999999998</v>
      </c>
    </row>
    <row r="3137" spans="1:19" x14ac:dyDescent="0.45">
      <c r="A3137">
        <v>3136</v>
      </c>
      <c r="B3137">
        <v>9.9051810000000007</v>
      </c>
      <c r="C3137">
        <v>12.754410999999999</v>
      </c>
      <c r="D3137">
        <v>12.569926000000001</v>
      </c>
      <c r="E3137">
        <v>13.449973999999999</v>
      </c>
      <c r="F3137">
        <v>13.436825000000001</v>
      </c>
      <c r="G3137">
        <v>13.575747</v>
      </c>
      <c r="H3137">
        <v>13.519437999999999</v>
      </c>
      <c r="I3137">
        <v>11.377300999999999</v>
      </c>
      <c r="J3137">
        <v>17.716083000000001</v>
      </c>
      <c r="K3137">
        <v>9.2351639999999993</v>
      </c>
      <c r="L3137">
        <v>11.377300999999999</v>
      </c>
      <c r="M3137">
        <v>9.7956979999999998</v>
      </c>
      <c r="N3137">
        <v>13.080308</v>
      </c>
      <c r="O3137">
        <v>8.2140950000000004</v>
      </c>
      <c r="P3137">
        <v>10.533778999999999</v>
      </c>
      <c r="Q3137">
        <v>9.1867830000000001</v>
      </c>
      <c r="R3137">
        <v>11.140039</v>
      </c>
      <c r="S3137">
        <v>7.8397870000000003</v>
      </c>
    </row>
    <row r="3138" spans="1:19" x14ac:dyDescent="0.45">
      <c r="A3138">
        <v>3137</v>
      </c>
      <c r="B3138">
        <v>9.9940119999999997</v>
      </c>
      <c r="C3138">
        <v>12.977945999999999</v>
      </c>
      <c r="D3138">
        <v>12.854131000000001</v>
      </c>
      <c r="E3138">
        <v>13.657935</v>
      </c>
      <c r="F3138">
        <v>13.649367</v>
      </c>
      <c r="G3138">
        <v>13.795133999999999</v>
      </c>
      <c r="H3138">
        <v>13.718738</v>
      </c>
      <c r="I3138">
        <v>11.500311999999999</v>
      </c>
      <c r="J3138">
        <v>17.868236</v>
      </c>
      <c r="K3138">
        <v>9.2818850000000008</v>
      </c>
      <c r="L3138">
        <v>11.500311999999999</v>
      </c>
      <c r="M3138">
        <v>9.8803260000000002</v>
      </c>
      <c r="N3138">
        <v>13.048112</v>
      </c>
      <c r="O3138">
        <v>8.2603410000000004</v>
      </c>
      <c r="P3138">
        <v>10.63632</v>
      </c>
      <c r="Q3138">
        <v>9.2599470000000004</v>
      </c>
      <c r="R3138">
        <v>11.085943</v>
      </c>
      <c r="S3138">
        <v>7.8835740000000003</v>
      </c>
    </row>
    <row r="3139" spans="1:19" x14ac:dyDescent="0.45">
      <c r="A3139">
        <v>3138</v>
      </c>
      <c r="B3139">
        <v>9.4889299999999999</v>
      </c>
      <c r="C3139">
        <v>12.440401</v>
      </c>
      <c r="D3139">
        <v>12.296118999999999</v>
      </c>
      <c r="E3139">
        <v>12.983599</v>
      </c>
      <c r="F3139">
        <v>12.973611</v>
      </c>
      <c r="G3139">
        <v>13.177576999999999</v>
      </c>
      <c r="H3139">
        <v>13.050579000000001</v>
      </c>
      <c r="I3139">
        <v>10.879721999999999</v>
      </c>
      <c r="J3139">
        <v>12.32489</v>
      </c>
      <c r="K3139">
        <v>8.7088640000000002</v>
      </c>
      <c r="L3139">
        <v>10.879721999999999</v>
      </c>
      <c r="M3139">
        <v>9.3738530000000004</v>
      </c>
      <c r="N3139">
        <v>8.5494620000000001</v>
      </c>
      <c r="O3139">
        <v>7.8679839999999999</v>
      </c>
      <c r="P3139">
        <v>10.076592</v>
      </c>
      <c r="Q3139">
        <v>8.8173159999999999</v>
      </c>
      <c r="R3139">
        <v>7.1494460000000002</v>
      </c>
      <c r="S3139">
        <v>7.5580410000000002</v>
      </c>
    </row>
    <row r="3140" spans="1:19" x14ac:dyDescent="0.45">
      <c r="A3140">
        <v>3139</v>
      </c>
      <c r="B3140">
        <v>9.2487539999999999</v>
      </c>
      <c r="C3140">
        <v>12.364399000000001</v>
      </c>
      <c r="D3140">
        <v>12.204098999999999</v>
      </c>
      <c r="E3140">
        <v>12.734019</v>
      </c>
      <c r="F3140">
        <v>12.725512</v>
      </c>
      <c r="G3140">
        <v>12.923292999999999</v>
      </c>
      <c r="H3140">
        <v>12.788691999999999</v>
      </c>
      <c r="I3140">
        <v>10.599411999999999</v>
      </c>
      <c r="J3140">
        <v>11.176083</v>
      </c>
      <c r="K3140">
        <v>8.4101330000000001</v>
      </c>
      <c r="L3140">
        <v>10.599411999999999</v>
      </c>
      <c r="M3140">
        <v>9.1300869999999996</v>
      </c>
      <c r="N3140">
        <v>7.5007780000000004</v>
      </c>
      <c r="O3140">
        <v>7.6607620000000001</v>
      </c>
      <c r="P3140">
        <v>9.8157720000000008</v>
      </c>
      <c r="Q3140">
        <v>8.600733</v>
      </c>
      <c r="R3140">
        <v>6.2026690000000002</v>
      </c>
      <c r="S3140">
        <v>7.385694</v>
      </c>
    </row>
    <row r="3141" spans="1:19" x14ac:dyDescent="0.45">
      <c r="A3141">
        <v>3140</v>
      </c>
      <c r="B3141">
        <v>8.7972199999999994</v>
      </c>
      <c r="C3141">
        <v>11.94158</v>
      </c>
      <c r="D3141">
        <v>11.711841</v>
      </c>
      <c r="E3141">
        <v>12.06226</v>
      </c>
      <c r="F3141">
        <v>12.048952</v>
      </c>
      <c r="G3141">
        <v>12.271198999999999</v>
      </c>
      <c r="H3141">
        <v>12.094915</v>
      </c>
      <c r="I3141">
        <v>10.011355999999999</v>
      </c>
      <c r="J3141">
        <v>7.4155629999999997</v>
      </c>
      <c r="K3141">
        <v>7.927797</v>
      </c>
      <c r="L3141">
        <v>10.011355999999999</v>
      </c>
      <c r="M3141">
        <v>8.6831139999999998</v>
      </c>
      <c r="N3141">
        <v>4.7273240000000003</v>
      </c>
      <c r="O3141">
        <v>7.3548730000000004</v>
      </c>
      <c r="P3141">
        <v>9.3029600000000006</v>
      </c>
      <c r="Q3141">
        <v>8.2192319999999999</v>
      </c>
      <c r="R3141">
        <v>3.8570820000000001</v>
      </c>
      <c r="S3141">
        <v>7.1355029999999999</v>
      </c>
    </row>
    <row r="3142" spans="1:19" x14ac:dyDescent="0.45">
      <c r="A3142">
        <v>3141</v>
      </c>
      <c r="B3142">
        <v>8.5568620000000006</v>
      </c>
      <c r="C3142">
        <v>11.870009</v>
      </c>
      <c r="D3142">
        <v>11.647031999999999</v>
      </c>
      <c r="E3142">
        <v>11.918958999999999</v>
      </c>
      <c r="F3142">
        <v>11.910197999999999</v>
      </c>
      <c r="G3142">
        <v>12.091339</v>
      </c>
      <c r="H3142">
        <v>11.926218</v>
      </c>
      <c r="I3142">
        <v>9.7321880000000007</v>
      </c>
      <c r="J3142">
        <v>6.7998519999999996</v>
      </c>
      <c r="K3142">
        <v>7.5381580000000001</v>
      </c>
      <c r="L3142">
        <v>9.7321880000000007</v>
      </c>
      <c r="M3142">
        <v>8.4363709999999994</v>
      </c>
      <c r="N3142">
        <v>4.0160640000000001</v>
      </c>
      <c r="O3142">
        <v>7.1405539999999998</v>
      </c>
      <c r="P3142">
        <v>9.041086</v>
      </c>
      <c r="Q3142">
        <v>8.0034620000000007</v>
      </c>
      <c r="R3142">
        <v>3.2158579999999999</v>
      </c>
      <c r="S3142">
        <v>6.9658379999999998</v>
      </c>
    </row>
    <row r="3143" spans="1:19" x14ac:dyDescent="0.45">
      <c r="A3143">
        <v>3142</v>
      </c>
      <c r="B3143">
        <v>8.3112130000000004</v>
      </c>
      <c r="C3143">
        <v>11.598659</v>
      </c>
      <c r="D3143">
        <v>11.331773999999999</v>
      </c>
      <c r="E3143">
        <v>11.619761</v>
      </c>
      <c r="F3143">
        <v>11.611654</v>
      </c>
      <c r="G3143">
        <v>11.740945999999999</v>
      </c>
      <c r="H3143">
        <v>11.564563</v>
      </c>
      <c r="I3143">
        <v>9.4109660000000002</v>
      </c>
      <c r="J3143">
        <v>5.4360679999999997</v>
      </c>
      <c r="K3143">
        <v>7.2573699999999999</v>
      </c>
      <c r="L3143">
        <v>9.4109660000000002</v>
      </c>
      <c r="M3143">
        <v>8.192933</v>
      </c>
      <c r="N3143">
        <v>3.074538</v>
      </c>
      <c r="O3143">
        <v>6.9748989999999997</v>
      </c>
      <c r="P3143">
        <v>8.7613479999999999</v>
      </c>
      <c r="Q3143">
        <v>7.7967719999999998</v>
      </c>
      <c r="R3143">
        <v>2.4347660000000002</v>
      </c>
      <c r="S3143">
        <v>6.8321949999999996</v>
      </c>
    </row>
    <row r="3144" spans="1:19" x14ac:dyDescent="0.45">
      <c r="A3144">
        <v>3143</v>
      </c>
      <c r="B3144">
        <v>8.1174579999999992</v>
      </c>
      <c r="C3144">
        <v>11.549738</v>
      </c>
      <c r="D3144">
        <v>11.226198</v>
      </c>
      <c r="E3144">
        <v>11.419110999999999</v>
      </c>
      <c r="F3144">
        <v>11.409362</v>
      </c>
      <c r="G3144">
        <v>11.506905</v>
      </c>
      <c r="H3144">
        <v>11.387848</v>
      </c>
      <c r="I3144">
        <v>9.1644670000000001</v>
      </c>
      <c r="J3144">
        <v>4.6308490000000004</v>
      </c>
      <c r="K3144">
        <v>6.9410869999999996</v>
      </c>
      <c r="L3144">
        <v>9.1644670000000001</v>
      </c>
      <c r="M3144">
        <v>7.9980419999999999</v>
      </c>
      <c r="N3144">
        <v>2.4294259999999999</v>
      </c>
      <c r="O3144">
        <v>6.8316169999999996</v>
      </c>
      <c r="P3144">
        <v>8.5423740000000006</v>
      </c>
      <c r="Q3144">
        <v>7.6318400000000004</v>
      </c>
      <c r="R3144">
        <v>1.8964559999999999</v>
      </c>
      <c r="S3144">
        <v>6.7213060000000002</v>
      </c>
    </row>
    <row r="3145" spans="1:19" x14ac:dyDescent="0.45">
      <c r="A3145">
        <v>3144</v>
      </c>
      <c r="B3145">
        <v>7.9486059999999998</v>
      </c>
      <c r="C3145">
        <v>11.340908000000001</v>
      </c>
      <c r="D3145">
        <v>10.946925</v>
      </c>
      <c r="E3145">
        <v>11.202726</v>
      </c>
      <c r="F3145">
        <v>11.190985</v>
      </c>
      <c r="G3145">
        <v>11.264718</v>
      </c>
      <c r="H3145">
        <v>11.220397</v>
      </c>
      <c r="I3145">
        <v>8.9422429999999995</v>
      </c>
      <c r="J3145">
        <v>3.8933849999999999</v>
      </c>
      <c r="K3145">
        <v>6.6640889999999997</v>
      </c>
      <c r="L3145">
        <v>8.9422429999999995</v>
      </c>
      <c r="M3145">
        <v>7.8297140000000001</v>
      </c>
      <c r="N3145">
        <v>1.901322</v>
      </c>
      <c r="O3145">
        <v>6.7171849999999997</v>
      </c>
      <c r="P3145">
        <v>8.3488939999999996</v>
      </c>
      <c r="Q3145">
        <v>7.4911349999999999</v>
      </c>
      <c r="R3145">
        <v>1.465919</v>
      </c>
      <c r="S3145">
        <v>6.633375</v>
      </c>
    </row>
    <row r="3146" spans="1:19" x14ac:dyDescent="0.45">
      <c r="A3146">
        <v>3145</v>
      </c>
      <c r="B3146">
        <v>7.8384590000000003</v>
      </c>
      <c r="C3146">
        <v>11.26919</v>
      </c>
      <c r="D3146">
        <v>10.852334000000001</v>
      </c>
      <c r="E3146">
        <v>11.05673</v>
      </c>
      <c r="F3146">
        <v>11.044155999999999</v>
      </c>
      <c r="G3146">
        <v>11.095132</v>
      </c>
      <c r="H3146">
        <v>11.068507</v>
      </c>
      <c r="I3146">
        <v>8.7978780000000008</v>
      </c>
      <c r="J3146">
        <v>3.6593100000000001</v>
      </c>
      <c r="K3146">
        <v>6.5272490000000003</v>
      </c>
      <c r="L3146">
        <v>8.7978780000000008</v>
      </c>
      <c r="M3146">
        <v>7.7201300000000002</v>
      </c>
      <c r="N3146">
        <v>1.736882</v>
      </c>
      <c r="O3146">
        <v>6.6423810000000003</v>
      </c>
      <c r="P3146">
        <v>8.2230790000000002</v>
      </c>
      <c r="Q3146">
        <v>7.3988950000000004</v>
      </c>
      <c r="R3146">
        <v>1.3282419999999999</v>
      </c>
      <c r="S3146">
        <v>6.5747109999999997</v>
      </c>
    </row>
    <row r="3147" spans="1:19" x14ac:dyDescent="0.45">
      <c r="A3147">
        <v>3146</v>
      </c>
      <c r="B3147">
        <v>7.741555</v>
      </c>
      <c r="C3147">
        <v>11.001382</v>
      </c>
      <c r="D3147">
        <v>10.561635000000001</v>
      </c>
      <c r="E3147">
        <v>10.798696</v>
      </c>
      <c r="F3147">
        <v>10.785600000000001</v>
      </c>
      <c r="G3147">
        <v>10.822575000000001</v>
      </c>
      <c r="H3147">
        <v>10.810528</v>
      </c>
      <c r="I3147">
        <v>8.6572469999999999</v>
      </c>
      <c r="J3147">
        <v>3.2846350000000002</v>
      </c>
      <c r="K3147">
        <v>6.503965</v>
      </c>
      <c r="L3147">
        <v>8.6572469999999999</v>
      </c>
      <c r="M3147">
        <v>7.6278259999999998</v>
      </c>
      <c r="N3147">
        <v>1.5702879999999999</v>
      </c>
      <c r="O3147">
        <v>6.5984049999999996</v>
      </c>
      <c r="P3147">
        <v>8.1082219999999996</v>
      </c>
      <c r="Q3147">
        <v>7.3225069999999999</v>
      </c>
      <c r="R3147">
        <v>1.1985380000000001</v>
      </c>
      <c r="S3147">
        <v>6.536791</v>
      </c>
    </row>
    <row r="3148" spans="1:19" x14ac:dyDescent="0.45">
      <c r="A3148">
        <v>3147</v>
      </c>
      <c r="B3148">
        <v>7.6493859999999998</v>
      </c>
      <c r="C3148">
        <v>10.880533</v>
      </c>
      <c r="D3148">
        <v>10.403674000000001</v>
      </c>
      <c r="E3148">
        <v>10.541648</v>
      </c>
      <c r="F3148">
        <v>10.527248999999999</v>
      </c>
      <c r="G3148">
        <v>10.555676999999999</v>
      </c>
      <c r="H3148">
        <v>10.542616000000001</v>
      </c>
      <c r="I3148">
        <v>8.5168250000000008</v>
      </c>
      <c r="J3148">
        <v>2.8464130000000001</v>
      </c>
      <c r="K3148">
        <v>6.491034</v>
      </c>
      <c r="L3148">
        <v>8.5168250000000008</v>
      </c>
      <c r="M3148">
        <v>7.5417120000000004</v>
      </c>
      <c r="N3148">
        <v>1.3701179999999999</v>
      </c>
      <c r="O3148">
        <v>6.5666000000000002</v>
      </c>
      <c r="P3148">
        <v>7.9967649999999999</v>
      </c>
      <c r="Q3148">
        <v>7.2523809999999997</v>
      </c>
      <c r="R3148">
        <v>1.0459240000000001</v>
      </c>
      <c r="S3148">
        <v>6.5079969999999996</v>
      </c>
    </row>
    <row r="3149" spans="1:19" x14ac:dyDescent="0.45">
      <c r="A3149">
        <v>3148</v>
      </c>
      <c r="B3149">
        <v>7.6353140000000002</v>
      </c>
      <c r="C3149">
        <v>11.086548000000001</v>
      </c>
      <c r="D3149">
        <v>10.679714000000001</v>
      </c>
      <c r="E3149">
        <v>10.675587999999999</v>
      </c>
      <c r="F3149">
        <v>10.663482999999999</v>
      </c>
      <c r="G3149">
        <v>10.680697</v>
      </c>
      <c r="H3149">
        <v>10.654736</v>
      </c>
      <c r="I3149">
        <v>8.5208499999999994</v>
      </c>
      <c r="J3149">
        <v>3.5176129999999999</v>
      </c>
      <c r="K3149">
        <v>6.386965</v>
      </c>
      <c r="L3149">
        <v>8.5208499999999994</v>
      </c>
      <c r="M3149">
        <v>7.5218259999999999</v>
      </c>
      <c r="N3149">
        <v>1.6468449999999999</v>
      </c>
      <c r="O3149">
        <v>6.5228020000000004</v>
      </c>
      <c r="P3149">
        <v>7.9880370000000003</v>
      </c>
      <c r="Q3149">
        <v>7.232202</v>
      </c>
      <c r="R3149">
        <v>1.2459610000000001</v>
      </c>
      <c r="S3149">
        <v>6.4763659999999996</v>
      </c>
    </row>
    <row r="3150" spans="1:19" x14ac:dyDescent="0.45">
      <c r="A3150">
        <v>3149</v>
      </c>
      <c r="B3150">
        <v>7.6172620000000002</v>
      </c>
      <c r="C3150">
        <v>10.944626</v>
      </c>
      <c r="D3150">
        <v>10.583866</v>
      </c>
      <c r="E3150">
        <v>10.520742</v>
      </c>
      <c r="F3150">
        <v>10.506311</v>
      </c>
      <c r="G3150">
        <v>10.514284</v>
      </c>
      <c r="H3150">
        <v>10.390516999999999</v>
      </c>
      <c r="I3150">
        <v>8.4849979999999992</v>
      </c>
      <c r="J3150">
        <v>3.539676</v>
      </c>
      <c r="K3150">
        <v>6.5794790000000001</v>
      </c>
      <c r="L3150">
        <v>8.4849979999999992</v>
      </c>
      <c r="M3150">
        <v>7.5091599999999996</v>
      </c>
      <c r="N3150">
        <v>1.812708</v>
      </c>
      <c r="O3150">
        <v>6.5333220000000001</v>
      </c>
      <c r="P3150">
        <v>7.9645510000000002</v>
      </c>
      <c r="Q3150">
        <v>7.2203590000000002</v>
      </c>
      <c r="R3150">
        <v>1.382404</v>
      </c>
      <c r="S3150">
        <v>6.4761680000000004</v>
      </c>
    </row>
    <row r="3151" spans="1:19" x14ac:dyDescent="0.45">
      <c r="A3151">
        <v>3150</v>
      </c>
      <c r="B3151">
        <v>7.8272279999999999</v>
      </c>
      <c r="C3151">
        <v>11.488109</v>
      </c>
      <c r="D3151">
        <v>11.268912</v>
      </c>
      <c r="E3151">
        <v>11.252594</v>
      </c>
      <c r="F3151">
        <v>11.244643999999999</v>
      </c>
      <c r="G3151">
        <v>11.251459000000001</v>
      </c>
      <c r="H3151">
        <v>10.997776</v>
      </c>
      <c r="I3151">
        <v>8.8417619999999992</v>
      </c>
      <c r="J3151">
        <v>6.6124460000000003</v>
      </c>
      <c r="K3151">
        <v>6.6857490000000004</v>
      </c>
      <c r="L3151">
        <v>8.8417619999999992</v>
      </c>
      <c r="M3151">
        <v>7.7004530000000004</v>
      </c>
      <c r="N3151">
        <v>3.5003709999999999</v>
      </c>
      <c r="O3151">
        <v>6.5591429999999997</v>
      </c>
      <c r="P3151">
        <v>8.2330640000000006</v>
      </c>
      <c r="Q3151">
        <v>7.363416</v>
      </c>
      <c r="R3151">
        <v>2.6671900000000002</v>
      </c>
      <c r="S3151">
        <v>6.4937690000000003</v>
      </c>
    </row>
    <row r="3152" spans="1:19" x14ac:dyDescent="0.45">
      <c r="A3152">
        <v>3151</v>
      </c>
      <c r="B3152">
        <v>8.006062</v>
      </c>
      <c r="C3152">
        <v>11.639417999999999</v>
      </c>
      <c r="D3152">
        <v>11.342646</v>
      </c>
      <c r="E3152">
        <v>11.339734</v>
      </c>
      <c r="F3152">
        <v>11.326371</v>
      </c>
      <c r="G3152">
        <v>11.329122</v>
      </c>
      <c r="H3152">
        <v>11.114405</v>
      </c>
      <c r="I3152">
        <v>9.0797740000000005</v>
      </c>
      <c r="J3152">
        <v>7.8397500000000004</v>
      </c>
      <c r="K3152">
        <v>7.0451430000000004</v>
      </c>
      <c r="L3152">
        <v>9.0797740000000005</v>
      </c>
      <c r="M3152">
        <v>7.8820680000000003</v>
      </c>
      <c r="N3152">
        <v>4.6149500000000003</v>
      </c>
      <c r="O3152">
        <v>6.684361</v>
      </c>
      <c r="P3152">
        <v>8.4409980000000004</v>
      </c>
      <c r="Q3152">
        <v>7.5089920000000001</v>
      </c>
      <c r="R3152">
        <v>3.5911629999999999</v>
      </c>
      <c r="S3152">
        <v>6.5769859999999998</v>
      </c>
    </row>
    <row r="3153" spans="1:19" x14ac:dyDescent="0.45">
      <c r="A3153">
        <v>3152</v>
      </c>
      <c r="B3153">
        <v>8.2219850000000001</v>
      </c>
      <c r="C3153">
        <v>11.580244</v>
      </c>
      <c r="D3153">
        <v>11.280975</v>
      </c>
      <c r="E3153">
        <v>11.564591</v>
      </c>
      <c r="F3153">
        <v>11.545912</v>
      </c>
      <c r="G3153">
        <v>11.537623999999999</v>
      </c>
      <c r="H3153">
        <v>11.366882</v>
      </c>
      <c r="I3153">
        <v>9.3593399999999995</v>
      </c>
      <c r="J3153">
        <v>9.353097</v>
      </c>
      <c r="K3153">
        <v>7.3517970000000004</v>
      </c>
      <c r="L3153">
        <v>9.3593399999999995</v>
      </c>
      <c r="M3153">
        <v>8.1002890000000001</v>
      </c>
      <c r="N3153">
        <v>5.8658900000000003</v>
      </c>
      <c r="O3153">
        <v>6.8412379999999997</v>
      </c>
      <c r="P3153">
        <v>8.6878460000000004</v>
      </c>
      <c r="Q3153">
        <v>7.6895730000000002</v>
      </c>
      <c r="R3153">
        <v>4.6509330000000002</v>
      </c>
      <c r="S3153">
        <v>6.6912989999999999</v>
      </c>
    </row>
    <row r="3154" spans="1:19" x14ac:dyDescent="0.45">
      <c r="A3154">
        <v>3153</v>
      </c>
      <c r="B3154">
        <v>8.3668879999999994</v>
      </c>
      <c r="C3154">
        <v>11.673776</v>
      </c>
      <c r="D3154">
        <v>11.355582</v>
      </c>
      <c r="E3154">
        <v>11.691007000000001</v>
      </c>
      <c r="F3154">
        <v>11.672110999999999</v>
      </c>
      <c r="G3154">
        <v>11.659557</v>
      </c>
      <c r="H3154">
        <v>11.519590000000001</v>
      </c>
      <c r="I3154">
        <v>9.5343450000000001</v>
      </c>
      <c r="J3154">
        <v>9.896668</v>
      </c>
      <c r="K3154">
        <v>7.549099</v>
      </c>
      <c r="L3154">
        <v>9.5343450000000001</v>
      </c>
      <c r="M3154">
        <v>8.2484730000000006</v>
      </c>
      <c r="N3154">
        <v>6.410215</v>
      </c>
      <c r="O3154">
        <v>6.9626010000000003</v>
      </c>
      <c r="P3154">
        <v>8.8485460000000007</v>
      </c>
      <c r="Q3154">
        <v>7.8164220000000002</v>
      </c>
      <c r="R3154">
        <v>5.1452540000000004</v>
      </c>
      <c r="S3154">
        <v>6.7842979999999997</v>
      </c>
    </row>
    <row r="3155" spans="1:19" x14ac:dyDescent="0.45">
      <c r="A3155">
        <v>3154</v>
      </c>
      <c r="B3155">
        <v>8.4799039999999994</v>
      </c>
      <c r="C3155">
        <v>11.762661</v>
      </c>
      <c r="D3155">
        <v>11.406207999999999</v>
      </c>
      <c r="E3155">
        <v>11.743974</v>
      </c>
      <c r="F3155">
        <v>11.725536</v>
      </c>
      <c r="G3155">
        <v>11.717708999999999</v>
      </c>
      <c r="H3155">
        <v>11.597403</v>
      </c>
      <c r="I3155">
        <v>9.6587169999999993</v>
      </c>
      <c r="J3155">
        <v>10.191938</v>
      </c>
      <c r="K3155">
        <v>7.7200300000000004</v>
      </c>
      <c r="L3155">
        <v>9.6587169999999993</v>
      </c>
      <c r="M3155">
        <v>8.3661530000000006</v>
      </c>
      <c r="N3155">
        <v>6.7951819999999996</v>
      </c>
      <c r="O3155">
        <v>7.0735890000000001</v>
      </c>
      <c r="P3155">
        <v>8.9693489999999994</v>
      </c>
      <c r="Q3155">
        <v>7.9205379999999996</v>
      </c>
      <c r="R3155">
        <v>5.513744</v>
      </c>
      <c r="S3155">
        <v>6.8717259999999998</v>
      </c>
    </row>
    <row r="3156" spans="1:19" x14ac:dyDescent="0.45">
      <c r="A3156">
        <v>3155</v>
      </c>
      <c r="B3156">
        <v>8.5886180000000003</v>
      </c>
      <c r="C3156">
        <v>11.864734</v>
      </c>
      <c r="D3156">
        <v>11.50413</v>
      </c>
      <c r="E3156">
        <v>11.870234999999999</v>
      </c>
      <c r="F3156">
        <v>11.849284000000001</v>
      </c>
      <c r="G3156">
        <v>11.84665</v>
      </c>
      <c r="H3156">
        <v>11.75332</v>
      </c>
      <c r="I3156">
        <v>9.792135</v>
      </c>
      <c r="J3156">
        <v>10.716518000000001</v>
      </c>
      <c r="K3156">
        <v>7.8309499999999996</v>
      </c>
      <c r="L3156">
        <v>9.792135</v>
      </c>
      <c r="M3156">
        <v>8.4753310000000006</v>
      </c>
      <c r="N3156">
        <v>7.1954229999999999</v>
      </c>
      <c r="O3156">
        <v>7.1585270000000003</v>
      </c>
      <c r="P3156">
        <v>9.0898400000000006</v>
      </c>
      <c r="Q3156">
        <v>8.0157919999999994</v>
      </c>
      <c r="R3156">
        <v>5.8689249999999999</v>
      </c>
      <c r="S3156">
        <v>6.9417450000000001</v>
      </c>
    </row>
    <row r="3157" spans="1:19" x14ac:dyDescent="0.45">
      <c r="A3157">
        <v>3156</v>
      </c>
      <c r="B3157">
        <v>8.6821359999999999</v>
      </c>
      <c r="C3157">
        <v>12.067515999999999</v>
      </c>
      <c r="D3157">
        <v>11.755329</v>
      </c>
      <c r="E3157">
        <v>12.090249999999999</v>
      </c>
      <c r="F3157">
        <v>12.06521</v>
      </c>
      <c r="G3157">
        <v>12.067755999999999</v>
      </c>
      <c r="H3157">
        <v>11.986473999999999</v>
      </c>
      <c r="I3157">
        <v>9.9281279999999992</v>
      </c>
      <c r="J3157">
        <v>11.267256</v>
      </c>
      <c r="K3157">
        <v>7.8697809999999997</v>
      </c>
      <c r="L3157">
        <v>9.9281279999999992</v>
      </c>
      <c r="M3157">
        <v>8.5640739999999997</v>
      </c>
      <c r="N3157">
        <v>7.4667399999999997</v>
      </c>
      <c r="O3157">
        <v>7.2000209999999996</v>
      </c>
      <c r="P3157">
        <v>9.2006329999999998</v>
      </c>
      <c r="Q3157">
        <v>8.0895689999999991</v>
      </c>
      <c r="R3157">
        <v>6.0818899999999996</v>
      </c>
      <c r="S3157">
        <v>6.9785060000000003</v>
      </c>
    </row>
    <row r="3158" spans="1:19" x14ac:dyDescent="0.45">
      <c r="A3158">
        <v>3157</v>
      </c>
      <c r="B3158">
        <v>8.7972249999999992</v>
      </c>
      <c r="C3158">
        <v>12.079419</v>
      </c>
      <c r="D3158">
        <v>11.741159</v>
      </c>
      <c r="E3158">
        <v>12.156896</v>
      </c>
      <c r="F3158">
        <v>12.134447</v>
      </c>
      <c r="G3158">
        <v>12.14439</v>
      </c>
      <c r="H3158">
        <v>12.076504999999999</v>
      </c>
      <c r="I3158">
        <v>10.058398</v>
      </c>
      <c r="J3158">
        <v>11.768699</v>
      </c>
      <c r="K3158">
        <v>8.0402909999999999</v>
      </c>
      <c r="L3158">
        <v>10.058398</v>
      </c>
      <c r="M3158">
        <v>8.6826039999999995</v>
      </c>
      <c r="N3158">
        <v>8.0230149999999991</v>
      </c>
      <c r="O3158">
        <v>7.3068099999999996</v>
      </c>
      <c r="P3158">
        <v>9.3246409999999997</v>
      </c>
      <c r="Q3158">
        <v>8.194464</v>
      </c>
      <c r="R3158">
        <v>6.5906859999999998</v>
      </c>
      <c r="S3158">
        <v>7.0642880000000003</v>
      </c>
    </row>
    <row r="3159" spans="1:19" x14ac:dyDescent="0.45">
      <c r="A3159">
        <v>3158</v>
      </c>
      <c r="B3159">
        <v>8.9144839999999999</v>
      </c>
      <c r="C3159">
        <v>12.212645</v>
      </c>
      <c r="D3159">
        <v>11.899093000000001</v>
      </c>
      <c r="E3159">
        <v>12.34864</v>
      </c>
      <c r="F3159">
        <v>12.334175</v>
      </c>
      <c r="G3159">
        <v>12.350369000000001</v>
      </c>
      <c r="H3159">
        <v>12.292436</v>
      </c>
      <c r="I3159">
        <v>10.213488999999999</v>
      </c>
      <c r="J3159">
        <v>12.452102999999999</v>
      </c>
      <c r="K3159">
        <v>8.1345419999999997</v>
      </c>
      <c r="L3159">
        <v>10.213488999999999</v>
      </c>
      <c r="M3159">
        <v>8.7974890000000006</v>
      </c>
      <c r="N3159">
        <v>8.4812989999999999</v>
      </c>
      <c r="O3159">
        <v>7.3814900000000003</v>
      </c>
      <c r="P3159">
        <v>9.4582890000000006</v>
      </c>
      <c r="Q3159">
        <v>8.2929919999999999</v>
      </c>
      <c r="R3159">
        <v>6.9796899999999997</v>
      </c>
      <c r="S3159">
        <v>7.127694</v>
      </c>
    </row>
    <row r="3160" spans="1:19" x14ac:dyDescent="0.45">
      <c r="A3160">
        <v>3159</v>
      </c>
      <c r="B3160">
        <v>9.0165889999999997</v>
      </c>
      <c r="C3160">
        <v>12.313848999999999</v>
      </c>
      <c r="D3160">
        <v>12.022838999999999</v>
      </c>
      <c r="E3160">
        <v>12.493346000000001</v>
      </c>
      <c r="F3160">
        <v>12.479711999999999</v>
      </c>
      <c r="G3160">
        <v>12.500343000000001</v>
      </c>
      <c r="H3160">
        <v>12.435623</v>
      </c>
      <c r="I3160">
        <v>10.339696</v>
      </c>
      <c r="J3160">
        <v>12.84235</v>
      </c>
      <c r="K3160">
        <v>8.2437699999999996</v>
      </c>
      <c r="L3160">
        <v>10.339696</v>
      </c>
      <c r="M3160">
        <v>8.8995669999999993</v>
      </c>
      <c r="N3160">
        <v>8.8240920000000003</v>
      </c>
      <c r="O3160">
        <v>7.4594370000000003</v>
      </c>
      <c r="P3160">
        <v>9.5716269999999994</v>
      </c>
      <c r="Q3160">
        <v>8.3822589999999995</v>
      </c>
      <c r="R3160">
        <v>7.2876010000000004</v>
      </c>
      <c r="S3160">
        <v>7.1928919999999996</v>
      </c>
    </row>
    <row r="3161" spans="1:19" x14ac:dyDescent="0.45">
      <c r="A3161">
        <v>3160</v>
      </c>
      <c r="B3161">
        <v>9.0774229999999996</v>
      </c>
      <c r="C3161">
        <v>12.388515</v>
      </c>
      <c r="D3161">
        <v>12.137499999999999</v>
      </c>
      <c r="E3161">
        <v>12.621582999999999</v>
      </c>
      <c r="F3161">
        <v>12.60374</v>
      </c>
      <c r="G3161">
        <v>12.629517999999999</v>
      </c>
      <c r="H3161">
        <v>12.553107000000001</v>
      </c>
      <c r="I3161">
        <v>10.420222000000001</v>
      </c>
      <c r="J3161">
        <v>12.912431</v>
      </c>
      <c r="K3161">
        <v>8.2873359999999998</v>
      </c>
      <c r="L3161">
        <v>10.420222000000001</v>
      </c>
      <c r="M3161">
        <v>8.9588149999999995</v>
      </c>
      <c r="N3161">
        <v>8.8473120000000005</v>
      </c>
      <c r="O3161">
        <v>7.4974090000000002</v>
      </c>
      <c r="P3161">
        <v>9.6408050000000003</v>
      </c>
      <c r="Q3161">
        <v>8.4335579999999997</v>
      </c>
      <c r="R3161">
        <v>7.3086370000000001</v>
      </c>
      <c r="S3161">
        <v>7.2263120000000001</v>
      </c>
    </row>
    <row r="3162" spans="1:19" x14ac:dyDescent="0.45">
      <c r="A3162">
        <v>3161</v>
      </c>
      <c r="B3162">
        <v>9.1496230000000001</v>
      </c>
      <c r="C3162">
        <v>12.611096</v>
      </c>
      <c r="D3162">
        <v>12.444343999999999</v>
      </c>
      <c r="E3162">
        <v>12.869275</v>
      </c>
      <c r="F3162">
        <v>12.857797</v>
      </c>
      <c r="G3162">
        <v>12.887956000000001</v>
      </c>
      <c r="H3162">
        <v>12.785335999999999</v>
      </c>
      <c r="I3162">
        <v>10.538145999999999</v>
      </c>
      <c r="J3162">
        <v>13.387515</v>
      </c>
      <c r="K3162">
        <v>8.2909559999999995</v>
      </c>
      <c r="L3162">
        <v>10.538145999999999</v>
      </c>
      <c r="M3162">
        <v>9.0243909999999996</v>
      </c>
      <c r="N3162">
        <v>9.0181129999999996</v>
      </c>
      <c r="O3162">
        <v>7.5106359999999999</v>
      </c>
      <c r="P3162">
        <v>9.73081</v>
      </c>
      <c r="Q3162">
        <v>8.4854099999999999</v>
      </c>
      <c r="R3162">
        <v>7.4194060000000004</v>
      </c>
      <c r="S3162">
        <v>7.2400089999999997</v>
      </c>
    </row>
    <row r="3163" spans="1:19" x14ac:dyDescent="0.45">
      <c r="A3163">
        <v>3162</v>
      </c>
      <c r="B3163">
        <v>8.7019920000000006</v>
      </c>
      <c r="C3163">
        <v>12.215636999999999</v>
      </c>
      <c r="D3163">
        <v>12.004386</v>
      </c>
      <c r="E3163">
        <v>12.211814</v>
      </c>
      <c r="F3163">
        <v>12.197136</v>
      </c>
      <c r="G3163">
        <v>12.247018000000001</v>
      </c>
      <c r="H3163">
        <v>12.061820000000001</v>
      </c>
      <c r="I3163">
        <v>9.9390529999999995</v>
      </c>
      <c r="J3163">
        <v>8.2092539999999996</v>
      </c>
      <c r="K3163">
        <v>7.816287</v>
      </c>
      <c r="L3163">
        <v>9.9390529999999995</v>
      </c>
      <c r="M3163">
        <v>8.5828240000000005</v>
      </c>
      <c r="N3163">
        <v>5.2448670000000002</v>
      </c>
      <c r="O3163">
        <v>7.2265949999999997</v>
      </c>
      <c r="P3163">
        <v>9.2157309999999999</v>
      </c>
      <c r="Q3163">
        <v>8.1148620000000005</v>
      </c>
      <c r="R3163">
        <v>4.2573299999999996</v>
      </c>
      <c r="S3163">
        <v>7.013992</v>
      </c>
    </row>
    <row r="3164" spans="1:19" x14ac:dyDescent="0.45">
      <c r="A3164">
        <v>3163</v>
      </c>
      <c r="B3164">
        <v>8.5407980000000006</v>
      </c>
      <c r="C3164">
        <v>12.104865</v>
      </c>
      <c r="D3164">
        <v>11.881092000000001</v>
      </c>
      <c r="E3164">
        <v>12.02998</v>
      </c>
      <c r="F3164">
        <v>12.018195</v>
      </c>
      <c r="G3164">
        <v>12.060107</v>
      </c>
      <c r="H3164">
        <v>11.87283</v>
      </c>
      <c r="I3164">
        <v>9.7399059999999995</v>
      </c>
      <c r="J3164">
        <v>7.7756730000000003</v>
      </c>
      <c r="K3164">
        <v>7.6069820000000004</v>
      </c>
      <c r="L3164">
        <v>9.7399059999999995</v>
      </c>
      <c r="M3164">
        <v>8.4200289999999995</v>
      </c>
      <c r="N3164">
        <v>4.8116709999999996</v>
      </c>
      <c r="O3164">
        <v>7.1001529999999997</v>
      </c>
      <c r="P3164">
        <v>9.0359719999999992</v>
      </c>
      <c r="Q3164">
        <v>7.9748849999999996</v>
      </c>
      <c r="R3164">
        <v>3.8682409999999998</v>
      </c>
      <c r="S3164">
        <v>6.9137979999999999</v>
      </c>
    </row>
    <row r="3165" spans="1:19" x14ac:dyDescent="0.45">
      <c r="A3165">
        <v>3164</v>
      </c>
      <c r="B3165">
        <v>8.2052890000000005</v>
      </c>
      <c r="C3165">
        <v>11.586569000000001</v>
      </c>
      <c r="D3165">
        <v>11.262608</v>
      </c>
      <c r="E3165">
        <v>11.344877</v>
      </c>
      <c r="F3165">
        <v>11.326185000000001</v>
      </c>
      <c r="G3165">
        <v>11.355790000000001</v>
      </c>
      <c r="H3165">
        <v>11.107783</v>
      </c>
      <c r="I3165">
        <v>9.2489450000000009</v>
      </c>
      <c r="J3165">
        <v>4.6707479999999997</v>
      </c>
      <c r="K3165">
        <v>7.3901070000000004</v>
      </c>
      <c r="L3165">
        <v>9.2489450000000009</v>
      </c>
      <c r="M3165">
        <v>8.0995080000000002</v>
      </c>
      <c r="N3165">
        <v>2.8882189999999999</v>
      </c>
      <c r="O3165">
        <v>6.9500710000000003</v>
      </c>
      <c r="P3165">
        <v>8.6359119999999994</v>
      </c>
      <c r="Q3165">
        <v>7.7131489999999996</v>
      </c>
      <c r="R3165">
        <v>2.3186490000000002</v>
      </c>
      <c r="S3165">
        <v>6.7903859999999998</v>
      </c>
    </row>
    <row r="3166" spans="1:19" x14ac:dyDescent="0.45">
      <c r="A3166">
        <v>3165</v>
      </c>
      <c r="B3166">
        <v>8.0376499999999993</v>
      </c>
      <c r="C3166">
        <v>11.484245</v>
      </c>
      <c r="D3166">
        <v>11.178124</v>
      </c>
      <c r="E3166">
        <v>11.219268</v>
      </c>
      <c r="F3166">
        <v>11.207094</v>
      </c>
      <c r="G3166">
        <v>11.200976000000001</v>
      </c>
      <c r="H3166">
        <v>10.974926999999999</v>
      </c>
      <c r="I3166">
        <v>9.0355310000000006</v>
      </c>
      <c r="J3166">
        <v>4.3613489999999997</v>
      </c>
      <c r="K3166">
        <v>7.0961350000000003</v>
      </c>
      <c r="L3166">
        <v>9.0355310000000006</v>
      </c>
      <c r="M3166">
        <v>7.9300819999999996</v>
      </c>
      <c r="N3166">
        <v>2.485954</v>
      </c>
      <c r="O3166">
        <v>6.8246330000000004</v>
      </c>
      <c r="P3166">
        <v>8.4459579999999992</v>
      </c>
      <c r="Q3166">
        <v>7.5710129999999998</v>
      </c>
      <c r="R3166">
        <v>1.967592</v>
      </c>
      <c r="S3166">
        <v>6.6960680000000004</v>
      </c>
    </row>
    <row r="3167" spans="1:19" x14ac:dyDescent="0.45">
      <c r="A3167">
        <v>3166</v>
      </c>
      <c r="B3167">
        <v>7.8633059999999997</v>
      </c>
      <c r="C3167">
        <v>10.959707999999999</v>
      </c>
      <c r="D3167">
        <v>10.624266</v>
      </c>
      <c r="E3167">
        <v>10.606311</v>
      </c>
      <c r="F3167">
        <v>10.596371</v>
      </c>
      <c r="G3167">
        <v>10.535663</v>
      </c>
      <c r="H3167">
        <v>10.31484</v>
      </c>
      <c r="I3167">
        <v>8.7536020000000008</v>
      </c>
      <c r="J3167">
        <v>3.1216780000000002</v>
      </c>
      <c r="K3167">
        <v>7.1923649999999997</v>
      </c>
      <c r="L3167">
        <v>8.7536020000000008</v>
      </c>
      <c r="M3167">
        <v>7.7718559999999997</v>
      </c>
      <c r="N3167">
        <v>1.9629920000000001</v>
      </c>
      <c r="O3167">
        <v>6.7901090000000002</v>
      </c>
      <c r="P3167">
        <v>8.2300039999999992</v>
      </c>
      <c r="Q3167">
        <v>7.444223</v>
      </c>
      <c r="R3167">
        <v>1.571161</v>
      </c>
      <c r="S3167">
        <v>6.658442</v>
      </c>
    </row>
    <row r="3168" spans="1:19" x14ac:dyDescent="0.45">
      <c r="A3168">
        <v>3167</v>
      </c>
      <c r="B3168">
        <v>7.7428970000000001</v>
      </c>
      <c r="C3168">
        <v>10.666608999999999</v>
      </c>
      <c r="D3168">
        <v>10.312118999999999</v>
      </c>
      <c r="E3168">
        <v>10.215298000000001</v>
      </c>
      <c r="F3168">
        <v>10.204522000000001</v>
      </c>
      <c r="G3168">
        <v>10.088597</v>
      </c>
      <c r="H3168">
        <v>9.9585690000000007</v>
      </c>
      <c r="I3168">
        <v>8.5644240000000007</v>
      </c>
      <c r="J3168">
        <v>2.6337250000000001</v>
      </c>
      <c r="K3168">
        <v>7.1702789999999998</v>
      </c>
      <c r="L3168">
        <v>8.5644240000000007</v>
      </c>
      <c r="M3168">
        <v>7.6604960000000002</v>
      </c>
      <c r="N3168">
        <v>1.70764</v>
      </c>
      <c r="O3168">
        <v>6.7565670000000004</v>
      </c>
      <c r="P3168">
        <v>8.0823289999999997</v>
      </c>
      <c r="Q3168">
        <v>7.3549749999999996</v>
      </c>
      <c r="R3168">
        <v>1.3740680000000001</v>
      </c>
      <c r="S3168">
        <v>6.6276210000000004</v>
      </c>
    </row>
    <row r="3169" spans="1:19" x14ac:dyDescent="0.45">
      <c r="A3169">
        <v>3168</v>
      </c>
      <c r="B3169">
        <v>7.6349080000000002</v>
      </c>
      <c r="C3169">
        <v>10.307529000000001</v>
      </c>
      <c r="D3169">
        <v>9.925281</v>
      </c>
      <c r="E3169">
        <v>9.8301160000000003</v>
      </c>
      <c r="F3169">
        <v>9.8186610000000005</v>
      </c>
      <c r="G3169">
        <v>9.6444340000000004</v>
      </c>
      <c r="H3169">
        <v>9.6015639999999998</v>
      </c>
      <c r="I3169">
        <v>8.3908629999999995</v>
      </c>
      <c r="J3169">
        <v>2.1170599999999999</v>
      </c>
      <c r="K3169">
        <v>7.1801620000000002</v>
      </c>
      <c r="L3169">
        <v>8.3908629999999995</v>
      </c>
      <c r="M3169">
        <v>7.5617049999999999</v>
      </c>
      <c r="N3169">
        <v>1.449886</v>
      </c>
      <c r="O3169">
        <v>6.7325460000000001</v>
      </c>
      <c r="P3169">
        <v>7.948645</v>
      </c>
      <c r="Q3169">
        <v>7.2763520000000002</v>
      </c>
      <c r="R3169">
        <v>1.1755880000000001</v>
      </c>
      <c r="S3169">
        <v>6.6040590000000003</v>
      </c>
    </row>
    <row r="3170" spans="1:19" x14ac:dyDescent="0.45">
      <c r="A3170">
        <v>3169</v>
      </c>
      <c r="B3170">
        <v>7.5793619999999997</v>
      </c>
      <c r="C3170">
        <v>10.039856</v>
      </c>
      <c r="D3170">
        <v>9.6840689999999991</v>
      </c>
      <c r="E3170">
        <v>9.6954039999999999</v>
      </c>
      <c r="F3170">
        <v>9.6847499999999993</v>
      </c>
      <c r="G3170">
        <v>9.4945059999999994</v>
      </c>
      <c r="H3170">
        <v>9.4718140000000002</v>
      </c>
      <c r="I3170">
        <v>8.3045469999999995</v>
      </c>
      <c r="J3170">
        <v>2.1852119999999999</v>
      </c>
      <c r="K3170">
        <v>7.1372799999999996</v>
      </c>
      <c r="L3170">
        <v>8.3045469999999995</v>
      </c>
      <c r="M3170">
        <v>7.5098240000000001</v>
      </c>
      <c r="N3170">
        <v>1.4877819999999999</v>
      </c>
      <c r="O3170">
        <v>6.7151009999999998</v>
      </c>
      <c r="P3170">
        <v>7.8806950000000002</v>
      </c>
      <c r="Q3170">
        <v>7.2349819999999996</v>
      </c>
      <c r="R3170">
        <v>1.208823</v>
      </c>
      <c r="S3170">
        <v>6.5892689999999998</v>
      </c>
    </row>
    <row r="3171" spans="1:19" x14ac:dyDescent="0.45">
      <c r="A3171">
        <v>3170</v>
      </c>
      <c r="B3171">
        <v>7.5057640000000001</v>
      </c>
      <c r="C3171">
        <v>9.7737210000000001</v>
      </c>
      <c r="D3171">
        <v>9.4110469999999999</v>
      </c>
      <c r="E3171">
        <v>9.3287329999999997</v>
      </c>
      <c r="F3171">
        <v>9.3178070000000002</v>
      </c>
      <c r="G3171">
        <v>9.1022739999999995</v>
      </c>
      <c r="H3171">
        <v>9.0923490000000005</v>
      </c>
      <c r="I3171">
        <v>8.1710550000000008</v>
      </c>
      <c r="J3171">
        <v>1.688747</v>
      </c>
      <c r="K3171">
        <v>7.2497600000000002</v>
      </c>
      <c r="L3171">
        <v>8.1710550000000008</v>
      </c>
      <c r="M3171">
        <v>7.4470599999999996</v>
      </c>
      <c r="N3171">
        <v>1.327094</v>
      </c>
      <c r="O3171">
        <v>6.7230650000000001</v>
      </c>
      <c r="P3171">
        <v>7.7849240000000002</v>
      </c>
      <c r="Q3171">
        <v>7.1867229999999998</v>
      </c>
      <c r="R3171">
        <v>1.0965130000000001</v>
      </c>
      <c r="S3171">
        <v>6.5885220000000002</v>
      </c>
    </row>
    <row r="3172" spans="1:19" x14ac:dyDescent="0.45">
      <c r="A3172">
        <v>3171</v>
      </c>
      <c r="B3172">
        <v>7.4301459999999997</v>
      </c>
      <c r="C3172">
        <v>9.5023879999999998</v>
      </c>
      <c r="D3172">
        <v>9.1326669999999996</v>
      </c>
      <c r="E3172">
        <v>8.9233530000000005</v>
      </c>
      <c r="F3172">
        <v>8.9123319999999993</v>
      </c>
      <c r="G3172">
        <v>8.6775350000000007</v>
      </c>
      <c r="H3172">
        <v>8.6674249999999997</v>
      </c>
      <c r="I3172">
        <v>8.0273319999999995</v>
      </c>
      <c r="J3172">
        <v>1.1492329999999999</v>
      </c>
      <c r="K3172">
        <v>7.387238</v>
      </c>
      <c r="L3172">
        <v>8.0273319999999995</v>
      </c>
      <c r="M3172">
        <v>7.3843870000000003</v>
      </c>
      <c r="N3172">
        <v>1.154352</v>
      </c>
      <c r="O3172">
        <v>6.7414420000000002</v>
      </c>
      <c r="P3172">
        <v>7.6844279999999996</v>
      </c>
      <c r="Q3172">
        <v>7.1395379999999999</v>
      </c>
      <c r="R3172">
        <v>0.97830399999999995</v>
      </c>
      <c r="S3172">
        <v>6.5946470000000001</v>
      </c>
    </row>
    <row r="3173" spans="1:19" x14ac:dyDescent="0.45">
      <c r="A3173">
        <v>3172</v>
      </c>
      <c r="B3173">
        <v>7.3614940000000004</v>
      </c>
      <c r="C3173">
        <v>9.3620830000000002</v>
      </c>
      <c r="D3173">
        <v>8.990221</v>
      </c>
      <c r="E3173">
        <v>8.6014540000000004</v>
      </c>
      <c r="F3173">
        <v>8.5902609999999999</v>
      </c>
      <c r="G3173">
        <v>8.3410489999999999</v>
      </c>
      <c r="H3173">
        <v>8.3173969999999997</v>
      </c>
      <c r="I3173">
        <v>7.8971660000000004</v>
      </c>
      <c r="J3173">
        <v>0.74955700000000003</v>
      </c>
      <c r="K3173">
        <v>7.476934</v>
      </c>
      <c r="L3173">
        <v>7.8971660000000004</v>
      </c>
      <c r="M3173">
        <v>7.3270960000000001</v>
      </c>
      <c r="N3173">
        <v>1.0168200000000001</v>
      </c>
      <c r="O3173">
        <v>6.7570249999999996</v>
      </c>
      <c r="P3173">
        <v>7.5931280000000001</v>
      </c>
      <c r="Q3173">
        <v>7.0967700000000002</v>
      </c>
      <c r="R3173">
        <v>0.88534299999999999</v>
      </c>
      <c r="S3173">
        <v>6.6004110000000003</v>
      </c>
    </row>
    <row r="3174" spans="1:19" x14ac:dyDescent="0.45">
      <c r="A3174">
        <v>3173</v>
      </c>
      <c r="B3174">
        <v>7.2885479999999996</v>
      </c>
      <c r="C3174">
        <v>9.1646239999999999</v>
      </c>
      <c r="D3174">
        <v>8.7916620000000005</v>
      </c>
      <c r="E3174">
        <v>8.2491439999999994</v>
      </c>
      <c r="F3174">
        <v>8.2344659999999994</v>
      </c>
      <c r="G3174">
        <v>7.9854989999999999</v>
      </c>
      <c r="H3174">
        <v>7.8582140000000003</v>
      </c>
      <c r="I3174">
        <v>7.7497280000000002</v>
      </c>
      <c r="J3174">
        <v>0.192858</v>
      </c>
      <c r="K3174">
        <v>7.6412420000000001</v>
      </c>
      <c r="L3174">
        <v>7.7497280000000002</v>
      </c>
      <c r="M3174">
        <v>7.2689760000000003</v>
      </c>
      <c r="N3174">
        <v>0.85464200000000001</v>
      </c>
      <c r="O3174">
        <v>6.7882239999999996</v>
      </c>
      <c r="P3174">
        <v>7.4933269999999998</v>
      </c>
      <c r="Q3174">
        <v>7.0545150000000003</v>
      </c>
      <c r="R3174">
        <v>0.78008500000000003</v>
      </c>
      <c r="S3174">
        <v>6.6157029999999999</v>
      </c>
    </row>
    <row r="3175" spans="1:19" x14ac:dyDescent="0.45">
      <c r="A3175">
        <v>3174</v>
      </c>
      <c r="B3175">
        <v>7.2801530000000003</v>
      </c>
      <c r="C3175">
        <v>9.5424190000000007</v>
      </c>
      <c r="D3175">
        <v>9.1758760000000006</v>
      </c>
      <c r="E3175">
        <v>9.0185499999999994</v>
      </c>
      <c r="F3175">
        <v>9.0050030000000003</v>
      </c>
      <c r="G3175">
        <v>8.7922390000000004</v>
      </c>
      <c r="H3175">
        <v>8.3695000000000004</v>
      </c>
      <c r="I3175">
        <v>7.7804770000000003</v>
      </c>
      <c r="J3175">
        <v>1.0676840000000001</v>
      </c>
      <c r="K3175">
        <v>7.1914540000000002</v>
      </c>
      <c r="L3175">
        <v>7.7804770000000003</v>
      </c>
      <c r="M3175">
        <v>7.2465039999999998</v>
      </c>
      <c r="N3175">
        <v>0.96789899999999995</v>
      </c>
      <c r="O3175">
        <v>6.7125300000000001</v>
      </c>
      <c r="P3175">
        <v>7.4956909999999999</v>
      </c>
      <c r="Q3175">
        <v>7.0338240000000001</v>
      </c>
      <c r="R3175">
        <v>0.83719699999999997</v>
      </c>
      <c r="S3175">
        <v>6.5719570000000003</v>
      </c>
    </row>
    <row r="3176" spans="1:19" x14ac:dyDescent="0.45">
      <c r="A3176">
        <v>3175</v>
      </c>
      <c r="B3176">
        <v>7.3376419999999998</v>
      </c>
      <c r="C3176">
        <v>10.137384000000001</v>
      </c>
      <c r="D3176">
        <v>9.8188259999999996</v>
      </c>
      <c r="E3176">
        <v>9.7562149999999992</v>
      </c>
      <c r="F3176">
        <v>9.7403359999999992</v>
      </c>
      <c r="G3176">
        <v>9.5849430000000009</v>
      </c>
      <c r="H3176">
        <v>9.1939530000000005</v>
      </c>
      <c r="I3176">
        <v>7.9471819999999997</v>
      </c>
      <c r="J3176">
        <v>2.608552</v>
      </c>
      <c r="K3176">
        <v>6.7004109999999999</v>
      </c>
      <c r="L3176">
        <v>7.9471819999999997</v>
      </c>
      <c r="M3176">
        <v>7.2762310000000001</v>
      </c>
      <c r="N3176">
        <v>1.403796</v>
      </c>
      <c r="O3176">
        <v>6.6052799999999996</v>
      </c>
      <c r="P3176">
        <v>7.5893410000000001</v>
      </c>
      <c r="Q3176">
        <v>7.0499859999999996</v>
      </c>
      <c r="R3176">
        <v>1.1284650000000001</v>
      </c>
      <c r="S3176">
        <v>6.5106299999999999</v>
      </c>
    </row>
    <row r="3177" spans="1:19" x14ac:dyDescent="0.45">
      <c r="A3177">
        <v>3176</v>
      </c>
      <c r="B3177">
        <v>7.3776000000000002</v>
      </c>
      <c r="C3177">
        <v>10.342257999999999</v>
      </c>
      <c r="D3177">
        <v>9.9375990000000005</v>
      </c>
      <c r="E3177">
        <v>9.9375920000000004</v>
      </c>
      <c r="F3177">
        <v>9.9190769999999997</v>
      </c>
      <c r="G3177">
        <v>9.78125</v>
      </c>
      <c r="H3177">
        <v>9.4353049999999996</v>
      </c>
      <c r="I3177">
        <v>8.0434750000000008</v>
      </c>
      <c r="J3177">
        <v>3.1643680000000001</v>
      </c>
      <c r="K3177">
        <v>6.6516450000000003</v>
      </c>
      <c r="L3177">
        <v>8.0434750000000008</v>
      </c>
      <c r="M3177">
        <v>7.3044630000000002</v>
      </c>
      <c r="N3177">
        <v>1.680167</v>
      </c>
      <c r="O3177">
        <v>6.5654500000000002</v>
      </c>
      <c r="P3177">
        <v>7.6493349999999998</v>
      </c>
      <c r="Q3177">
        <v>7.0670469999999996</v>
      </c>
      <c r="R3177">
        <v>1.32385</v>
      </c>
      <c r="S3177">
        <v>6.4847590000000004</v>
      </c>
    </row>
    <row r="3178" spans="1:19" x14ac:dyDescent="0.45">
      <c r="A3178">
        <v>3177</v>
      </c>
      <c r="B3178">
        <v>7.484407</v>
      </c>
      <c r="C3178">
        <v>10.654786</v>
      </c>
      <c r="D3178">
        <v>10.235207000000001</v>
      </c>
      <c r="E3178">
        <v>10.285117</v>
      </c>
      <c r="F3178">
        <v>10.265027999999999</v>
      </c>
      <c r="G3178">
        <v>10.186176</v>
      </c>
      <c r="H3178">
        <v>9.9352490000000007</v>
      </c>
      <c r="I3178">
        <v>8.2553940000000008</v>
      </c>
      <c r="J3178">
        <v>4.6256909999999998</v>
      </c>
      <c r="K3178">
        <v>6.5755379999999999</v>
      </c>
      <c r="L3178">
        <v>8.2553940000000008</v>
      </c>
      <c r="M3178">
        <v>7.3925390000000002</v>
      </c>
      <c r="N3178">
        <v>2.3759790000000001</v>
      </c>
      <c r="O3178">
        <v>6.5296830000000003</v>
      </c>
      <c r="P3178">
        <v>7.795204</v>
      </c>
      <c r="Q3178">
        <v>7.1292090000000004</v>
      </c>
      <c r="R3178">
        <v>1.833901</v>
      </c>
      <c r="S3178">
        <v>6.4632139999999998</v>
      </c>
    </row>
    <row r="3179" spans="1:19" x14ac:dyDescent="0.45">
      <c r="A3179">
        <v>3178</v>
      </c>
      <c r="B3179">
        <v>7.5862280000000002</v>
      </c>
      <c r="C3179">
        <v>10.760365</v>
      </c>
      <c r="D3179">
        <v>10.314641</v>
      </c>
      <c r="E3179">
        <v>10.458363</v>
      </c>
      <c r="F3179">
        <v>10.441738000000001</v>
      </c>
      <c r="G3179">
        <v>10.421509</v>
      </c>
      <c r="H3179">
        <v>10.218858000000001</v>
      </c>
      <c r="I3179">
        <v>8.4335649999999998</v>
      </c>
      <c r="J3179">
        <v>5.5226790000000001</v>
      </c>
      <c r="K3179">
        <v>6.6482720000000004</v>
      </c>
      <c r="L3179">
        <v>8.4335649999999998</v>
      </c>
      <c r="M3179">
        <v>7.4842589999999998</v>
      </c>
      <c r="N3179">
        <v>2.9366120000000002</v>
      </c>
      <c r="O3179">
        <v>6.5349529999999998</v>
      </c>
      <c r="P3179">
        <v>7.9272679999999998</v>
      </c>
      <c r="Q3179">
        <v>7.1964689999999996</v>
      </c>
      <c r="R3179">
        <v>2.2606769999999998</v>
      </c>
      <c r="S3179">
        <v>6.4656690000000001</v>
      </c>
    </row>
    <row r="3180" spans="1:19" x14ac:dyDescent="0.45">
      <c r="A3180">
        <v>3179</v>
      </c>
      <c r="B3180">
        <v>7.6620290000000004</v>
      </c>
      <c r="C3180">
        <v>10.931879</v>
      </c>
      <c r="D3180">
        <v>10.495552</v>
      </c>
      <c r="E3180">
        <v>10.649151</v>
      </c>
      <c r="F3180">
        <v>10.630136</v>
      </c>
      <c r="G3180">
        <v>10.654714999999999</v>
      </c>
      <c r="H3180">
        <v>10.494785</v>
      </c>
      <c r="I3180">
        <v>8.5722450000000006</v>
      </c>
      <c r="J3180">
        <v>6.080114</v>
      </c>
      <c r="K3180">
        <v>6.6497039999999998</v>
      </c>
      <c r="L3180">
        <v>8.5722450000000006</v>
      </c>
      <c r="M3180">
        <v>7.5508689999999996</v>
      </c>
      <c r="N3180">
        <v>3.2301440000000001</v>
      </c>
      <c r="O3180">
        <v>6.5294930000000004</v>
      </c>
      <c r="P3180">
        <v>8.0275110000000005</v>
      </c>
      <c r="Q3180">
        <v>7.2443350000000004</v>
      </c>
      <c r="R3180">
        <v>2.4768249999999998</v>
      </c>
      <c r="S3180">
        <v>6.4611599999999996</v>
      </c>
    </row>
    <row r="3181" spans="1:19" x14ac:dyDescent="0.45">
      <c r="A3181">
        <v>3180</v>
      </c>
      <c r="B3181">
        <v>7.7272069999999999</v>
      </c>
      <c r="C3181">
        <v>11.030753000000001</v>
      </c>
      <c r="D3181">
        <v>10.608191</v>
      </c>
      <c r="E3181">
        <v>10.793013</v>
      </c>
      <c r="F3181">
        <v>10.776467999999999</v>
      </c>
      <c r="G3181">
        <v>10.827915000000001</v>
      </c>
      <c r="H3181">
        <v>10.691793000000001</v>
      </c>
      <c r="I3181">
        <v>8.6858620000000002</v>
      </c>
      <c r="J3181">
        <v>6.5013589999999999</v>
      </c>
      <c r="K3181">
        <v>6.6799309999999998</v>
      </c>
      <c r="L3181">
        <v>8.6858620000000002</v>
      </c>
      <c r="M3181">
        <v>7.6098699999999999</v>
      </c>
      <c r="N3181">
        <v>3.4873630000000002</v>
      </c>
      <c r="O3181">
        <v>6.5338789999999998</v>
      </c>
      <c r="P3181">
        <v>8.1120000000000001</v>
      </c>
      <c r="Q3181">
        <v>7.2874439999999998</v>
      </c>
      <c r="R3181">
        <v>2.6724399999999999</v>
      </c>
      <c r="S3181">
        <v>6.4628889999999997</v>
      </c>
    </row>
    <row r="3182" spans="1:19" x14ac:dyDescent="0.45">
      <c r="A3182">
        <v>3181</v>
      </c>
      <c r="B3182">
        <v>7.8127849999999999</v>
      </c>
      <c r="C3182">
        <v>11.08325</v>
      </c>
      <c r="D3182">
        <v>10.686341000000001</v>
      </c>
      <c r="E3182">
        <v>10.958563</v>
      </c>
      <c r="F3182">
        <v>10.943593</v>
      </c>
      <c r="G3182">
        <v>11.014611</v>
      </c>
      <c r="H3182">
        <v>10.900829999999999</v>
      </c>
      <c r="I3182">
        <v>8.8247959999999992</v>
      </c>
      <c r="J3182">
        <v>7.1663779999999999</v>
      </c>
      <c r="K3182">
        <v>6.748761</v>
      </c>
      <c r="L3182">
        <v>8.8247959999999992</v>
      </c>
      <c r="M3182">
        <v>7.6898590000000002</v>
      </c>
      <c r="N3182">
        <v>3.917751</v>
      </c>
      <c r="O3182">
        <v>6.5549220000000004</v>
      </c>
      <c r="P3182">
        <v>8.2194959999999995</v>
      </c>
      <c r="Q3182">
        <v>7.3479720000000004</v>
      </c>
      <c r="R3182">
        <v>3.0084629999999999</v>
      </c>
      <c r="S3182">
        <v>6.4764470000000003</v>
      </c>
    </row>
    <row r="3183" spans="1:19" x14ac:dyDescent="0.45">
      <c r="A3183">
        <v>3182</v>
      </c>
      <c r="B3183">
        <v>7.9008719999999997</v>
      </c>
      <c r="C3183">
        <v>11.240857999999999</v>
      </c>
      <c r="D3183">
        <v>10.864307999999999</v>
      </c>
      <c r="E3183">
        <v>11.119597000000001</v>
      </c>
      <c r="F3183">
        <v>11.107875999999999</v>
      </c>
      <c r="G3183">
        <v>11.191245</v>
      </c>
      <c r="H3183">
        <v>11.096582</v>
      </c>
      <c r="I3183">
        <v>8.9619879999999998</v>
      </c>
      <c r="J3183">
        <v>7.7624129999999996</v>
      </c>
      <c r="K3183">
        <v>6.8273950000000001</v>
      </c>
      <c r="L3183">
        <v>8.9619879999999998</v>
      </c>
      <c r="M3183">
        <v>7.7735289999999999</v>
      </c>
      <c r="N3183">
        <v>4.3218139999999998</v>
      </c>
      <c r="O3183">
        <v>6.5850689999999998</v>
      </c>
      <c r="P3183">
        <v>8.3281430000000007</v>
      </c>
      <c r="Q3183">
        <v>7.4125629999999996</v>
      </c>
      <c r="R3183">
        <v>3.3294920000000001</v>
      </c>
      <c r="S3183">
        <v>6.4969830000000002</v>
      </c>
    </row>
    <row r="3184" spans="1:19" x14ac:dyDescent="0.45">
      <c r="A3184">
        <v>3183</v>
      </c>
      <c r="B3184">
        <v>7.8482479999999999</v>
      </c>
      <c r="C3184">
        <v>10.968213</v>
      </c>
      <c r="D3184">
        <v>10.54767</v>
      </c>
      <c r="E3184">
        <v>10.891484</v>
      </c>
      <c r="F3184">
        <v>10.879775</v>
      </c>
      <c r="G3184">
        <v>10.985522</v>
      </c>
      <c r="H3184">
        <v>10.864737999999999</v>
      </c>
      <c r="I3184">
        <v>8.8644069999999999</v>
      </c>
      <c r="J3184">
        <v>6.5037820000000002</v>
      </c>
      <c r="K3184">
        <v>6.8640749999999997</v>
      </c>
      <c r="L3184">
        <v>8.8644069999999999</v>
      </c>
      <c r="M3184">
        <v>7.7286239999999999</v>
      </c>
      <c r="N3184">
        <v>3.692828</v>
      </c>
      <c r="O3184">
        <v>6.5928420000000001</v>
      </c>
      <c r="P3184">
        <v>8.2586560000000002</v>
      </c>
      <c r="Q3184">
        <v>7.3792099999999996</v>
      </c>
      <c r="R3184">
        <v>2.8593890000000002</v>
      </c>
      <c r="S3184">
        <v>6.4997639999999999</v>
      </c>
    </row>
    <row r="3185" spans="1:19" x14ac:dyDescent="0.45">
      <c r="A3185">
        <v>3184</v>
      </c>
      <c r="B3185">
        <v>7.8618439999999996</v>
      </c>
      <c r="C3185">
        <v>10.952902</v>
      </c>
      <c r="D3185">
        <v>10.544214999999999</v>
      </c>
      <c r="E3185">
        <v>10.897451</v>
      </c>
      <c r="F3185">
        <v>10.885439999999999</v>
      </c>
      <c r="G3185">
        <v>11.000104</v>
      </c>
      <c r="H3185">
        <v>10.863243000000001</v>
      </c>
      <c r="I3185">
        <v>8.8793959999999998</v>
      </c>
      <c r="J3185">
        <v>6.6365850000000002</v>
      </c>
      <c r="K3185">
        <v>6.8955489999999999</v>
      </c>
      <c r="L3185">
        <v>8.8793959999999998</v>
      </c>
      <c r="M3185">
        <v>7.7432530000000002</v>
      </c>
      <c r="N3185">
        <v>3.8007520000000001</v>
      </c>
      <c r="O3185">
        <v>6.6071099999999996</v>
      </c>
      <c r="P3185">
        <v>8.2734529999999999</v>
      </c>
      <c r="Q3185">
        <v>7.3914340000000003</v>
      </c>
      <c r="R3185">
        <v>2.9506269999999999</v>
      </c>
      <c r="S3185">
        <v>6.5094149999999997</v>
      </c>
    </row>
    <row r="3186" spans="1:19" x14ac:dyDescent="0.45">
      <c r="A3186">
        <v>3185</v>
      </c>
      <c r="B3186">
        <v>7.9141760000000003</v>
      </c>
      <c r="C3186">
        <v>11.062671999999999</v>
      </c>
      <c r="D3186">
        <v>10.740697000000001</v>
      </c>
      <c r="E3186">
        <v>11.091882</v>
      </c>
      <c r="F3186">
        <v>11.084747999999999</v>
      </c>
      <c r="G3186">
        <v>11.214251000000001</v>
      </c>
      <c r="H3186">
        <v>11.041086</v>
      </c>
      <c r="I3186">
        <v>8.9675960000000003</v>
      </c>
      <c r="J3186">
        <v>7.2442469999999997</v>
      </c>
      <c r="K3186">
        <v>6.8941059999999998</v>
      </c>
      <c r="L3186">
        <v>8.9675960000000003</v>
      </c>
      <c r="M3186">
        <v>7.7906789999999999</v>
      </c>
      <c r="N3186">
        <v>4.1118480000000002</v>
      </c>
      <c r="O3186">
        <v>6.6137620000000004</v>
      </c>
      <c r="P3186">
        <v>8.3399070000000002</v>
      </c>
      <c r="Q3186">
        <v>7.4276270000000002</v>
      </c>
      <c r="R3186">
        <v>3.1872739999999999</v>
      </c>
      <c r="S3186">
        <v>6.5153470000000002</v>
      </c>
    </row>
    <row r="3187" spans="1:19" x14ac:dyDescent="0.45">
      <c r="A3187">
        <v>3186</v>
      </c>
      <c r="B3187">
        <v>7.8721050000000004</v>
      </c>
      <c r="C3187">
        <v>11.127246</v>
      </c>
      <c r="D3187">
        <v>10.908222</v>
      </c>
      <c r="E3187">
        <v>11.188330000000001</v>
      </c>
      <c r="F3187">
        <v>11.180351999999999</v>
      </c>
      <c r="G3187">
        <v>11.335673999999999</v>
      </c>
      <c r="H3187">
        <v>11.103077000000001</v>
      </c>
      <c r="I3187">
        <v>8.9253929999999997</v>
      </c>
      <c r="J3187">
        <v>6.6599009999999996</v>
      </c>
      <c r="K3187">
        <v>6.7477090000000004</v>
      </c>
      <c r="L3187">
        <v>8.9253929999999997</v>
      </c>
      <c r="M3187">
        <v>7.7443770000000001</v>
      </c>
      <c r="N3187">
        <v>3.6118420000000002</v>
      </c>
      <c r="O3187">
        <v>6.5633609999999996</v>
      </c>
      <c r="P3187">
        <v>8.2955179999999995</v>
      </c>
      <c r="Q3187">
        <v>7.3882050000000001</v>
      </c>
      <c r="R3187">
        <v>2.7747869999999999</v>
      </c>
      <c r="S3187">
        <v>6.480893</v>
      </c>
    </row>
    <row r="3188" spans="1:19" x14ac:dyDescent="0.45">
      <c r="A3188">
        <v>3187</v>
      </c>
      <c r="B3188">
        <v>7.7945500000000001</v>
      </c>
      <c r="C3188">
        <v>11.213509</v>
      </c>
      <c r="D3188">
        <v>10.965543</v>
      </c>
      <c r="E3188">
        <v>11.046245000000001</v>
      </c>
      <c r="F3188">
        <v>11.037079</v>
      </c>
      <c r="G3188">
        <v>11.193889</v>
      </c>
      <c r="H3188">
        <v>10.942776</v>
      </c>
      <c r="I3188">
        <v>8.8108229999999992</v>
      </c>
      <c r="J3188">
        <v>5.7583529999999996</v>
      </c>
      <c r="K3188">
        <v>6.6788689999999997</v>
      </c>
      <c r="L3188">
        <v>8.8108229999999992</v>
      </c>
      <c r="M3188">
        <v>7.6697980000000001</v>
      </c>
      <c r="N3188">
        <v>3.08188</v>
      </c>
      <c r="O3188">
        <v>6.5287730000000002</v>
      </c>
      <c r="P3188">
        <v>8.2022759999999995</v>
      </c>
      <c r="Q3188">
        <v>7.3285780000000003</v>
      </c>
      <c r="R3188">
        <v>2.359836</v>
      </c>
      <c r="S3188">
        <v>6.4548800000000002</v>
      </c>
    </row>
    <row r="3189" spans="1:19" x14ac:dyDescent="0.45">
      <c r="A3189">
        <v>3188</v>
      </c>
      <c r="B3189">
        <v>7.5632529999999996</v>
      </c>
      <c r="C3189">
        <v>10.656067</v>
      </c>
      <c r="D3189">
        <v>10.264737999999999</v>
      </c>
      <c r="E3189">
        <v>10.285056000000001</v>
      </c>
      <c r="F3189">
        <v>10.270854999999999</v>
      </c>
      <c r="G3189">
        <v>10.467946</v>
      </c>
      <c r="H3189">
        <v>10.105276999999999</v>
      </c>
      <c r="I3189">
        <v>8.4156040000000001</v>
      </c>
      <c r="J3189">
        <v>2.8836580000000001</v>
      </c>
      <c r="K3189">
        <v>6.7259310000000001</v>
      </c>
      <c r="L3189">
        <v>8.4156040000000001</v>
      </c>
      <c r="M3189">
        <v>7.4624490000000003</v>
      </c>
      <c r="N3189">
        <v>1.6266890000000001</v>
      </c>
      <c r="O3189">
        <v>6.5092939999999997</v>
      </c>
      <c r="P3189">
        <v>7.9072550000000001</v>
      </c>
      <c r="Q3189">
        <v>7.1701069999999998</v>
      </c>
      <c r="R3189">
        <v>1.2580420000000001</v>
      </c>
      <c r="S3189">
        <v>6.4329599999999996</v>
      </c>
    </row>
    <row r="3190" spans="1:19" x14ac:dyDescent="0.45">
      <c r="A3190">
        <v>3189</v>
      </c>
      <c r="B3190">
        <v>7.4504599999999996</v>
      </c>
      <c r="C3190">
        <v>10.491085</v>
      </c>
      <c r="D3190">
        <v>10.048522999999999</v>
      </c>
      <c r="E3190">
        <v>10.016047</v>
      </c>
      <c r="F3190">
        <v>9.9968559999999993</v>
      </c>
      <c r="G3190">
        <v>10.171381999999999</v>
      </c>
      <c r="H3190">
        <v>9.8369230000000005</v>
      </c>
      <c r="I3190">
        <v>8.2349700000000006</v>
      </c>
      <c r="J3190">
        <v>2.416477</v>
      </c>
      <c r="K3190">
        <v>6.6330179999999999</v>
      </c>
      <c r="L3190">
        <v>8.2349700000000006</v>
      </c>
      <c r="M3190">
        <v>7.3574159999999997</v>
      </c>
      <c r="N3190">
        <v>1.323753</v>
      </c>
      <c r="O3190">
        <v>6.4798609999999996</v>
      </c>
      <c r="P3190">
        <v>7.7669410000000001</v>
      </c>
      <c r="Q3190">
        <v>7.0887669999999998</v>
      </c>
      <c r="R3190">
        <v>1.0229969999999999</v>
      </c>
      <c r="S3190">
        <v>6.4105920000000003</v>
      </c>
    </row>
    <row r="3191" spans="1:19" x14ac:dyDescent="0.45">
      <c r="A3191">
        <v>3190</v>
      </c>
      <c r="B3191">
        <v>7.353542</v>
      </c>
      <c r="C3191">
        <v>10.250431000000001</v>
      </c>
      <c r="D3191">
        <v>9.7459579999999999</v>
      </c>
      <c r="E3191">
        <v>9.6725770000000004</v>
      </c>
      <c r="F3191">
        <v>9.6572139999999997</v>
      </c>
      <c r="G3191">
        <v>9.7974390000000007</v>
      </c>
      <c r="H3191">
        <v>9.4655009999999997</v>
      </c>
      <c r="I3191">
        <v>8.0701719999999995</v>
      </c>
      <c r="J3191">
        <v>1.8446260000000001</v>
      </c>
      <c r="K3191">
        <v>6.6748430000000001</v>
      </c>
      <c r="L3191">
        <v>8.0701719999999995</v>
      </c>
      <c r="M3191">
        <v>7.2704909999999998</v>
      </c>
      <c r="N3191">
        <v>1.0571790000000001</v>
      </c>
      <c r="O3191">
        <v>6.4708100000000002</v>
      </c>
      <c r="P3191">
        <v>7.6436760000000001</v>
      </c>
      <c r="Q3191">
        <v>7.0219610000000001</v>
      </c>
      <c r="R3191">
        <v>0.82190799999999997</v>
      </c>
      <c r="S3191">
        <v>6.4002460000000001</v>
      </c>
    </row>
    <row r="3192" spans="1:19" x14ac:dyDescent="0.45">
      <c r="A3192">
        <v>3191</v>
      </c>
      <c r="B3192">
        <v>7.2848930000000003</v>
      </c>
      <c r="C3192">
        <v>10.168355</v>
      </c>
      <c r="D3192">
        <v>9.6104950000000002</v>
      </c>
      <c r="E3192">
        <v>9.4785640000000004</v>
      </c>
      <c r="F3192">
        <v>9.4620630000000006</v>
      </c>
      <c r="G3192">
        <v>9.5611320000000006</v>
      </c>
      <c r="H3192">
        <v>9.3565950000000004</v>
      </c>
      <c r="I3192">
        <v>7.9638039999999997</v>
      </c>
      <c r="J3192">
        <v>1.664282</v>
      </c>
      <c r="K3192">
        <v>6.5710119999999996</v>
      </c>
      <c r="L3192">
        <v>7.9638039999999997</v>
      </c>
      <c r="M3192">
        <v>7.2054010000000002</v>
      </c>
      <c r="N3192">
        <v>0.90623500000000001</v>
      </c>
      <c r="O3192">
        <v>6.4469969999999996</v>
      </c>
      <c r="P3192">
        <v>7.5593219999999999</v>
      </c>
      <c r="Q3192">
        <v>6.9712589999999999</v>
      </c>
      <c r="R3192">
        <v>0.70269099999999995</v>
      </c>
      <c r="S3192">
        <v>6.383197</v>
      </c>
    </row>
    <row r="3193" spans="1:19" x14ac:dyDescent="0.45">
      <c r="A3193">
        <v>3192</v>
      </c>
      <c r="B3193">
        <v>7.222817</v>
      </c>
      <c r="C3193">
        <v>9.9351260000000003</v>
      </c>
      <c r="D3193">
        <v>9.3295860000000008</v>
      </c>
      <c r="E3193">
        <v>9.1032209999999996</v>
      </c>
      <c r="F3193">
        <v>9.0868959999999994</v>
      </c>
      <c r="G3193">
        <v>9.1381779999999999</v>
      </c>
      <c r="H3193">
        <v>9.0703180000000003</v>
      </c>
      <c r="I3193">
        <v>7.8563400000000003</v>
      </c>
      <c r="J3193">
        <v>1.3347119999999999</v>
      </c>
      <c r="K3193">
        <v>6.6423629999999996</v>
      </c>
      <c r="L3193">
        <v>7.8563400000000003</v>
      </c>
      <c r="M3193">
        <v>7.1504770000000004</v>
      </c>
      <c r="N3193">
        <v>0.77606399999999998</v>
      </c>
      <c r="O3193">
        <v>6.4446130000000004</v>
      </c>
      <c r="P3193">
        <v>7.4798799999999996</v>
      </c>
      <c r="Q3193">
        <v>6.9290320000000003</v>
      </c>
      <c r="R3193">
        <v>0.60563199999999995</v>
      </c>
      <c r="S3193">
        <v>6.3781840000000001</v>
      </c>
    </row>
    <row r="3194" spans="1:19" x14ac:dyDescent="0.45">
      <c r="A3194">
        <v>3193</v>
      </c>
      <c r="B3194">
        <v>7.1689970000000001</v>
      </c>
      <c r="C3194">
        <v>9.6155190000000008</v>
      </c>
      <c r="D3194">
        <v>8.9979359999999993</v>
      </c>
      <c r="E3194">
        <v>8.689667</v>
      </c>
      <c r="F3194">
        <v>8.6734100000000005</v>
      </c>
      <c r="G3194">
        <v>8.6781030000000001</v>
      </c>
      <c r="H3194">
        <v>8.6387859999999996</v>
      </c>
      <c r="I3194">
        <v>7.7497499999999997</v>
      </c>
      <c r="J3194">
        <v>0.95461399999999996</v>
      </c>
      <c r="K3194">
        <v>6.8607139999999998</v>
      </c>
      <c r="L3194">
        <v>7.7497499999999997</v>
      </c>
      <c r="M3194">
        <v>7.1074229999999998</v>
      </c>
      <c r="N3194">
        <v>0.68970699999999996</v>
      </c>
      <c r="O3194">
        <v>6.465096</v>
      </c>
      <c r="P3194">
        <v>7.4071749999999996</v>
      </c>
      <c r="Q3194">
        <v>6.8967919999999996</v>
      </c>
      <c r="R3194">
        <v>0.54803000000000002</v>
      </c>
      <c r="S3194">
        <v>6.3864099999999997</v>
      </c>
    </row>
    <row r="3195" spans="1:19" x14ac:dyDescent="0.45">
      <c r="A3195">
        <v>3194</v>
      </c>
      <c r="B3195">
        <v>7.1179600000000001</v>
      </c>
      <c r="C3195">
        <v>9.2213510000000003</v>
      </c>
      <c r="D3195">
        <v>8.6161659999999998</v>
      </c>
      <c r="E3195">
        <v>8.2076510000000003</v>
      </c>
      <c r="F3195">
        <v>8.1913920000000005</v>
      </c>
      <c r="G3195">
        <v>8.1366460000000007</v>
      </c>
      <c r="H3195">
        <v>8.1201070000000009</v>
      </c>
      <c r="I3195">
        <v>7.6368840000000002</v>
      </c>
      <c r="J3195">
        <v>0.52818699999999996</v>
      </c>
      <c r="K3195">
        <v>7.1536609999999996</v>
      </c>
      <c r="L3195">
        <v>7.6368840000000002</v>
      </c>
      <c r="M3195">
        <v>7.0704190000000002</v>
      </c>
      <c r="N3195">
        <v>0.61917500000000003</v>
      </c>
      <c r="O3195">
        <v>6.5039530000000001</v>
      </c>
      <c r="P3195">
        <v>7.3347689999999997</v>
      </c>
      <c r="Q3195">
        <v>6.8701780000000001</v>
      </c>
      <c r="R3195">
        <v>0.50782099999999997</v>
      </c>
      <c r="S3195">
        <v>6.4055869999999997</v>
      </c>
    </row>
    <row r="3196" spans="1:19" x14ac:dyDescent="0.45">
      <c r="A3196">
        <v>3195</v>
      </c>
      <c r="B3196">
        <v>7.0651979999999996</v>
      </c>
      <c r="C3196">
        <v>8.7533700000000003</v>
      </c>
      <c r="D3196">
        <v>8.1937929999999994</v>
      </c>
      <c r="E3196">
        <v>7.6292629999999999</v>
      </c>
      <c r="F3196">
        <v>7.6145129999999996</v>
      </c>
      <c r="G3196">
        <v>7.4989790000000003</v>
      </c>
      <c r="H3196">
        <v>7.4837020000000001</v>
      </c>
      <c r="I3196">
        <v>7.50535</v>
      </c>
      <c r="J3196">
        <v>-2.5524999999999999E-2</v>
      </c>
      <c r="K3196">
        <v>7.5269969999999997</v>
      </c>
      <c r="L3196">
        <v>7.50535</v>
      </c>
      <c r="M3196">
        <v>7.0367490000000004</v>
      </c>
      <c r="N3196">
        <v>0.55251799999999995</v>
      </c>
      <c r="O3196">
        <v>6.5681479999999999</v>
      </c>
      <c r="P3196">
        <v>7.2554290000000004</v>
      </c>
      <c r="Q3196">
        <v>6.847791</v>
      </c>
      <c r="R3196">
        <v>0.48063899999999998</v>
      </c>
      <c r="S3196">
        <v>6.4401520000000003</v>
      </c>
    </row>
    <row r="3197" spans="1:19" x14ac:dyDescent="0.45">
      <c r="A3197">
        <v>3196</v>
      </c>
      <c r="B3197">
        <v>7.0249230000000003</v>
      </c>
      <c r="C3197">
        <v>8.5557499999999997</v>
      </c>
      <c r="D3197">
        <v>8.0215069999999997</v>
      </c>
      <c r="E3197">
        <v>7.4606599999999998</v>
      </c>
      <c r="F3197">
        <v>7.4463629999999998</v>
      </c>
      <c r="G3197">
        <v>7.283404</v>
      </c>
      <c r="H3197">
        <v>7.2494719999999999</v>
      </c>
      <c r="I3197">
        <v>7.4149029999999998</v>
      </c>
      <c r="J3197">
        <v>-0.20408999999999999</v>
      </c>
      <c r="K3197">
        <v>7.5803330000000004</v>
      </c>
      <c r="L3197">
        <v>7.4149029999999998</v>
      </c>
      <c r="M3197">
        <v>7.0071240000000001</v>
      </c>
      <c r="N3197">
        <v>0.50307299999999999</v>
      </c>
      <c r="O3197">
        <v>6.5993449999999996</v>
      </c>
      <c r="P3197">
        <v>7.1974210000000003</v>
      </c>
      <c r="Q3197">
        <v>6.827782</v>
      </c>
      <c r="R3197">
        <v>0.45601900000000001</v>
      </c>
      <c r="S3197">
        <v>6.4581439999999999</v>
      </c>
    </row>
    <row r="3198" spans="1:19" x14ac:dyDescent="0.45">
      <c r="A3198">
        <v>3197</v>
      </c>
      <c r="B3198">
        <v>6.9758009999999997</v>
      </c>
      <c r="C3198">
        <v>8.1978720000000003</v>
      </c>
      <c r="D3198">
        <v>7.7107150000000004</v>
      </c>
      <c r="E3198">
        <v>7.0968739999999997</v>
      </c>
      <c r="F3198">
        <v>7.0793100000000004</v>
      </c>
      <c r="G3198">
        <v>6.9208590000000001</v>
      </c>
      <c r="H3198">
        <v>6.7547860000000002</v>
      </c>
      <c r="I3198">
        <v>7.290089</v>
      </c>
      <c r="J3198">
        <v>-0.72327200000000003</v>
      </c>
      <c r="K3198">
        <v>7.8253909999999998</v>
      </c>
      <c r="L3198">
        <v>7.290089</v>
      </c>
      <c r="M3198">
        <v>6.9756260000000001</v>
      </c>
      <c r="N3198">
        <v>0.42488500000000001</v>
      </c>
      <c r="O3198">
        <v>6.6611640000000003</v>
      </c>
      <c r="P3198">
        <v>7.1223749999999999</v>
      </c>
      <c r="Q3198">
        <v>6.8082880000000001</v>
      </c>
      <c r="R3198">
        <v>0.42437799999999998</v>
      </c>
      <c r="S3198">
        <v>6.4942010000000003</v>
      </c>
    </row>
    <row r="3199" spans="1:19" x14ac:dyDescent="0.45">
      <c r="A3199">
        <v>3198</v>
      </c>
      <c r="B3199">
        <v>6.9753449999999999</v>
      </c>
      <c r="C3199">
        <v>8.5229379999999999</v>
      </c>
      <c r="D3199">
        <v>8.1280029999999996</v>
      </c>
      <c r="E3199">
        <v>7.767849</v>
      </c>
      <c r="F3199">
        <v>7.7571669999999999</v>
      </c>
      <c r="G3199">
        <v>7.662941</v>
      </c>
      <c r="H3199">
        <v>7.207948</v>
      </c>
      <c r="I3199">
        <v>7.2975919999999999</v>
      </c>
      <c r="J3199">
        <v>-0.14967</v>
      </c>
      <c r="K3199">
        <v>7.3872359999999997</v>
      </c>
      <c r="L3199">
        <v>7.2975919999999999</v>
      </c>
      <c r="M3199">
        <v>6.9699179999999998</v>
      </c>
      <c r="N3199">
        <v>0.54708800000000002</v>
      </c>
      <c r="O3199">
        <v>6.6422439999999998</v>
      </c>
      <c r="P3199">
        <v>7.1228319999999998</v>
      </c>
      <c r="Q3199">
        <v>6.8067890000000002</v>
      </c>
      <c r="R3199">
        <v>0.52766999999999997</v>
      </c>
      <c r="S3199">
        <v>6.4907450000000004</v>
      </c>
    </row>
    <row r="3200" spans="1:19" x14ac:dyDescent="0.45">
      <c r="A3200">
        <v>3199</v>
      </c>
      <c r="B3200">
        <v>6.9949180000000002</v>
      </c>
      <c r="C3200">
        <v>8.8989340000000006</v>
      </c>
      <c r="D3200">
        <v>8.5132989999999999</v>
      </c>
      <c r="E3200">
        <v>8.2815530000000006</v>
      </c>
      <c r="F3200">
        <v>8.2713619999999999</v>
      </c>
      <c r="G3200">
        <v>8.2275969999999994</v>
      </c>
      <c r="H3200">
        <v>7.7547969999999999</v>
      </c>
      <c r="I3200">
        <v>7.3711989999999998</v>
      </c>
      <c r="J3200">
        <v>0.65725299999999998</v>
      </c>
      <c r="K3200">
        <v>6.9876009999999997</v>
      </c>
      <c r="L3200">
        <v>7.3711989999999998</v>
      </c>
      <c r="M3200">
        <v>6.9734809999999996</v>
      </c>
      <c r="N3200">
        <v>0.681446</v>
      </c>
      <c r="O3200">
        <v>6.5757620000000001</v>
      </c>
      <c r="P3200">
        <v>7.1590829999999999</v>
      </c>
      <c r="Q3200">
        <v>6.8073009999999998</v>
      </c>
      <c r="R3200">
        <v>0.60273900000000002</v>
      </c>
      <c r="S3200">
        <v>6.4555189999999998</v>
      </c>
    </row>
    <row r="3201" spans="1:19" x14ac:dyDescent="0.45">
      <c r="A3201">
        <v>3200</v>
      </c>
      <c r="B3201">
        <v>7.0402319999999996</v>
      </c>
      <c r="C3201">
        <v>9.5029959999999996</v>
      </c>
      <c r="D3201">
        <v>9.0097190000000005</v>
      </c>
      <c r="E3201">
        <v>8.9274880000000003</v>
      </c>
      <c r="F3201">
        <v>8.91751</v>
      </c>
      <c r="G3201">
        <v>8.9081670000000006</v>
      </c>
      <c r="H3201">
        <v>8.4701989999999991</v>
      </c>
      <c r="I3201">
        <v>7.5077870000000004</v>
      </c>
      <c r="J3201">
        <v>1.7162980000000001</v>
      </c>
      <c r="K3201">
        <v>6.5453749999999999</v>
      </c>
      <c r="L3201">
        <v>7.5077870000000004</v>
      </c>
      <c r="M3201">
        <v>6.9949539999999999</v>
      </c>
      <c r="N3201">
        <v>0.91454999999999997</v>
      </c>
      <c r="O3201">
        <v>6.4821210000000002</v>
      </c>
      <c r="P3201">
        <v>7.2342760000000004</v>
      </c>
      <c r="Q3201">
        <v>6.8184670000000001</v>
      </c>
      <c r="R3201">
        <v>0.74152399999999996</v>
      </c>
      <c r="S3201">
        <v>6.4026579999999997</v>
      </c>
    </row>
    <row r="3202" spans="1:19" x14ac:dyDescent="0.45">
      <c r="A3202">
        <v>3201</v>
      </c>
      <c r="B3202">
        <v>7.1028690000000001</v>
      </c>
      <c r="C3202">
        <v>9.8613820000000008</v>
      </c>
      <c r="D3202">
        <v>9.2928580000000007</v>
      </c>
      <c r="E3202">
        <v>9.3953900000000008</v>
      </c>
      <c r="F3202">
        <v>9.3862830000000006</v>
      </c>
      <c r="G3202">
        <v>9.4456720000000001</v>
      </c>
      <c r="H3202">
        <v>9.0906099999999999</v>
      </c>
      <c r="I3202">
        <v>7.6701030000000001</v>
      </c>
      <c r="J3202">
        <v>2.7471779999999999</v>
      </c>
      <c r="K3202">
        <v>6.2495969999999996</v>
      </c>
      <c r="L3202">
        <v>7.6701030000000001</v>
      </c>
      <c r="M3202">
        <v>7.0342269999999996</v>
      </c>
      <c r="N3202">
        <v>1.2297480000000001</v>
      </c>
      <c r="O3202">
        <v>6.3983509999999999</v>
      </c>
      <c r="P3202">
        <v>7.3309689999999996</v>
      </c>
      <c r="Q3202">
        <v>6.8421830000000003</v>
      </c>
      <c r="R3202">
        <v>0.94528599999999996</v>
      </c>
      <c r="S3202">
        <v>6.353396</v>
      </c>
    </row>
    <row r="3203" spans="1:19" x14ac:dyDescent="0.45">
      <c r="A3203">
        <v>3202</v>
      </c>
      <c r="B3203">
        <v>7.1416820000000003</v>
      </c>
      <c r="C3203">
        <v>9.8975469999999994</v>
      </c>
      <c r="D3203">
        <v>9.2635679999999994</v>
      </c>
      <c r="E3203">
        <v>9.3833800000000007</v>
      </c>
      <c r="F3203">
        <v>9.3748489999999993</v>
      </c>
      <c r="G3203">
        <v>9.4848599999999994</v>
      </c>
      <c r="H3203">
        <v>9.1852800000000006</v>
      </c>
      <c r="I3203">
        <v>7.7504860000000004</v>
      </c>
      <c r="J3203">
        <v>2.9806940000000002</v>
      </c>
      <c r="K3203">
        <v>6.3156929999999996</v>
      </c>
      <c r="L3203">
        <v>7.7504860000000004</v>
      </c>
      <c r="M3203">
        <v>7.0659679999999998</v>
      </c>
      <c r="N3203">
        <v>1.4220440000000001</v>
      </c>
      <c r="O3203">
        <v>6.3814489999999999</v>
      </c>
      <c r="P3203">
        <v>7.3854100000000003</v>
      </c>
      <c r="Q3203">
        <v>6.863137</v>
      </c>
      <c r="R3203">
        <v>1.0849899999999999</v>
      </c>
      <c r="S3203">
        <v>6.3408639999999998</v>
      </c>
    </row>
    <row r="3204" spans="1:19" x14ac:dyDescent="0.45">
      <c r="A3204">
        <v>3203</v>
      </c>
      <c r="B3204">
        <v>7.1736089999999999</v>
      </c>
      <c r="C3204">
        <v>10.048635000000001</v>
      </c>
      <c r="D3204">
        <v>9.4185590000000001</v>
      </c>
      <c r="E3204">
        <v>9.4990469999999991</v>
      </c>
      <c r="F3204">
        <v>9.488524</v>
      </c>
      <c r="G3204">
        <v>9.6310599999999997</v>
      </c>
      <c r="H3204">
        <v>9.3911440000000006</v>
      </c>
      <c r="I3204">
        <v>7.824471</v>
      </c>
      <c r="J3204">
        <v>3.2775859999999999</v>
      </c>
      <c r="K3204">
        <v>6.2577990000000003</v>
      </c>
      <c r="L3204">
        <v>7.824471</v>
      </c>
      <c r="M3204">
        <v>7.0895409999999996</v>
      </c>
      <c r="N3204">
        <v>1.5375239999999999</v>
      </c>
      <c r="O3204">
        <v>6.3546120000000004</v>
      </c>
      <c r="P3204">
        <v>7.4325089999999996</v>
      </c>
      <c r="Q3204">
        <v>6.8777249999999999</v>
      </c>
      <c r="R3204">
        <v>1.1606460000000001</v>
      </c>
      <c r="S3204">
        <v>6.3229410000000001</v>
      </c>
    </row>
    <row r="3205" spans="1:19" x14ac:dyDescent="0.45">
      <c r="A3205">
        <v>3204</v>
      </c>
      <c r="B3205">
        <v>7.2042400000000004</v>
      </c>
      <c r="C3205">
        <v>10.111624000000001</v>
      </c>
      <c r="D3205">
        <v>9.4950259999999993</v>
      </c>
      <c r="E3205">
        <v>9.604806</v>
      </c>
      <c r="F3205">
        <v>9.5943919999999991</v>
      </c>
      <c r="G3205">
        <v>9.7578499999999995</v>
      </c>
      <c r="H3205">
        <v>9.5532020000000006</v>
      </c>
      <c r="I3205">
        <v>7.8915740000000003</v>
      </c>
      <c r="J3205">
        <v>3.5540880000000001</v>
      </c>
      <c r="K3205">
        <v>6.2299449999999998</v>
      </c>
      <c r="L3205">
        <v>7.8915740000000003</v>
      </c>
      <c r="M3205">
        <v>7.1134199999999996</v>
      </c>
      <c r="N3205">
        <v>1.664407</v>
      </c>
      <c r="O3205">
        <v>6.335267</v>
      </c>
      <c r="P3205">
        <v>7.476559</v>
      </c>
      <c r="Q3205">
        <v>6.8930179999999996</v>
      </c>
      <c r="R3205">
        <v>1.2481450000000001</v>
      </c>
      <c r="S3205">
        <v>6.3094780000000004</v>
      </c>
    </row>
    <row r="3206" spans="1:19" x14ac:dyDescent="0.45">
      <c r="A3206">
        <v>3205</v>
      </c>
      <c r="B3206">
        <v>7.2339549999999999</v>
      </c>
      <c r="C3206">
        <v>10.144162</v>
      </c>
      <c r="D3206">
        <v>9.5441900000000004</v>
      </c>
      <c r="E3206">
        <v>9.7041489999999992</v>
      </c>
      <c r="F3206">
        <v>9.6912299999999991</v>
      </c>
      <c r="G3206">
        <v>9.8611070000000005</v>
      </c>
      <c r="H3206">
        <v>9.6839200000000005</v>
      </c>
      <c r="I3206">
        <v>7.9528230000000004</v>
      </c>
      <c r="J3206">
        <v>3.8057249999999998</v>
      </c>
      <c r="K3206">
        <v>6.2217260000000003</v>
      </c>
      <c r="L3206">
        <v>7.9528230000000004</v>
      </c>
      <c r="M3206">
        <v>7.1377709999999999</v>
      </c>
      <c r="N3206">
        <v>1.791847</v>
      </c>
      <c r="O3206">
        <v>6.3227200000000003</v>
      </c>
      <c r="P3206">
        <v>7.5181290000000001</v>
      </c>
      <c r="Q3206">
        <v>6.9091849999999999</v>
      </c>
      <c r="R3206">
        <v>1.3387309999999999</v>
      </c>
      <c r="S3206">
        <v>6.3002399999999996</v>
      </c>
    </row>
    <row r="3207" spans="1:19" x14ac:dyDescent="0.45">
      <c r="A3207">
        <v>3206</v>
      </c>
      <c r="B3207">
        <v>7.2535449999999999</v>
      </c>
      <c r="C3207">
        <v>10.236746999999999</v>
      </c>
      <c r="D3207">
        <v>9.6386620000000001</v>
      </c>
      <c r="E3207">
        <v>9.7581330000000008</v>
      </c>
      <c r="F3207">
        <v>9.7479220000000009</v>
      </c>
      <c r="G3207">
        <v>9.9196179999999998</v>
      </c>
      <c r="H3207">
        <v>9.7649690000000007</v>
      </c>
      <c r="I3207">
        <v>7.993099</v>
      </c>
      <c r="J3207">
        <v>3.9094150000000001</v>
      </c>
      <c r="K3207">
        <v>6.2212300000000003</v>
      </c>
      <c r="L3207">
        <v>7.993099</v>
      </c>
      <c r="M3207">
        <v>7.1540150000000002</v>
      </c>
      <c r="N3207">
        <v>1.8513379999999999</v>
      </c>
      <c r="O3207">
        <v>6.3149300000000004</v>
      </c>
      <c r="P3207">
        <v>7.5455880000000004</v>
      </c>
      <c r="Q3207">
        <v>6.9197819999999997</v>
      </c>
      <c r="R3207">
        <v>1.380765</v>
      </c>
      <c r="S3207">
        <v>6.2939759999999998</v>
      </c>
    </row>
    <row r="3208" spans="1:19" x14ac:dyDescent="0.45">
      <c r="A3208">
        <v>3207</v>
      </c>
      <c r="B3208">
        <v>7.2417470000000002</v>
      </c>
      <c r="C3208">
        <v>10.247237</v>
      </c>
      <c r="D3208">
        <v>9.6235949999999999</v>
      </c>
      <c r="E3208">
        <v>9.6601929999999996</v>
      </c>
      <c r="F3208">
        <v>9.6519209999999998</v>
      </c>
      <c r="G3208">
        <v>9.8158969999999997</v>
      </c>
      <c r="H3208">
        <v>9.6318509999999993</v>
      </c>
      <c r="I3208">
        <v>7.9658889999999998</v>
      </c>
      <c r="J3208">
        <v>3.5251980000000001</v>
      </c>
      <c r="K3208">
        <v>6.2999270000000003</v>
      </c>
      <c r="L3208">
        <v>7.9658889999999998</v>
      </c>
      <c r="M3208">
        <v>7.1461430000000004</v>
      </c>
      <c r="N3208">
        <v>1.734594</v>
      </c>
      <c r="O3208">
        <v>6.3263959999999999</v>
      </c>
      <c r="P3208">
        <v>7.5286910000000002</v>
      </c>
      <c r="Q3208">
        <v>6.9138109999999999</v>
      </c>
      <c r="R3208">
        <v>1.301094</v>
      </c>
      <c r="S3208">
        <v>6.2989309999999996</v>
      </c>
    </row>
    <row r="3209" spans="1:19" x14ac:dyDescent="0.45">
      <c r="A3209">
        <v>3208</v>
      </c>
      <c r="B3209">
        <v>7.224183</v>
      </c>
      <c r="C3209">
        <v>10.060416</v>
      </c>
      <c r="D3209">
        <v>9.4299879999999998</v>
      </c>
      <c r="E3209">
        <v>9.4859419999999997</v>
      </c>
      <c r="F3209">
        <v>9.4773130000000005</v>
      </c>
      <c r="G3209">
        <v>9.6545319999999997</v>
      </c>
      <c r="H3209">
        <v>9.4376119999999997</v>
      </c>
      <c r="I3209">
        <v>7.9219900000000001</v>
      </c>
      <c r="J3209">
        <v>3.1693899999999999</v>
      </c>
      <c r="K3209">
        <v>6.4063679999999996</v>
      </c>
      <c r="L3209">
        <v>7.9219900000000001</v>
      </c>
      <c r="M3209">
        <v>7.1349980000000004</v>
      </c>
      <c r="N3209">
        <v>1.6457170000000001</v>
      </c>
      <c r="O3209">
        <v>6.3480059999999998</v>
      </c>
      <c r="P3209">
        <v>7.5022609999999998</v>
      </c>
      <c r="Q3209">
        <v>6.9063800000000004</v>
      </c>
      <c r="R3209">
        <v>1.246075</v>
      </c>
      <c r="S3209">
        <v>6.3104990000000001</v>
      </c>
    </row>
    <row r="3210" spans="1:19" x14ac:dyDescent="0.45">
      <c r="A3210">
        <v>3209</v>
      </c>
      <c r="B3210">
        <v>7.1649479999999999</v>
      </c>
      <c r="C3210">
        <v>9.5284770000000005</v>
      </c>
      <c r="D3210">
        <v>8.9640609999999992</v>
      </c>
      <c r="E3210">
        <v>9.0039669999999994</v>
      </c>
      <c r="F3210">
        <v>8.9950139999999994</v>
      </c>
      <c r="G3210">
        <v>9.2077030000000004</v>
      </c>
      <c r="H3210">
        <v>8.9004829999999995</v>
      </c>
      <c r="I3210">
        <v>7.7841379999999996</v>
      </c>
      <c r="J3210">
        <v>2.1704240000000001</v>
      </c>
      <c r="K3210">
        <v>6.6677929999999996</v>
      </c>
      <c r="L3210">
        <v>7.7841379999999996</v>
      </c>
      <c r="M3210">
        <v>7.0933580000000003</v>
      </c>
      <c r="N3210">
        <v>1.3430310000000001</v>
      </c>
      <c r="O3210">
        <v>6.4025780000000001</v>
      </c>
      <c r="P3210">
        <v>7.4157219999999997</v>
      </c>
      <c r="Q3210">
        <v>6.8783479999999999</v>
      </c>
      <c r="R3210">
        <v>1.044775</v>
      </c>
      <c r="S3210">
        <v>6.3409750000000003</v>
      </c>
    </row>
    <row r="3211" spans="1:19" x14ac:dyDescent="0.45">
      <c r="A3211">
        <v>3210</v>
      </c>
      <c r="B3211">
        <v>7.1128169999999997</v>
      </c>
      <c r="C3211">
        <v>9.4225490000000001</v>
      </c>
      <c r="D3211">
        <v>9.0136140000000005</v>
      </c>
      <c r="E3211">
        <v>9.0286790000000003</v>
      </c>
      <c r="F3211">
        <v>9.0176040000000004</v>
      </c>
      <c r="G3211">
        <v>9.2727970000000006</v>
      </c>
      <c r="H3211">
        <v>8.8395080000000004</v>
      </c>
      <c r="I3211">
        <v>7.7003729999999999</v>
      </c>
      <c r="J3211">
        <v>1.8458639999999999</v>
      </c>
      <c r="K3211">
        <v>6.5612380000000003</v>
      </c>
      <c r="L3211">
        <v>7.7003729999999999</v>
      </c>
      <c r="M3211">
        <v>7.0443829999999998</v>
      </c>
      <c r="N3211">
        <v>1.0629710000000001</v>
      </c>
      <c r="O3211">
        <v>6.3883929999999998</v>
      </c>
      <c r="P3211">
        <v>7.350511</v>
      </c>
      <c r="Q3211">
        <v>6.8411670000000004</v>
      </c>
      <c r="R3211">
        <v>0.825345</v>
      </c>
      <c r="S3211">
        <v>6.3318240000000001</v>
      </c>
    </row>
    <row r="3212" spans="1:19" x14ac:dyDescent="0.45">
      <c r="A3212">
        <v>3211</v>
      </c>
      <c r="B3212">
        <v>7.064851</v>
      </c>
      <c r="C3212">
        <v>9.2214220000000005</v>
      </c>
      <c r="D3212">
        <v>8.7793580000000002</v>
      </c>
      <c r="E3212">
        <v>8.7793580000000002</v>
      </c>
      <c r="F3212">
        <v>8.7677110000000003</v>
      </c>
      <c r="G3212">
        <v>8.9979440000000004</v>
      </c>
      <c r="H3212">
        <v>8.5511800000000004</v>
      </c>
      <c r="I3212">
        <v>7.6070650000000004</v>
      </c>
      <c r="J3212">
        <v>1.4135899999999999</v>
      </c>
      <c r="K3212">
        <v>6.6629500000000004</v>
      </c>
      <c r="L3212">
        <v>7.6070650000000004</v>
      </c>
      <c r="M3212">
        <v>7.0049109999999999</v>
      </c>
      <c r="N3212">
        <v>0.90158400000000005</v>
      </c>
      <c r="O3212">
        <v>6.4027570000000003</v>
      </c>
      <c r="P3212">
        <v>7.2859160000000003</v>
      </c>
      <c r="Q3212">
        <v>6.8122059999999998</v>
      </c>
      <c r="R3212">
        <v>0.70926999999999996</v>
      </c>
      <c r="S3212">
        <v>6.338495</v>
      </c>
    </row>
    <row r="3213" spans="1:19" x14ac:dyDescent="0.45">
      <c r="A3213">
        <v>3212</v>
      </c>
      <c r="B3213">
        <v>6.9945000000000004</v>
      </c>
      <c r="C3213">
        <v>8.7058680000000006</v>
      </c>
      <c r="D3213">
        <v>8.1830459999999992</v>
      </c>
      <c r="E3213">
        <v>8.159929</v>
      </c>
      <c r="F3213">
        <v>8.1458080000000006</v>
      </c>
      <c r="G3213">
        <v>8.3754120000000007</v>
      </c>
      <c r="H3213">
        <v>7.8915499999999996</v>
      </c>
      <c r="I3213">
        <v>7.4553399999999996</v>
      </c>
      <c r="J3213">
        <v>0.55046200000000001</v>
      </c>
      <c r="K3213">
        <v>7.0191299999999996</v>
      </c>
      <c r="L3213">
        <v>7.4553399999999996</v>
      </c>
      <c r="M3213">
        <v>6.9523469999999996</v>
      </c>
      <c r="N3213">
        <v>0.634737</v>
      </c>
      <c r="O3213">
        <v>6.4493539999999996</v>
      </c>
      <c r="P3213">
        <v>7.1870770000000004</v>
      </c>
      <c r="Q3213">
        <v>6.7744119999999999</v>
      </c>
      <c r="R3213">
        <v>0.52075000000000005</v>
      </c>
      <c r="S3213">
        <v>6.3617470000000003</v>
      </c>
    </row>
    <row r="3214" spans="1:19" x14ac:dyDescent="0.45">
      <c r="A3214">
        <v>3213</v>
      </c>
      <c r="B3214">
        <v>6.9485010000000003</v>
      </c>
      <c r="C3214">
        <v>8.4608880000000006</v>
      </c>
      <c r="D3214">
        <v>7.9123239999999999</v>
      </c>
      <c r="E3214">
        <v>7.8280609999999999</v>
      </c>
      <c r="F3214">
        <v>7.8082760000000002</v>
      </c>
      <c r="G3214">
        <v>8.0033809999999992</v>
      </c>
      <c r="H3214">
        <v>7.5891260000000003</v>
      </c>
      <c r="I3214">
        <v>7.3597950000000001</v>
      </c>
      <c r="J3214">
        <v>0.27538699999999999</v>
      </c>
      <c r="K3214">
        <v>7.1304639999999999</v>
      </c>
      <c r="L3214">
        <v>7.3597950000000001</v>
      </c>
      <c r="M3214">
        <v>6.9164320000000004</v>
      </c>
      <c r="N3214">
        <v>0.53240399999999999</v>
      </c>
      <c r="O3214">
        <v>6.4730679999999996</v>
      </c>
      <c r="P3214">
        <v>7.123335</v>
      </c>
      <c r="Q3214">
        <v>6.7486899999999999</v>
      </c>
      <c r="R3214">
        <v>0.44988299999999998</v>
      </c>
      <c r="S3214">
        <v>6.3740459999999999</v>
      </c>
    </row>
    <row r="3215" spans="1:19" x14ac:dyDescent="0.45">
      <c r="A3215">
        <v>3214</v>
      </c>
      <c r="B3215">
        <v>6.8997830000000002</v>
      </c>
      <c r="C3215">
        <v>8.0796729999999997</v>
      </c>
      <c r="D3215">
        <v>7.5008439999999998</v>
      </c>
      <c r="E3215">
        <v>7.3207769999999996</v>
      </c>
      <c r="F3215">
        <v>7.3050470000000001</v>
      </c>
      <c r="G3215">
        <v>7.4500599999999997</v>
      </c>
      <c r="H3215">
        <v>7.0694889999999999</v>
      </c>
      <c r="I3215">
        <v>7.2484250000000001</v>
      </c>
      <c r="J3215">
        <v>-0.20319599999999999</v>
      </c>
      <c r="K3215">
        <v>7.4273619999999996</v>
      </c>
      <c r="L3215">
        <v>7.2484250000000001</v>
      </c>
      <c r="M3215">
        <v>6.8820449999999997</v>
      </c>
      <c r="N3215">
        <v>0.41605300000000001</v>
      </c>
      <c r="O3215">
        <v>6.5156650000000003</v>
      </c>
      <c r="P3215">
        <v>7.0530229999999996</v>
      </c>
      <c r="Q3215">
        <v>6.724653</v>
      </c>
      <c r="R3215">
        <v>0.37289</v>
      </c>
      <c r="S3215">
        <v>6.3962830000000004</v>
      </c>
    </row>
    <row r="3216" spans="1:19" x14ac:dyDescent="0.45">
      <c r="A3216">
        <v>3215</v>
      </c>
      <c r="B3216">
        <v>6.8641740000000002</v>
      </c>
      <c r="C3216">
        <v>7.8647590000000003</v>
      </c>
      <c r="D3216">
        <v>7.257555</v>
      </c>
      <c r="E3216">
        <v>6.9835099999999999</v>
      </c>
      <c r="F3216">
        <v>6.9675520000000004</v>
      </c>
      <c r="G3216">
        <v>7.0616859999999999</v>
      </c>
      <c r="H3216">
        <v>6.8392989999999996</v>
      </c>
      <c r="I3216">
        <v>7.1739889999999997</v>
      </c>
      <c r="J3216">
        <v>-0.3619</v>
      </c>
      <c r="K3216">
        <v>7.5086789999999999</v>
      </c>
      <c r="L3216">
        <v>7.1739889999999997</v>
      </c>
      <c r="M3216">
        <v>6.854374</v>
      </c>
      <c r="N3216">
        <v>0.34560000000000002</v>
      </c>
      <c r="O3216">
        <v>6.5347590000000002</v>
      </c>
      <c r="P3216">
        <v>7.0035270000000001</v>
      </c>
      <c r="Q3216">
        <v>6.7049130000000003</v>
      </c>
      <c r="R3216">
        <v>0.32289099999999998</v>
      </c>
      <c r="S3216">
        <v>6.4062989999999997</v>
      </c>
    </row>
    <row r="3217" spans="1:19" x14ac:dyDescent="0.45">
      <c r="A3217">
        <v>3216</v>
      </c>
      <c r="B3217">
        <v>6.8388720000000003</v>
      </c>
      <c r="C3217">
        <v>7.8096240000000003</v>
      </c>
      <c r="D3217">
        <v>7.1538219999999999</v>
      </c>
      <c r="E3217">
        <v>6.8223320000000003</v>
      </c>
      <c r="F3217">
        <v>6.8025589999999996</v>
      </c>
      <c r="G3217">
        <v>6.8545759999999998</v>
      </c>
      <c r="H3217">
        <v>6.7811839999999997</v>
      </c>
      <c r="I3217">
        <v>7.1303470000000004</v>
      </c>
      <c r="J3217">
        <v>-0.34967399999999998</v>
      </c>
      <c r="K3217">
        <v>7.4795090000000002</v>
      </c>
      <c r="L3217">
        <v>7.1303470000000004</v>
      </c>
      <c r="M3217">
        <v>6.8316600000000003</v>
      </c>
      <c r="N3217">
        <v>0.29912499999999997</v>
      </c>
      <c r="O3217">
        <v>6.5329730000000001</v>
      </c>
      <c r="P3217">
        <v>6.9710470000000004</v>
      </c>
      <c r="Q3217">
        <v>6.6878149999999996</v>
      </c>
      <c r="R3217">
        <v>0.28364699999999998</v>
      </c>
      <c r="S3217">
        <v>6.4045839999999998</v>
      </c>
    </row>
    <row r="3218" spans="1:19" x14ac:dyDescent="0.45">
      <c r="A3218">
        <v>3217</v>
      </c>
      <c r="B3218">
        <v>6.8109590000000004</v>
      </c>
      <c r="C3218">
        <v>7.5942170000000004</v>
      </c>
      <c r="D3218">
        <v>6.9603200000000003</v>
      </c>
      <c r="E3218">
        <v>6.543247</v>
      </c>
      <c r="F3218">
        <v>6.5245220000000002</v>
      </c>
      <c r="G3218">
        <v>6.5311769999999996</v>
      </c>
      <c r="H3218">
        <v>6.4908739999999998</v>
      </c>
      <c r="I3218">
        <v>7.0656359999999996</v>
      </c>
      <c r="J3218">
        <v>-0.59361299999999995</v>
      </c>
      <c r="K3218">
        <v>7.6403990000000004</v>
      </c>
      <c r="L3218">
        <v>7.0656359999999996</v>
      </c>
      <c r="M3218">
        <v>6.8121280000000004</v>
      </c>
      <c r="N3218">
        <v>0.261822</v>
      </c>
      <c r="O3218">
        <v>6.5586209999999996</v>
      </c>
      <c r="P3218">
        <v>6.9304319999999997</v>
      </c>
      <c r="Q3218">
        <v>6.6744180000000002</v>
      </c>
      <c r="R3218">
        <v>0.26440999999999998</v>
      </c>
      <c r="S3218">
        <v>6.4184049999999999</v>
      </c>
    </row>
    <row r="3219" spans="1:19" x14ac:dyDescent="0.45">
      <c r="A3219">
        <v>3218</v>
      </c>
      <c r="B3219">
        <v>6.7804719999999996</v>
      </c>
      <c r="C3219">
        <v>7.3569750000000003</v>
      </c>
      <c r="D3219">
        <v>6.763935</v>
      </c>
      <c r="E3219">
        <v>6.2542679999999997</v>
      </c>
      <c r="F3219">
        <v>6.2363359999999997</v>
      </c>
      <c r="G3219">
        <v>6.1833410000000004</v>
      </c>
      <c r="H3219">
        <v>6.1671420000000001</v>
      </c>
      <c r="I3219">
        <v>6.9886679999999997</v>
      </c>
      <c r="J3219">
        <v>-0.90554400000000002</v>
      </c>
      <c r="K3219">
        <v>7.8101950000000002</v>
      </c>
      <c r="L3219">
        <v>6.9886679999999997</v>
      </c>
      <c r="M3219">
        <v>6.7926130000000002</v>
      </c>
      <c r="N3219">
        <v>0.21610599999999999</v>
      </c>
      <c r="O3219">
        <v>6.5965579999999999</v>
      </c>
      <c r="P3219">
        <v>6.8841049999999999</v>
      </c>
      <c r="Q3219">
        <v>6.6620330000000001</v>
      </c>
      <c r="R3219">
        <v>0.244784</v>
      </c>
      <c r="S3219">
        <v>6.4399610000000003</v>
      </c>
    </row>
    <row r="3220" spans="1:19" x14ac:dyDescent="0.45">
      <c r="A3220">
        <v>3219</v>
      </c>
      <c r="B3220">
        <v>6.7471800000000002</v>
      </c>
      <c r="C3220">
        <v>7.1381610000000002</v>
      </c>
      <c r="D3220">
        <v>6.5951880000000003</v>
      </c>
      <c r="E3220">
        <v>5.9950289999999997</v>
      </c>
      <c r="F3220">
        <v>5.9790109999999999</v>
      </c>
      <c r="G3220">
        <v>5.8703560000000001</v>
      </c>
      <c r="H3220">
        <v>5.8555339999999996</v>
      </c>
      <c r="I3220">
        <v>6.9022199999999998</v>
      </c>
      <c r="J3220">
        <v>-1.258494</v>
      </c>
      <c r="K3220">
        <v>7.948906</v>
      </c>
      <c r="L3220">
        <v>6.9022199999999998</v>
      </c>
      <c r="M3220">
        <v>6.7716799999999999</v>
      </c>
      <c r="N3220">
        <v>0.15695700000000001</v>
      </c>
      <c r="O3220">
        <v>6.6411389999999999</v>
      </c>
      <c r="P3220">
        <v>6.8325979999999999</v>
      </c>
      <c r="Q3220">
        <v>6.6495600000000001</v>
      </c>
      <c r="R3220">
        <v>0.220079</v>
      </c>
      <c r="S3220">
        <v>6.4665210000000002</v>
      </c>
    </row>
    <row r="3221" spans="1:19" x14ac:dyDescent="0.45">
      <c r="A3221">
        <v>3220</v>
      </c>
      <c r="B3221">
        <v>6.7472310000000002</v>
      </c>
      <c r="C3221">
        <v>7.7084770000000002</v>
      </c>
      <c r="D3221">
        <v>7.1835610000000001</v>
      </c>
      <c r="E3221">
        <v>6.5387700000000004</v>
      </c>
      <c r="F3221">
        <v>6.5228840000000003</v>
      </c>
      <c r="G3221">
        <v>6.3707640000000003</v>
      </c>
      <c r="H3221">
        <v>6.3374379999999997</v>
      </c>
      <c r="I3221">
        <v>6.9236649999999997</v>
      </c>
      <c r="J3221">
        <v>-0.73111899999999996</v>
      </c>
      <c r="K3221">
        <v>7.5098919999999998</v>
      </c>
      <c r="L3221">
        <v>6.9236649999999997</v>
      </c>
      <c r="M3221">
        <v>6.7633890000000001</v>
      </c>
      <c r="N3221">
        <v>0.19989000000000001</v>
      </c>
      <c r="O3221">
        <v>6.6031120000000003</v>
      </c>
      <c r="P3221">
        <v>6.838184</v>
      </c>
      <c r="Q3221">
        <v>6.6432849999999997</v>
      </c>
      <c r="R3221">
        <v>0.24307100000000001</v>
      </c>
      <c r="S3221">
        <v>6.448385</v>
      </c>
    </row>
    <row r="3222" spans="1:19" x14ac:dyDescent="0.45">
      <c r="A3222">
        <v>3221</v>
      </c>
      <c r="B3222">
        <v>6.7511570000000001</v>
      </c>
      <c r="C3222">
        <v>8.0883850000000006</v>
      </c>
      <c r="D3222">
        <v>7.6098970000000001</v>
      </c>
      <c r="E3222">
        <v>6.974202</v>
      </c>
      <c r="F3222">
        <v>6.9551689999999997</v>
      </c>
      <c r="G3222">
        <v>6.8063929999999999</v>
      </c>
      <c r="H3222">
        <v>6.6432079999999996</v>
      </c>
      <c r="I3222">
        <v>6.9470980000000004</v>
      </c>
      <c r="J3222">
        <v>-0.416653</v>
      </c>
      <c r="K3222">
        <v>7.2509880000000004</v>
      </c>
      <c r="L3222">
        <v>6.9470980000000004</v>
      </c>
      <c r="M3222">
        <v>6.7603350000000004</v>
      </c>
      <c r="N3222">
        <v>0.25606400000000001</v>
      </c>
      <c r="O3222">
        <v>6.5735729999999997</v>
      </c>
      <c r="P3222">
        <v>6.8474909999999998</v>
      </c>
      <c r="Q3222">
        <v>6.6410600000000004</v>
      </c>
      <c r="R3222">
        <v>0.28303</v>
      </c>
      <c r="S3222">
        <v>6.4346300000000003</v>
      </c>
    </row>
    <row r="3223" spans="1:19" x14ac:dyDescent="0.45">
      <c r="A3223">
        <v>3222</v>
      </c>
      <c r="B3223">
        <v>6.9132199999999999</v>
      </c>
      <c r="C3223">
        <v>9.6121960000000009</v>
      </c>
      <c r="D3223">
        <v>9.3046579999999999</v>
      </c>
      <c r="E3223">
        <v>9.1534840000000006</v>
      </c>
      <c r="F3223">
        <v>9.1422500000000007</v>
      </c>
      <c r="G3223">
        <v>9.0613849999999996</v>
      </c>
      <c r="H3223">
        <v>8.706213</v>
      </c>
      <c r="I3223">
        <v>7.3634599999999999</v>
      </c>
      <c r="J3223">
        <v>2.8889140000000002</v>
      </c>
      <c r="K3223">
        <v>6.0207059999999997</v>
      </c>
      <c r="L3223">
        <v>7.3634599999999999</v>
      </c>
      <c r="M3223">
        <v>6.858924</v>
      </c>
      <c r="N3223">
        <v>1.085499</v>
      </c>
      <c r="O3223">
        <v>6.3543890000000003</v>
      </c>
      <c r="P3223">
        <v>7.0943740000000002</v>
      </c>
      <c r="Q3223">
        <v>6.706188</v>
      </c>
      <c r="R3223">
        <v>0.83517699999999995</v>
      </c>
      <c r="S3223">
        <v>6.3180009999999998</v>
      </c>
    </row>
    <row r="3224" spans="1:19" x14ac:dyDescent="0.45">
      <c r="A3224">
        <v>3223</v>
      </c>
      <c r="B3224">
        <v>7.0989269999999998</v>
      </c>
      <c r="C3224">
        <v>10.265563999999999</v>
      </c>
      <c r="D3224">
        <v>9.8721619999999994</v>
      </c>
      <c r="E3224">
        <v>9.8153849999999991</v>
      </c>
      <c r="F3224">
        <v>9.7978349999999992</v>
      </c>
      <c r="G3224">
        <v>9.7440800000000003</v>
      </c>
      <c r="H3224">
        <v>9.4600200000000001</v>
      </c>
      <c r="I3224">
        <v>7.7384110000000002</v>
      </c>
      <c r="J3224">
        <v>4.9392129999999996</v>
      </c>
      <c r="K3224">
        <v>6.0168030000000003</v>
      </c>
      <c r="L3224">
        <v>7.7384110000000002</v>
      </c>
      <c r="M3224">
        <v>7.0104490000000004</v>
      </c>
      <c r="N3224">
        <v>2.088489</v>
      </c>
      <c r="O3224">
        <v>6.2824859999999996</v>
      </c>
      <c r="P3224">
        <v>7.3501649999999996</v>
      </c>
      <c r="Q3224">
        <v>6.8117979999999996</v>
      </c>
      <c r="R3224">
        <v>1.544548</v>
      </c>
      <c r="S3224">
        <v>6.2734319999999997</v>
      </c>
    </row>
    <row r="3225" spans="1:19" x14ac:dyDescent="0.45">
      <c r="A3225">
        <v>3224</v>
      </c>
      <c r="B3225">
        <v>7.2460319999999996</v>
      </c>
      <c r="C3225">
        <v>10.356649000000001</v>
      </c>
      <c r="D3225">
        <v>9.9343319999999995</v>
      </c>
      <c r="E3225">
        <v>10.102147</v>
      </c>
      <c r="F3225">
        <v>10.075759</v>
      </c>
      <c r="G3225">
        <v>10.014688</v>
      </c>
      <c r="H3225">
        <v>9.7743479999999998</v>
      </c>
      <c r="I3225">
        <v>7.9910189999999997</v>
      </c>
      <c r="J3225">
        <v>5.8162710000000004</v>
      </c>
      <c r="K3225">
        <v>6.2076900000000004</v>
      </c>
      <c r="L3225">
        <v>7.9910189999999997</v>
      </c>
      <c r="M3225">
        <v>7.1450379999999996</v>
      </c>
      <c r="N3225">
        <v>2.7591399999999999</v>
      </c>
      <c r="O3225">
        <v>6.2990570000000004</v>
      </c>
      <c r="P3225">
        <v>7.5398290000000001</v>
      </c>
      <c r="Q3225">
        <v>6.9102639999999997</v>
      </c>
      <c r="R3225">
        <v>2.0533060000000001</v>
      </c>
      <c r="S3225">
        <v>6.2806990000000003</v>
      </c>
    </row>
    <row r="3226" spans="1:19" x14ac:dyDescent="0.45">
      <c r="A3226">
        <v>3225</v>
      </c>
      <c r="B3226">
        <v>7.3606249999999998</v>
      </c>
      <c r="C3226">
        <v>10.521502999999999</v>
      </c>
      <c r="D3226">
        <v>10.074448</v>
      </c>
      <c r="E3226">
        <v>10.232436999999999</v>
      </c>
      <c r="F3226">
        <v>10.205883</v>
      </c>
      <c r="G3226">
        <v>10.149326</v>
      </c>
      <c r="H3226">
        <v>9.9532170000000004</v>
      </c>
      <c r="I3226">
        <v>8.1679410000000008</v>
      </c>
      <c r="J3226">
        <v>6.2598969999999996</v>
      </c>
      <c r="K3226">
        <v>6.3826650000000003</v>
      </c>
      <c r="L3226">
        <v>8.1679410000000008</v>
      </c>
      <c r="M3226">
        <v>7.2553280000000004</v>
      </c>
      <c r="N3226">
        <v>3.1999870000000001</v>
      </c>
      <c r="O3226">
        <v>6.3427150000000001</v>
      </c>
      <c r="P3226">
        <v>7.6812139999999998</v>
      </c>
      <c r="Q3226">
        <v>6.994237</v>
      </c>
      <c r="R3226">
        <v>2.4088180000000001</v>
      </c>
      <c r="S3226">
        <v>6.3072600000000003</v>
      </c>
    </row>
    <row r="3227" spans="1:19" x14ac:dyDescent="0.45">
      <c r="A3227">
        <v>3226</v>
      </c>
      <c r="B3227">
        <v>7.466621</v>
      </c>
      <c r="C3227">
        <v>10.639767000000001</v>
      </c>
      <c r="D3227">
        <v>10.151116</v>
      </c>
      <c r="E3227">
        <v>10.307468999999999</v>
      </c>
      <c r="F3227">
        <v>10.282329000000001</v>
      </c>
      <c r="G3227">
        <v>10.238396</v>
      </c>
      <c r="H3227">
        <v>10.073919999999999</v>
      </c>
      <c r="I3227">
        <v>8.3170129999999993</v>
      </c>
      <c r="J3227">
        <v>6.6591680000000002</v>
      </c>
      <c r="K3227">
        <v>6.5601060000000002</v>
      </c>
      <c r="L3227">
        <v>8.3170129999999993</v>
      </c>
      <c r="M3227">
        <v>7.3607829999999996</v>
      </c>
      <c r="N3227">
        <v>3.6243759999999998</v>
      </c>
      <c r="O3227">
        <v>6.4045540000000001</v>
      </c>
      <c r="P3227">
        <v>7.8070240000000002</v>
      </c>
      <c r="Q3227">
        <v>7.0775899999999998</v>
      </c>
      <c r="R3227">
        <v>2.7647569999999999</v>
      </c>
      <c r="S3227">
        <v>6.3481560000000004</v>
      </c>
    </row>
    <row r="3228" spans="1:19" x14ac:dyDescent="0.45">
      <c r="A3228">
        <v>3227</v>
      </c>
      <c r="B3228">
        <v>7.5872919999999997</v>
      </c>
      <c r="C3228">
        <v>10.785057</v>
      </c>
      <c r="D3228">
        <v>10.305133</v>
      </c>
      <c r="E3228">
        <v>10.510724</v>
      </c>
      <c r="F3228">
        <v>10.482879000000001</v>
      </c>
      <c r="G3228">
        <v>10.4504</v>
      </c>
      <c r="H3228">
        <v>10.326480999999999</v>
      </c>
      <c r="I3228">
        <v>8.496988</v>
      </c>
      <c r="J3228">
        <v>7.4251680000000002</v>
      </c>
      <c r="K3228">
        <v>6.6674959999999999</v>
      </c>
      <c r="L3228">
        <v>8.496988</v>
      </c>
      <c r="M3228">
        <v>7.4769740000000002</v>
      </c>
      <c r="N3228">
        <v>4.1398219999999997</v>
      </c>
      <c r="O3228">
        <v>6.4569599999999996</v>
      </c>
      <c r="P3228">
        <v>7.9529810000000003</v>
      </c>
      <c r="Q3228">
        <v>7.1693619999999996</v>
      </c>
      <c r="R3228">
        <v>3.1803919999999999</v>
      </c>
      <c r="S3228">
        <v>6.3857419999999996</v>
      </c>
    </row>
    <row r="3229" spans="1:19" x14ac:dyDescent="0.45">
      <c r="A3229">
        <v>3228</v>
      </c>
      <c r="B3229">
        <v>7.7106000000000003</v>
      </c>
      <c r="C3229">
        <v>11.035382</v>
      </c>
      <c r="D3229">
        <v>10.630962999999999</v>
      </c>
      <c r="E3229">
        <v>10.840875</v>
      </c>
      <c r="F3229">
        <v>10.808438000000001</v>
      </c>
      <c r="G3229">
        <v>10.786524</v>
      </c>
      <c r="H3229">
        <v>10.681448</v>
      </c>
      <c r="I3229">
        <v>8.6957190000000004</v>
      </c>
      <c r="J3229">
        <v>8.2977519999999991</v>
      </c>
      <c r="K3229">
        <v>6.7099900000000003</v>
      </c>
      <c r="L3229">
        <v>8.6957190000000004</v>
      </c>
      <c r="M3229">
        <v>7.5913060000000003</v>
      </c>
      <c r="N3229">
        <v>4.6150029999999997</v>
      </c>
      <c r="O3229">
        <v>6.4868930000000002</v>
      </c>
      <c r="P3229">
        <v>8.1066979999999997</v>
      </c>
      <c r="Q3229">
        <v>7.257917</v>
      </c>
      <c r="R3229">
        <v>3.546799</v>
      </c>
      <c r="S3229">
        <v>6.409135</v>
      </c>
    </row>
    <row r="3230" spans="1:19" x14ac:dyDescent="0.45">
      <c r="A3230">
        <v>3229</v>
      </c>
      <c r="B3230">
        <v>7.8524669999999999</v>
      </c>
      <c r="C3230">
        <v>11.114699</v>
      </c>
      <c r="D3230">
        <v>10.688472000000001</v>
      </c>
      <c r="E3230">
        <v>10.974735000000001</v>
      </c>
      <c r="F3230">
        <v>10.946503</v>
      </c>
      <c r="G3230">
        <v>10.949945</v>
      </c>
      <c r="H3230">
        <v>10.864570000000001</v>
      </c>
      <c r="I3230">
        <v>8.8878529999999998</v>
      </c>
      <c r="J3230">
        <v>9.0495049999999999</v>
      </c>
      <c r="K3230">
        <v>6.9111359999999999</v>
      </c>
      <c r="L3230">
        <v>8.8878529999999998</v>
      </c>
      <c r="M3230">
        <v>7.732761</v>
      </c>
      <c r="N3230">
        <v>5.2880700000000003</v>
      </c>
      <c r="O3230">
        <v>6.5776680000000001</v>
      </c>
      <c r="P3230">
        <v>8.2718039999999995</v>
      </c>
      <c r="Q3230">
        <v>7.3732240000000004</v>
      </c>
      <c r="R3230">
        <v>4.11374</v>
      </c>
      <c r="S3230">
        <v>6.4746449999999998</v>
      </c>
    </row>
    <row r="3231" spans="1:19" x14ac:dyDescent="0.45">
      <c r="A3231">
        <v>3230</v>
      </c>
      <c r="B3231">
        <v>8.0228079999999995</v>
      </c>
      <c r="C3231">
        <v>11.323309</v>
      </c>
      <c r="D3231">
        <v>10.943296</v>
      </c>
      <c r="E3231">
        <v>11.287091999999999</v>
      </c>
      <c r="F3231">
        <v>11.269636999999999</v>
      </c>
      <c r="G3231">
        <v>11.297893</v>
      </c>
      <c r="H3231">
        <v>11.227784</v>
      </c>
      <c r="I3231">
        <v>9.1366479999999992</v>
      </c>
      <c r="J3231">
        <v>10.226837</v>
      </c>
      <c r="K3231">
        <v>7.0455129999999997</v>
      </c>
      <c r="L3231">
        <v>9.1366479999999992</v>
      </c>
      <c r="M3231">
        <v>7.8968400000000001</v>
      </c>
      <c r="N3231">
        <v>6.0633660000000003</v>
      </c>
      <c r="O3231">
        <v>6.6570309999999999</v>
      </c>
      <c r="P3231">
        <v>8.4754170000000002</v>
      </c>
      <c r="Q3231">
        <v>7.505541</v>
      </c>
      <c r="R3231">
        <v>4.7432449999999999</v>
      </c>
      <c r="S3231">
        <v>6.5356639999999997</v>
      </c>
    </row>
    <row r="3232" spans="1:19" x14ac:dyDescent="0.45">
      <c r="A3232">
        <v>3231</v>
      </c>
      <c r="B3232">
        <v>8.2331610000000008</v>
      </c>
      <c r="C3232">
        <v>11.479974</v>
      </c>
      <c r="D3232">
        <v>11.152752</v>
      </c>
      <c r="E3232">
        <v>11.602696999999999</v>
      </c>
      <c r="F3232">
        <v>11.587346999999999</v>
      </c>
      <c r="G3232">
        <v>11.633291</v>
      </c>
      <c r="H3232">
        <v>11.56057</v>
      </c>
      <c r="I3232">
        <v>9.4212959999999999</v>
      </c>
      <c r="J3232">
        <v>11.537565000000001</v>
      </c>
      <c r="K3232">
        <v>7.2820220000000004</v>
      </c>
      <c r="L3232">
        <v>9.4212959999999999</v>
      </c>
      <c r="M3232">
        <v>8.1048799999999996</v>
      </c>
      <c r="N3232">
        <v>7.0997149999999998</v>
      </c>
      <c r="O3232">
        <v>6.7884640000000003</v>
      </c>
      <c r="P3232">
        <v>8.7192070000000008</v>
      </c>
      <c r="Q3232">
        <v>7.6776799999999996</v>
      </c>
      <c r="R3232">
        <v>5.6171810000000004</v>
      </c>
      <c r="S3232">
        <v>6.6361530000000002</v>
      </c>
    </row>
    <row r="3233" spans="1:19" x14ac:dyDescent="0.45">
      <c r="A3233">
        <v>3232</v>
      </c>
      <c r="B3233">
        <v>8.4414440000000006</v>
      </c>
      <c r="C3233">
        <v>11.588160999999999</v>
      </c>
      <c r="D3233">
        <v>11.327674999999999</v>
      </c>
      <c r="E3233">
        <v>11.925606</v>
      </c>
      <c r="F3233">
        <v>11.907076</v>
      </c>
      <c r="G3233">
        <v>11.960488</v>
      </c>
      <c r="H3233">
        <v>11.881223</v>
      </c>
      <c r="I3233">
        <v>9.6951750000000008</v>
      </c>
      <c r="J3233">
        <v>12.62983</v>
      </c>
      <c r="K3233">
        <v>7.5091270000000003</v>
      </c>
      <c r="L3233">
        <v>9.6951750000000008</v>
      </c>
      <c r="M3233">
        <v>8.3117909999999995</v>
      </c>
      <c r="N3233">
        <v>7.9924629999999999</v>
      </c>
      <c r="O3233">
        <v>6.928407</v>
      </c>
      <c r="P3233">
        <v>8.9573699999999992</v>
      </c>
      <c r="Q3233">
        <v>7.8518140000000001</v>
      </c>
      <c r="R3233">
        <v>6.3873199999999999</v>
      </c>
      <c r="S3233">
        <v>6.7462580000000001</v>
      </c>
    </row>
    <row r="3234" spans="1:19" x14ac:dyDescent="0.45">
      <c r="A3234">
        <v>3233</v>
      </c>
      <c r="B3234">
        <v>8.6108250000000002</v>
      </c>
      <c r="C3234">
        <v>11.900683000000001</v>
      </c>
      <c r="D3234">
        <v>11.732150000000001</v>
      </c>
      <c r="E3234">
        <v>12.283123</v>
      </c>
      <c r="F3234">
        <v>12.271476</v>
      </c>
      <c r="G3234">
        <v>12.329542999999999</v>
      </c>
      <c r="H3234">
        <v>12.225849999999999</v>
      </c>
      <c r="I3234">
        <v>9.9315669999999994</v>
      </c>
      <c r="J3234">
        <v>13.398194999999999</v>
      </c>
      <c r="K3234">
        <v>7.637283</v>
      </c>
      <c r="L3234">
        <v>9.9315669999999994</v>
      </c>
      <c r="M3234">
        <v>8.4760299999999997</v>
      </c>
      <c r="N3234">
        <v>8.5000680000000006</v>
      </c>
      <c r="O3234">
        <v>7.0204930000000001</v>
      </c>
      <c r="P3234">
        <v>9.1552799999999994</v>
      </c>
      <c r="Q3234">
        <v>7.9885900000000003</v>
      </c>
      <c r="R3234">
        <v>6.8132590000000004</v>
      </c>
      <c r="S3234">
        <v>6.8218990000000002</v>
      </c>
    </row>
    <row r="3235" spans="1:19" x14ac:dyDescent="0.45">
      <c r="A3235">
        <v>3234</v>
      </c>
      <c r="B3235">
        <v>8.2804839999999995</v>
      </c>
      <c r="C3235">
        <v>11.576525</v>
      </c>
      <c r="D3235">
        <v>11.374389000000001</v>
      </c>
      <c r="E3235">
        <v>11.754339999999999</v>
      </c>
      <c r="F3235">
        <v>11.740375999999999</v>
      </c>
      <c r="G3235">
        <v>11.835879</v>
      </c>
      <c r="H3235">
        <v>11.658474999999999</v>
      </c>
      <c r="I3235">
        <v>9.4686070000000004</v>
      </c>
      <c r="J3235">
        <v>8.7622470000000003</v>
      </c>
      <c r="K3235">
        <v>7.2787389999999998</v>
      </c>
      <c r="L3235">
        <v>9.4686070000000004</v>
      </c>
      <c r="M3235">
        <v>8.1524900000000002</v>
      </c>
      <c r="N3235">
        <v>5.2661360000000004</v>
      </c>
      <c r="O3235">
        <v>6.8363719999999999</v>
      </c>
      <c r="P3235">
        <v>8.7666780000000006</v>
      </c>
      <c r="Q3235">
        <v>7.7248340000000004</v>
      </c>
      <c r="R3235">
        <v>4.1686930000000002</v>
      </c>
      <c r="S3235">
        <v>6.6829910000000003</v>
      </c>
    </row>
    <row r="3236" spans="1:19" x14ac:dyDescent="0.45">
      <c r="A3236">
        <v>3235</v>
      </c>
      <c r="B3236">
        <v>8.1766489999999994</v>
      </c>
      <c r="C3236">
        <v>11.565159</v>
      </c>
      <c r="D3236">
        <v>11.350463</v>
      </c>
      <c r="E3236">
        <v>11.636024000000001</v>
      </c>
      <c r="F3236">
        <v>11.624635</v>
      </c>
      <c r="G3236">
        <v>11.721945</v>
      </c>
      <c r="H3236">
        <v>11.542372</v>
      </c>
      <c r="I3236">
        <v>9.3367079999999998</v>
      </c>
      <c r="J3236">
        <v>8.3143530000000005</v>
      </c>
      <c r="K3236">
        <v>7.1310450000000003</v>
      </c>
      <c r="L3236">
        <v>9.3367079999999998</v>
      </c>
      <c r="M3236">
        <v>8.0474309999999996</v>
      </c>
      <c r="N3236">
        <v>4.8599920000000001</v>
      </c>
      <c r="O3236">
        <v>6.7581540000000002</v>
      </c>
      <c r="P3236">
        <v>8.6490939999999998</v>
      </c>
      <c r="Q3236">
        <v>7.6367120000000002</v>
      </c>
      <c r="R3236">
        <v>3.8162229999999999</v>
      </c>
      <c r="S3236">
        <v>6.6243290000000004</v>
      </c>
    </row>
    <row r="3237" spans="1:19" x14ac:dyDescent="0.45">
      <c r="A3237">
        <v>3236</v>
      </c>
      <c r="B3237">
        <v>7.8180540000000001</v>
      </c>
      <c r="C3237">
        <v>11.144866</v>
      </c>
      <c r="D3237">
        <v>10.795111</v>
      </c>
      <c r="E3237">
        <v>10.838246</v>
      </c>
      <c r="F3237">
        <v>10.817997999999999</v>
      </c>
      <c r="G3237">
        <v>10.946892</v>
      </c>
      <c r="H3237">
        <v>10.679290999999999</v>
      </c>
      <c r="I3237">
        <v>8.7873990000000006</v>
      </c>
      <c r="J3237">
        <v>4.366479</v>
      </c>
      <c r="K3237">
        <v>6.8955070000000003</v>
      </c>
      <c r="L3237">
        <v>8.7873990000000006</v>
      </c>
      <c r="M3237">
        <v>7.7084669999999997</v>
      </c>
      <c r="N3237">
        <v>2.4901710000000001</v>
      </c>
      <c r="O3237">
        <v>6.6295349999999997</v>
      </c>
      <c r="P3237">
        <v>8.2119680000000006</v>
      </c>
      <c r="Q3237">
        <v>7.3678670000000004</v>
      </c>
      <c r="R3237">
        <v>1.948183</v>
      </c>
      <c r="S3237">
        <v>6.523765</v>
      </c>
    </row>
    <row r="3238" spans="1:19" x14ac:dyDescent="0.45">
      <c r="A3238">
        <v>3237</v>
      </c>
      <c r="B3238">
        <v>7.6680720000000004</v>
      </c>
      <c r="C3238">
        <v>11.112617999999999</v>
      </c>
      <c r="D3238">
        <v>10.777768999999999</v>
      </c>
      <c r="E3238">
        <v>10.777768999999999</v>
      </c>
      <c r="F3238">
        <v>10.764692</v>
      </c>
      <c r="G3238">
        <v>10.880694</v>
      </c>
      <c r="H3238">
        <v>10.633808999999999</v>
      </c>
      <c r="I3238">
        <v>8.594659</v>
      </c>
      <c r="J3238">
        <v>4.1631970000000003</v>
      </c>
      <c r="K3238">
        <v>6.5555089999999998</v>
      </c>
      <c r="L3238">
        <v>8.594659</v>
      </c>
      <c r="M3238">
        <v>7.5554290000000002</v>
      </c>
      <c r="N3238">
        <v>2.1217259999999998</v>
      </c>
      <c r="O3238">
        <v>6.5162000000000004</v>
      </c>
      <c r="P3238">
        <v>8.0404029999999995</v>
      </c>
      <c r="Q3238">
        <v>7.2425509999999997</v>
      </c>
      <c r="R3238">
        <v>1.628922</v>
      </c>
      <c r="S3238">
        <v>6.4446979999999998</v>
      </c>
    </row>
    <row r="3239" spans="1:19" x14ac:dyDescent="0.45">
      <c r="A3239">
        <v>3238</v>
      </c>
      <c r="B3239">
        <v>7.498513</v>
      </c>
      <c r="C3239">
        <v>10.730589999999999</v>
      </c>
      <c r="D3239">
        <v>10.313611999999999</v>
      </c>
      <c r="E3239">
        <v>10.343282</v>
      </c>
      <c r="F3239">
        <v>10.330503999999999</v>
      </c>
      <c r="G3239">
        <v>10.433724</v>
      </c>
      <c r="H3239">
        <v>10.159166000000001</v>
      </c>
      <c r="I3239">
        <v>8.3291400000000007</v>
      </c>
      <c r="J3239">
        <v>2.9213209999999998</v>
      </c>
      <c r="K3239">
        <v>6.4991139999999996</v>
      </c>
      <c r="L3239">
        <v>8.3291400000000007</v>
      </c>
      <c r="M3239">
        <v>7.3970159999999998</v>
      </c>
      <c r="N3239">
        <v>1.487976</v>
      </c>
      <c r="O3239">
        <v>6.4648909999999997</v>
      </c>
      <c r="P3239">
        <v>7.8320069999999999</v>
      </c>
      <c r="Q3239">
        <v>7.1173760000000001</v>
      </c>
      <c r="R3239">
        <v>1.1407849999999999</v>
      </c>
      <c r="S3239">
        <v>6.4027450000000004</v>
      </c>
    </row>
    <row r="3240" spans="1:19" x14ac:dyDescent="0.45">
      <c r="A3240">
        <v>3239</v>
      </c>
      <c r="B3240">
        <v>7.391127</v>
      </c>
      <c r="C3240">
        <v>10.428326999999999</v>
      </c>
      <c r="D3240">
        <v>9.9548799999999993</v>
      </c>
      <c r="E3240">
        <v>10.114803</v>
      </c>
      <c r="F3240">
        <v>10.100752</v>
      </c>
      <c r="G3240">
        <v>10.162250999999999</v>
      </c>
      <c r="H3240">
        <v>9.9883199999999999</v>
      </c>
      <c r="I3240">
        <v>8.1706219999999998</v>
      </c>
      <c r="J3240">
        <v>2.5508860000000002</v>
      </c>
      <c r="K3240">
        <v>6.3529239999999998</v>
      </c>
      <c r="L3240">
        <v>8.1706219999999998</v>
      </c>
      <c r="M3240">
        <v>7.2934060000000001</v>
      </c>
      <c r="N3240">
        <v>1.23105</v>
      </c>
      <c r="O3240">
        <v>6.4161900000000003</v>
      </c>
      <c r="P3240">
        <v>7.7027729999999996</v>
      </c>
      <c r="Q3240">
        <v>7.0349589999999997</v>
      </c>
      <c r="R3240">
        <v>0.93718500000000005</v>
      </c>
      <c r="S3240">
        <v>6.3671439999999997</v>
      </c>
    </row>
    <row r="3241" spans="1:19" x14ac:dyDescent="0.45">
      <c r="A3241">
        <v>3240</v>
      </c>
      <c r="B3241">
        <v>7.2853159999999999</v>
      </c>
      <c r="C3241">
        <v>10.173304999999999</v>
      </c>
      <c r="D3241">
        <v>9.6018749999999997</v>
      </c>
      <c r="E3241">
        <v>9.69224</v>
      </c>
      <c r="F3241">
        <v>9.6748820000000002</v>
      </c>
      <c r="G3241">
        <v>9.6758330000000008</v>
      </c>
      <c r="H3241">
        <v>9.6116530000000004</v>
      </c>
      <c r="I3241">
        <v>7.9961460000000004</v>
      </c>
      <c r="J3241">
        <v>1.8758680000000001</v>
      </c>
      <c r="K3241">
        <v>6.3806399999999996</v>
      </c>
      <c r="L3241">
        <v>7.9961460000000004</v>
      </c>
      <c r="M3241">
        <v>7.1971689999999997</v>
      </c>
      <c r="N3241">
        <v>0.92774299999999998</v>
      </c>
      <c r="O3241">
        <v>6.3981919999999999</v>
      </c>
      <c r="P3241">
        <v>7.5700250000000002</v>
      </c>
      <c r="Q3241">
        <v>6.9599339999999996</v>
      </c>
      <c r="R3241">
        <v>0.70841600000000005</v>
      </c>
      <c r="S3241">
        <v>6.3498419999999998</v>
      </c>
    </row>
    <row r="3242" spans="1:19" x14ac:dyDescent="0.45">
      <c r="A3242">
        <v>3241</v>
      </c>
      <c r="B3242">
        <v>7.2284459999999999</v>
      </c>
      <c r="C3242">
        <v>9.9714639999999992</v>
      </c>
      <c r="D3242">
        <v>9.4298330000000004</v>
      </c>
      <c r="E3242">
        <v>9.466939</v>
      </c>
      <c r="F3242">
        <v>9.4506540000000001</v>
      </c>
      <c r="G3242">
        <v>9.3861880000000006</v>
      </c>
      <c r="H3242">
        <v>9.3516130000000004</v>
      </c>
      <c r="I3242">
        <v>7.8998010000000001</v>
      </c>
      <c r="J3242">
        <v>1.7732000000000001</v>
      </c>
      <c r="K3242">
        <v>6.4479899999999999</v>
      </c>
      <c r="L3242">
        <v>7.8998010000000001</v>
      </c>
      <c r="M3242">
        <v>7.1464670000000003</v>
      </c>
      <c r="N3242">
        <v>0.92010000000000003</v>
      </c>
      <c r="O3242">
        <v>6.3931329999999997</v>
      </c>
      <c r="P3242">
        <v>7.4980229999999999</v>
      </c>
      <c r="Q3242">
        <v>6.9203570000000001</v>
      </c>
      <c r="R3242">
        <v>0.70554399999999995</v>
      </c>
      <c r="S3242">
        <v>6.3426910000000003</v>
      </c>
    </row>
    <row r="3243" spans="1:19" x14ac:dyDescent="0.45">
      <c r="A3243">
        <v>3242</v>
      </c>
      <c r="B3243">
        <v>7.1725000000000003</v>
      </c>
      <c r="C3243">
        <v>9.6977659999999997</v>
      </c>
      <c r="D3243">
        <v>9.1543949999999992</v>
      </c>
      <c r="E3243">
        <v>9.1410370000000007</v>
      </c>
      <c r="F3243">
        <v>9.1247640000000008</v>
      </c>
      <c r="G3243">
        <v>9.0015330000000002</v>
      </c>
      <c r="H3243">
        <v>8.9866309999999991</v>
      </c>
      <c r="I3243">
        <v>7.7941349999999998</v>
      </c>
      <c r="J3243">
        <v>1.450456</v>
      </c>
      <c r="K3243">
        <v>6.6016380000000003</v>
      </c>
      <c r="L3243">
        <v>7.7941349999999998</v>
      </c>
      <c r="M3243">
        <v>7.100079</v>
      </c>
      <c r="N3243">
        <v>0.84419299999999997</v>
      </c>
      <c r="O3243">
        <v>6.4060230000000002</v>
      </c>
      <c r="P3243">
        <v>7.4239709999999999</v>
      </c>
      <c r="Q3243">
        <v>6.8851050000000003</v>
      </c>
      <c r="R3243">
        <v>0.65543399999999996</v>
      </c>
      <c r="S3243">
        <v>6.3462379999999996</v>
      </c>
    </row>
    <row r="3244" spans="1:19" x14ac:dyDescent="0.45">
      <c r="A3244">
        <v>3243</v>
      </c>
      <c r="B3244">
        <v>7.1175550000000003</v>
      </c>
      <c r="C3244">
        <v>9.4439060000000001</v>
      </c>
      <c r="D3244">
        <v>8.8957719999999991</v>
      </c>
      <c r="E3244">
        <v>8.7618819999999999</v>
      </c>
      <c r="F3244">
        <v>8.7453690000000002</v>
      </c>
      <c r="G3244">
        <v>8.5703949999999995</v>
      </c>
      <c r="H3244">
        <v>8.5553779999999993</v>
      </c>
      <c r="I3244">
        <v>7.6822800000000004</v>
      </c>
      <c r="J3244">
        <v>1.051347</v>
      </c>
      <c r="K3244">
        <v>6.8091819999999998</v>
      </c>
      <c r="L3244">
        <v>7.6822800000000004</v>
      </c>
      <c r="M3244">
        <v>7.0570560000000002</v>
      </c>
      <c r="N3244">
        <v>0.75286799999999998</v>
      </c>
      <c r="O3244">
        <v>6.431832</v>
      </c>
      <c r="P3244">
        <v>7.348827</v>
      </c>
      <c r="Q3244">
        <v>6.8532440000000001</v>
      </c>
      <c r="R3244">
        <v>0.59675900000000004</v>
      </c>
      <c r="S3244">
        <v>6.3576620000000004</v>
      </c>
    </row>
    <row r="3245" spans="1:19" x14ac:dyDescent="0.45">
      <c r="A3245">
        <v>3244</v>
      </c>
      <c r="B3245">
        <v>7.1211859999999998</v>
      </c>
      <c r="C3245">
        <v>9.7288219999999992</v>
      </c>
      <c r="D3245">
        <v>9.2778700000000001</v>
      </c>
      <c r="E3245">
        <v>9.0825209999999998</v>
      </c>
      <c r="F3245">
        <v>9.0690629999999999</v>
      </c>
      <c r="G3245">
        <v>8.9055309999999999</v>
      </c>
      <c r="H3245">
        <v>8.8768130000000003</v>
      </c>
      <c r="I3245">
        <v>7.7056100000000001</v>
      </c>
      <c r="J3245">
        <v>1.716804</v>
      </c>
      <c r="K3245">
        <v>6.5344069999999999</v>
      </c>
      <c r="L3245">
        <v>7.7056100000000001</v>
      </c>
      <c r="M3245">
        <v>7.0542740000000004</v>
      </c>
      <c r="N3245">
        <v>0.95475900000000002</v>
      </c>
      <c r="O3245">
        <v>6.4029379999999998</v>
      </c>
      <c r="P3245">
        <v>7.358231</v>
      </c>
      <c r="Q3245">
        <v>6.8502780000000003</v>
      </c>
      <c r="R3245">
        <v>0.74458000000000002</v>
      </c>
      <c r="S3245">
        <v>6.3423259999999999</v>
      </c>
    </row>
    <row r="3246" spans="1:19" x14ac:dyDescent="0.45">
      <c r="A3246">
        <v>3245</v>
      </c>
      <c r="B3246">
        <v>7.1296559999999998</v>
      </c>
      <c r="C3246">
        <v>9.8086800000000007</v>
      </c>
      <c r="D3246">
        <v>9.4138009999999994</v>
      </c>
      <c r="E3246">
        <v>9.2370319999999992</v>
      </c>
      <c r="F3246">
        <v>9.2212390000000006</v>
      </c>
      <c r="G3246">
        <v>9.0912089999999992</v>
      </c>
      <c r="H3246">
        <v>8.9561700000000002</v>
      </c>
      <c r="I3246">
        <v>7.7271850000000004</v>
      </c>
      <c r="J3246">
        <v>2.0581399999999999</v>
      </c>
      <c r="K3246">
        <v>6.4982009999999999</v>
      </c>
      <c r="L3246">
        <v>7.7271850000000004</v>
      </c>
      <c r="M3246">
        <v>7.0596500000000004</v>
      </c>
      <c r="N3246">
        <v>1.1178999999999999</v>
      </c>
      <c r="O3246">
        <v>6.3921140000000003</v>
      </c>
      <c r="P3246">
        <v>7.3711659999999997</v>
      </c>
      <c r="Q3246">
        <v>6.8536450000000002</v>
      </c>
      <c r="R3246">
        <v>0.866676</v>
      </c>
      <c r="S3246">
        <v>6.3361239999999999</v>
      </c>
    </row>
    <row r="3247" spans="1:19" x14ac:dyDescent="0.45">
      <c r="A3247">
        <v>3246</v>
      </c>
      <c r="B3247">
        <v>7.3189109999999999</v>
      </c>
      <c r="C3247">
        <v>10.700085</v>
      </c>
      <c r="D3247">
        <v>10.44863</v>
      </c>
      <c r="E3247">
        <v>10.410989000000001</v>
      </c>
      <c r="F3247">
        <v>10.401842</v>
      </c>
      <c r="G3247">
        <v>10.347441</v>
      </c>
      <c r="H3247">
        <v>10.056934999999999</v>
      </c>
      <c r="I3247">
        <v>8.1110910000000001</v>
      </c>
      <c r="J3247">
        <v>5.1400560000000004</v>
      </c>
      <c r="K3247">
        <v>6.1652459999999998</v>
      </c>
      <c r="L3247">
        <v>8.1110910000000001</v>
      </c>
      <c r="M3247">
        <v>7.2116819999999997</v>
      </c>
      <c r="N3247">
        <v>2.3758379999999999</v>
      </c>
      <c r="O3247">
        <v>6.3122730000000002</v>
      </c>
      <c r="P3247">
        <v>7.6314060000000001</v>
      </c>
      <c r="Q3247">
        <v>6.9617750000000003</v>
      </c>
      <c r="R3247">
        <v>1.768867</v>
      </c>
      <c r="S3247">
        <v>6.2921440000000004</v>
      </c>
    </row>
    <row r="3248" spans="1:19" x14ac:dyDescent="0.45">
      <c r="A3248">
        <v>3247</v>
      </c>
      <c r="B3248">
        <v>7.5609000000000002</v>
      </c>
      <c r="C3248">
        <v>11.101649</v>
      </c>
      <c r="D3248">
        <v>10.789861</v>
      </c>
      <c r="E3248">
        <v>10.7956</v>
      </c>
      <c r="F3248">
        <v>10.781556999999999</v>
      </c>
      <c r="G3248">
        <v>10.772777</v>
      </c>
      <c r="H3248">
        <v>10.547362</v>
      </c>
      <c r="I3248">
        <v>8.5029800000000009</v>
      </c>
      <c r="J3248">
        <v>7.4134789999999997</v>
      </c>
      <c r="K3248">
        <v>6.4585980000000003</v>
      </c>
      <c r="L3248">
        <v>8.5029800000000009</v>
      </c>
      <c r="M3248">
        <v>7.4384329999999999</v>
      </c>
      <c r="N3248">
        <v>3.8603320000000001</v>
      </c>
      <c r="O3248">
        <v>6.3738869999999999</v>
      </c>
      <c r="P3248">
        <v>7.9352210000000003</v>
      </c>
      <c r="Q3248">
        <v>7.1331040000000003</v>
      </c>
      <c r="R3248">
        <v>2.908693</v>
      </c>
      <c r="S3248">
        <v>6.3309870000000004</v>
      </c>
    </row>
    <row r="3249" spans="1:19" x14ac:dyDescent="0.45">
      <c r="A3249">
        <v>3248</v>
      </c>
      <c r="B3249">
        <v>7.8262409999999996</v>
      </c>
      <c r="C3249">
        <v>11.000821</v>
      </c>
      <c r="D3249">
        <v>10.695914999999999</v>
      </c>
      <c r="E3249">
        <v>11.109069</v>
      </c>
      <c r="F3249">
        <v>11.090032000000001</v>
      </c>
      <c r="G3249">
        <v>11.095610000000001</v>
      </c>
      <c r="H3249">
        <v>10.92177</v>
      </c>
      <c r="I3249">
        <v>8.8783069999999995</v>
      </c>
      <c r="J3249">
        <v>9.2442480000000007</v>
      </c>
      <c r="K3249">
        <v>6.8348440000000004</v>
      </c>
      <c r="L3249">
        <v>8.8783069999999995</v>
      </c>
      <c r="M3249">
        <v>7.70045</v>
      </c>
      <c r="N3249">
        <v>5.3284070000000003</v>
      </c>
      <c r="O3249">
        <v>6.5225929999999996</v>
      </c>
      <c r="P3249">
        <v>8.2501160000000002</v>
      </c>
      <c r="Q3249">
        <v>7.3418109999999999</v>
      </c>
      <c r="R3249">
        <v>4.1090049999999998</v>
      </c>
      <c r="S3249">
        <v>6.4335050000000003</v>
      </c>
    </row>
    <row r="3250" spans="1:19" x14ac:dyDescent="0.45">
      <c r="A3250">
        <v>3249</v>
      </c>
      <c r="B3250">
        <v>8.0426409999999997</v>
      </c>
      <c r="C3250">
        <v>11.151636</v>
      </c>
      <c r="D3250">
        <v>10.838124000000001</v>
      </c>
      <c r="E3250">
        <v>11.344865</v>
      </c>
      <c r="F3250">
        <v>11.326233</v>
      </c>
      <c r="G3250">
        <v>11.354870999999999</v>
      </c>
      <c r="H3250">
        <v>11.216974</v>
      </c>
      <c r="I3250">
        <v>9.1650050000000007</v>
      </c>
      <c r="J3250">
        <v>10.271967</v>
      </c>
      <c r="K3250">
        <v>7.1130360000000001</v>
      </c>
      <c r="L3250">
        <v>9.1650050000000007</v>
      </c>
      <c r="M3250">
        <v>7.9171180000000003</v>
      </c>
      <c r="N3250">
        <v>6.2468060000000003</v>
      </c>
      <c r="O3250">
        <v>6.6692309999999999</v>
      </c>
      <c r="P3250">
        <v>8.4994650000000007</v>
      </c>
      <c r="Q3250">
        <v>7.520556</v>
      </c>
      <c r="R3250">
        <v>4.9003269999999999</v>
      </c>
      <c r="S3250">
        <v>6.5416470000000002</v>
      </c>
    </row>
    <row r="3251" spans="1:19" x14ac:dyDescent="0.45">
      <c r="A3251">
        <v>3250</v>
      </c>
      <c r="B3251">
        <v>8.2076229999999999</v>
      </c>
      <c r="C3251">
        <v>11.268490999999999</v>
      </c>
      <c r="D3251">
        <v>10.921156</v>
      </c>
      <c r="E3251">
        <v>11.451371</v>
      </c>
      <c r="F3251">
        <v>11.433418</v>
      </c>
      <c r="G3251">
        <v>11.484984000000001</v>
      </c>
      <c r="H3251">
        <v>11.367713999999999</v>
      </c>
      <c r="I3251">
        <v>9.3615049999999993</v>
      </c>
      <c r="J3251">
        <v>10.708335</v>
      </c>
      <c r="K3251">
        <v>7.3552949999999999</v>
      </c>
      <c r="L3251">
        <v>9.3615049999999993</v>
      </c>
      <c r="M3251">
        <v>8.0865139999999993</v>
      </c>
      <c r="N3251">
        <v>6.8053860000000004</v>
      </c>
      <c r="O3251">
        <v>6.8115230000000002</v>
      </c>
      <c r="P3251">
        <v>8.6815090000000001</v>
      </c>
      <c r="Q3251">
        <v>7.6660389999999996</v>
      </c>
      <c r="R3251">
        <v>5.420172</v>
      </c>
      <c r="S3251">
        <v>6.6505679999999998</v>
      </c>
    </row>
    <row r="3252" spans="1:19" x14ac:dyDescent="0.45">
      <c r="A3252">
        <v>3251</v>
      </c>
      <c r="B3252">
        <v>8.4193269999999991</v>
      </c>
      <c r="C3252">
        <v>11.449589</v>
      </c>
      <c r="D3252">
        <v>11.116084000000001</v>
      </c>
      <c r="E3252">
        <v>11.71486</v>
      </c>
      <c r="F3252">
        <v>11.69547</v>
      </c>
      <c r="G3252">
        <v>11.757110000000001</v>
      </c>
      <c r="H3252">
        <v>11.670747</v>
      </c>
      <c r="I3252">
        <v>9.629937</v>
      </c>
      <c r="J3252">
        <v>11.93599</v>
      </c>
      <c r="K3252">
        <v>7.5891260000000003</v>
      </c>
      <c r="L3252">
        <v>9.629937</v>
      </c>
      <c r="M3252">
        <v>8.2985520000000008</v>
      </c>
      <c r="N3252">
        <v>7.7868040000000001</v>
      </c>
      <c r="O3252">
        <v>6.967168</v>
      </c>
      <c r="P3252">
        <v>8.9198649999999997</v>
      </c>
      <c r="Q3252">
        <v>7.847283</v>
      </c>
      <c r="R3252">
        <v>6.2731560000000002</v>
      </c>
      <c r="S3252">
        <v>6.7747019999999996</v>
      </c>
    </row>
    <row r="3253" spans="1:19" x14ac:dyDescent="0.45">
      <c r="A3253">
        <v>3252</v>
      </c>
      <c r="B3253">
        <v>8.577712</v>
      </c>
      <c r="C3253">
        <v>11.711758</v>
      </c>
      <c r="D3253">
        <v>11.426911</v>
      </c>
      <c r="E3253">
        <v>11.9908</v>
      </c>
      <c r="F3253">
        <v>11.967915</v>
      </c>
      <c r="G3253">
        <v>12.037710000000001</v>
      </c>
      <c r="H3253">
        <v>11.963524</v>
      </c>
      <c r="I3253">
        <v>9.8413550000000001</v>
      </c>
      <c r="J3253">
        <v>12.610049999999999</v>
      </c>
      <c r="K3253">
        <v>7.7191869999999998</v>
      </c>
      <c r="L3253">
        <v>9.8413550000000001</v>
      </c>
      <c r="M3253">
        <v>8.4538139999999995</v>
      </c>
      <c r="N3253">
        <v>8.2448519999999998</v>
      </c>
      <c r="O3253">
        <v>7.0662719999999997</v>
      </c>
      <c r="P3253">
        <v>9.1013330000000003</v>
      </c>
      <c r="Q3253">
        <v>7.9792870000000002</v>
      </c>
      <c r="R3253">
        <v>6.6672669999999998</v>
      </c>
      <c r="S3253">
        <v>6.85724</v>
      </c>
    </row>
    <row r="3254" spans="1:19" x14ac:dyDescent="0.45">
      <c r="A3254">
        <v>3253</v>
      </c>
      <c r="B3254">
        <v>8.7831790000000005</v>
      </c>
      <c r="C3254">
        <v>11.791935</v>
      </c>
      <c r="D3254">
        <v>11.492486</v>
      </c>
      <c r="E3254">
        <v>12.163572</v>
      </c>
      <c r="F3254">
        <v>12.143701</v>
      </c>
      <c r="G3254">
        <v>12.218988</v>
      </c>
      <c r="H3254">
        <v>12.158839</v>
      </c>
      <c r="I3254">
        <v>10.078443</v>
      </c>
      <c r="J3254">
        <v>13.572963</v>
      </c>
      <c r="K3254">
        <v>7.9980460000000004</v>
      </c>
      <c r="L3254">
        <v>10.078443</v>
      </c>
      <c r="M3254">
        <v>8.6640200000000007</v>
      </c>
      <c r="N3254">
        <v>9.2280049999999996</v>
      </c>
      <c r="O3254">
        <v>7.2495969999999996</v>
      </c>
      <c r="P3254">
        <v>9.3240839999999992</v>
      </c>
      <c r="Q3254">
        <v>8.1650030000000005</v>
      </c>
      <c r="R3254">
        <v>7.5620979999999998</v>
      </c>
      <c r="S3254">
        <v>7.005922</v>
      </c>
    </row>
    <row r="3255" spans="1:19" x14ac:dyDescent="0.45">
      <c r="A3255">
        <v>3254</v>
      </c>
      <c r="B3255">
        <v>9.0082260000000005</v>
      </c>
      <c r="C3255">
        <v>12.008782</v>
      </c>
      <c r="D3255">
        <v>11.741035</v>
      </c>
      <c r="E3255">
        <v>12.461643</v>
      </c>
      <c r="F3255">
        <v>12.449278</v>
      </c>
      <c r="G3255">
        <v>12.536993000000001</v>
      </c>
      <c r="H3255">
        <v>12.48747</v>
      </c>
      <c r="I3255">
        <v>10.357322</v>
      </c>
      <c r="J3255">
        <v>14.803989</v>
      </c>
      <c r="K3255">
        <v>8.2271750000000008</v>
      </c>
      <c r="L3255">
        <v>10.357322</v>
      </c>
      <c r="M3255">
        <v>8.888655</v>
      </c>
      <c r="N3255">
        <v>10.206868999999999</v>
      </c>
      <c r="O3255">
        <v>7.419988</v>
      </c>
      <c r="P3255">
        <v>9.574033</v>
      </c>
      <c r="Q3255">
        <v>8.3615879999999994</v>
      </c>
      <c r="R3255">
        <v>8.4261850000000003</v>
      </c>
      <c r="S3255">
        <v>7.1491439999999997</v>
      </c>
    </row>
    <row r="3256" spans="1:19" x14ac:dyDescent="0.45">
      <c r="A3256">
        <v>3255</v>
      </c>
      <c r="B3256">
        <v>9.2601700000000005</v>
      </c>
      <c r="C3256">
        <v>12.196434</v>
      </c>
      <c r="D3256">
        <v>11.960755000000001</v>
      </c>
      <c r="E3256">
        <v>12.760714</v>
      </c>
      <c r="F3256">
        <v>12.749649</v>
      </c>
      <c r="G3256">
        <v>12.847604</v>
      </c>
      <c r="H3256">
        <v>12.795132000000001</v>
      </c>
      <c r="I3256">
        <v>10.654712</v>
      </c>
      <c r="J3256">
        <v>16.056201000000001</v>
      </c>
      <c r="K3256">
        <v>8.5142919999999993</v>
      </c>
      <c r="L3256">
        <v>10.654712</v>
      </c>
      <c r="M3256">
        <v>9.1428910000000005</v>
      </c>
      <c r="N3256">
        <v>11.340809</v>
      </c>
      <c r="O3256">
        <v>7.6310710000000004</v>
      </c>
      <c r="P3256">
        <v>9.8484079999999992</v>
      </c>
      <c r="Q3256">
        <v>8.5878979999999991</v>
      </c>
      <c r="R3256">
        <v>9.4556210000000007</v>
      </c>
      <c r="S3256">
        <v>7.327388</v>
      </c>
    </row>
    <row r="3257" spans="1:19" x14ac:dyDescent="0.45">
      <c r="A3257">
        <v>3256</v>
      </c>
      <c r="B3257">
        <v>9.4765219999999992</v>
      </c>
      <c r="C3257">
        <v>12.374905</v>
      </c>
      <c r="D3257">
        <v>12.181616</v>
      </c>
      <c r="E3257">
        <v>13.037406000000001</v>
      </c>
      <c r="F3257">
        <v>13.023657</v>
      </c>
      <c r="G3257">
        <v>13.134382</v>
      </c>
      <c r="H3257">
        <v>13.075466</v>
      </c>
      <c r="I3257">
        <v>10.909848</v>
      </c>
      <c r="J3257">
        <v>16.889132</v>
      </c>
      <c r="K3257">
        <v>8.7442290000000007</v>
      </c>
      <c r="L3257">
        <v>10.909848</v>
      </c>
      <c r="M3257">
        <v>9.3602659999999993</v>
      </c>
      <c r="N3257">
        <v>12.084809999999999</v>
      </c>
      <c r="O3257">
        <v>7.8106840000000002</v>
      </c>
      <c r="P3257">
        <v>10.083404</v>
      </c>
      <c r="Q3257">
        <v>8.7829429999999995</v>
      </c>
      <c r="R3257">
        <v>10.141978</v>
      </c>
      <c r="S3257">
        <v>7.4824820000000001</v>
      </c>
    </row>
    <row r="3258" spans="1:19" x14ac:dyDescent="0.45">
      <c r="A3258">
        <v>3257</v>
      </c>
      <c r="B3258">
        <v>9.6585959999999993</v>
      </c>
      <c r="C3258">
        <v>12.66005</v>
      </c>
      <c r="D3258">
        <v>12.534431</v>
      </c>
      <c r="E3258">
        <v>13.343382999999999</v>
      </c>
      <c r="F3258">
        <v>13.334686</v>
      </c>
      <c r="G3258">
        <v>13.460485</v>
      </c>
      <c r="H3258">
        <v>13.383068</v>
      </c>
      <c r="I3258">
        <v>11.141094000000001</v>
      </c>
      <c r="J3258">
        <v>17.589538999999998</v>
      </c>
      <c r="K3258">
        <v>8.8991209999999992</v>
      </c>
      <c r="L3258">
        <v>11.141094000000001</v>
      </c>
      <c r="M3258">
        <v>9.5393720000000002</v>
      </c>
      <c r="N3258">
        <v>12.566407999999999</v>
      </c>
      <c r="O3258">
        <v>7.9376499999999997</v>
      </c>
      <c r="P3258">
        <v>10.286842999999999</v>
      </c>
      <c r="Q3258">
        <v>8.9405999999999999</v>
      </c>
      <c r="R3258">
        <v>10.56203</v>
      </c>
      <c r="S3258">
        <v>7.5943569999999996</v>
      </c>
    </row>
    <row r="3259" spans="1:19" x14ac:dyDescent="0.45">
      <c r="A3259">
        <v>3258</v>
      </c>
      <c r="B3259">
        <v>9.2737459999999992</v>
      </c>
      <c r="C3259">
        <v>12.197485</v>
      </c>
      <c r="D3259">
        <v>12.058013000000001</v>
      </c>
      <c r="E3259">
        <v>12.797141</v>
      </c>
      <c r="F3259">
        <v>12.787456000000001</v>
      </c>
      <c r="G3259">
        <v>12.977328999999999</v>
      </c>
      <c r="H3259">
        <v>12.854730999999999</v>
      </c>
      <c r="I3259">
        <v>10.657297</v>
      </c>
      <c r="J3259">
        <v>12.763593999999999</v>
      </c>
      <c r="K3259">
        <v>8.4598639999999996</v>
      </c>
      <c r="L3259">
        <v>10.657297</v>
      </c>
      <c r="M3259">
        <v>9.1542429999999992</v>
      </c>
      <c r="N3259">
        <v>8.7303540000000002</v>
      </c>
      <c r="O3259">
        <v>7.6511889999999996</v>
      </c>
      <c r="P3259">
        <v>9.8556679999999997</v>
      </c>
      <c r="Q3259">
        <v>8.6086919999999996</v>
      </c>
      <c r="R3259">
        <v>7.2429480000000002</v>
      </c>
      <c r="S3259">
        <v>7.3617160000000004</v>
      </c>
    </row>
    <row r="3260" spans="1:19" x14ac:dyDescent="0.45">
      <c r="A3260">
        <v>3259</v>
      </c>
      <c r="B3260">
        <v>9.1329809999999991</v>
      </c>
      <c r="C3260">
        <v>12.122836</v>
      </c>
      <c r="D3260">
        <v>11.974484</v>
      </c>
      <c r="E3260">
        <v>12.644981</v>
      </c>
      <c r="F3260">
        <v>12.637105</v>
      </c>
      <c r="G3260">
        <v>12.831287</v>
      </c>
      <c r="H3260">
        <v>12.706861</v>
      </c>
      <c r="I3260">
        <v>10.493275000000001</v>
      </c>
      <c r="J3260">
        <v>12.079243999999999</v>
      </c>
      <c r="K3260">
        <v>8.2796900000000004</v>
      </c>
      <c r="L3260">
        <v>10.493275000000001</v>
      </c>
      <c r="M3260">
        <v>9.0108549999999994</v>
      </c>
      <c r="N3260">
        <v>8.0893750000000004</v>
      </c>
      <c r="O3260">
        <v>7.5284339999999998</v>
      </c>
      <c r="P3260">
        <v>9.7026509999999995</v>
      </c>
      <c r="Q3260">
        <v>8.4819289999999992</v>
      </c>
      <c r="R3260">
        <v>6.6613179999999996</v>
      </c>
      <c r="S3260">
        <v>7.2612069999999997</v>
      </c>
    </row>
    <row r="3261" spans="1:19" x14ac:dyDescent="0.45">
      <c r="A3261">
        <v>3260</v>
      </c>
      <c r="B3261">
        <v>8.6736129999999996</v>
      </c>
      <c r="C3261">
        <v>11.796028</v>
      </c>
      <c r="D3261">
        <v>11.575671</v>
      </c>
      <c r="E3261">
        <v>11.955151000000001</v>
      </c>
      <c r="F3261">
        <v>11.94239</v>
      </c>
      <c r="G3261">
        <v>12.173107</v>
      </c>
      <c r="H3261">
        <v>12.004068999999999</v>
      </c>
      <c r="I3261">
        <v>9.8890019999999996</v>
      </c>
      <c r="J3261">
        <v>7.7571310000000002</v>
      </c>
      <c r="K3261">
        <v>7.7739339999999997</v>
      </c>
      <c r="L3261">
        <v>9.8890019999999996</v>
      </c>
      <c r="M3261">
        <v>8.5560209999999994</v>
      </c>
      <c r="N3261">
        <v>4.8887840000000002</v>
      </c>
      <c r="O3261">
        <v>7.2230400000000001</v>
      </c>
      <c r="P3261">
        <v>9.1780779999999993</v>
      </c>
      <c r="Q3261">
        <v>8.0970809999999993</v>
      </c>
      <c r="R3261">
        <v>3.96462</v>
      </c>
      <c r="S3261">
        <v>7.0160830000000001</v>
      </c>
    </row>
    <row r="3262" spans="1:19" x14ac:dyDescent="0.45">
      <c r="A3262">
        <v>3261</v>
      </c>
      <c r="B3262">
        <v>8.4162210000000002</v>
      </c>
      <c r="C3262">
        <v>11.776956999999999</v>
      </c>
      <c r="D3262">
        <v>11.553283</v>
      </c>
      <c r="E3262">
        <v>11.766044000000001</v>
      </c>
      <c r="F3262">
        <v>11.757164</v>
      </c>
      <c r="G3262">
        <v>11.953965999999999</v>
      </c>
      <c r="H3262">
        <v>11.788632</v>
      </c>
      <c r="I3262">
        <v>9.5786090000000002</v>
      </c>
      <c r="J3262">
        <v>6.7582990000000001</v>
      </c>
      <c r="K3262">
        <v>7.3685859999999996</v>
      </c>
      <c r="L3262">
        <v>9.5786090000000002</v>
      </c>
      <c r="M3262">
        <v>8.2935269999999992</v>
      </c>
      <c r="N3262">
        <v>3.9298109999999999</v>
      </c>
      <c r="O3262">
        <v>7.0084439999999999</v>
      </c>
      <c r="P3262">
        <v>8.8932319999999994</v>
      </c>
      <c r="Q3262">
        <v>7.8710659999999999</v>
      </c>
      <c r="R3262">
        <v>3.1258050000000002</v>
      </c>
      <c r="S3262">
        <v>6.8489009999999997</v>
      </c>
    </row>
    <row r="3263" spans="1:19" x14ac:dyDescent="0.45">
      <c r="A3263">
        <v>3262</v>
      </c>
      <c r="B3263">
        <v>8.1703060000000001</v>
      </c>
      <c r="C3263">
        <v>11.530341</v>
      </c>
      <c r="D3263">
        <v>11.259119999999999</v>
      </c>
      <c r="E3263">
        <v>11.452363</v>
      </c>
      <c r="F3263">
        <v>11.444203</v>
      </c>
      <c r="G3263">
        <v>11.596391000000001</v>
      </c>
      <c r="H3263">
        <v>11.417591</v>
      </c>
      <c r="I3263">
        <v>9.2513400000000008</v>
      </c>
      <c r="J3263">
        <v>5.3291190000000004</v>
      </c>
      <c r="K3263">
        <v>7.085089</v>
      </c>
      <c r="L3263">
        <v>9.2513400000000008</v>
      </c>
      <c r="M3263">
        <v>8.0504029999999993</v>
      </c>
      <c r="N3263">
        <v>2.9543849999999998</v>
      </c>
      <c r="O3263">
        <v>6.8494650000000004</v>
      </c>
      <c r="P3263">
        <v>8.6108399999999996</v>
      </c>
      <c r="Q3263">
        <v>7.6668390000000004</v>
      </c>
      <c r="R3263">
        <v>2.3223029999999998</v>
      </c>
      <c r="S3263">
        <v>6.7228389999999996</v>
      </c>
    </row>
    <row r="3264" spans="1:19" x14ac:dyDescent="0.45">
      <c r="A3264">
        <v>3263</v>
      </c>
      <c r="B3264">
        <v>7.9929639999999997</v>
      </c>
      <c r="C3264">
        <v>11.404515999999999</v>
      </c>
      <c r="D3264">
        <v>11.083736999999999</v>
      </c>
      <c r="E3264">
        <v>11.283448999999999</v>
      </c>
      <c r="F3264">
        <v>11.273739000000001</v>
      </c>
      <c r="G3264">
        <v>11.386889999999999</v>
      </c>
      <c r="H3264">
        <v>11.268990000000001</v>
      </c>
      <c r="I3264">
        <v>9.0257670000000001</v>
      </c>
      <c r="J3264">
        <v>4.6628679999999996</v>
      </c>
      <c r="K3264">
        <v>6.7825430000000004</v>
      </c>
      <c r="L3264">
        <v>9.0257670000000001</v>
      </c>
      <c r="M3264">
        <v>7.8714510000000004</v>
      </c>
      <c r="N3264">
        <v>2.3994149999999999</v>
      </c>
      <c r="O3264">
        <v>6.7171339999999997</v>
      </c>
      <c r="P3264">
        <v>8.4101309999999998</v>
      </c>
      <c r="Q3264">
        <v>7.5162009999999997</v>
      </c>
      <c r="R3264">
        <v>1.858166</v>
      </c>
      <c r="S3264">
        <v>6.6222700000000003</v>
      </c>
    </row>
    <row r="3265" spans="1:19" x14ac:dyDescent="0.45">
      <c r="A3265">
        <v>3264</v>
      </c>
      <c r="B3265">
        <v>7.823499</v>
      </c>
      <c r="C3265">
        <v>11.241619999999999</v>
      </c>
      <c r="D3265">
        <v>10.840358999999999</v>
      </c>
      <c r="E3265">
        <v>11.044338</v>
      </c>
      <c r="F3265">
        <v>11.032359</v>
      </c>
      <c r="G3265">
        <v>11.125152999999999</v>
      </c>
      <c r="H3265">
        <v>11.080021</v>
      </c>
      <c r="I3265">
        <v>8.79617</v>
      </c>
      <c r="J3265">
        <v>3.7919019999999999</v>
      </c>
      <c r="K3265">
        <v>6.5123189999999997</v>
      </c>
      <c r="L3265">
        <v>8.79617</v>
      </c>
      <c r="M3265">
        <v>7.7037269999999998</v>
      </c>
      <c r="N3265">
        <v>1.813795</v>
      </c>
      <c r="O3265">
        <v>6.6112840000000004</v>
      </c>
      <c r="P3265">
        <v>8.2135339999999992</v>
      </c>
      <c r="Q3265">
        <v>7.377745</v>
      </c>
      <c r="R3265">
        <v>1.38767</v>
      </c>
      <c r="S3265">
        <v>6.5419559999999999</v>
      </c>
    </row>
    <row r="3266" spans="1:19" x14ac:dyDescent="0.45">
      <c r="A3266">
        <v>3265</v>
      </c>
      <c r="B3266">
        <v>7.7142299999999997</v>
      </c>
      <c r="C3266">
        <v>11.191875</v>
      </c>
      <c r="D3266">
        <v>10.758248</v>
      </c>
      <c r="E3266">
        <v>10.911386</v>
      </c>
      <c r="F3266">
        <v>10.898239999999999</v>
      </c>
      <c r="G3266">
        <v>10.969526</v>
      </c>
      <c r="H3266">
        <v>10.941799</v>
      </c>
      <c r="I3266">
        <v>8.6501599999999996</v>
      </c>
      <c r="J3266">
        <v>3.5130810000000001</v>
      </c>
      <c r="K3266">
        <v>6.3585209999999996</v>
      </c>
      <c r="L3266">
        <v>8.6501599999999996</v>
      </c>
      <c r="M3266">
        <v>7.595205</v>
      </c>
      <c r="N3266">
        <v>1.617246</v>
      </c>
      <c r="O3266">
        <v>6.5402500000000003</v>
      </c>
      <c r="P3266">
        <v>8.0875179999999993</v>
      </c>
      <c r="Q3266">
        <v>7.2876149999999997</v>
      </c>
      <c r="R3266">
        <v>1.2262489999999999</v>
      </c>
      <c r="S3266">
        <v>6.4877130000000003</v>
      </c>
    </row>
    <row r="3267" spans="1:19" x14ac:dyDescent="0.45">
      <c r="A3267">
        <v>3266</v>
      </c>
      <c r="B3267">
        <v>7.6187379999999996</v>
      </c>
      <c r="C3267">
        <v>10.990818000000001</v>
      </c>
      <c r="D3267">
        <v>10.517701000000001</v>
      </c>
      <c r="E3267">
        <v>10.718230999999999</v>
      </c>
      <c r="F3267">
        <v>10.704105</v>
      </c>
      <c r="G3267">
        <v>10.762441000000001</v>
      </c>
      <c r="H3267">
        <v>10.749412</v>
      </c>
      <c r="I3267">
        <v>8.5132329999999996</v>
      </c>
      <c r="J3267">
        <v>3.1367699999999998</v>
      </c>
      <c r="K3267">
        <v>6.2770539999999997</v>
      </c>
      <c r="L3267">
        <v>8.5132329999999996</v>
      </c>
      <c r="M3267">
        <v>7.5030640000000002</v>
      </c>
      <c r="N3267">
        <v>1.417001</v>
      </c>
      <c r="O3267">
        <v>6.4928939999999997</v>
      </c>
      <c r="P3267">
        <v>7.9744760000000001</v>
      </c>
      <c r="Q3267">
        <v>7.2121810000000002</v>
      </c>
      <c r="R3267">
        <v>1.069299</v>
      </c>
      <c r="S3267">
        <v>6.4498860000000002</v>
      </c>
    </row>
    <row r="3268" spans="1:19" x14ac:dyDescent="0.45">
      <c r="A3268">
        <v>3267</v>
      </c>
      <c r="B3268">
        <v>7.5345180000000003</v>
      </c>
      <c r="C3268">
        <v>10.814552000000001</v>
      </c>
      <c r="D3268">
        <v>10.307024999999999</v>
      </c>
      <c r="E3268">
        <v>10.464627999999999</v>
      </c>
      <c r="F3268">
        <v>10.449244</v>
      </c>
      <c r="G3268">
        <v>10.495106</v>
      </c>
      <c r="H3268">
        <v>10.481135</v>
      </c>
      <c r="I3268">
        <v>8.3827789999999993</v>
      </c>
      <c r="J3268">
        <v>2.74133</v>
      </c>
      <c r="K3268">
        <v>6.2844230000000003</v>
      </c>
      <c r="L3268">
        <v>8.3827789999999993</v>
      </c>
      <c r="M3268">
        <v>7.4247779999999999</v>
      </c>
      <c r="N3268">
        <v>1.2515499999999999</v>
      </c>
      <c r="O3268">
        <v>6.4667770000000004</v>
      </c>
      <c r="P3268">
        <v>7.8718450000000004</v>
      </c>
      <c r="Q3268">
        <v>7.1490020000000003</v>
      </c>
      <c r="R3268">
        <v>0.94433599999999995</v>
      </c>
      <c r="S3268">
        <v>6.4261590000000002</v>
      </c>
    </row>
    <row r="3269" spans="1:19" x14ac:dyDescent="0.45">
      <c r="A3269">
        <v>3268</v>
      </c>
      <c r="B3269">
        <v>7.5308529999999996</v>
      </c>
      <c r="C3269">
        <v>10.982157000000001</v>
      </c>
      <c r="D3269">
        <v>10.56137</v>
      </c>
      <c r="E3269">
        <v>10.632116</v>
      </c>
      <c r="F3269">
        <v>10.619567999999999</v>
      </c>
      <c r="G3269">
        <v>10.651946000000001</v>
      </c>
      <c r="H3269">
        <v>10.625055</v>
      </c>
      <c r="I3269">
        <v>8.4043080000000003</v>
      </c>
      <c r="J3269">
        <v>3.5022530000000001</v>
      </c>
      <c r="K3269">
        <v>6.1835599999999999</v>
      </c>
      <c r="L3269">
        <v>8.4043080000000003</v>
      </c>
      <c r="M3269">
        <v>7.4140430000000004</v>
      </c>
      <c r="N3269">
        <v>1.5617080000000001</v>
      </c>
      <c r="O3269">
        <v>6.4237780000000004</v>
      </c>
      <c r="P3269">
        <v>7.8761659999999996</v>
      </c>
      <c r="Q3269">
        <v>7.1362100000000002</v>
      </c>
      <c r="R3269">
        <v>1.1669560000000001</v>
      </c>
      <c r="S3269">
        <v>6.3962539999999999</v>
      </c>
    </row>
    <row r="3270" spans="1:19" x14ac:dyDescent="0.45">
      <c r="A3270">
        <v>3269</v>
      </c>
      <c r="B3270">
        <v>7.5291189999999997</v>
      </c>
      <c r="C3270">
        <v>10.983311</v>
      </c>
      <c r="D3270">
        <v>10.606885</v>
      </c>
      <c r="E3270">
        <v>10.655744</v>
      </c>
      <c r="F3270">
        <v>10.640634</v>
      </c>
      <c r="G3270">
        <v>10.682636</v>
      </c>
      <c r="H3270">
        <v>10.553570000000001</v>
      </c>
      <c r="I3270">
        <v>8.4100920000000006</v>
      </c>
      <c r="J3270">
        <v>3.778883</v>
      </c>
      <c r="K3270">
        <v>6.2666139999999997</v>
      </c>
      <c r="L3270">
        <v>8.4100920000000006</v>
      </c>
      <c r="M3270">
        <v>7.4114240000000002</v>
      </c>
      <c r="N3270">
        <v>1.7606189999999999</v>
      </c>
      <c r="O3270">
        <v>6.4127559999999999</v>
      </c>
      <c r="P3270">
        <v>7.8774689999999996</v>
      </c>
      <c r="Q3270">
        <v>7.1310060000000002</v>
      </c>
      <c r="R3270">
        <v>1.31599</v>
      </c>
      <c r="S3270">
        <v>6.3845429999999999</v>
      </c>
    </row>
    <row r="3271" spans="1:19" x14ac:dyDescent="0.45">
      <c r="A3271">
        <v>3270</v>
      </c>
      <c r="B3271">
        <v>7.7793060000000001</v>
      </c>
      <c r="C3271">
        <v>11.451392</v>
      </c>
      <c r="D3271">
        <v>11.241633999999999</v>
      </c>
      <c r="E3271">
        <v>11.262974</v>
      </c>
      <c r="F3271">
        <v>11.255300999999999</v>
      </c>
      <c r="G3271">
        <v>11.310262</v>
      </c>
      <c r="H3271">
        <v>11.067830000000001</v>
      </c>
      <c r="I3271">
        <v>8.8198249999999998</v>
      </c>
      <c r="J3271">
        <v>7.1335069999999998</v>
      </c>
      <c r="K3271">
        <v>6.5718209999999999</v>
      </c>
      <c r="L3271">
        <v>8.8198249999999998</v>
      </c>
      <c r="M3271">
        <v>7.6448749999999999</v>
      </c>
      <c r="N3271">
        <v>3.7284259999999998</v>
      </c>
      <c r="O3271">
        <v>6.4699239999999998</v>
      </c>
      <c r="P3271">
        <v>8.1931849999999997</v>
      </c>
      <c r="Q3271">
        <v>7.3063019999999996</v>
      </c>
      <c r="R3271">
        <v>2.8143129999999998</v>
      </c>
      <c r="S3271">
        <v>6.4194180000000003</v>
      </c>
    </row>
    <row r="3272" spans="1:19" x14ac:dyDescent="0.45">
      <c r="A3272">
        <v>3271</v>
      </c>
      <c r="B3272">
        <v>8.0438130000000001</v>
      </c>
      <c r="C3272">
        <v>11.507811</v>
      </c>
      <c r="D3272">
        <v>11.243487999999999</v>
      </c>
      <c r="E3272">
        <v>11.442242</v>
      </c>
      <c r="F3272">
        <v>11.430353999999999</v>
      </c>
      <c r="G3272">
        <v>11.485282</v>
      </c>
      <c r="H3272">
        <v>11.294041999999999</v>
      </c>
      <c r="I3272">
        <v>9.1725580000000004</v>
      </c>
      <c r="J3272">
        <v>9.0791570000000004</v>
      </c>
      <c r="K3272">
        <v>7.0510739999999998</v>
      </c>
      <c r="L3272">
        <v>9.1725580000000004</v>
      </c>
      <c r="M3272">
        <v>7.9125730000000001</v>
      </c>
      <c r="N3272">
        <v>5.3922650000000001</v>
      </c>
      <c r="O3272">
        <v>6.6525879999999997</v>
      </c>
      <c r="P3272">
        <v>8.5005659999999992</v>
      </c>
      <c r="Q3272">
        <v>7.5218100000000003</v>
      </c>
      <c r="R3272">
        <v>4.188707</v>
      </c>
      <c r="S3272">
        <v>6.5430549999999998</v>
      </c>
    </row>
    <row r="3273" spans="1:19" x14ac:dyDescent="0.45">
      <c r="A3273">
        <v>3272</v>
      </c>
      <c r="B3273">
        <v>8.3714010000000005</v>
      </c>
      <c r="C3273">
        <v>11.444625</v>
      </c>
      <c r="D3273">
        <v>11.189897</v>
      </c>
      <c r="E3273">
        <v>11.791086999999999</v>
      </c>
      <c r="F3273">
        <v>11.775164</v>
      </c>
      <c r="G3273">
        <v>11.826458000000001</v>
      </c>
      <c r="H3273">
        <v>11.681027</v>
      </c>
      <c r="I3273">
        <v>9.589207</v>
      </c>
      <c r="J3273">
        <v>11.326282000000001</v>
      </c>
      <c r="K3273">
        <v>7.4973879999999999</v>
      </c>
      <c r="L3273">
        <v>9.589207</v>
      </c>
      <c r="M3273">
        <v>8.244218</v>
      </c>
      <c r="N3273">
        <v>7.2825220000000002</v>
      </c>
      <c r="O3273">
        <v>6.8992300000000002</v>
      </c>
      <c r="P3273">
        <v>8.8718800000000009</v>
      </c>
      <c r="Q3273">
        <v>7.7994260000000004</v>
      </c>
      <c r="R3273">
        <v>5.8068679999999997</v>
      </c>
      <c r="S3273">
        <v>6.7269709999999998</v>
      </c>
    </row>
    <row r="3274" spans="1:19" x14ac:dyDescent="0.45">
      <c r="A3274">
        <v>3273</v>
      </c>
      <c r="B3274">
        <v>8.6006040000000006</v>
      </c>
      <c r="C3274">
        <v>11.61191</v>
      </c>
      <c r="D3274">
        <v>11.34512</v>
      </c>
      <c r="E3274">
        <v>12.005663</v>
      </c>
      <c r="F3274">
        <v>11.989796</v>
      </c>
      <c r="G3274">
        <v>12.051289000000001</v>
      </c>
      <c r="H3274">
        <v>11.933837</v>
      </c>
      <c r="I3274">
        <v>9.8620760000000001</v>
      </c>
      <c r="J3274">
        <v>12.189776999999999</v>
      </c>
      <c r="K3274">
        <v>7.7903140000000004</v>
      </c>
      <c r="L3274">
        <v>9.8620760000000001</v>
      </c>
      <c r="M3274">
        <v>8.4781010000000006</v>
      </c>
      <c r="N3274">
        <v>8.1429960000000001</v>
      </c>
      <c r="O3274">
        <v>7.0941260000000002</v>
      </c>
      <c r="P3274">
        <v>9.1239559999999997</v>
      </c>
      <c r="Q3274">
        <v>8.0024890000000006</v>
      </c>
      <c r="R3274">
        <v>6.5984590000000001</v>
      </c>
      <c r="S3274">
        <v>6.8810219999999997</v>
      </c>
    </row>
    <row r="3275" spans="1:19" x14ac:dyDescent="0.45">
      <c r="A3275">
        <v>3274</v>
      </c>
      <c r="B3275">
        <v>8.7994559999999993</v>
      </c>
      <c r="C3275">
        <v>11.706472</v>
      </c>
      <c r="D3275">
        <v>11.414184000000001</v>
      </c>
      <c r="E3275">
        <v>12.143585</v>
      </c>
      <c r="F3275">
        <v>12.128444</v>
      </c>
      <c r="G3275">
        <v>12.204141999999999</v>
      </c>
      <c r="H3275">
        <v>12.105371</v>
      </c>
      <c r="I3275">
        <v>10.082409</v>
      </c>
      <c r="J3275">
        <v>12.835564</v>
      </c>
      <c r="K3275">
        <v>8.0594470000000005</v>
      </c>
      <c r="L3275">
        <v>10.082409</v>
      </c>
      <c r="M3275">
        <v>8.6832480000000007</v>
      </c>
      <c r="N3275">
        <v>8.8775890000000004</v>
      </c>
      <c r="O3275">
        <v>7.2840860000000003</v>
      </c>
      <c r="P3275">
        <v>9.3361900000000002</v>
      </c>
      <c r="Q3275">
        <v>8.1860459999999993</v>
      </c>
      <c r="R3275">
        <v>7.2975890000000003</v>
      </c>
      <c r="S3275">
        <v>7.0359020000000001</v>
      </c>
    </row>
    <row r="3276" spans="1:19" x14ac:dyDescent="0.45">
      <c r="A3276">
        <v>3275</v>
      </c>
      <c r="B3276">
        <v>9.0352949999999996</v>
      </c>
      <c r="C3276">
        <v>11.912515000000001</v>
      </c>
      <c r="D3276">
        <v>11.62975</v>
      </c>
      <c r="E3276">
        <v>12.409395</v>
      </c>
      <c r="F3276">
        <v>12.392942</v>
      </c>
      <c r="G3276">
        <v>12.481506</v>
      </c>
      <c r="H3276">
        <v>12.408213999999999</v>
      </c>
      <c r="I3276">
        <v>10.362398000000001</v>
      </c>
      <c r="J3276">
        <v>14.116137</v>
      </c>
      <c r="K3276">
        <v>8.3165820000000004</v>
      </c>
      <c r="L3276">
        <v>10.362398000000001</v>
      </c>
      <c r="M3276">
        <v>8.921106</v>
      </c>
      <c r="N3276">
        <v>9.9449210000000008</v>
      </c>
      <c r="O3276">
        <v>7.479813</v>
      </c>
      <c r="P3276">
        <v>9.5937090000000005</v>
      </c>
      <c r="Q3276">
        <v>8.3971079999999994</v>
      </c>
      <c r="R3276">
        <v>8.2565449999999991</v>
      </c>
      <c r="S3276">
        <v>7.2005080000000001</v>
      </c>
    </row>
    <row r="3277" spans="1:19" x14ac:dyDescent="0.45">
      <c r="A3277">
        <v>3276</v>
      </c>
      <c r="B3277">
        <v>9.2239249999999995</v>
      </c>
      <c r="C3277">
        <v>12.176538000000001</v>
      </c>
      <c r="D3277">
        <v>11.937168</v>
      </c>
      <c r="E3277">
        <v>12.68594</v>
      </c>
      <c r="F3277">
        <v>12.666698</v>
      </c>
      <c r="G3277">
        <v>12.776108000000001</v>
      </c>
      <c r="H3277">
        <v>12.713685</v>
      </c>
      <c r="I3277">
        <v>10.599143</v>
      </c>
      <c r="J3277">
        <v>14.951084</v>
      </c>
      <c r="K3277">
        <v>8.4846020000000006</v>
      </c>
      <c r="L3277">
        <v>10.599143</v>
      </c>
      <c r="M3277">
        <v>9.1077899999999996</v>
      </c>
      <c r="N3277">
        <v>10.544765999999999</v>
      </c>
      <c r="O3277">
        <v>7.6164370000000003</v>
      </c>
      <c r="P3277">
        <v>9.8037550000000007</v>
      </c>
      <c r="Q3277">
        <v>8.561261</v>
      </c>
      <c r="R3277">
        <v>8.7851820000000007</v>
      </c>
      <c r="S3277">
        <v>7.3187670000000002</v>
      </c>
    </row>
    <row r="3278" spans="1:19" x14ac:dyDescent="0.45">
      <c r="A3278">
        <v>3277</v>
      </c>
      <c r="B3278">
        <v>9.4604320000000008</v>
      </c>
      <c r="C3278">
        <v>12.304618</v>
      </c>
      <c r="D3278">
        <v>12.051501999999999</v>
      </c>
      <c r="E3278">
        <v>12.87608</v>
      </c>
      <c r="F3278">
        <v>12.859268999999999</v>
      </c>
      <c r="G3278">
        <v>12.987310000000001</v>
      </c>
      <c r="H3278">
        <v>12.936426000000001</v>
      </c>
      <c r="I3278">
        <v>10.860022000000001</v>
      </c>
      <c r="J3278">
        <v>16.03538</v>
      </c>
      <c r="K3278">
        <v>8.7836180000000006</v>
      </c>
      <c r="L3278">
        <v>10.860022000000001</v>
      </c>
      <c r="M3278">
        <v>9.3496839999999999</v>
      </c>
      <c r="N3278">
        <v>11.663843</v>
      </c>
      <c r="O3278">
        <v>7.8393449999999998</v>
      </c>
      <c r="P3278">
        <v>10.054508</v>
      </c>
      <c r="Q3278">
        <v>8.7814870000000003</v>
      </c>
      <c r="R3278">
        <v>9.8311189999999993</v>
      </c>
      <c r="S3278">
        <v>7.5084660000000003</v>
      </c>
    </row>
    <row r="3279" spans="1:19" x14ac:dyDescent="0.45">
      <c r="A3279">
        <v>3278</v>
      </c>
      <c r="B3279">
        <v>9.7100399999999993</v>
      </c>
      <c r="C3279">
        <v>12.544447</v>
      </c>
      <c r="D3279">
        <v>12.316927</v>
      </c>
      <c r="E3279">
        <v>13.174469999999999</v>
      </c>
      <c r="F3279">
        <v>13.163944000000001</v>
      </c>
      <c r="G3279">
        <v>13.31113</v>
      </c>
      <c r="H3279">
        <v>13.269022</v>
      </c>
      <c r="I3279">
        <v>11.154206</v>
      </c>
      <c r="J3279">
        <v>17.308779999999999</v>
      </c>
      <c r="K3279">
        <v>9.0393910000000002</v>
      </c>
      <c r="L3279">
        <v>11.154206</v>
      </c>
      <c r="M3279">
        <v>9.5999130000000008</v>
      </c>
      <c r="N3279">
        <v>12.721171</v>
      </c>
      <c r="O3279">
        <v>8.0456190000000003</v>
      </c>
      <c r="P3279">
        <v>10.32525</v>
      </c>
      <c r="Q3279">
        <v>9.0069429999999997</v>
      </c>
      <c r="R3279">
        <v>10.789732000000001</v>
      </c>
      <c r="S3279">
        <v>7.6886359999999998</v>
      </c>
    </row>
    <row r="3280" spans="1:19" x14ac:dyDescent="0.45">
      <c r="A3280">
        <v>3279</v>
      </c>
      <c r="B3280">
        <v>9.9690919999999998</v>
      </c>
      <c r="C3280">
        <v>12.765673</v>
      </c>
      <c r="D3280">
        <v>12.562503</v>
      </c>
      <c r="E3280">
        <v>13.460929999999999</v>
      </c>
      <c r="F3280">
        <v>13.451387</v>
      </c>
      <c r="G3280">
        <v>13.614019000000001</v>
      </c>
      <c r="H3280">
        <v>13.568744000000001</v>
      </c>
      <c r="I3280">
        <v>11.447329</v>
      </c>
      <c r="J3280">
        <v>18.466384999999999</v>
      </c>
      <c r="K3280">
        <v>9.3259139999999991</v>
      </c>
      <c r="L3280">
        <v>11.447329</v>
      </c>
      <c r="M3280">
        <v>9.8616150000000005</v>
      </c>
      <c r="N3280">
        <v>13.803243</v>
      </c>
      <c r="O3280">
        <v>8.2759009999999993</v>
      </c>
      <c r="P3280">
        <v>10.601615000000001</v>
      </c>
      <c r="Q3280">
        <v>9.2462079999999993</v>
      </c>
      <c r="R3280">
        <v>11.798477</v>
      </c>
      <c r="S3280">
        <v>7.8908009999999997</v>
      </c>
    </row>
    <row r="3281" spans="1:19" x14ac:dyDescent="0.45">
      <c r="A3281">
        <v>3280</v>
      </c>
      <c r="B3281">
        <v>10.175397999999999</v>
      </c>
      <c r="C3281">
        <v>12.954907</v>
      </c>
      <c r="D3281">
        <v>12.785885</v>
      </c>
      <c r="E3281">
        <v>13.711565</v>
      </c>
      <c r="F3281">
        <v>13.699548</v>
      </c>
      <c r="G3281">
        <v>13.875932000000001</v>
      </c>
      <c r="H3281">
        <v>13.824403</v>
      </c>
      <c r="I3281">
        <v>11.682057</v>
      </c>
      <c r="J3281">
        <v>19.123670000000001</v>
      </c>
      <c r="K3281">
        <v>9.5397099999999995</v>
      </c>
      <c r="L3281">
        <v>11.682057</v>
      </c>
      <c r="M3281">
        <v>10.068932999999999</v>
      </c>
      <c r="N3281">
        <v>14.399557</v>
      </c>
      <c r="O3281">
        <v>8.4558099999999996</v>
      </c>
      <c r="P3281">
        <v>10.821724</v>
      </c>
      <c r="Q3281">
        <v>9.4367389999999993</v>
      </c>
      <c r="R3281">
        <v>12.363077000000001</v>
      </c>
      <c r="S3281">
        <v>8.051755</v>
      </c>
    </row>
    <row r="3282" spans="1:19" x14ac:dyDescent="0.45">
      <c r="A3282">
        <v>3281</v>
      </c>
      <c r="B3282">
        <v>10.351426999999999</v>
      </c>
      <c r="C3282">
        <v>13.232972</v>
      </c>
      <c r="D3282">
        <v>13.122636999999999</v>
      </c>
      <c r="E3282">
        <v>13.997192</v>
      </c>
      <c r="F3282">
        <v>13.989558000000001</v>
      </c>
      <c r="G3282">
        <v>14.177135</v>
      </c>
      <c r="H3282">
        <v>14.109138</v>
      </c>
      <c r="I3282">
        <v>11.899858</v>
      </c>
      <c r="J3282">
        <v>19.752704999999999</v>
      </c>
      <c r="K3282">
        <v>9.6905780000000004</v>
      </c>
      <c r="L3282">
        <v>11.899858</v>
      </c>
      <c r="M3282">
        <v>10.242303</v>
      </c>
      <c r="N3282">
        <v>14.819843000000001</v>
      </c>
      <c r="O3282">
        <v>8.5847490000000004</v>
      </c>
      <c r="P3282">
        <v>11.015829</v>
      </c>
      <c r="Q3282">
        <v>9.5921099999999999</v>
      </c>
      <c r="R3282">
        <v>12.729168</v>
      </c>
      <c r="S3282">
        <v>8.1683909999999997</v>
      </c>
    </row>
    <row r="3283" spans="1:19" x14ac:dyDescent="0.45">
      <c r="A3283">
        <v>3282</v>
      </c>
      <c r="B3283">
        <v>9.9415010000000006</v>
      </c>
      <c r="C3283">
        <v>12.706810000000001</v>
      </c>
      <c r="D3283">
        <v>12.588317999999999</v>
      </c>
      <c r="E3283">
        <v>13.435504</v>
      </c>
      <c r="F3283">
        <v>13.427246999999999</v>
      </c>
      <c r="G3283">
        <v>13.686650999999999</v>
      </c>
      <c r="H3283">
        <v>13.582376</v>
      </c>
      <c r="I3283">
        <v>11.405488</v>
      </c>
      <c r="J3283">
        <v>14.88036</v>
      </c>
      <c r="K3283">
        <v>9.2286009999999994</v>
      </c>
      <c r="L3283">
        <v>11.405488</v>
      </c>
      <c r="M3283">
        <v>9.8303539999999998</v>
      </c>
      <c r="N3283">
        <v>10.767006</v>
      </c>
      <c r="O3283">
        <v>8.2552199999999996</v>
      </c>
      <c r="P3283">
        <v>10.565417</v>
      </c>
      <c r="Q3283">
        <v>9.2284550000000003</v>
      </c>
      <c r="R3283">
        <v>9.1389519999999997</v>
      </c>
      <c r="S3283">
        <v>7.8914929999999996</v>
      </c>
    </row>
    <row r="3284" spans="1:19" x14ac:dyDescent="0.45">
      <c r="A3284">
        <v>3283</v>
      </c>
      <c r="B3284">
        <v>9.7727000000000004</v>
      </c>
      <c r="C3284">
        <v>12.600389</v>
      </c>
      <c r="D3284">
        <v>12.473698000000001</v>
      </c>
      <c r="E3284">
        <v>13.259413</v>
      </c>
      <c r="F3284">
        <v>13.252703</v>
      </c>
      <c r="G3284">
        <v>13.513607</v>
      </c>
      <c r="H3284">
        <v>13.407332</v>
      </c>
      <c r="I3284">
        <v>11.214700000000001</v>
      </c>
      <c r="J3284">
        <v>14.020473000000001</v>
      </c>
      <c r="K3284">
        <v>9.0220669999999998</v>
      </c>
      <c r="L3284">
        <v>11.214700000000001</v>
      </c>
      <c r="M3284">
        <v>9.6585090000000005</v>
      </c>
      <c r="N3284">
        <v>9.9508349999999997</v>
      </c>
      <c r="O3284">
        <v>8.1023189999999996</v>
      </c>
      <c r="P3284">
        <v>10.384731</v>
      </c>
      <c r="Q3284">
        <v>9.0732359999999996</v>
      </c>
      <c r="R3284">
        <v>8.3861690000000007</v>
      </c>
      <c r="S3284">
        <v>7.7617409999999998</v>
      </c>
    </row>
    <row r="3285" spans="1:19" x14ac:dyDescent="0.45">
      <c r="A3285">
        <v>3284</v>
      </c>
      <c r="B3285">
        <v>9.2622669999999996</v>
      </c>
      <c r="C3285">
        <v>12.153637</v>
      </c>
      <c r="D3285">
        <v>11.972720000000001</v>
      </c>
      <c r="E3285">
        <v>12.557632999999999</v>
      </c>
      <c r="F3285">
        <v>12.547143999999999</v>
      </c>
      <c r="G3285">
        <v>12.849776</v>
      </c>
      <c r="H3285">
        <v>12.710832</v>
      </c>
      <c r="I3285">
        <v>10.578806999999999</v>
      </c>
      <c r="J3285">
        <v>9.5216100000000008</v>
      </c>
      <c r="K3285">
        <v>8.4467809999999997</v>
      </c>
      <c r="L3285">
        <v>10.578806999999999</v>
      </c>
      <c r="M3285">
        <v>9.1484100000000002</v>
      </c>
      <c r="N3285">
        <v>6.3881399999999999</v>
      </c>
      <c r="O3285">
        <v>7.7180140000000002</v>
      </c>
      <c r="P3285">
        <v>9.8159290000000006</v>
      </c>
      <c r="Q3285">
        <v>8.6295099999999998</v>
      </c>
      <c r="R3285">
        <v>5.2985350000000002</v>
      </c>
      <c r="S3285">
        <v>7.443092</v>
      </c>
    </row>
    <row r="3286" spans="1:19" x14ac:dyDescent="0.45">
      <c r="A3286">
        <v>3285</v>
      </c>
      <c r="B3286">
        <v>8.9549529999999997</v>
      </c>
      <c r="C3286">
        <v>12.078074000000001</v>
      </c>
      <c r="D3286">
        <v>11.894237</v>
      </c>
      <c r="E3286">
        <v>12.313345999999999</v>
      </c>
      <c r="F3286">
        <v>12.306035</v>
      </c>
      <c r="G3286">
        <v>12.578782</v>
      </c>
      <c r="H3286">
        <v>12.442823000000001</v>
      </c>
      <c r="I3286">
        <v>10.223045000000001</v>
      </c>
      <c r="J3286">
        <v>8.2606169999999999</v>
      </c>
      <c r="K3286">
        <v>8.0032669999999992</v>
      </c>
      <c r="L3286">
        <v>10.223045000000001</v>
      </c>
      <c r="M3286">
        <v>8.8344129999999996</v>
      </c>
      <c r="N3286">
        <v>5.1676159999999998</v>
      </c>
      <c r="O3286">
        <v>7.4457810000000002</v>
      </c>
      <c r="P3286">
        <v>9.4824409999999997</v>
      </c>
      <c r="Q3286">
        <v>8.3521090000000004</v>
      </c>
      <c r="R3286">
        <v>4.206385</v>
      </c>
      <c r="S3286">
        <v>7.2217770000000003</v>
      </c>
    </row>
    <row r="3287" spans="1:19" x14ac:dyDescent="0.45">
      <c r="A3287">
        <v>3286</v>
      </c>
      <c r="B3287">
        <v>8.6557829999999996</v>
      </c>
      <c r="C3287">
        <v>11.858169999999999</v>
      </c>
      <c r="D3287">
        <v>11.634909</v>
      </c>
      <c r="E3287">
        <v>11.968977000000001</v>
      </c>
      <c r="F3287">
        <v>11.962263</v>
      </c>
      <c r="G3287">
        <v>12.197393999999999</v>
      </c>
      <c r="H3287">
        <v>12.050015</v>
      </c>
      <c r="I3287">
        <v>9.8464530000000003</v>
      </c>
      <c r="J3287">
        <v>6.5808679999999997</v>
      </c>
      <c r="K3287">
        <v>7.6428909999999997</v>
      </c>
      <c r="L3287">
        <v>9.8464530000000003</v>
      </c>
      <c r="M3287">
        <v>8.5353630000000003</v>
      </c>
      <c r="N3287">
        <v>3.9155280000000001</v>
      </c>
      <c r="O3287">
        <v>7.2242730000000002</v>
      </c>
      <c r="P3287">
        <v>9.1472049999999996</v>
      </c>
      <c r="Q3287">
        <v>8.0941580000000002</v>
      </c>
      <c r="R3287">
        <v>3.144892</v>
      </c>
      <c r="S3287">
        <v>7.0411099999999998</v>
      </c>
    </row>
    <row r="3288" spans="1:19" x14ac:dyDescent="0.45">
      <c r="A3288">
        <v>3287</v>
      </c>
      <c r="B3288">
        <v>8.431616</v>
      </c>
      <c r="C3288">
        <v>11.797883000000001</v>
      </c>
      <c r="D3288">
        <v>11.531172</v>
      </c>
      <c r="E3288">
        <v>11.799483</v>
      </c>
      <c r="F3288">
        <v>11.791388</v>
      </c>
      <c r="G3288">
        <v>11.957024000000001</v>
      </c>
      <c r="H3288">
        <v>11.858877</v>
      </c>
      <c r="I3288">
        <v>9.5739210000000003</v>
      </c>
      <c r="J3288">
        <v>5.7086499999999996</v>
      </c>
      <c r="K3288">
        <v>7.2889650000000001</v>
      </c>
      <c r="L3288">
        <v>9.5739210000000003</v>
      </c>
      <c r="M3288">
        <v>8.3078509999999994</v>
      </c>
      <c r="N3288">
        <v>3.1631019999999999</v>
      </c>
      <c r="O3288">
        <v>7.0417810000000003</v>
      </c>
      <c r="P3288">
        <v>8.8986839999999994</v>
      </c>
      <c r="Q3288">
        <v>7.897824</v>
      </c>
      <c r="R3288">
        <v>2.5005099999999998</v>
      </c>
      <c r="S3288">
        <v>6.8969649999999998</v>
      </c>
    </row>
    <row r="3289" spans="1:19" x14ac:dyDescent="0.45">
      <c r="A3289">
        <v>3288</v>
      </c>
      <c r="B3289">
        <v>8.2327890000000004</v>
      </c>
      <c r="C3289">
        <v>11.639288000000001</v>
      </c>
      <c r="D3289">
        <v>11.315768</v>
      </c>
      <c r="E3289">
        <v>11.617544000000001</v>
      </c>
      <c r="F3289">
        <v>11.607881000000001</v>
      </c>
      <c r="G3289">
        <v>11.71181</v>
      </c>
      <c r="H3289">
        <v>11.675367</v>
      </c>
      <c r="I3289">
        <v>9.3232999999999997</v>
      </c>
      <c r="J3289">
        <v>4.840497</v>
      </c>
      <c r="K3289">
        <v>6.9712329999999998</v>
      </c>
      <c r="L3289">
        <v>9.3232999999999997</v>
      </c>
      <c r="M3289">
        <v>8.1076759999999997</v>
      </c>
      <c r="N3289">
        <v>2.5017230000000001</v>
      </c>
      <c r="O3289">
        <v>6.8920529999999998</v>
      </c>
      <c r="P3289">
        <v>8.6749670000000005</v>
      </c>
      <c r="Q3289">
        <v>7.7274419999999999</v>
      </c>
      <c r="R3289">
        <v>1.9499850000000001</v>
      </c>
      <c r="S3289">
        <v>6.7799160000000001</v>
      </c>
    </row>
    <row r="3290" spans="1:19" x14ac:dyDescent="0.45">
      <c r="A3290">
        <v>3289</v>
      </c>
      <c r="B3290">
        <v>8.0913079999999997</v>
      </c>
      <c r="C3290">
        <v>11.569781000000001</v>
      </c>
      <c r="D3290">
        <v>11.213486</v>
      </c>
      <c r="E3290">
        <v>11.446605999999999</v>
      </c>
      <c r="F3290">
        <v>11.435774</v>
      </c>
      <c r="G3290">
        <v>11.524283</v>
      </c>
      <c r="H3290">
        <v>11.501462</v>
      </c>
      <c r="I3290">
        <v>9.1417350000000006</v>
      </c>
      <c r="J3290">
        <v>4.3994549999999997</v>
      </c>
      <c r="K3290">
        <v>6.7820070000000001</v>
      </c>
      <c r="L3290">
        <v>9.1417350000000006</v>
      </c>
      <c r="M3290">
        <v>7.9663000000000004</v>
      </c>
      <c r="N3290">
        <v>2.1914690000000001</v>
      </c>
      <c r="O3290">
        <v>6.7908660000000003</v>
      </c>
      <c r="P3290">
        <v>8.5148360000000007</v>
      </c>
      <c r="Q3290">
        <v>7.6072759999999997</v>
      </c>
      <c r="R3290">
        <v>1.6920470000000001</v>
      </c>
      <c r="S3290">
        <v>6.6997159999999996</v>
      </c>
    </row>
    <row r="3291" spans="1:19" x14ac:dyDescent="0.45">
      <c r="A3291">
        <v>3290</v>
      </c>
      <c r="B3291">
        <v>7.9656690000000001</v>
      </c>
      <c r="C3291">
        <v>11.396141</v>
      </c>
      <c r="D3291">
        <v>10.998614999999999</v>
      </c>
      <c r="E3291">
        <v>11.242588</v>
      </c>
      <c r="F3291">
        <v>11.230722</v>
      </c>
      <c r="G3291">
        <v>11.316869000000001</v>
      </c>
      <c r="H3291">
        <v>11.305903000000001</v>
      </c>
      <c r="I3291">
        <v>8.971603</v>
      </c>
      <c r="J3291">
        <v>3.8977360000000001</v>
      </c>
      <c r="K3291">
        <v>6.6373040000000003</v>
      </c>
      <c r="L3291">
        <v>8.971603</v>
      </c>
      <c r="M3291">
        <v>7.8429500000000001</v>
      </c>
      <c r="N3291">
        <v>1.8845879999999999</v>
      </c>
      <c r="O3291">
        <v>6.7142970000000002</v>
      </c>
      <c r="P3291">
        <v>8.3696549999999998</v>
      </c>
      <c r="Q3291">
        <v>7.5039699999999998</v>
      </c>
      <c r="R3291">
        <v>1.4454910000000001</v>
      </c>
      <c r="S3291">
        <v>6.6382859999999999</v>
      </c>
    </row>
    <row r="3292" spans="1:19" x14ac:dyDescent="0.45">
      <c r="A3292">
        <v>3291</v>
      </c>
      <c r="B3292">
        <v>7.8534769999999998</v>
      </c>
      <c r="C3292">
        <v>11.299556000000001</v>
      </c>
      <c r="D3292">
        <v>10.856327</v>
      </c>
      <c r="E3292">
        <v>11.031090000000001</v>
      </c>
      <c r="F3292">
        <v>11.017611</v>
      </c>
      <c r="G3292">
        <v>11.104279999999999</v>
      </c>
      <c r="H3292">
        <v>11.092065</v>
      </c>
      <c r="I3292">
        <v>8.8128609999999998</v>
      </c>
      <c r="J3292">
        <v>3.413065</v>
      </c>
      <c r="K3292">
        <v>6.5336559999999997</v>
      </c>
      <c r="L3292">
        <v>8.8128609999999998</v>
      </c>
      <c r="M3292">
        <v>7.7345629999999996</v>
      </c>
      <c r="N3292">
        <v>1.61473</v>
      </c>
      <c r="O3292">
        <v>6.6562659999999996</v>
      </c>
      <c r="P3292">
        <v>8.2377690000000001</v>
      </c>
      <c r="Q3292">
        <v>7.4142869999999998</v>
      </c>
      <c r="R3292">
        <v>1.2331479999999999</v>
      </c>
      <c r="S3292">
        <v>6.5908049999999996</v>
      </c>
    </row>
    <row r="3293" spans="1:19" x14ac:dyDescent="0.45">
      <c r="A3293">
        <v>3292</v>
      </c>
      <c r="B3293">
        <v>7.8594099999999996</v>
      </c>
      <c r="C3293">
        <v>11.329516999999999</v>
      </c>
      <c r="D3293">
        <v>10.973442</v>
      </c>
      <c r="E3293">
        <v>11.234253000000001</v>
      </c>
      <c r="F3293">
        <v>11.223634000000001</v>
      </c>
      <c r="G3293">
        <v>11.294926</v>
      </c>
      <c r="H3293">
        <v>11.272144000000001</v>
      </c>
      <c r="I3293">
        <v>8.8601170000000007</v>
      </c>
      <c r="J3293">
        <v>4.4965580000000003</v>
      </c>
      <c r="K3293">
        <v>6.4480899999999997</v>
      </c>
      <c r="L3293">
        <v>8.8601170000000007</v>
      </c>
      <c r="M3293">
        <v>7.7306800000000004</v>
      </c>
      <c r="N3293">
        <v>2.105524</v>
      </c>
      <c r="O3293">
        <v>6.6012420000000001</v>
      </c>
      <c r="P3293">
        <v>8.2577499999999997</v>
      </c>
      <c r="Q3293">
        <v>7.4041629999999996</v>
      </c>
      <c r="R3293">
        <v>1.591278</v>
      </c>
      <c r="S3293">
        <v>6.5505760000000004</v>
      </c>
    </row>
    <row r="3294" spans="1:19" x14ac:dyDescent="0.45">
      <c r="A3294">
        <v>3293</v>
      </c>
      <c r="B3294">
        <v>7.86015</v>
      </c>
      <c r="C3294">
        <v>11.245582000000001</v>
      </c>
      <c r="D3294">
        <v>10.928395999999999</v>
      </c>
      <c r="E3294">
        <v>11.192742000000001</v>
      </c>
      <c r="F3294">
        <v>11.179985</v>
      </c>
      <c r="G3294">
        <v>11.265437</v>
      </c>
      <c r="H3294">
        <v>11.156586000000001</v>
      </c>
      <c r="I3294">
        <v>8.8680459999999997</v>
      </c>
      <c r="J3294">
        <v>4.7872859999999999</v>
      </c>
      <c r="K3294">
        <v>6.5795060000000003</v>
      </c>
      <c r="L3294">
        <v>8.8680459999999997</v>
      </c>
      <c r="M3294">
        <v>7.7318689999999997</v>
      </c>
      <c r="N3294">
        <v>2.3767140000000002</v>
      </c>
      <c r="O3294">
        <v>6.5956929999999998</v>
      </c>
      <c r="P3294">
        <v>8.2620850000000008</v>
      </c>
      <c r="Q3294">
        <v>7.4007949999999996</v>
      </c>
      <c r="R3294">
        <v>1.8016920000000001</v>
      </c>
      <c r="S3294">
        <v>6.539504</v>
      </c>
    </row>
    <row r="3295" spans="1:19" x14ac:dyDescent="0.45">
      <c r="A3295">
        <v>3294</v>
      </c>
      <c r="B3295">
        <v>8.1214089999999999</v>
      </c>
      <c r="C3295">
        <v>11.770832</v>
      </c>
      <c r="D3295">
        <v>11.583600000000001</v>
      </c>
      <c r="E3295">
        <v>11.652576</v>
      </c>
      <c r="F3295">
        <v>11.645659</v>
      </c>
      <c r="G3295">
        <v>11.730078000000001</v>
      </c>
      <c r="H3295">
        <v>11.513621000000001</v>
      </c>
      <c r="I3295">
        <v>9.2594480000000008</v>
      </c>
      <c r="J3295">
        <v>8.0091850000000004</v>
      </c>
      <c r="K3295">
        <v>7.0052750000000001</v>
      </c>
      <c r="L3295">
        <v>9.2594480000000008</v>
      </c>
      <c r="M3295">
        <v>7.985652</v>
      </c>
      <c r="N3295">
        <v>4.5258589999999996</v>
      </c>
      <c r="O3295">
        <v>6.711856</v>
      </c>
      <c r="P3295">
        <v>8.5800900000000002</v>
      </c>
      <c r="Q3295">
        <v>7.5972010000000001</v>
      </c>
      <c r="R3295">
        <v>3.4922529999999998</v>
      </c>
      <c r="S3295">
        <v>6.614312</v>
      </c>
    </row>
    <row r="3296" spans="1:19" x14ac:dyDescent="0.45">
      <c r="A3296">
        <v>3295</v>
      </c>
      <c r="B3296">
        <v>8.4046079999999996</v>
      </c>
      <c r="C3296">
        <v>11.833740000000001</v>
      </c>
      <c r="D3296">
        <v>11.594488999999999</v>
      </c>
      <c r="E3296">
        <v>11.845905999999999</v>
      </c>
      <c r="F3296">
        <v>11.835177</v>
      </c>
      <c r="G3296">
        <v>11.917185</v>
      </c>
      <c r="H3296">
        <v>11.743937000000001</v>
      </c>
      <c r="I3296">
        <v>9.6168960000000006</v>
      </c>
      <c r="J3296">
        <v>10.046101</v>
      </c>
      <c r="K3296">
        <v>7.4898550000000004</v>
      </c>
      <c r="L3296">
        <v>9.6168960000000006</v>
      </c>
      <c r="M3296">
        <v>8.2754080000000005</v>
      </c>
      <c r="N3296">
        <v>6.3359030000000001</v>
      </c>
      <c r="O3296">
        <v>6.9339190000000004</v>
      </c>
      <c r="P3296">
        <v>8.9014360000000003</v>
      </c>
      <c r="Q3296">
        <v>7.8368039999999999</v>
      </c>
      <c r="R3296">
        <v>5.0282960000000001</v>
      </c>
      <c r="S3296">
        <v>6.7721730000000004</v>
      </c>
    </row>
    <row r="3297" spans="1:19" x14ac:dyDescent="0.45">
      <c r="A3297">
        <v>3296</v>
      </c>
      <c r="B3297">
        <v>8.7630429999999997</v>
      </c>
      <c r="C3297">
        <v>11.761231</v>
      </c>
      <c r="D3297">
        <v>11.530099</v>
      </c>
      <c r="E3297">
        <v>12.207026000000001</v>
      </c>
      <c r="F3297">
        <v>12.192577</v>
      </c>
      <c r="G3297">
        <v>12.275987000000001</v>
      </c>
      <c r="H3297">
        <v>12.144024</v>
      </c>
      <c r="I3297">
        <v>10.054183</v>
      </c>
      <c r="J3297">
        <v>12.468496999999999</v>
      </c>
      <c r="K3297">
        <v>7.9643420000000003</v>
      </c>
      <c r="L3297">
        <v>10.054183</v>
      </c>
      <c r="M3297">
        <v>8.640193</v>
      </c>
      <c r="N3297">
        <v>8.4362080000000006</v>
      </c>
      <c r="O3297">
        <v>7.2262019999999998</v>
      </c>
      <c r="P3297">
        <v>9.3000550000000004</v>
      </c>
      <c r="Q3297">
        <v>8.1493160000000007</v>
      </c>
      <c r="R3297">
        <v>6.8655840000000001</v>
      </c>
      <c r="S3297">
        <v>6.9985780000000002</v>
      </c>
    </row>
    <row r="3298" spans="1:19" x14ac:dyDescent="0.45">
      <c r="A3298">
        <v>3297</v>
      </c>
      <c r="B3298">
        <v>9.0337019999999999</v>
      </c>
      <c r="C3298">
        <v>11.930088</v>
      </c>
      <c r="D3298">
        <v>11.691413000000001</v>
      </c>
      <c r="E3298">
        <v>12.455958000000001</v>
      </c>
      <c r="F3298">
        <v>12.441757000000001</v>
      </c>
      <c r="G3298">
        <v>12.545396999999999</v>
      </c>
      <c r="H3298">
        <v>12.440272</v>
      </c>
      <c r="I3298">
        <v>10.368048999999999</v>
      </c>
      <c r="J3298">
        <v>13.62275</v>
      </c>
      <c r="K3298">
        <v>8.2958259999999999</v>
      </c>
      <c r="L3298">
        <v>10.368048999999999</v>
      </c>
      <c r="M3298">
        <v>8.9163180000000004</v>
      </c>
      <c r="N3298">
        <v>9.5436510000000006</v>
      </c>
      <c r="O3298">
        <v>7.4645869999999999</v>
      </c>
      <c r="P3298">
        <v>9.5937929999999998</v>
      </c>
      <c r="Q3298">
        <v>8.3935980000000008</v>
      </c>
      <c r="R3298">
        <v>7.8900540000000001</v>
      </c>
      <c r="S3298">
        <v>7.193403</v>
      </c>
    </row>
    <row r="3299" spans="1:19" x14ac:dyDescent="0.45">
      <c r="A3299">
        <v>3298</v>
      </c>
      <c r="B3299">
        <v>9.2586150000000007</v>
      </c>
      <c r="C3299">
        <v>12.05559</v>
      </c>
      <c r="D3299">
        <v>11.793844</v>
      </c>
      <c r="E3299">
        <v>12.611770999999999</v>
      </c>
      <c r="F3299">
        <v>12.598197000000001</v>
      </c>
      <c r="G3299">
        <v>12.726808</v>
      </c>
      <c r="H3299">
        <v>12.638293000000001</v>
      </c>
      <c r="I3299">
        <v>10.611454999999999</v>
      </c>
      <c r="J3299">
        <v>14.352522</v>
      </c>
      <c r="K3299">
        <v>8.5846160000000005</v>
      </c>
      <c r="L3299">
        <v>10.611454999999999</v>
      </c>
      <c r="M3299">
        <v>9.1478529999999996</v>
      </c>
      <c r="N3299">
        <v>10.364110999999999</v>
      </c>
      <c r="O3299">
        <v>7.6842499999999996</v>
      </c>
      <c r="P3299">
        <v>9.8308669999999996</v>
      </c>
      <c r="Q3299">
        <v>8.6046119999999995</v>
      </c>
      <c r="R3299">
        <v>8.6833969999999994</v>
      </c>
      <c r="S3299">
        <v>7.3783580000000004</v>
      </c>
    </row>
    <row r="3300" spans="1:19" x14ac:dyDescent="0.45">
      <c r="A3300">
        <v>3299</v>
      </c>
      <c r="B3300">
        <v>9.5036199999999997</v>
      </c>
      <c r="C3300">
        <v>12.286612999999999</v>
      </c>
      <c r="D3300">
        <v>12.030549000000001</v>
      </c>
      <c r="E3300">
        <v>12.872869</v>
      </c>
      <c r="F3300">
        <v>12.857967</v>
      </c>
      <c r="G3300">
        <v>13.002749</v>
      </c>
      <c r="H3300">
        <v>12.936347</v>
      </c>
      <c r="I3300">
        <v>10.893032</v>
      </c>
      <c r="J3300">
        <v>15.564030000000001</v>
      </c>
      <c r="K3300">
        <v>8.8497179999999993</v>
      </c>
      <c r="L3300">
        <v>10.893032</v>
      </c>
      <c r="M3300">
        <v>9.3953779999999991</v>
      </c>
      <c r="N3300">
        <v>11.407705999999999</v>
      </c>
      <c r="O3300">
        <v>7.8977240000000002</v>
      </c>
      <c r="P3300">
        <v>10.094284</v>
      </c>
      <c r="Q3300">
        <v>8.8285750000000007</v>
      </c>
      <c r="R3300">
        <v>9.6409660000000006</v>
      </c>
      <c r="S3300">
        <v>7.5628659999999996</v>
      </c>
    </row>
    <row r="3301" spans="1:19" x14ac:dyDescent="0.45">
      <c r="A3301">
        <v>3300</v>
      </c>
      <c r="B3301">
        <v>9.7212800000000001</v>
      </c>
      <c r="C3301">
        <v>12.546094999999999</v>
      </c>
      <c r="D3301">
        <v>12.331365</v>
      </c>
      <c r="E3301">
        <v>13.163662</v>
      </c>
      <c r="F3301">
        <v>13.1464</v>
      </c>
      <c r="G3301">
        <v>13.317525</v>
      </c>
      <c r="H3301">
        <v>13.261506000000001</v>
      </c>
      <c r="I3301">
        <v>11.157354</v>
      </c>
      <c r="J3301">
        <v>16.581904000000002</v>
      </c>
      <c r="K3301">
        <v>9.0532029999999999</v>
      </c>
      <c r="L3301">
        <v>11.157354</v>
      </c>
      <c r="M3301">
        <v>9.6117860000000004</v>
      </c>
      <c r="N3301">
        <v>12.179951000000001</v>
      </c>
      <c r="O3301">
        <v>8.0662179999999992</v>
      </c>
      <c r="P3301">
        <v>10.333050999999999</v>
      </c>
      <c r="Q3301">
        <v>9.0221119999999999</v>
      </c>
      <c r="R3301">
        <v>10.33094</v>
      </c>
      <c r="S3301">
        <v>7.7111739999999998</v>
      </c>
    </row>
    <row r="3302" spans="1:19" x14ac:dyDescent="0.45">
      <c r="A3302">
        <v>3301</v>
      </c>
      <c r="B3302">
        <v>9.9428699999999992</v>
      </c>
      <c r="C3302">
        <v>12.689292999999999</v>
      </c>
      <c r="D3302">
        <v>12.457182</v>
      </c>
      <c r="E3302">
        <v>13.340045</v>
      </c>
      <c r="F3302">
        <v>13.324624999999999</v>
      </c>
      <c r="G3302">
        <v>13.505882</v>
      </c>
      <c r="H3302">
        <v>13.459206</v>
      </c>
      <c r="I3302">
        <v>11.393183000000001</v>
      </c>
      <c r="J3302">
        <v>17.394949</v>
      </c>
      <c r="K3302">
        <v>9.3271610000000003</v>
      </c>
      <c r="L3302">
        <v>11.393183000000001</v>
      </c>
      <c r="M3302">
        <v>9.8386289999999992</v>
      </c>
      <c r="N3302">
        <v>13.088626</v>
      </c>
      <c r="O3302">
        <v>8.2840749999999996</v>
      </c>
      <c r="P3302">
        <v>10.564088</v>
      </c>
      <c r="Q3302">
        <v>9.2329070000000009</v>
      </c>
      <c r="R3302">
        <v>11.207922</v>
      </c>
      <c r="S3302">
        <v>7.9017270000000002</v>
      </c>
    </row>
    <row r="3303" spans="1:19" x14ac:dyDescent="0.45">
      <c r="A3303">
        <v>3302</v>
      </c>
      <c r="B3303">
        <v>10.185366999999999</v>
      </c>
      <c r="C3303">
        <v>12.926595000000001</v>
      </c>
      <c r="D3303">
        <v>12.716279</v>
      </c>
      <c r="E3303">
        <v>13.625973</v>
      </c>
      <c r="F3303">
        <v>13.616253</v>
      </c>
      <c r="G3303">
        <v>13.812707</v>
      </c>
      <c r="H3303">
        <v>13.773771</v>
      </c>
      <c r="I3303">
        <v>11.673465</v>
      </c>
      <c r="J3303">
        <v>18.590609000000001</v>
      </c>
      <c r="K3303">
        <v>9.5731579999999994</v>
      </c>
      <c r="L3303">
        <v>11.673465</v>
      </c>
      <c r="M3303">
        <v>10.081738</v>
      </c>
      <c r="N3303">
        <v>14.088979999999999</v>
      </c>
      <c r="O3303">
        <v>8.4900110000000009</v>
      </c>
      <c r="P3303">
        <v>10.824543999999999</v>
      </c>
      <c r="Q3303">
        <v>9.4548799999999993</v>
      </c>
      <c r="R3303">
        <v>12.12341</v>
      </c>
      <c r="S3303">
        <v>8.0852170000000001</v>
      </c>
    </row>
    <row r="3304" spans="1:19" x14ac:dyDescent="0.45">
      <c r="A3304">
        <v>3303</v>
      </c>
      <c r="B3304">
        <v>10.427108</v>
      </c>
      <c r="C3304">
        <v>13.148465</v>
      </c>
      <c r="D3304">
        <v>12.958380999999999</v>
      </c>
      <c r="E3304">
        <v>13.892390000000001</v>
      </c>
      <c r="F3304">
        <v>13.88345</v>
      </c>
      <c r="G3304">
        <v>14.091004999999999</v>
      </c>
      <c r="H3304">
        <v>14.048648</v>
      </c>
      <c r="I3304">
        <v>11.942425</v>
      </c>
      <c r="J3304">
        <v>19.594273999999999</v>
      </c>
      <c r="K3304">
        <v>9.8362010000000009</v>
      </c>
      <c r="L3304">
        <v>11.942425</v>
      </c>
      <c r="M3304">
        <v>10.325797</v>
      </c>
      <c r="N3304">
        <v>15.039547000000001</v>
      </c>
      <c r="O3304">
        <v>8.7091689999999993</v>
      </c>
      <c r="P3304">
        <v>11.080223</v>
      </c>
      <c r="Q3304">
        <v>9.6806909999999995</v>
      </c>
      <c r="R3304">
        <v>13.019901000000001</v>
      </c>
      <c r="S3304">
        <v>8.2811590000000006</v>
      </c>
    </row>
    <row r="3305" spans="1:19" x14ac:dyDescent="0.45">
      <c r="A3305">
        <v>3304</v>
      </c>
      <c r="B3305">
        <v>10.634434000000001</v>
      </c>
      <c r="C3305">
        <v>13.339525999999999</v>
      </c>
      <c r="D3305">
        <v>13.181573999999999</v>
      </c>
      <c r="E3305">
        <v>14.140243</v>
      </c>
      <c r="F3305">
        <v>14.129011999999999</v>
      </c>
      <c r="G3305">
        <v>14.350643</v>
      </c>
      <c r="H3305">
        <v>14.302478000000001</v>
      </c>
      <c r="I3305">
        <v>12.175928000000001</v>
      </c>
      <c r="J3305">
        <v>20.304611000000001</v>
      </c>
      <c r="K3305">
        <v>10.049378000000001</v>
      </c>
      <c r="L3305">
        <v>12.175928000000001</v>
      </c>
      <c r="M3305">
        <v>10.533992</v>
      </c>
      <c r="N3305">
        <v>15.677447000000001</v>
      </c>
      <c r="O3305">
        <v>8.8920560000000002</v>
      </c>
      <c r="P3305">
        <v>11.300229</v>
      </c>
      <c r="Q3305">
        <v>9.873526</v>
      </c>
      <c r="R3305">
        <v>13.622369000000001</v>
      </c>
      <c r="S3305">
        <v>8.4468230000000002</v>
      </c>
    </row>
    <row r="3306" spans="1:19" x14ac:dyDescent="0.45">
      <c r="A3306">
        <v>3305</v>
      </c>
      <c r="B3306">
        <v>10.830232000000001</v>
      </c>
      <c r="C3306">
        <v>13.633759</v>
      </c>
      <c r="D3306">
        <v>13.531507</v>
      </c>
      <c r="E3306">
        <v>14.439057</v>
      </c>
      <c r="F3306">
        <v>14.431979999999999</v>
      </c>
      <c r="G3306">
        <v>14.665816</v>
      </c>
      <c r="H3306">
        <v>14.602790000000001</v>
      </c>
      <c r="I3306">
        <v>12.413562000000001</v>
      </c>
      <c r="J3306">
        <v>21.113665000000001</v>
      </c>
      <c r="K3306">
        <v>10.224333</v>
      </c>
      <c r="L3306">
        <v>12.413562000000001</v>
      </c>
      <c r="M3306">
        <v>10.727477</v>
      </c>
      <c r="N3306">
        <v>16.261171999999998</v>
      </c>
      <c r="O3306">
        <v>9.0413929999999993</v>
      </c>
      <c r="P3306">
        <v>11.514317</v>
      </c>
      <c r="Q3306">
        <v>10.048422</v>
      </c>
      <c r="R3306">
        <v>14.137589</v>
      </c>
      <c r="S3306">
        <v>8.5825270000000007</v>
      </c>
    </row>
    <row r="3307" spans="1:19" x14ac:dyDescent="0.45">
      <c r="A3307">
        <v>3306</v>
      </c>
      <c r="B3307">
        <v>10.429562000000001</v>
      </c>
      <c r="C3307">
        <v>13.094334</v>
      </c>
      <c r="D3307">
        <v>12.987325999999999</v>
      </c>
      <c r="E3307">
        <v>13.888636</v>
      </c>
      <c r="F3307">
        <v>13.881183</v>
      </c>
      <c r="G3307">
        <v>14.194798</v>
      </c>
      <c r="H3307">
        <v>14.100671999999999</v>
      </c>
      <c r="I3307">
        <v>11.939577</v>
      </c>
      <c r="J3307">
        <v>16.364425000000001</v>
      </c>
      <c r="K3307">
        <v>9.7784809999999993</v>
      </c>
      <c r="L3307">
        <v>11.939577</v>
      </c>
      <c r="M3307">
        <v>10.324422999999999</v>
      </c>
      <c r="N3307">
        <v>12.230397</v>
      </c>
      <c r="O3307">
        <v>8.7092700000000001</v>
      </c>
      <c r="P3307">
        <v>11.078162000000001</v>
      </c>
      <c r="Q3307">
        <v>9.6883060000000008</v>
      </c>
      <c r="R3307">
        <v>10.524376</v>
      </c>
      <c r="S3307">
        <v>8.298451</v>
      </c>
    </row>
    <row r="3308" spans="1:19" x14ac:dyDescent="0.45">
      <c r="A3308">
        <v>3307</v>
      </c>
      <c r="B3308">
        <v>10.259254</v>
      </c>
      <c r="C3308">
        <v>12.96908</v>
      </c>
      <c r="D3308">
        <v>12.855229</v>
      </c>
      <c r="E3308">
        <v>13.706124000000001</v>
      </c>
      <c r="F3308">
        <v>13.700084</v>
      </c>
      <c r="G3308">
        <v>14.021252</v>
      </c>
      <c r="H3308">
        <v>13.925632</v>
      </c>
      <c r="I3308">
        <v>11.750292999999999</v>
      </c>
      <c r="J3308">
        <v>15.459403999999999</v>
      </c>
      <c r="K3308">
        <v>9.5749530000000007</v>
      </c>
      <c r="L3308">
        <v>11.750292999999999</v>
      </c>
      <c r="M3308">
        <v>10.151142999999999</v>
      </c>
      <c r="N3308">
        <v>11.364615000000001</v>
      </c>
      <c r="O3308">
        <v>8.5519940000000005</v>
      </c>
      <c r="P3308">
        <v>10.897413</v>
      </c>
      <c r="Q3308">
        <v>9.5299300000000002</v>
      </c>
      <c r="R3308">
        <v>9.7182390000000005</v>
      </c>
      <c r="S3308">
        <v>8.1624479999999995</v>
      </c>
    </row>
    <row r="3309" spans="1:19" x14ac:dyDescent="0.45">
      <c r="A3309">
        <v>3308</v>
      </c>
      <c r="B3309">
        <v>9.7313890000000001</v>
      </c>
      <c r="C3309">
        <v>12.45351</v>
      </c>
      <c r="D3309">
        <v>12.29574</v>
      </c>
      <c r="E3309">
        <v>12.994287</v>
      </c>
      <c r="F3309">
        <v>12.985142</v>
      </c>
      <c r="G3309">
        <v>13.364527000000001</v>
      </c>
      <c r="H3309">
        <v>13.243385999999999</v>
      </c>
      <c r="I3309">
        <v>11.112118000000001</v>
      </c>
      <c r="J3309">
        <v>10.917769</v>
      </c>
      <c r="K3309">
        <v>8.9808500000000002</v>
      </c>
      <c r="L3309">
        <v>11.112118000000001</v>
      </c>
      <c r="M3309">
        <v>9.6216910000000002</v>
      </c>
      <c r="N3309">
        <v>7.6349580000000001</v>
      </c>
      <c r="O3309">
        <v>8.1312630000000006</v>
      </c>
      <c r="P3309">
        <v>10.317223</v>
      </c>
      <c r="Q3309">
        <v>9.0618639999999999</v>
      </c>
      <c r="R3309">
        <v>6.4307809999999996</v>
      </c>
      <c r="S3309">
        <v>7.8065049999999996</v>
      </c>
    </row>
    <row r="3310" spans="1:19" x14ac:dyDescent="0.45">
      <c r="A3310">
        <v>3309</v>
      </c>
      <c r="B3310">
        <v>9.4084719999999997</v>
      </c>
      <c r="C3310">
        <v>12.325055000000001</v>
      </c>
      <c r="D3310">
        <v>12.167419000000001</v>
      </c>
      <c r="E3310">
        <v>12.726566</v>
      </c>
      <c r="F3310">
        <v>12.720285000000001</v>
      </c>
      <c r="G3310">
        <v>13.080553</v>
      </c>
      <c r="H3310">
        <v>12.963793000000001</v>
      </c>
      <c r="I3310">
        <v>10.749445</v>
      </c>
      <c r="J3310">
        <v>9.5956349999999997</v>
      </c>
      <c r="K3310">
        <v>8.5350970000000004</v>
      </c>
      <c r="L3310">
        <v>10.749445</v>
      </c>
      <c r="M3310">
        <v>9.2912579999999991</v>
      </c>
      <c r="N3310">
        <v>6.3188899999999997</v>
      </c>
      <c r="O3310">
        <v>7.8330719999999996</v>
      </c>
      <c r="P3310">
        <v>9.9717450000000003</v>
      </c>
      <c r="Q3310">
        <v>8.7647320000000004</v>
      </c>
      <c r="R3310">
        <v>5.230461</v>
      </c>
      <c r="S3310">
        <v>7.5577180000000004</v>
      </c>
    </row>
    <row r="3311" spans="1:19" x14ac:dyDescent="0.45">
      <c r="A3311">
        <v>3310</v>
      </c>
      <c r="B3311">
        <v>9.0853760000000001</v>
      </c>
      <c r="C3311">
        <v>12.095765999999999</v>
      </c>
      <c r="D3311">
        <v>11.906965</v>
      </c>
      <c r="E3311">
        <v>12.358871000000001</v>
      </c>
      <c r="F3311">
        <v>12.353183</v>
      </c>
      <c r="G3311">
        <v>12.697552</v>
      </c>
      <c r="H3311">
        <v>12.572755000000001</v>
      </c>
      <c r="I3311">
        <v>10.358060999999999</v>
      </c>
      <c r="J3311">
        <v>7.8115100000000002</v>
      </c>
      <c r="K3311">
        <v>8.1433669999999996</v>
      </c>
      <c r="L3311">
        <v>10.358060999999999</v>
      </c>
      <c r="M3311">
        <v>8.9663369999999993</v>
      </c>
      <c r="N3311">
        <v>4.9087880000000004</v>
      </c>
      <c r="O3311">
        <v>7.5746140000000004</v>
      </c>
      <c r="P3311">
        <v>9.6158079999999995</v>
      </c>
      <c r="Q3311">
        <v>8.4791679999999996</v>
      </c>
      <c r="R3311">
        <v>4.0090760000000003</v>
      </c>
      <c r="S3311">
        <v>7.3425279999999997</v>
      </c>
    </row>
    <row r="3312" spans="1:19" x14ac:dyDescent="0.45">
      <c r="A3312">
        <v>3311</v>
      </c>
      <c r="B3312">
        <v>8.8476730000000003</v>
      </c>
      <c r="C3312">
        <v>12.002081</v>
      </c>
      <c r="D3312">
        <v>11.782021</v>
      </c>
      <c r="E3312">
        <v>12.163245999999999</v>
      </c>
      <c r="F3312">
        <v>12.156553000000001</v>
      </c>
      <c r="G3312">
        <v>12.460597</v>
      </c>
      <c r="H3312">
        <v>12.379517</v>
      </c>
      <c r="I3312">
        <v>10.082031000000001</v>
      </c>
      <c r="J3312">
        <v>6.9491769999999997</v>
      </c>
      <c r="K3312">
        <v>7.7845440000000004</v>
      </c>
      <c r="L3312">
        <v>10.082031000000001</v>
      </c>
      <c r="M3312">
        <v>8.7235899999999997</v>
      </c>
      <c r="N3312">
        <v>4.1088589999999998</v>
      </c>
      <c r="O3312">
        <v>7.3651479999999996</v>
      </c>
      <c r="P3312">
        <v>9.3575289999999995</v>
      </c>
      <c r="Q3312">
        <v>8.2649810000000006</v>
      </c>
      <c r="R3312">
        <v>3.3046150000000001</v>
      </c>
      <c r="S3312">
        <v>7.1724329999999998</v>
      </c>
    </row>
    <row r="3313" spans="1:19" x14ac:dyDescent="0.45">
      <c r="A3313">
        <v>3312</v>
      </c>
      <c r="B3313">
        <v>8.6273490000000006</v>
      </c>
      <c r="C3313">
        <v>11.907454</v>
      </c>
      <c r="D3313">
        <v>11.643627</v>
      </c>
      <c r="E3313">
        <v>11.967286</v>
      </c>
      <c r="F3313">
        <v>11.959391999999999</v>
      </c>
      <c r="G3313">
        <v>12.220245</v>
      </c>
      <c r="H3313">
        <v>12.190502</v>
      </c>
      <c r="I3313">
        <v>9.8169570000000004</v>
      </c>
      <c r="J3313">
        <v>5.9877710000000004</v>
      </c>
      <c r="K3313">
        <v>7.4434129999999996</v>
      </c>
      <c r="L3313">
        <v>9.8169570000000004</v>
      </c>
      <c r="M3313">
        <v>8.4999420000000008</v>
      </c>
      <c r="N3313">
        <v>3.322451</v>
      </c>
      <c r="O3313">
        <v>7.1829270000000003</v>
      </c>
      <c r="P3313">
        <v>9.1145490000000002</v>
      </c>
      <c r="Q3313">
        <v>8.0705480000000005</v>
      </c>
      <c r="R3313">
        <v>2.6337139999999999</v>
      </c>
      <c r="S3313">
        <v>7.026548</v>
      </c>
    </row>
    <row r="3314" spans="1:19" x14ac:dyDescent="0.45">
      <c r="A3314">
        <v>3313</v>
      </c>
      <c r="B3314">
        <v>8.4764339999999994</v>
      </c>
      <c r="C3314">
        <v>11.818144</v>
      </c>
      <c r="D3314">
        <v>11.533102</v>
      </c>
      <c r="E3314">
        <v>11.845940000000001</v>
      </c>
      <c r="F3314">
        <v>11.837270999999999</v>
      </c>
      <c r="G3314">
        <v>12.046894999999999</v>
      </c>
      <c r="H3314">
        <v>12.028622</v>
      </c>
      <c r="I3314">
        <v>9.6344169999999991</v>
      </c>
      <c r="J3314">
        <v>5.5784710000000004</v>
      </c>
      <c r="K3314">
        <v>7.2402129999999998</v>
      </c>
      <c r="L3314">
        <v>9.6344169999999991</v>
      </c>
      <c r="M3314">
        <v>8.3473509999999997</v>
      </c>
      <c r="N3314">
        <v>2.99885</v>
      </c>
      <c r="O3314">
        <v>7.0602850000000004</v>
      </c>
      <c r="P3314">
        <v>8.9479819999999997</v>
      </c>
      <c r="Q3314">
        <v>7.9375220000000004</v>
      </c>
      <c r="R3314">
        <v>2.3543609999999999</v>
      </c>
      <c r="S3314">
        <v>6.9270620000000003</v>
      </c>
    </row>
    <row r="3315" spans="1:19" x14ac:dyDescent="0.45">
      <c r="A3315">
        <v>3314</v>
      </c>
      <c r="B3315">
        <v>8.3336089999999992</v>
      </c>
      <c r="C3315">
        <v>11.677861999999999</v>
      </c>
      <c r="D3315">
        <v>11.360137999999999</v>
      </c>
      <c r="E3315">
        <v>11.679746</v>
      </c>
      <c r="F3315">
        <v>11.670249</v>
      </c>
      <c r="G3315">
        <v>11.845952</v>
      </c>
      <c r="H3315">
        <v>11.837171</v>
      </c>
      <c r="I3315">
        <v>9.4504990000000006</v>
      </c>
      <c r="J3315">
        <v>4.9847210000000004</v>
      </c>
      <c r="K3315">
        <v>7.063828</v>
      </c>
      <c r="L3315">
        <v>9.4504990000000006</v>
      </c>
      <c r="M3315">
        <v>8.2053580000000004</v>
      </c>
      <c r="N3315">
        <v>2.6005590000000001</v>
      </c>
      <c r="O3315">
        <v>6.9602170000000001</v>
      </c>
      <c r="P3315">
        <v>8.7864240000000002</v>
      </c>
      <c r="Q3315">
        <v>7.8161060000000004</v>
      </c>
      <c r="R3315">
        <v>2.0265740000000001</v>
      </c>
      <c r="S3315">
        <v>6.8457869999999996</v>
      </c>
    </row>
    <row r="3316" spans="1:19" x14ac:dyDescent="0.45">
      <c r="A3316">
        <v>3315</v>
      </c>
      <c r="B3316">
        <v>8.1933900000000008</v>
      </c>
      <c r="C3316">
        <v>11.595829</v>
      </c>
      <c r="D3316">
        <v>11.232759</v>
      </c>
      <c r="E3316">
        <v>11.474978999999999</v>
      </c>
      <c r="F3316">
        <v>11.463931000000001</v>
      </c>
      <c r="G3316">
        <v>11.613488</v>
      </c>
      <c r="H3316">
        <v>11.603463</v>
      </c>
      <c r="I3316">
        <v>9.2588939999999997</v>
      </c>
      <c r="J3316">
        <v>4.2833189999999997</v>
      </c>
      <c r="K3316">
        <v>6.914326</v>
      </c>
      <c r="L3316">
        <v>9.2588939999999997</v>
      </c>
      <c r="M3316">
        <v>8.0684679999999993</v>
      </c>
      <c r="N3316">
        <v>2.1748029999999998</v>
      </c>
      <c r="O3316">
        <v>6.8780419999999998</v>
      </c>
      <c r="P3316">
        <v>8.6240000000000006</v>
      </c>
      <c r="Q3316">
        <v>7.7012640000000001</v>
      </c>
      <c r="R3316">
        <v>1.6857569999999999</v>
      </c>
      <c r="S3316">
        <v>6.7785279999999997</v>
      </c>
    </row>
    <row r="3317" spans="1:19" x14ac:dyDescent="0.45">
      <c r="A3317">
        <v>3316</v>
      </c>
      <c r="B3317">
        <v>8.1753970000000002</v>
      </c>
      <c r="C3317">
        <v>11.708712999999999</v>
      </c>
      <c r="D3317">
        <v>11.395961</v>
      </c>
      <c r="E3317">
        <v>11.612890999999999</v>
      </c>
      <c r="F3317">
        <v>11.603553</v>
      </c>
      <c r="G3317">
        <v>11.714461999999999</v>
      </c>
      <c r="H3317">
        <v>11.694440999999999</v>
      </c>
      <c r="I3317">
        <v>9.2667389999999994</v>
      </c>
      <c r="J3317">
        <v>5.1515129999999996</v>
      </c>
      <c r="K3317">
        <v>6.8390370000000003</v>
      </c>
      <c r="L3317">
        <v>9.2667389999999994</v>
      </c>
      <c r="M3317">
        <v>8.0435040000000004</v>
      </c>
      <c r="N3317">
        <v>2.5956700000000001</v>
      </c>
      <c r="O3317">
        <v>6.8202680000000004</v>
      </c>
      <c r="P3317">
        <v>8.6143470000000004</v>
      </c>
      <c r="Q3317">
        <v>7.6737399999999996</v>
      </c>
      <c r="R3317">
        <v>1.99594</v>
      </c>
      <c r="S3317">
        <v>6.7331329999999996</v>
      </c>
    </row>
    <row r="3318" spans="1:19" x14ac:dyDescent="0.45">
      <c r="A3318">
        <v>3317</v>
      </c>
      <c r="B3318">
        <v>8.1512139999999995</v>
      </c>
      <c r="C3318">
        <v>11.677028999999999</v>
      </c>
      <c r="D3318">
        <v>11.386466</v>
      </c>
      <c r="E3318">
        <v>11.540884</v>
      </c>
      <c r="F3318">
        <v>11.529195</v>
      </c>
      <c r="G3318">
        <v>11.642682000000001</v>
      </c>
      <c r="H3318">
        <v>11.542982</v>
      </c>
      <c r="I3318">
        <v>9.2360799999999994</v>
      </c>
      <c r="J3318">
        <v>5.2664530000000003</v>
      </c>
      <c r="K3318">
        <v>6.9291770000000001</v>
      </c>
      <c r="L3318">
        <v>9.2360799999999994</v>
      </c>
      <c r="M3318">
        <v>8.0214379999999998</v>
      </c>
      <c r="N3318">
        <v>2.7729189999999999</v>
      </c>
      <c r="O3318">
        <v>6.8067960000000003</v>
      </c>
      <c r="P3318">
        <v>8.5882710000000007</v>
      </c>
      <c r="Q3318">
        <v>7.6517210000000002</v>
      </c>
      <c r="R3318">
        <v>2.1380590000000002</v>
      </c>
      <c r="S3318">
        <v>6.7151719999999999</v>
      </c>
    </row>
    <row r="3319" spans="1:19" x14ac:dyDescent="0.45">
      <c r="A3319">
        <v>3318</v>
      </c>
      <c r="B3319">
        <v>8.4080200000000005</v>
      </c>
      <c r="C3319">
        <v>12.090414000000001</v>
      </c>
      <c r="D3319">
        <v>11.913743999999999</v>
      </c>
      <c r="E3319">
        <v>11.957700000000001</v>
      </c>
      <c r="F3319">
        <v>11.95121</v>
      </c>
      <c r="G3319">
        <v>12.057603</v>
      </c>
      <c r="H3319">
        <v>11.853308</v>
      </c>
      <c r="I3319">
        <v>9.6055229999999998</v>
      </c>
      <c r="J3319">
        <v>8.4554379999999991</v>
      </c>
      <c r="K3319">
        <v>7.3577380000000003</v>
      </c>
      <c r="L3319">
        <v>9.6055229999999998</v>
      </c>
      <c r="M3319">
        <v>8.274241</v>
      </c>
      <c r="N3319">
        <v>5.0078519999999997</v>
      </c>
      <c r="O3319">
        <v>6.942958</v>
      </c>
      <c r="P3319">
        <v>8.8955059999999992</v>
      </c>
      <c r="Q3319">
        <v>7.8508940000000003</v>
      </c>
      <c r="R3319">
        <v>3.9294920000000002</v>
      </c>
      <c r="S3319">
        <v>6.8062810000000002</v>
      </c>
    </row>
    <row r="3320" spans="1:19" x14ac:dyDescent="0.45">
      <c r="A3320">
        <v>3319</v>
      </c>
      <c r="B3320">
        <v>8.6570509999999992</v>
      </c>
      <c r="C3320">
        <v>12.184241999999999</v>
      </c>
      <c r="D3320">
        <v>11.948983</v>
      </c>
      <c r="E3320">
        <v>12.103339999999999</v>
      </c>
      <c r="F3320">
        <v>12.092765</v>
      </c>
      <c r="G3320">
        <v>12.193443</v>
      </c>
      <c r="H3320">
        <v>12.023249</v>
      </c>
      <c r="I3320">
        <v>9.9070520000000002</v>
      </c>
      <c r="J3320">
        <v>10.163814</v>
      </c>
      <c r="K3320">
        <v>7.7908559999999998</v>
      </c>
      <c r="L3320">
        <v>9.9070520000000002</v>
      </c>
      <c r="M3320">
        <v>8.5313049999999997</v>
      </c>
      <c r="N3320">
        <v>6.6075350000000004</v>
      </c>
      <c r="O3320">
        <v>7.1555569999999999</v>
      </c>
      <c r="P3320">
        <v>9.1733200000000004</v>
      </c>
      <c r="Q3320">
        <v>8.0670289999999998</v>
      </c>
      <c r="R3320">
        <v>5.3133710000000001</v>
      </c>
      <c r="S3320">
        <v>6.9607380000000001</v>
      </c>
    </row>
    <row r="3321" spans="1:19" x14ac:dyDescent="0.45">
      <c r="A3321">
        <v>3320</v>
      </c>
      <c r="B3321">
        <v>8.9864770000000007</v>
      </c>
      <c r="C3321">
        <v>12.07611</v>
      </c>
      <c r="D3321">
        <v>11.845696</v>
      </c>
      <c r="E3321">
        <v>12.446085</v>
      </c>
      <c r="F3321">
        <v>12.431685999999999</v>
      </c>
      <c r="G3321">
        <v>12.513074</v>
      </c>
      <c r="H3321">
        <v>12.381601</v>
      </c>
      <c r="I3321">
        <v>10.302300000000001</v>
      </c>
      <c r="J3321">
        <v>12.436553</v>
      </c>
      <c r="K3321">
        <v>8.2230000000000008</v>
      </c>
      <c r="L3321">
        <v>10.302300000000001</v>
      </c>
      <c r="M3321">
        <v>8.867108</v>
      </c>
      <c r="N3321">
        <v>8.5840610000000002</v>
      </c>
      <c r="O3321">
        <v>7.4319160000000002</v>
      </c>
      <c r="P3321">
        <v>9.5368639999999996</v>
      </c>
      <c r="Q3321">
        <v>8.3574640000000002</v>
      </c>
      <c r="R3321">
        <v>7.0541419999999997</v>
      </c>
      <c r="S3321">
        <v>7.1780629999999999</v>
      </c>
    </row>
    <row r="3322" spans="1:19" x14ac:dyDescent="0.45">
      <c r="A3322">
        <v>3321</v>
      </c>
      <c r="B3322">
        <v>9.1329619999999991</v>
      </c>
      <c r="C3322">
        <v>12.258799</v>
      </c>
      <c r="D3322">
        <v>12.002454</v>
      </c>
      <c r="E3322">
        <v>12.568021999999999</v>
      </c>
      <c r="F3322">
        <v>12.552785999999999</v>
      </c>
      <c r="G3322">
        <v>12.625454</v>
      </c>
      <c r="H3322">
        <v>12.512715</v>
      </c>
      <c r="I3322">
        <v>10.461266999999999</v>
      </c>
      <c r="J3322">
        <v>12.550388</v>
      </c>
      <c r="K3322">
        <v>8.4098199999999999</v>
      </c>
      <c r="L3322">
        <v>10.461266999999999</v>
      </c>
      <c r="M3322">
        <v>9.0183800000000005</v>
      </c>
      <c r="N3322">
        <v>8.8273290000000006</v>
      </c>
      <c r="O3322">
        <v>7.5754919999999997</v>
      </c>
      <c r="P3322">
        <v>9.6917270000000002</v>
      </c>
      <c r="Q3322">
        <v>8.4943740000000005</v>
      </c>
      <c r="R3322">
        <v>7.3251949999999999</v>
      </c>
      <c r="S3322">
        <v>7.2970199999999998</v>
      </c>
    </row>
    <row r="3323" spans="1:19" x14ac:dyDescent="0.45">
      <c r="A3323">
        <v>3322</v>
      </c>
      <c r="B3323">
        <v>9.2531330000000001</v>
      </c>
      <c r="C3323">
        <v>12.317094000000001</v>
      </c>
      <c r="D3323">
        <v>12.026304</v>
      </c>
      <c r="E3323">
        <v>12.615921999999999</v>
      </c>
      <c r="F3323">
        <v>12.600866999999999</v>
      </c>
      <c r="G3323">
        <v>12.681048000000001</v>
      </c>
      <c r="H3323">
        <v>12.582888000000001</v>
      </c>
      <c r="I3323">
        <v>10.581495</v>
      </c>
      <c r="J3323">
        <v>12.746784</v>
      </c>
      <c r="K3323">
        <v>8.5801020000000001</v>
      </c>
      <c r="L3323">
        <v>10.581495</v>
      </c>
      <c r="M3323">
        <v>9.1440439999999992</v>
      </c>
      <c r="N3323">
        <v>9.1550609999999999</v>
      </c>
      <c r="O3323">
        <v>7.7065929999999998</v>
      </c>
      <c r="P3323">
        <v>9.8148549999999997</v>
      </c>
      <c r="Q3323">
        <v>8.6111660000000008</v>
      </c>
      <c r="R3323">
        <v>7.6662400000000002</v>
      </c>
      <c r="S3323">
        <v>7.4074770000000001</v>
      </c>
    </row>
    <row r="3324" spans="1:19" x14ac:dyDescent="0.45">
      <c r="A3324">
        <v>3323</v>
      </c>
      <c r="B3324">
        <v>9.4536820000000006</v>
      </c>
      <c r="C3324">
        <v>12.454855</v>
      </c>
      <c r="D3324">
        <v>12.173695</v>
      </c>
      <c r="E3324">
        <v>12.84069</v>
      </c>
      <c r="F3324">
        <v>12.824344999999999</v>
      </c>
      <c r="G3324">
        <v>12.919119</v>
      </c>
      <c r="H3324">
        <v>12.84632</v>
      </c>
      <c r="I3324">
        <v>10.818534</v>
      </c>
      <c r="J3324">
        <v>14.049759999999999</v>
      </c>
      <c r="K3324">
        <v>8.7907469999999996</v>
      </c>
      <c r="L3324">
        <v>10.818534</v>
      </c>
      <c r="M3324">
        <v>9.3457419999999995</v>
      </c>
      <c r="N3324">
        <v>10.204414999999999</v>
      </c>
      <c r="O3324">
        <v>7.8729500000000003</v>
      </c>
      <c r="P3324">
        <v>10.033044</v>
      </c>
      <c r="Q3324">
        <v>8.7915530000000004</v>
      </c>
      <c r="R3324">
        <v>8.6018209999999993</v>
      </c>
      <c r="S3324">
        <v>7.5500619999999996</v>
      </c>
    </row>
    <row r="3325" spans="1:19" x14ac:dyDescent="0.45">
      <c r="A3325">
        <v>3324</v>
      </c>
      <c r="B3325">
        <v>9.6197160000000004</v>
      </c>
      <c r="C3325">
        <v>12.652607</v>
      </c>
      <c r="D3325">
        <v>12.415253999999999</v>
      </c>
      <c r="E3325">
        <v>13.094462</v>
      </c>
      <c r="F3325">
        <v>13.075398</v>
      </c>
      <c r="G3325">
        <v>13.186230999999999</v>
      </c>
      <c r="H3325">
        <v>13.124404999999999</v>
      </c>
      <c r="I3325">
        <v>11.028394</v>
      </c>
      <c r="J3325">
        <v>14.921948</v>
      </c>
      <c r="K3325">
        <v>8.9323820000000005</v>
      </c>
      <c r="L3325">
        <v>11.028394</v>
      </c>
      <c r="M3325">
        <v>9.509404</v>
      </c>
      <c r="N3325">
        <v>10.814009</v>
      </c>
      <c r="O3325">
        <v>7.9904149999999996</v>
      </c>
      <c r="P3325">
        <v>10.218266</v>
      </c>
      <c r="Q3325">
        <v>8.9356589999999994</v>
      </c>
      <c r="R3325">
        <v>9.1311470000000003</v>
      </c>
      <c r="S3325">
        <v>7.6530529999999999</v>
      </c>
    </row>
    <row r="3326" spans="1:19" x14ac:dyDescent="0.45">
      <c r="A3326">
        <v>3325</v>
      </c>
      <c r="B3326">
        <v>9.8218859999999992</v>
      </c>
      <c r="C3326">
        <v>12.719908999999999</v>
      </c>
      <c r="D3326">
        <v>12.467007000000001</v>
      </c>
      <c r="E3326">
        <v>13.250204999999999</v>
      </c>
      <c r="F3326">
        <v>13.233419</v>
      </c>
      <c r="G3326">
        <v>13.355278999999999</v>
      </c>
      <c r="H3326">
        <v>13.304474000000001</v>
      </c>
      <c r="I3326">
        <v>11.24738</v>
      </c>
      <c r="J3326">
        <v>15.864172999999999</v>
      </c>
      <c r="K3326">
        <v>9.1902860000000004</v>
      </c>
      <c r="L3326">
        <v>11.24738</v>
      </c>
      <c r="M3326">
        <v>9.7165099999999995</v>
      </c>
      <c r="N3326">
        <v>11.80597</v>
      </c>
      <c r="O3326">
        <v>8.1856399999999994</v>
      </c>
      <c r="P3326">
        <v>10.430916</v>
      </c>
      <c r="Q3326">
        <v>9.1258520000000001</v>
      </c>
      <c r="R3326">
        <v>10.064567</v>
      </c>
      <c r="S3326">
        <v>7.8207880000000003</v>
      </c>
    </row>
    <row r="3327" spans="1:19" x14ac:dyDescent="0.45">
      <c r="A3327">
        <v>3326</v>
      </c>
      <c r="B3327">
        <v>9.9907979999999998</v>
      </c>
      <c r="C3327">
        <v>12.892438</v>
      </c>
      <c r="D3327">
        <v>12.658111</v>
      </c>
      <c r="E3327">
        <v>13.459291</v>
      </c>
      <c r="F3327">
        <v>13.448471</v>
      </c>
      <c r="G3327">
        <v>13.582655000000001</v>
      </c>
      <c r="H3327">
        <v>13.539320999999999</v>
      </c>
      <c r="I3327">
        <v>11.446671</v>
      </c>
      <c r="J3327">
        <v>16.586544</v>
      </c>
      <c r="K3327">
        <v>9.3540209999999995</v>
      </c>
      <c r="L3327">
        <v>11.446671</v>
      </c>
      <c r="M3327">
        <v>9.8852159999999998</v>
      </c>
      <c r="N3327">
        <v>12.376244</v>
      </c>
      <c r="O3327">
        <v>8.3237609999999993</v>
      </c>
      <c r="P3327">
        <v>10.613894999999999</v>
      </c>
      <c r="Q3327">
        <v>9.2786860000000004</v>
      </c>
      <c r="R3327">
        <v>10.582993</v>
      </c>
      <c r="S3327">
        <v>7.9434779999999998</v>
      </c>
    </row>
    <row r="3328" spans="1:19" x14ac:dyDescent="0.45">
      <c r="A3328">
        <v>3327</v>
      </c>
      <c r="B3328">
        <v>10.169426</v>
      </c>
      <c r="C3328">
        <v>13.046049</v>
      </c>
      <c r="D3328">
        <v>12.832398</v>
      </c>
      <c r="E3328">
        <v>13.658099999999999</v>
      </c>
      <c r="F3328">
        <v>13.648052</v>
      </c>
      <c r="G3328">
        <v>13.797548000000001</v>
      </c>
      <c r="H3328">
        <v>13.749995999999999</v>
      </c>
      <c r="I3328">
        <v>11.649189</v>
      </c>
      <c r="J3328">
        <v>17.344885000000001</v>
      </c>
      <c r="K3328">
        <v>9.5483820000000001</v>
      </c>
      <c r="L3328">
        <v>11.649189</v>
      </c>
      <c r="M3328">
        <v>10.065348999999999</v>
      </c>
      <c r="N3328">
        <v>13.076654</v>
      </c>
      <c r="O3328">
        <v>8.4815090000000009</v>
      </c>
      <c r="P3328">
        <v>10.804474000000001</v>
      </c>
      <c r="Q3328">
        <v>9.4436560000000007</v>
      </c>
      <c r="R3328">
        <v>11.235317999999999</v>
      </c>
      <c r="S3328">
        <v>8.0828380000000006</v>
      </c>
    </row>
    <row r="3329" spans="1:19" x14ac:dyDescent="0.45">
      <c r="A3329">
        <v>3328</v>
      </c>
      <c r="B3329">
        <v>10.380856</v>
      </c>
      <c r="C3329">
        <v>13.188592999999999</v>
      </c>
      <c r="D3329">
        <v>13.01502</v>
      </c>
      <c r="E3329">
        <v>13.914158</v>
      </c>
      <c r="F3329">
        <v>13.901824</v>
      </c>
      <c r="G3329">
        <v>14.072628</v>
      </c>
      <c r="H3329">
        <v>14.019736</v>
      </c>
      <c r="I3329">
        <v>11.893705000000001</v>
      </c>
      <c r="J3329">
        <v>18.419145</v>
      </c>
      <c r="K3329">
        <v>9.7676730000000003</v>
      </c>
      <c r="L3329">
        <v>11.893705000000001</v>
      </c>
      <c r="M3329">
        <v>10.277461000000001</v>
      </c>
      <c r="N3329">
        <v>14.002532</v>
      </c>
      <c r="O3329">
        <v>8.6612179999999999</v>
      </c>
      <c r="P3329">
        <v>11.031708</v>
      </c>
      <c r="Q3329">
        <v>9.6370249999999995</v>
      </c>
      <c r="R3329">
        <v>12.083022</v>
      </c>
      <c r="S3329">
        <v>8.2423409999999997</v>
      </c>
    </row>
    <row r="3330" spans="1:19" x14ac:dyDescent="0.45">
      <c r="A3330">
        <v>3329</v>
      </c>
      <c r="B3330">
        <v>10.486884</v>
      </c>
      <c r="C3330">
        <v>13.410762</v>
      </c>
      <c r="D3330">
        <v>13.294567000000001</v>
      </c>
      <c r="E3330">
        <v>14.120625</v>
      </c>
      <c r="F3330">
        <v>14.112579999999999</v>
      </c>
      <c r="G3330">
        <v>14.299094</v>
      </c>
      <c r="H3330">
        <v>14.227528</v>
      </c>
      <c r="I3330">
        <v>12.033011</v>
      </c>
      <c r="J3330">
        <v>18.564710999999999</v>
      </c>
      <c r="K3330">
        <v>9.8384940000000007</v>
      </c>
      <c r="L3330">
        <v>12.033011</v>
      </c>
      <c r="M3330">
        <v>10.379970999999999</v>
      </c>
      <c r="N3330">
        <v>13.984037000000001</v>
      </c>
      <c r="O3330">
        <v>8.7269310000000004</v>
      </c>
      <c r="P3330">
        <v>11.151389</v>
      </c>
      <c r="Q3330">
        <v>9.7274499999999993</v>
      </c>
      <c r="R3330">
        <v>12.045942999999999</v>
      </c>
      <c r="S3330">
        <v>8.3035099999999993</v>
      </c>
    </row>
    <row r="3331" spans="1:19" x14ac:dyDescent="0.45">
      <c r="A3331">
        <v>3330</v>
      </c>
      <c r="B3331">
        <v>10.0106</v>
      </c>
      <c r="C3331">
        <v>12.858359999999999</v>
      </c>
      <c r="D3331">
        <v>12.727938999999999</v>
      </c>
      <c r="E3331">
        <v>13.469258999999999</v>
      </c>
      <c r="F3331">
        <v>13.460207</v>
      </c>
      <c r="G3331">
        <v>13.726944</v>
      </c>
      <c r="H3331">
        <v>13.612410000000001</v>
      </c>
      <c r="I3331">
        <v>11.459205000000001</v>
      </c>
      <c r="J3331">
        <v>13.339432</v>
      </c>
      <c r="K3331">
        <v>9.3059999999999992</v>
      </c>
      <c r="L3331">
        <v>11.459205000000001</v>
      </c>
      <c r="M3331">
        <v>9.9017859999999995</v>
      </c>
      <c r="N3331">
        <v>9.6484470000000009</v>
      </c>
      <c r="O3331">
        <v>8.3443670000000001</v>
      </c>
      <c r="P3331">
        <v>10.628581000000001</v>
      </c>
      <c r="Q3331">
        <v>9.304335</v>
      </c>
      <c r="R3331">
        <v>8.2039059999999999</v>
      </c>
      <c r="S3331">
        <v>7.9800890000000004</v>
      </c>
    </row>
    <row r="3332" spans="1:19" x14ac:dyDescent="0.45">
      <c r="A3332">
        <v>3331</v>
      </c>
      <c r="B3332">
        <v>9.8001229999999993</v>
      </c>
      <c r="C3332">
        <v>12.761245000000001</v>
      </c>
      <c r="D3332">
        <v>12.620013999999999</v>
      </c>
      <c r="E3332">
        <v>13.250296000000001</v>
      </c>
      <c r="F3332">
        <v>13.242787999999999</v>
      </c>
      <c r="G3332">
        <v>13.511298</v>
      </c>
      <c r="H3332">
        <v>13.392877</v>
      </c>
      <c r="I3332">
        <v>11.22062</v>
      </c>
      <c r="J3332">
        <v>12.406632</v>
      </c>
      <c r="K3332">
        <v>9.0483619999999991</v>
      </c>
      <c r="L3332">
        <v>11.22062</v>
      </c>
      <c r="M3332">
        <v>9.6877479999999991</v>
      </c>
      <c r="N3332">
        <v>8.7548440000000003</v>
      </c>
      <c r="O3332">
        <v>8.1548759999999998</v>
      </c>
      <c r="P3332">
        <v>10.403088</v>
      </c>
      <c r="Q3332">
        <v>9.1110190000000006</v>
      </c>
      <c r="R3332">
        <v>7.3795229999999998</v>
      </c>
      <c r="S3332">
        <v>7.8189500000000001</v>
      </c>
    </row>
    <row r="3333" spans="1:19" x14ac:dyDescent="0.45">
      <c r="A3333">
        <v>3332</v>
      </c>
      <c r="B3333">
        <v>9.3414359999999999</v>
      </c>
      <c r="C3333">
        <v>12.297931999999999</v>
      </c>
      <c r="D3333">
        <v>12.101927999999999</v>
      </c>
      <c r="E3333">
        <v>12.591445999999999</v>
      </c>
      <c r="F3333">
        <v>12.580092</v>
      </c>
      <c r="G3333">
        <v>12.8916</v>
      </c>
      <c r="H3333">
        <v>12.741365</v>
      </c>
      <c r="I3333">
        <v>10.644836</v>
      </c>
      <c r="J3333">
        <v>8.6202889999999996</v>
      </c>
      <c r="K3333">
        <v>8.5483080000000005</v>
      </c>
      <c r="L3333">
        <v>10.644836</v>
      </c>
      <c r="M3333">
        <v>9.2308210000000006</v>
      </c>
      <c r="N3333">
        <v>5.8140039999999997</v>
      </c>
      <c r="O3333">
        <v>7.8168049999999996</v>
      </c>
      <c r="P3333">
        <v>9.8906949999999991</v>
      </c>
      <c r="Q3333">
        <v>8.7137130000000003</v>
      </c>
      <c r="R3333">
        <v>4.8393940000000004</v>
      </c>
      <c r="S3333">
        <v>7.5367300000000004</v>
      </c>
    </row>
    <row r="3334" spans="1:19" x14ac:dyDescent="0.45">
      <c r="A3334">
        <v>3333</v>
      </c>
      <c r="B3334">
        <v>9.086036</v>
      </c>
      <c r="C3334">
        <v>12.227198</v>
      </c>
      <c r="D3334">
        <v>12.03735</v>
      </c>
      <c r="E3334">
        <v>12.418312999999999</v>
      </c>
      <c r="F3334">
        <v>12.410793999999999</v>
      </c>
      <c r="G3334">
        <v>12.69412</v>
      </c>
      <c r="H3334">
        <v>12.553685</v>
      </c>
      <c r="I3334">
        <v>10.356953000000001</v>
      </c>
      <c r="J3334">
        <v>7.8815169999999997</v>
      </c>
      <c r="K3334">
        <v>8.1602209999999999</v>
      </c>
      <c r="L3334">
        <v>10.356953000000001</v>
      </c>
      <c r="M3334">
        <v>8.9683659999999996</v>
      </c>
      <c r="N3334">
        <v>4.9820229999999999</v>
      </c>
      <c r="O3334">
        <v>7.5797800000000004</v>
      </c>
      <c r="P3334">
        <v>9.6163740000000004</v>
      </c>
      <c r="Q3334">
        <v>8.4799349999999993</v>
      </c>
      <c r="R3334">
        <v>4.0773570000000001</v>
      </c>
      <c r="S3334">
        <v>7.343496</v>
      </c>
    </row>
    <row r="3335" spans="1:19" x14ac:dyDescent="0.45">
      <c r="A3335">
        <v>3334</v>
      </c>
      <c r="B3335">
        <v>8.820036</v>
      </c>
      <c r="C3335">
        <v>12.004422999999999</v>
      </c>
      <c r="D3335">
        <v>11.779234000000001</v>
      </c>
      <c r="E3335">
        <v>12.098585</v>
      </c>
      <c r="F3335">
        <v>12.091739</v>
      </c>
      <c r="G3335">
        <v>12.352978</v>
      </c>
      <c r="H3335">
        <v>12.20435</v>
      </c>
      <c r="I3335">
        <v>10.024383</v>
      </c>
      <c r="J3335">
        <v>6.4303850000000002</v>
      </c>
      <c r="K3335">
        <v>7.844417</v>
      </c>
      <c r="L3335">
        <v>10.024383</v>
      </c>
      <c r="M3335">
        <v>8.70242</v>
      </c>
      <c r="N3335">
        <v>3.8994800000000001</v>
      </c>
      <c r="O3335">
        <v>7.3804559999999997</v>
      </c>
      <c r="P3335">
        <v>9.3193359999999998</v>
      </c>
      <c r="Q3335">
        <v>8.2494080000000007</v>
      </c>
      <c r="R3335">
        <v>3.1560350000000001</v>
      </c>
      <c r="S3335">
        <v>7.1794799999999999</v>
      </c>
    </row>
    <row r="3336" spans="1:19" x14ac:dyDescent="0.45">
      <c r="A3336">
        <v>3335</v>
      </c>
      <c r="B3336">
        <v>8.6220800000000004</v>
      </c>
      <c r="C3336">
        <v>11.929836</v>
      </c>
      <c r="D3336">
        <v>11.667763000000001</v>
      </c>
      <c r="E3336">
        <v>11.938382000000001</v>
      </c>
      <c r="F3336">
        <v>11.930427999999999</v>
      </c>
      <c r="G3336">
        <v>12.150183</v>
      </c>
      <c r="H3336">
        <v>12.053767000000001</v>
      </c>
      <c r="I3336">
        <v>9.788983</v>
      </c>
      <c r="J3336">
        <v>5.7388199999999996</v>
      </c>
      <c r="K3336">
        <v>7.5241990000000003</v>
      </c>
      <c r="L3336">
        <v>9.788983</v>
      </c>
      <c r="M3336">
        <v>8.5006160000000008</v>
      </c>
      <c r="N3336">
        <v>3.2646410000000001</v>
      </c>
      <c r="O3336">
        <v>7.2122489999999999</v>
      </c>
      <c r="P3336">
        <v>9.1018539999999994</v>
      </c>
      <c r="Q3336">
        <v>8.0737670000000001</v>
      </c>
      <c r="R3336">
        <v>2.6051069999999998</v>
      </c>
      <c r="S3336">
        <v>7.0456799999999999</v>
      </c>
    </row>
    <row r="3337" spans="1:19" x14ac:dyDescent="0.45">
      <c r="A3337">
        <v>3336</v>
      </c>
      <c r="B3337">
        <v>8.4331510000000005</v>
      </c>
      <c r="C3337">
        <v>11.825298999999999</v>
      </c>
      <c r="D3337">
        <v>11.508258</v>
      </c>
      <c r="E3337">
        <v>11.758417</v>
      </c>
      <c r="F3337">
        <v>11.748915999999999</v>
      </c>
      <c r="G3337">
        <v>11.922212999999999</v>
      </c>
      <c r="H3337">
        <v>11.886519</v>
      </c>
      <c r="I3337">
        <v>9.5536530000000006</v>
      </c>
      <c r="J3337">
        <v>4.886558</v>
      </c>
      <c r="K3337">
        <v>7.2207879999999998</v>
      </c>
      <c r="L3337">
        <v>9.5536530000000006</v>
      </c>
      <c r="M3337">
        <v>8.3100369999999995</v>
      </c>
      <c r="N3337">
        <v>2.6049530000000001</v>
      </c>
      <c r="O3337">
        <v>7.0664199999999999</v>
      </c>
      <c r="P3337">
        <v>8.8903909999999993</v>
      </c>
      <c r="Q3337">
        <v>7.9105910000000002</v>
      </c>
      <c r="R3337">
        <v>2.0523470000000001</v>
      </c>
      <c r="S3337">
        <v>6.9307910000000001</v>
      </c>
    </row>
    <row r="3338" spans="1:19" x14ac:dyDescent="0.45">
      <c r="A3338">
        <v>3337</v>
      </c>
      <c r="B3338">
        <v>8.3038500000000006</v>
      </c>
      <c r="C3338">
        <v>11.774290000000001</v>
      </c>
      <c r="D3338">
        <v>11.432281</v>
      </c>
      <c r="E3338">
        <v>11.647917</v>
      </c>
      <c r="F3338">
        <v>11.637543000000001</v>
      </c>
      <c r="G3338">
        <v>11.766384</v>
      </c>
      <c r="H3338">
        <v>11.744478000000001</v>
      </c>
      <c r="I3338">
        <v>9.3928989999999999</v>
      </c>
      <c r="J3338">
        <v>4.5559770000000004</v>
      </c>
      <c r="K3338">
        <v>7.0413209999999999</v>
      </c>
      <c r="L3338">
        <v>9.3928989999999999</v>
      </c>
      <c r="M3338">
        <v>8.1798339999999996</v>
      </c>
      <c r="N3338">
        <v>2.3502070000000002</v>
      </c>
      <c r="O3338">
        <v>6.9667690000000002</v>
      </c>
      <c r="P3338">
        <v>8.7459310000000006</v>
      </c>
      <c r="Q3338">
        <v>7.7986139999999997</v>
      </c>
      <c r="R3338">
        <v>1.8353429999999999</v>
      </c>
      <c r="S3338">
        <v>6.8512969999999997</v>
      </c>
    </row>
    <row r="3339" spans="1:19" x14ac:dyDescent="0.45">
      <c r="A3339">
        <v>3338</v>
      </c>
      <c r="B3339">
        <v>8.180396</v>
      </c>
      <c r="C3339">
        <v>11.636927999999999</v>
      </c>
      <c r="D3339">
        <v>11.255634000000001</v>
      </c>
      <c r="E3339">
        <v>11.465005</v>
      </c>
      <c r="F3339">
        <v>11.453581</v>
      </c>
      <c r="G3339">
        <v>11.569545</v>
      </c>
      <c r="H3339">
        <v>11.559010000000001</v>
      </c>
      <c r="I3339">
        <v>9.2284880000000005</v>
      </c>
      <c r="J3339">
        <v>4.046621</v>
      </c>
      <c r="K3339">
        <v>6.8979670000000004</v>
      </c>
      <c r="L3339">
        <v>9.2284880000000005</v>
      </c>
      <c r="M3339">
        <v>8.0581999999999994</v>
      </c>
      <c r="N3339">
        <v>2.0320399999999998</v>
      </c>
      <c r="O3339">
        <v>6.887912</v>
      </c>
      <c r="P3339">
        <v>8.6043350000000007</v>
      </c>
      <c r="Q3339">
        <v>7.695894</v>
      </c>
      <c r="R3339">
        <v>1.5773790000000001</v>
      </c>
      <c r="S3339">
        <v>6.7874540000000003</v>
      </c>
    </row>
    <row r="3340" spans="1:19" x14ac:dyDescent="0.45">
      <c r="A3340">
        <v>3339</v>
      </c>
      <c r="B3340">
        <v>8.0691609999999994</v>
      </c>
      <c r="C3340">
        <v>11.517369</v>
      </c>
      <c r="D3340">
        <v>11.095388</v>
      </c>
      <c r="E3340">
        <v>11.270133</v>
      </c>
      <c r="F3340">
        <v>11.257315999999999</v>
      </c>
      <c r="G3340">
        <v>11.366985</v>
      </c>
      <c r="H3340">
        <v>11.35533</v>
      </c>
      <c r="I3340">
        <v>9.07423</v>
      </c>
      <c r="J3340">
        <v>3.5767090000000001</v>
      </c>
      <c r="K3340">
        <v>6.7931299999999997</v>
      </c>
      <c r="L3340">
        <v>9.07423</v>
      </c>
      <c r="M3340">
        <v>7.9501920000000004</v>
      </c>
      <c r="N3340">
        <v>1.762464</v>
      </c>
      <c r="O3340">
        <v>6.8261539999999998</v>
      </c>
      <c r="P3340">
        <v>8.4747430000000001</v>
      </c>
      <c r="Q3340">
        <v>7.605639</v>
      </c>
      <c r="R3340">
        <v>1.362735</v>
      </c>
      <c r="S3340">
        <v>6.7365339999999998</v>
      </c>
    </row>
    <row r="3341" spans="1:19" x14ac:dyDescent="0.45">
      <c r="A3341">
        <v>3340</v>
      </c>
      <c r="B3341">
        <v>7.9922389999999996</v>
      </c>
      <c r="C3341">
        <v>11.301154</v>
      </c>
      <c r="D3341">
        <v>10.874686000000001</v>
      </c>
      <c r="E3341">
        <v>11.163546</v>
      </c>
      <c r="F3341">
        <v>11.150777</v>
      </c>
      <c r="G3341">
        <v>11.246002000000001</v>
      </c>
      <c r="H3341">
        <v>11.218700999999999</v>
      </c>
      <c r="I3341">
        <v>8.9717110000000009</v>
      </c>
      <c r="J3341">
        <v>3.482113</v>
      </c>
      <c r="K3341">
        <v>6.7247209999999997</v>
      </c>
      <c r="L3341">
        <v>8.9717110000000009</v>
      </c>
      <c r="M3341">
        <v>7.8746140000000002</v>
      </c>
      <c r="N3341">
        <v>1.7001470000000001</v>
      </c>
      <c r="O3341">
        <v>6.7775179999999997</v>
      </c>
      <c r="P3341">
        <v>8.3865929999999995</v>
      </c>
      <c r="Q3341">
        <v>7.5415489999999998</v>
      </c>
      <c r="R3341">
        <v>1.309547</v>
      </c>
      <c r="S3341">
        <v>6.696504</v>
      </c>
    </row>
    <row r="3342" spans="1:19" x14ac:dyDescent="0.45">
      <c r="A3342">
        <v>3341</v>
      </c>
      <c r="B3342">
        <v>7.9110569999999996</v>
      </c>
      <c r="C3342">
        <v>11.071719</v>
      </c>
      <c r="D3342">
        <v>10.636533</v>
      </c>
      <c r="E3342">
        <v>10.9018</v>
      </c>
      <c r="F3342">
        <v>10.884289000000001</v>
      </c>
      <c r="G3342">
        <v>10.977876999999999</v>
      </c>
      <c r="H3342">
        <v>10.828614999999999</v>
      </c>
      <c r="I3342">
        <v>8.8386829999999996</v>
      </c>
      <c r="J3342">
        <v>3.0172919999999999</v>
      </c>
      <c r="K3342">
        <v>6.848751</v>
      </c>
      <c r="L3342">
        <v>8.8386829999999996</v>
      </c>
      <c r="M3342">
        <v>7.8024589999999998</v>
      </c>
      <c r="N3342">
        <v>1.5712029999999999</v>
      </c>
      <c r="O3342">
        <v>6.7662360000000001</v>
      </c>
      <c r="P3342">
        <v>8.2860300000000002</v>
      </c>
      <c r="Q3342">
        <v>7.4825169999999996</v>
      </c>
      <c r="R3342">
        <v>1.218351</v>
      </c>
      <c r="S3342">
        <v>6.6790029999999998</v>
      </c>
    </row>
    <row r="3343" spans="1:19" x14ac:dyDescent="0.45">
      <c r="A3343">
        <v>3342</v>
      </c>
      <c r="B3343">
        <v>7.8632569999999999</v>
      </c>
      <c r="C3343">
        <v>11.015229</v>
      </c>
      <c r="D3343">
        <v>10.642386999999999</v>
      </c>
      <c r="E3343">
        <v>10.670062</v>
      </c>
      <c r="F3343">
        <v>10.656497</v>
      </c>
      <c r="G3343">
        <v>10.748047</v>
      </c>
      <c r="H3343">
        <v>10.317558</v>
      </c>
      <c r="I3343">
        <v>8.7336749999999999</v>
      </c>
      <c r="J3343">
        <v>2.802295</v>
      </c>
      <c r="K3343">
        <v>7.1497929999999998</v>
      </c>
      <c r="L3343">
        <v>8.7336749999999999</v>
      </c>
      <c r="M3343">
        <v>7.7689149999999998</v>
      </c>
      <c r="N3343">
        <v>1.7069080000000001</v>
      </c>
      <c r="O3343">
        <v>6.8041549999999997</v>
      </c>
      <c r="P3343">
        <v>8.2191369999999999</v>
      </c>
      <c r="Q3343">
        <v>7.456537</v>
      </c>
      <c r="R3343">
        <v>1.349235</v>
      </c>
      <c r="S3343">
        <v>6.693937</v>
      </c>
    </row>
    <row r="3344" spans="1:19" x14ac:dyDescent="0.45">
      <c r="A3344">
        <v>3343</v>
      </c>
      <c r="B3344">
        <v>7.8983910000000002</v>
      </c>
      <c r="C3344">
        <v>11.25357</v>
      </c>
      <c r="D3344">
        <v>10.948919999999999</v>
      </c>
      <c r="E3344">
        <v>10.948919999999999</v>
      </c>
      <c r="F3344">
        <v>10.933661000000001</v>
      </c>
      <c r="G3344">
        <v>11.015388</v>
      </c>
      <c r="H3344">
        <v>10.641425</v>
      </c>
      <c r="I3344">
        <v>8.8126180000000005</v>
      </c>
      <c r="J3344">
        <v>3.9646729999999999</v>
      </c>
      <c r="K3344">
        <v>6.9838110000000002</v>
      </c>
      <c r="L3344">
        <v>8.8126180000000005</v>
      </c>
      <c r="M3344">
        <v>7.79521</v>
      </c>
      <c r="N3344">
        <v>2.2056399999999998</v>
      </c>
      <c r="O3344">
        <v>6.7778020000000003</v>
      </c>
      <c r="P3344">
        <v>8.2700010000000006</v>
      </c>
      <c r="Q3344">
        <v>7.4736950000000002</v>
      </c>
      <c r="R3344">
        <v>1.7263109999999999</v>
      </c>
      <c r="S3344">
        <v>6.6773899999999999</v>
      </c>
    </row>
    <row r="3345" spans="1:19" x14ac:dyDescent="0.45">
      <c r="A3345">
        <v>3344</v>
      </c>
      <c r="B3345">
        <v>7.9251500000000004</v>
      </c>
      <c r="C3345">
        <v>11.241588</v>
      </c>
      <c r="D3345">
        <v>10.870191</v>
      </c>
      <c r="E3345">
        <v>10.911910000000001</v>
      </c>
      <c r="F3345">
        <v>10.894907999999999</v>
      </c>
      <c r="G3345">
        <v>10.959474999999999</v>
      </c>
      <c r="H3345">
        <v>10.64236</v>
      </c>
      <c r="I3345">
        <v>8.853491</v>
      </c>
      <c r="J3345">
        <v>4.3914220000000004</v>
      </c>
      <c r="K3345">
        <v>7.0646209999999998</v>
      </c>
      <c r="L3345">
        <v>8.853491</v>
      </c>
      <c r="M3345">
        <v>7.8218040000000002</v>
      </c>
      <c r="N3345">
        <v>2.532645</v>
      </c>
      <c r="O3345">
        <v>6.7901179999999997</v>
      </c>
      <c r="P3345">
        <v>8.3032579999999996</v>
      </c>
      <c r="Q3345">
        <v>7.4930279999999998</v>
      </c>
      <c r="R3345">
        <v>1.989001</v>
      </c>
      <c r="S3345">
        <v>6.6827969999999999</v>
      </c>
    </row>
    <row r="3346" spans="1:19" x14ac:dyDescent="0.45">
      <c r="A3346">
        <v>3345</v>
      </c>
      <c r="B3346">
        <v>8.0188970000000008</v>
      </c>
      <c r="C3346">
        <v>11.429087000000001</v>
      </c>
      <c r="D3346">
        <v>11.044832</v>
      </c>
      <c r="E3346">
        <v>11.098922</v>
      </c>
      <c r="F3346">
        <v>11.080367000000001</v>
      </c>
      <c r="G3346">
        <v>11.134726000000001</v>
      </c>
      <c r="H3346">
        <v>10.905116</v>
      </c>
      <c r="I3346">
        <v>9.0071150000000006</v>
      </c>
      <c r="J3346">
        <v>5.6462409999999998</v>
      </c>
      <c r="K3346">
        <v>7.1091139999999999</v>
      </c>
      <c r="L3346">
        <v>9.0071150000000006</v>
      </c>
      <c r="M3346">
        <v>7.9085809999999999</v>
      </c>
      <c r="N3346">
        <v>3.267957</v>
      </c>
      <c r="O3346">
        <v>6.8100480000000001</v>
      </c>
      <c r="P3346">
        <v>8.4212299999999995</v>
      </c>
      <c r="Q3346">
        <v>7.5590869999999999</v>
      </c>
      <c r="R3346">
        <v>2.5647340000000001</v>
      </c>
      <c r="S3346">
        <v>6.6969440000000002</v>
      </c>
    </row>
    <row r="3347" spans="1:19" x14ac:dyDescent="0.45">
      <c r="A3347">
        <v>3346</v>
      </c>
      <c r="B3347">
        <v>8.0855599999999992</v>
      </c>
      <c r="C3347">
        <v>11.50915</v>
      </c>
      <c r="D3347">
        <v>11.089695000000001</v>
      </c>
      <c r="E3347">
        <v>11.141945</v>
      </c>
      <c r="F3347">
        <v>11.126344</v>
      </c>
      <c r="G3347">
        <v>11.180326000000001</v>
      </c>
      <c r="H3347">
        <v>10.989967999999999</v>
      </c>
      <c r="I3347">
        <v>9.1022669999999994</v>
      </c>
      <c r="J3347">
        <v>6.1395189999999999</v>
      </c>
      <c r="K3347">
        <v>7.2145650000000003</v>
      </c>
      <c r="L3347">
        <v>9.1022669999999994</v>
      </c>
      <c r="M3347">
        <v>7.9745429999999997</v>
      </c>
      <c r="N3347">
        <v>3.667786</v>
      </c>
      <c r="O3347">
        <v>6.846819</v>
      </c>
      <c r="P3347">
        <v>8.5008140000000001</v>
      </c>
      <c r="Q3347">
        <v>7.6109850000000003</v>
      </c>
      <c r="R3347">
        <v>2.8940600000000001</v>
      </c>
      <c r="S3347">
        <v>6.7211559999999997</v>
      </c>
    </row>
    <row r="3348" spans="1:19" x14ac:dyDescent="0.45">
      <c r="A3348">
        <v>3347</v>
      </c>
      <c r="B3348">
        <v>8.1299840000000003</v>
      </c>
      <c r="C3348">
        <v>11.607894</v>
      </c>
      <c r="D3348">
        <v>11.195831</v>
      </c>
      <c r="E3348">
        <v>11.248722000000001</v>
      </c>
      <c r="F3348">
        <v>11.230772</v>
      </c>
      <c r="G3348">
        <v>11.287345999999999</v>
      </c>
      <c r="H3348">
        <v>11.136620000000001</v>
      </c>
      <c r="I3348">
        <v>9.1772220000000004</v>
      </c>
      <c r="J3348">
        <v>6.4896019999999996</v>
      </c>
      <c r="K3348">
        <v>7.2178250000000004</v>
      </c>
      <c r="L3348">
        <v>9.1772220000000004</v>
      </c>
      <c r="M3348">
        <v>8.0151769999999996</v>
      </c>
      <c r="N3348">
        <v>3.8487420000000001</v>
      </c>
      <c r="O3348">
        <v>6.8531310000000003</v>
      </c>
      <c r="P3348">
        <v>8.5574650000000005</v>
      </c>
      <c r="Q3348">
        <v>7.6414350000000004</v>
      </c>
      <c r="R3348">
        <v>3.0339260000000001</v>
      </c>
      <c r="S3348">
        <v>6.7254050000000003</v>
      </c>
    </row>
    <row r="3349" spans="1:19" x14ac:dyDescent="0.45">
      <c r="A3349">
        <v>3348</v>
      </c>
      <c r="B3349">
        <v>8.1639289999999995</v>
      </c>
      <c r="C3349">
        <v>11.680222000000001</v>
      </c>
      <c r="D3349">
        <v>11.276913</v>
      </c>
      <c r="E3349">
        <v>11.332585</v>
      </c>
      <c r="F3349">
        <v>11.316743000000001</v>
      </c>
      <c r="G3349">
        <v>11.373811999999999</v>
      </c>
      <c r="H3349">
        <v>11.244211</v>
      </c>
      <c r="I3349">
        <v>9.2353670000000001</v>
      </c>
      <c r="J3349">
        <v>6.7468760000000003</v>
      </c>
      <c r="K3349">
        <v>7.2265230000000003</v>
      </c>
      <c r="L3349">
        <v>9.2353670000000001</v>
      </c>
      <c r="M3349">
        <v>8.046189</v>
      </c>
      <c r="N3349">
        <v>3.9939580000000001</v>
      </c>
      <c r="O3349">
        <v>6.8570099999999998</v>
      </c>
      <c r="P3349">
        <v>8.6011389999999999</v>
      </c>
      <c r="Q3349">
        <v>7.6642619999999999</v>
      </c>
      <c r="R3349">
        <v>3.1465830000000001</v>
      </c>
      <c r="S3349">
        <v>6.7273839999999998</v>
      </c>
    </row>
    <row r="3350" spans="1:19" x14ac:dyDescent="0.45">
      <c r="A3350">
        <v>3349</v>
      </c>
      <c r="B3350">
        <v>8.1981289999999998</v>
      </c>
      <c r="C3350">
        <v>11.73747</v>
      </c>
      <c r="D3350">
        <v>11.342460000000001</v>
      </c>
      <c r="E3350">
        <v>11.405123</v>
      </c>
      <c r="F3350">
        <v>11.390333</v>
      </c>
      <c r="G3350">
        <v>11.450058</v>
      </c>
      <c r="H3350">
        <v>11.337147999999999</v>
      </c>
      <c r="I3350">
        <v>9.2918179999999992</v>
      </c>
      <c r="J3350">
        <v>7.0159950000000002</v>
      </c>
      <c r="K3350">
        <v>7.2464880000000003</v>
      </c>
      <c r="L3350">
        <v>9.2918179999999992</v>
      </c>
      <c r="M3350">
        <v>8.0780200000000004</v>
      </c>
      <c r="N3350">
        <v>4.1636329999999999</v>
      </c>
      <c r="O3350">
        <v>6.8642209999999997</v>
      </c>
      <c r="P3350">
        <v>8.6444589999999994</v>
      </c>
      <c r="Q3350">
        <v>7.6880369999999996</v>
      </c>
      <c r="R3350">
        <v>3.2807659999999998</v>
      </c>
      <c r="S3350">
        <v>6.7316159999999998</v>
      </c>
    </row>
    <row r="3351" spans="1:19" x14ac:dyDescent="0.45">
      <c r="A3351">
        <v>3350</v>
      </c>
      <c r="B3351">
        <v>8.2201930000000001</v>
      </c>
      <c r="C3351">
        <v>11.849520999999999</v>
      </c>
      <c r="D3351">
        <v>11.455684</v>
      </c>
      <c r="E3351">
        <v>11.455684</v>
      </c>
      <c r="F3351">
        <v>11.443429999999999</v>
      </c>
      <c r="G3351">
        <v>11.507467999999999</v>
      </c>
      <c r="H3351">
        <v>11.408773999999999</v>
      </c>
      <c r="I3351">
        <v>9.3302340000000008</v>
      </c>
      <c r="J3351">
        <v>7.1451979999999997</v>
      </c>
      <c r="K3351">
        <v>7.2516939999999996</v>
      </c>
      <c r="L3351">
        <v>9.3302340000000008</v>
      </c>
      <c r="M3351">
        <v>8.0981089999999991</v>
      </c>
      <c r="N3351">
        <v>4.235557</v>
      </c>
      <c r="O3351">
        <v>6.8659840000000001</v>
      </c>
      <c r="P3351">
        <v>8.6731010000000008</v>
      </c>
      <c r="Q3351">
        <v>7.702585</v>
      </c>
      <c r="R3351">
        <v>3.3362470000000002</v>
      </c>
      <c r="S3351">
        <v>6.7320700000000002</v>
      </c>
    </row>
    <row r="3352" spans="1:19" x14ac:dyDescent="0.45">
      <c r="A3352">
        <v>3351</v>
      </c>
      <c r="B3352">
        <v>8.1034760000000006</v>
      </c>
      <c r="C3352">
        <v>11.564329000000001</v>
      </c>
      <c r="D3352">
        <v>11.098853</v>
      </c>
      <c r="E3352">
        <v>11.101035</v>
      </c>
      <c r="F3352">
        <v>11.088075999999999</v>
      </c>
      <c r="G3352">
        <v>11.175632999999999</v>
      </c>
      <c r="H3352">
        <v>11.042460999999999</v>
      </c>
      <c r="I3352">
        <v>9.1404490000000003</v>
      </c>
      <c r="J3352">
        <v>5.5241090000000002</v>
      </c>
      <c r="K3352">
        <v>7.2384380000000004</v>
      </c>
      <c r="L3352">
        <v>9.1404490000000003</v>
      </c>
      <c r="M3352">
        <v>7.991333</v>
      </c>
      <c r="N3352">
        <v>3.3374359999999998</v>
      </c>
      <c r="O3352">
        <v>6.8422169999999998</v>
      </c>
      <c r="P3352">
        <v>8.5275870000000005</v>
      </c>
      <c r="Q3352">
        <v>7.6187779999999998</v>
      </c>
      <c r="R3352">
        <v>2.6395010000000001</v>
      </c>
      <c r="S3352">
        <v>6.7099679999999999</v>
      </c>
    </row>
    <row r="3353" spans="1:19" x14ac:dyDescent="0.45">
      <c r="A3353">
        <v>3352</v>
      </c>
      <c r="B3353">
        <v>8.1279610000000009</v>
      </c>
      <c r="C3353">
        <v>11.506672</v>
      </c>
      <c r="D3353">
        <v>11.083838999999999</v>
      </c>
      <c r="E3353">
        <v>11.184217</v>
      </c>
      <c r="F3353">
        <v>11.171787999999999</v>
      </c>
      <c r="G3353">
        <v>11.270932</v>
      </c>
      <c r="H3353">
        <v>11.129797999999999</v>
      </c>
      <c r="I3353">
        <v>9.1817279999999997</v>
      </c>
      <c r="J3353">
        <v>6.2262649999999997</v>
      </c>
      <c r="K3353">
        <v>7.233657</v>
      </c>
      <c r="L3353">
        <v>9.1817279999999997</v>
      </c>
      <c r="M3353">
        <v>8.0136070000000004</v>
      </c>
      <c r="N3353">
        <v>3.7334520000000002</v>
      </c>
      <c r="O3353">
        <v>6.8454870000000003</v>
      </c>
      <c r="P3353">
        <v>8.5587300000000006</v>
      </c>
      <c r="Q3353">
        <v>7.6356529999999996</v>
      </c>
      <c r="R3353">
        <v>2.9502649999999999</v>
      </c>
      <c r="S3353">
        <v>6.7125750000000002</v>
      </c>
    </row>
    <row r="3354" spans="1:19" x14ac:dyDescent="0.45">
      <c r="A3354">
        <v>3353</v>
      </c>
      <c r="B3354">
        <v>8.1787960000000002</v>
      </c>
      <c r="C3354">
        <v>11.437283000000001</v>
      </c>
      <c r="D3354">
        <v>11.11046</v>
      </c>
      <c r="E3354">
        <v>11.375386000000001</v>
      </c>
      <c r="F3354">
        <v>11.368084</v>
      </c>
      <c r="G3354">
        <v>11.482475000000001</v>
      </c>
      <c r="H3354">
        <v>11.307142000000001</v>
      </c>
      <c r="I3354">
        <v>9.2688889999999997</v>
      </c>
      <c r="J3354">
        <v>6.928375</v>
      </c>
      <c r="K3354">
        <v>7.2306359999999996</v>
      </c>
      <c r="L3354">
        <v>9.2688889999999997</v>
      </c>
      <c r="M3354">
        <v>8.0593470000000007</v>
      </c>
      <c r="N3354">
        <v>4.1114430000000004</v>
      </c>
      <c r="O3354">
        <v>6.8498049999999999</v>
      </c>
      <c r="P3354">
        <v>8.6237999999999992</v>
      </c>
      <c r="Q3354">
        <v>7.6702199999999996</v>
      </c>
      <c r="R3354">
        <v>3.2413829999999999</v>
      </c>
      <c r="S3354">
        <v>6.7166410000000001</v>
      </c>
    </row>
    <row r="3355" spans="1:19" x14ac:dyDescent="0.45">
      <c r="A3355">
        <v>3354</v>
      </c>
      <c r="B3355">
        <v>8.1998820000000006</v>
      </c>
      <c r="C3355">
        <v>11.391289</v>
      </c>
      <c r="D3355">
        <v>11.190825</v>
      </c>
      <c r="E3355">
        <v>11.58272</v>
      </c>
      <c r="F3355">
        <v>11.575301</v>
      </c>
      <c r="G3355">
        <v>11.720651999999999</v>
      </c>
      <c r="H3355">
        <v>11.508153</v>
      </c>
      <c r="I3355">
        <v>9.3257030000000007</v>
      </c>
      <c r="J3355">
        <v>7.2008150000000004</v>
      </c>
      <c r="K3355">
        <v>7.1432539999999998</v>
      </c>
      <c r="L3355">
        <v>9.3257030000000007</v>
      </c>
      <c r="M3355">
        <v>8.0727790000000006</v>
      </c>
      <c r="N3355">
        <v>4.1339220000000001</v>
      </c>
      <c r="O3355">
        <v>6.8198540000000003</v>
      </c>
      <c r="P3355">
        <v>8.6574770000000001</v>
      </c>
      <c r="Q3355">
        <v>7.6769170000000004</v>
      </c>
      <c r="R3355">
        <v>3.2352780000000001</v>
      </c>
      <c r="S3355">
        <v>6.6963569999999999</v>
      </c>
    </row>
    <row r="3356" spans="1:19" x14ac:dyDescent="0.45">
      <c r="A3356">
        <v>3355</v>
      </c>
      <c r="B3356">
        <v>8.1730149999999995</v>
      </c>
      <c r="C3356">
        <v>11.404258</v>
      </c>
      <c r="D3356">
        <v>11.192363</v>
      </c>
      <c r="E3356">
        <v>11.530207000000001</v>
      </c>
      <c r="F3356">
        <v>11.522458</v>
      </c>
      <c r="G3356">
        <v>11.670641</v>
      </c>
      <c r="H3356">
        <v>11.456227999999999</v>
      </c>
      <c r="I3356">
        <v>9.2905280000000001</v>
      </c>
      <c r="J3356">
        <v>6.7555110000000003</v>
      </c>
      <c r="K3356">
        <v>7.1248279999999999</v>
      </c>
      <c r="L3356">
        <v>9.2905280000000001</v>
      </c>
      <c r="M3356">
        <v>8.0463149999999999</v>
      </c>
      <c r="N3356">
        <v>3.8810980000000002</v>
      </c>
      <c r="O3356">
        <v>6.8021019999999996</v>
      </c>
      <c r="P3356">
        <v>8.6269469999999995</v>
      </c>
      <c r="Q3356">
        <v>7.6542339999999998</v>
      </c>
      <c r="R3356">
        <v>3.0342039999999999</v>
      </c>
      <c r="S3356">
        <v>6.681521</v>
      </c>
    </row>
    <row r="3357" spans="1:19" x14ac:dyDescent="0.45">
      <c r="A3357">
        <v>3356</v>
      </c>
      <c r="B3357">
        <v>7.8959960000000002</v>
      </c>
      <c r="C3357">
        <v>11.046187</v>
      </c>
      <c r="D3357">
        <v>10.692002</v>
      </c>
      <c r="E3357">
        <v>10.715838</v>
      </c>
      <c r="F3357">
        <v>10.7027</v>
      </c>
      <c r="G3357">
        <v>10.889431</v>
      </c>
      <c r="H3357">
        <v>10.561839000000001</v>
      </c>
      <c r="I3357">
        <v>8.8364150000000006</v>
      </c>
      <c r="J3357">
        <v>3.2140759999999999</v>
      </c>
      <c r="K3357">
        <v>7.1109910000000003</v>
      </c>
      <c r="L3357">
        <v>8.8364150000000006</v>
      </c>
      <c r="M3357">
        <v>7.7933450000000004</v>
      </c>
      <c r="N3357">
        <v>1.943004</v>
      </c>
      <c r="O3357">
        <v>6.7502760000000004</v>
      </c>
      <c r="P3357">
        <v>8.2801109999999998</v>
      </c>
      <c r="Q3357">
        <v>7.4570059999999998</v>
      </c>
      <c r="R3357">
        <v>1.5332589999999999</v>
      </c>
      <c r="S3357">
        <v>6.6339009999999998</v>
      </c>
    </row>
    <row r="3358" spans="1:19" x14ac:dyDescent="0.45">
      <c r="A3358">
        <v>3357</v>
      </c>
      <c r="B3358">
        <v>7.7746769999999996</v>
      </c>
      <c r="C3358">
        <v>10.847548</v>
      </c>
      <c r="D3358">
        <v>10.459184</v>
      </c>
      <c r="E3358">
        <v>10.439795</v>
      </c>
      <c r="F3358">
        <v>10.422931</v>
      </c>
      <c r="G3358">
        <v>10.57175</v>
      </c>
      <c r="H3358">
        <v>10.278649</v>
      </c>
      <c r="I3358">
        <v>8.6475880000000007</v>
      </c>
      <c r="J3358">
        <v>2.7679360000000002</v>
      </c>
      <c r="K3358">
        <v>7.016527</v>
      </c>
      <c r="L3358">
        <v>8.6475880000000007</v>
      </c>
      <c r="M3358">
        <v>7.6794279999999997</v>
      </c>
      <c r="N3358">
        <v>1.6429830000000001</v>
      </c>
      <c r="O3358">
        <v>6.7112679999999996</v>
      </c>
      <c r="P3358">
        <v>8.1312359999999995</v>
      </c>
      <c r="Q3358">
        <v>7.3671800000000003</v>
      </c>
      <c r="R3358">
        <v>1.2966150000000001</v>
      </c>
      <c r="S3358">
        <v>6.6031240000000002</v>
      </c>
    </row>
    <row r="3359" spans="1:19" x14ac:dyDescent="0.45">
      <c r="A3359">
        <v>3358</v>
      </c>
      <c r="B3359">
        <v>7.666226</v>
      </c>
      <c r="C3359">
        <v>10.506748999999999</v>
      </c>
      <c r="D3359">
        <v>10.076877</v>
      </c>
      <c r="E3359">
        <v>10.011708</v>
      </c>
      <c r="F3359">
        <v>9.9987530000000007</v>
      </c>
      <c r="G3359">
        <v>10.107229999999999</v>
      </c>
      <c r="H3359">
        <v>9.8246640000000003</v>
      </c>
      <c r="I3359">
        <v>8.4624310000000005</v>
      </c>
      <c r="J3359">
        <v>2.0848640000000001</v>
      </c>
      <c r="K3359">
        <v>7.1001989999999999</v>
      </c>
      <c r="L3359">
        <v>8.4624310000000005</v>
      </c>
      <c r="M3359">
        <v>7.5830209999999996</v>
      </c>
      <c r="N3359">
        <v>1.3459159999999999</v>
      </c>
      <c r="O3359">
        <v>6.7036110000000004</v>
      </c>
      <c r="P3359">
        <v>7.9934130000000003</v>
      </c>
      <c r="Q3359">
        <v>7.2922989999999999</v>
      </c>
      <c r="R3359">
        <v>1.073037</v>
      </c>
      <c r="S3359">
        <v>6.5911850000000003</v>
      </c>
    </row>
    <row r="3360" spans="1:19" x14ac:dyDescent="0.45">
      <c r="A3360">
        <v>3359</v>
      </c>
      <c r="B3360">
        <v>7.5806240000000003</v>
      </c>
      <c r="C3360">
        <v>10.304406999999999</v>
      </c>
      <c r="D3360">
        <v>9.8354389999999992</v>
      </c>
      <c r="E3360">
        <v>9.6631479999999996</v>
      </c>
      <c r="F3360">
        <v>9.6489320000000003</v>
      </c>
      <c r="G3360">
        <v>9.7137530000000005</v>
      </c>
      <c r="H3360">
        <v>9.5420590000000001</v>
      </c>
      <c r="I3360">
        <v>8.3211250000000003</v>
      </c>
      <c r="J3360">
        <v>1.71194</v>
      </c>
      <c r="K3360">
        <v>7.1001899999999996</v>
      </c>
      <c r="L3360">
        <v>8.3211250000000003</v>
      </c>
      <c r="M3360">
        <v>7.5052810000000001</v>
      </c>
      <c r="N3360">
        <v>1.14394</v>
      </c>
      <c r="O3360">
        <v>6.6894369999999999</v>
      </c>
      <c r="P3360">
        <v>7.8860080000000004</v>
      </c>
      <c r="Q3360">
        <v>7.2316140000000004</v>
      </c>
      <c r="R3360">
        <v>0.91756199999999999</v>
      </c>
      <c r="S3360">
        <v>6.5772199999999996</v>
      </c>
    </row>
    <row r="3361" spans="1:19" x14ac:dyDescent="0.45">
      <c r="A3361">
        <v>3360</v>
      </c>
      <c r="B3361">
        <v>7.495609</v>
      </c>
      <c r="C3361">
        <v>9.9459359999999997</v>
      </c>
      <c r="D3361">
        <v>9.4412369999999992</v>
      </c>
      <c r="E3361">
        <v>9.0599039999999995</v>
      </c>
      <c r="F3361">
        <v>9.0464819999999992</v>
      </c>
      <c r="G3361">
        <v>9.0659939999999999</v>
      </c>
      <c r="H3361">
        <v>9.0094639999999995</v>
      </c>
      <c r="I3361">
        <v>8.1618499999999994</v>
      </c>
      <c r="J3361">
        <v>1.102352</v>
      </c>
      <c r="K3361">
        <v>7.314235</v>
      </c>
      <c r="L3361">
        <v>8.1618499999999994</v>
      </c>
      <c r="M3361">
        <v>7.4343919999999999</v>
      </c>
      <c r="N3361">
        <v>0.94608400000000004</v>
      </c>
      <c r="O3361">
        <v>6.7069349999999996</v>
      </c>
      <c r="P3361">
        <v>7.7738719999999999</v>
      </c>
      <c r="Q3361">
        <v>7.1775929999999999</v>
      </c>
      <c r="R3361">
        <v>0.775482</v>
      </c>
      <c r="S3361">
        <v>6.5813129999999997</v>
      </c>
    </row>
    <row r="3362" spans="1:19" x14ac:dyDescent="0.45">
      <c r="A3362">
        <v>3361</v>
      </c>
      <c r="B3362">
        <v>7.4190800000000001</v>
      </c>
      <c r="C3362">
        <v>9.5198509999999992</v>
      </c>
      <c r="D3362">
        <v>9.0070589999999999</v>
      </c>
      <c r="E3362">
        <v>8.4560919999999999</v>
      </c>
      <c r="F3362">
        <v>8.4423069999999996</v>
      </c>
      <c r="G3362">
        <v>8.4097010000000001</v>
      </c>
      <c r="H3362">
        <v>8.3770439999999997</v>
      </c>
      <c r="I3362">
        <v>8.0023330000000001</v>
      </c>
      <c r="J3362">
        <v>0.477599</v>
      </c>
      <c r="K3362">
        <v>7.6276219999999997</v>
      </c>
      <c r="L3362">
        <v>8.0023330000000001</v>
      </c>
      <c r="M3362">
        <v>7.375718</v>
      </c>
      <c r="N3362">
        <v>0.79866999999999999</v>
      </c>
      <c r="O3362">
        <v>6.749104</v>
      </c>
      <c r="P3362">
        <v>7.6681379999999999</v>
      </c>
      <c r="Q3362">
        <v>7.1344409999999998</v>
      </c>
      <c r="R3362">
        <v>0.68023900000000004</v>
      </c>
      <c r="S3362">
        <v>6.6007439999999997</v>
      </c>
    </row>
    <row r="3363" spans="1:19" x14ac:dyDescent="0.45">
      <c r="A3363">
        <v>3362</v>
      </c>
      <c r="B3363">
        <v>7.3462519999999998</v>
      </c>
      <c r="C3363">
        <v>8.9930660000000007</v>
      </c>
      <c r="D3363">
        <v>8.5227009999999996</v>
      </c>
      <c r="E3363">
        <v>7.801882</v>
      </c>
      <c r="F3363">
        <v>7.7893670000000004</v>
      </c>
      <c r="G3363">
        <v>7.673883</v>
      </c>
      <c r="H3363">
        <v>7.6609639999999999</v>
      </c>
      <c r="I3363">
        <v>7.8287110000000002</v>
      </c>
      <c r="J3363">
        <v>-0.23239599999999999</v>
      </c>
      <c r="K3363">
        <v>7.9964579999999996</v>
      </c>
      <c r="L3363">
        <v>7.8287110000000002</v>
      </c>
      <c r="M3363">
        <v>7.3262479999999996</v>
      </c>
      <c r="N3363">
        <v>0.69610899999999998</v>
      </c>
      <c r="O3363">
        <v>6.8237860000000001</v>
      </c>
      <c r="P3363">
        <v>7.5607309999999996</v>
      </c>
      <c r="Q3363">
        <v>7.1011329999999999</v>
      </c>
      <c r="R3363">
        <v>0.63672499999999999</v>
      </c>
      <c r="S3363">
        <v>6.641534</v>
      </c>
    </row>
    <row r="3364" spans="1:19" x14ac:dyDescent="0.45">
      <c r="A3364">
        <v>3363</v>
      </c>
      <c r="B3364">
        <v>7.2791990000000002</v>
      </c>
      <c r="C3364">
        <v>8.5886169999999993</v>
      </c>
      <c r="D3364">
        <v>8.1414519999999992</v>
      </c>
      <c r="E3364">
        <v>7.3730580000000003</v>
      </c>
      <c r="F3364">
        <v>7.361326</v>
      </c>
      <c r="G3364">
        <v>7.1768130000000001</v>
      </c>
      <c r="H3364">
        <v>7.1645380000000003</v>
      </c>
      <c r="I3364">
        <v>7.6747059999999996</v>
      </c>
      <c r="J3364">
        <v>-0.74177199999999999</v>
      </c>
      <c r="K3364">
        <v>8.1848740000000006</v>
      </c>
      <c r="L3364">
        <v>7.6747059999999996</v>
      </c>
      <c r="M3364">
        <v>7.2780959999999997</v>
      </c>
      <c r="N3364">
        <v>0.57666200000000001</v>
      </c>
      <c r="O3364">
        <v>6.8814859999999998</v>
      </c>
      <c r="P3364">
        <v>7.4631809999999996</v>
      </c>
      <c r="Q3364">
        <v>7.0689339999999996</v>
      </c>
      <c r="R3364">
        <v>0.57322499999999998</v>
      </c>
      <c r="S3364">
        <v>6.6746869999999996</v>
      </c>
    </row>
    <row r="3365" spans="1:19" x14ac:dyDescent="0.45">
      <c r="A3365">
        <v>3364</v>
      </c>
      <c r="B3365">
        <v>7.2212040000000002</v>
      </c>
      <c r="C3365">
        <v>8.3197360000000007</v>
      </c>
      <c r="D3365">
        <v>7.9154400000000003</v>
      </c>
      <c r="E3365">
        <v>7.0893230000000003</v>
      </c>
      <c r="F3365">
        <v>7.0783209999999999</v>
      </c>
      <c r="G3365">
        <v>6.8731070000000001</v>
      </c>
      <c r="H3365">
        <v>6.8474190000000004</v>
      </c>
      <c r="I3365">
        <v>7.5408869999999997</v>
      </c>
      <c r="J3365">
        <v>-1.1131850000000001</v>
      </c>
      <c r="K3365">
        <v>8.2343550000000008</v>
      </c>
      <c r="L3365">
        <v>7.5408869999999997</v>
      </c>
      <c r="M3365">
        <v>7.2355210000000003</v>
      </c>
      <c r="N3365">
        <v>0.49018699999999998</v>
      </c>
      <c r="O3365">
        <v>6.9301539999999999</v>
      </c>
      <c r="P3365">
        <v>7.3780250000000001</v>
      </c>
      <c r="Q3365">
        <v>7.0419799999999997</v>
      </c>
      <c r="R3365">
        <v>0.53943399999999997</v>
      </c>
      <c r="S3365">
        <v>6.7059350000000002</v>
      </c>
    </row>
    <row r="3366" spans="1:19" x14ac:dyDescent="0.45">
      <c r="A3366">
        <v>3365</v>
      </c>
      <c r="B3366">
        <v>7.1744180000000002</v>
      </c>
      <c r="C3366">
        <v>8.1897169999999999</v>
      </c>
      <c r="D3366">
        <v>7.7722049999999996</v>
      </c>
      <c r="E3366">
        <v>7.0701349999999996</v>
      </c>
      <c r="F3366">
        <v>7.0548729999999997</v>
      </c>
      <c r="G3366">
        <v>6.8492519999999999</v>
      </c>
      <c r="H3366">
        <v>6.7071180000000004</v>
      </c>
      <c r="I3366">
        <v>7.454332</v>
      </c>
      <c r="J3366">
        <v>-1.1604639999999999</v>
      </c>
      <c r="K3366">
        <v>8.2015460000000004</v>
      </c>
      <c r="L3366">
        <v>7.454332</v>
      </c>
      <c r="M3366">
        <v>7.1948930000000004</v>
      </c>
      <c r="N3366">
        <v>0.402924</v>
      </c>
      <c r="O3366">
        <v>6.9354529999999999</v>
      </c>
      <c r="P3366">
        <v>7.3159640000000001</v>
      </c>
      <c r="Q3366">
        <v>7.0126499999999998</v>
      </c>
      <c r="R3366">
        <v>0.47106300000000001</v>
      </c>
      <c r="S3366">
        <v>6.7093360000000004</v>
      </c>
    </row>
    <row r="3367" spans="1:19" x14ac:dyDescent="0.45">
      <c r="A3367">
        <v>3366</v>
      </c>
      <c r="B3367">
        <v>7.1939159999999998</v>
      </c>
      <c r="C3367">
        <v>8.7570589999999999</v>
      </c>
      <c r="D3367">
        <v>8.3974119999999992</v>
      </c>
      <c r="E3367">
        <v>8.0610119999999998</v>
      </c>
      <c r="F3367">
        <v>8.0513349999999999</v>
      </c>
      <c r="G3367">
        <v>7.9429129999999999</v>
      </c>
      <c r="H3367">
        <v>7.5290840000000001</v>
      </c>
      <c r="I3367">
        <v>7.5360909999999999</v>
      </c>
      <c r="J3367">
        <v>-1.2671999999999999E-2</v>
      </c>
      <c r="K3367">
        <v>7.5430970000000004</v>
      </c>
      <c r="L3367">
        <v>7.5360909999999999</v>
      </c>
      <c r="M3367">
        <v>7.1943049999999999</v>
      </c>
      <c r="N3367">
        <v>0.61816599999999999</v>
      </c>
      <c r="O3367">
        <v>6.8525200000000002</v>
      </c>
      <c r="P3367">
        <v>7.3538050000000004</v>
      </c>
      <c r="Q3367">
        <v>7.0111860000000004</v>
      </c>
      <c r="R3367">
        <v>0.61967399999999995</v>
      </c>
      <c r="S3367">
        <v>6.6685670000000004</v>
      </c>
    </row>
    <row r="3368" spans="1:19" x14ac:dyDescent="0.45">
      <c r="A3368">
        <v>3367</v>
      </c>
      <c r="B3368">
        <v>7.2292389999999997</v>
      </c>
      <c r="C3368">
        <v>9.0169139999999999</v>
      </c>
      <c r="D3368">
        <v>8.6844640000000002</v>
      </c>
      <c r="E3368">
        <v>8.6015929999999994</v>
      </c>
      <c r="F3368">
        <v>8.5928240000000002</v>
      </c>
      <c r="G3368">
        <v>8.5348439999999997</v>
      </c>
      <c r="H3368">
        <v>8.1274599999999992</v>
      </c>
      <c r="I3368">
        <v>7.6470649999999996</v>
      </c>
      <c r="J3368">
        <v>0.94124300000000005</v>
      </c>
      <c r="K3368">
        <v>7.1666689999999997</v>
      </c>
      <c r="L3368">
        <v>7.6470649999999996</v>
      </c>
      <c r="M3368">
        <v>7.2090870000000002</v>
      </c>
      <c r="N3368">
        <v>0.85813300000000003</v>
      </c>
      <c r="O3368">
        <v>6.7711100000000002</v>
      </c>
      <c r="P3368">
        <v>7.4134770000000003</v>
      </c>
      <c r="Q3368">
        <v>7.0186820000000001</v>
      </c>
      <c r="R3368">
        <v>0.77352600000000005</v>
      </c>
      <c r="S3368">
        <v>6.6238869999999999</v>
      </c>
    </row>
    <row r="3369" spans="1:19" x14ac:dyDescent="0.45">
      <c r="A3369">
        <v>3368</v>
      </c>
      <c r="B3369">
        <v>7.3118230000000004</v>
      </c>
      <c r="C3369">
        <v>9.3916920000000008</v>
      </c>
      <c r="D3369">
        <v>9.0014649999999996</v>
      </c>
      <c r="E3369">
        <v>9.3594690000000007</v>
      </c>
      <c r="F3369">
        <v>9.3514230000000005</v>
      </c>
      <c r="G3369">
        <v>9.3120980000000007</v>
      </c>
      <c r="H3369">
        <v>8.9656990000000008</v>
      </c>
      <c r="I3369">
        <v>7.8572689999999996</v>
      </c>
      <c r="J3369">
        <v>2.463762</v>
      </c>
      <c r="K3369">
        <v>6.7488400000000004</v>
      </c>
      <c r="L3369">
        <v>7.8572689999999996</v>
      </c>
      <c r="M3369">
        <v>7.2614010000000002</v>
      </c>
      <c r="N3369">
        <v>1.3244670000000001</v>
      </c>
      <c r="O3369">
        <v>6.6655319999999998</v>
      </c>
      <c r="P3369">
        <v>7.5394730000000001</v>
      </c>
      <c r="Q3369">
        <v>7.0516509999999997</v>
      </c>
      <c r="R3369">
        <v>1.0843050000000001</v>
      </c>
      <c r="S3369">
        <v>6.5638300000000003</v>
      </c>
    </row>
    <row r="3370" spans="1:19" x14ac:dyDescent="0.45">
      <c r="A3370">
        <v>3369</v>
      </c>
      <c r="B3370">
        <v>7.3844339999999997</v>
      </c>
      <c r="C3370">
        <v>9.7293669999999999</v>
      </c>
      <c r="D3370">
        <v>9.2621909999999996</v>
      </c>
      <c r="E3370">
        <v>9.7871439999999996</v>
      </c>
      <c r="F3370">
        <v>9.7796610000000008</v>
      </c>
      <c r="G3370">
        <v>9.7868320000000004</v>
      </c>
      <c r="H3370">
        <v>9.4947850000000003</v>
      </c>
      <c r="I3370">
        <v>8.0317240000000005</v>
      </c>
      <c r="J3370">
        <v>3.3899680000000001</v>
      </c>
      <c r="K3370">
        <v>6.5686629999999999</v>
      </c>
      <c r="L3370">
        <v>8.0317240000000005</v>
      </c>
      <c r="M3370">
        <v>7.312265</v>
      </c>
      <c r="N3370">
        <v>1.667014</v>
      </c>
      <c r="O3370">
        <v>6.5928060000000004</v>
      </c>
      <c r="P3370">
        <v>7.6480129999999997</v>
      </c>
      <c r="Q3370">
        <v>7.0832009999999999</v>
      </c>
      <c r="R3370">
        <v>1.308689</v>
      </c>
      <c r="S3370">
        <v>6.5183900000000001</v>
      </c>
    </row>
    <row r="3371" spans="1:19" x14ac:dyDescent="0.45">
      <c r="A3371">
        <v>3370</v>
      </c>
      <c r="B3371">
        <v>7.4164469999999998</v>
      </c>
      <c r="C3371">
        <v>9.910285</v>
      </c>
      <c r="D3371">
        <v>9.3467199999999995</v>
      </c>
      <c r="E3371">
        <v>9.816357</v>
      </c>
      <c r="F3371">
        <v>9.8086000000000002</v>
      </c>
      <c r="G3371">
        <v>9.8768180000000001</v>
      </c>
      <c r="H3371">
        <v>9.6105839999999993</v>
      </c>
      <c r="I3371">
        <v>8.1039150000000006</v>
      </c>
      <c r="J3371">
        <v>3.4718300000000002</v>
      </c>
      <c r="K3371">
        <v>6.5972460000000002</v>
      </c>
      <c r="L3371">
        <v>8.1039150000000006</v>
      </c>
      <c r="M3371">
        <v>7.3372840000000004</v>
      </c>
      <c r="N3371">
        <v>1.766556</v>
      </c>
      <c r="O3371">
        <v>6.5706519999999999</v>
      </c>
      <c r="P3371">
        <v>7.6950450000000004</v>
      </c>
      <c r="Q3371">
        <v>7.0980499999999997</v>
      </c>
      <c r="R3371">
        <v>1.3756600000000001</v>
      </c>
      <c r="S3371">
        <v>6.501055</v>
      </c>
    </row>
    <row r="3372" spans="1:19" x14ac:dyDescent="0.45">
      <c r="A3372">
        <v>3371</v>
      </c>
      <c r="B3372">
        <v>7.4151639999999999</v>
      </c>
      <c r="C3372">
        <v>10.246028000000001</v>
      </c>
      <c r="D3372">
        <v>9.6302579999999995</v>
      </c>
      <c r="E3372">
        <v>9.8024229999999992</v>
      </c>
      <c r="F3372">
        <v>9.7921949999999995</v>
      </c>
      <c r="G3372">
        <v>9.9138129999999993</v>
      </c>
      <c r="H3372">
        <v>9.6797229999999992</v>
      </c>
      <c r="I3372">
        <v>8.1190029999999993</v>
      </c>
      <c r="J3372">
        <v>3.2969750000000002</v>
      </c>
      <c r="K3372">
        <v>6.5582830000000003</v>
      </c>
      <c r="L3372">
        <v>8.1190029999999993</v>
      </c>
      <c r="M3372">
        <v>7.3321009999999998</v>
      </c>
      <c r="N3372">
        <v>1.6623079999999999</v>
      </c>
      <c r="O3372">
        <v>6.5451990000000002</v>
      </c>
      <c r="P3372">
        <v>7.6993220000000004</v>
      </c>
      <c r="Q3372">
        <v>7.0904119999999997</v>
      </c>
      <c r="R3372">
        <v>1.286305</v>
      </c>
      <c r="S3372">
        <v>6.4815019999999999</v>
      </c>
    </row>
    <row r="3373" spans="1:19" x14ac:dyDescent="0.45">
      <c r="A3373">
        <v>3372</v>
      </c>
      <c r="B3373">
        <v>7.42258</v>
      </c>
      <c r="C3373">
        <v>10.366879000000001</v>
      </c>
      <c r="D3373">
        <v>9.7435399999999994</v>
      </c>
      <c r="E3373">
        <v>9.8406730000000007</v>
      </c>
      <c r="F3373">
        <v>9.8300389999999993</v>
      </c>
      <c r="G3373">
        <v>9.9793559999999992</v>
      </c>
      <c r="H3373">
        <v>9.7728789999999996</v>
      </c>
      <c r="I3373">
        <v>8.1469930000000002</v>
      </c>
      <c r="J3373">
        <v>3.3949739999999999</v>
      </c>
      <c r="K3373">
        <v>6.5211069999999998</v>
      </c>
      <c r="L3373">
        <v>8.1469930000000002</v>
      </c>
      <c r="M3373">
        <v>7.3350850000000003</v>
      </c>
      <c r="N3373">
        <v>1.695325</v>
      </c>
      <c r="O3373">
        <v>6.5231769999999996</v>
      </c>
      <c r="P3373">
        <v>7.7139749999999996</v>
      </c>
      <c r="Q3373">
        <v>7.089556</v>
      </c>
      <c r="R3373">
        <v>1.3038350000000001</v>
      </c>
      <c r="S3373">
        <v>6.4651370000000004</v>
      </c>
    </row>
    <row r="3374" spans="1:19" x14ac:dyDescent="0.45">
      <c r="A3374">
        <v>3373</v>
      </c>
      <c r="B3374">
        <v>7.4492710000000004</v>
      </c>
      <c r="C3374">
        <v>10.373637</v>
      </c>
      <c r="D3374">
        <v>9.7803529999999999</v>
      </c>
      <c r="E3374">
        <v>9.9496870000000008</v>
      </c>
      <c r="F3374">
        <v>9.9367000000000001</v>
      </c>
      <c r="G3374">
        <v>10.099361999999999</v>
      </c>
      <c r="H3374">
        <v>9.924455</v>
      </c>
      <c r="I3374">
        <v>8.206804</v>
      </c>
      <c r="J3374">
        <v>3.7683430000000002</v>
      </c>
      <c r="K3374">
        <v>6.4891540000000001</v>
      </c>
      <c r="L3374">
        <v>8.206804</v>
      </c>
      <c r="M3374">
        <v>7.3556210000000002</v>
      </c>
      <c r="N3374">
        <v>1.867405</v>
      </c>
      <c r="O3374">
        <v>6.5044380000000004</v>
      </c>
      <c r="P3374">
        <v>7.75284</v>
      </c>
      <c r="Q3374">
        <v>7.1023350000000001</v>
      </c>
      <c r="R3374">
        <v>1.4271400000000001</v>
      </c>
      <c r="S3374">
        <v>6.451829</v>
      </c>
    </row>
    <row r="3375" spans="1:19" x14ac:dyDescent="0.45">
      <c r="A3375">
        <v>3374</v>
      </c>
      <c r="B3375">
        <v>7.4858019999999996</v>
      </c>
      <c r="C3375">
        <v>10.449071</v>
      </c>
      <c r="D3375">
        <v>9.8859429999999993</v>
      </c>
      <c r="E3375">
        <v>10.068953</v>
      </c>
      <c r="F3375">
        <v>10.05949</v>
      </c>
      <c r="G3375">
        <v>10.244023</v>
      </c>
      <c r="H3375">
        <v>10.098580999999999</v>
      </c>
      <c r="I3375">
        <v>8.2820859999999996</v>
      </c>
      <c r="J3375">
        <v>4.2001650000000001</v>
      </c>
      <c r="K3375">
        <v>6.4655909999999999</v>
      </c>
      <c r="L3375">
        <v>8.2820859999999996</v>
      </c>
      <c r="M3375">
        <v>7.3854230000000003</v>
      </c>
      <c r="N3375">
        <v>2.073296</v>
      </c>
      <c r="O3375">
        <v>6.4887600000000001</v>
      </c>
      <c r="P3375">
        <v>7.8038660000000002</v>
      </c>
      <c r="Q3375">
        <v>7.1223010000000002</v>
      </c>
      <c r="R3375">
        <v>1.5759399999999999</v>
      </c>
      <c r="S3375">
        <v>6.4407350000000001</v>
      </c>
    </row>
    <row r="3376" spans="1:19" x14ac:dyDescent="0.45">
      <c r="A3376">
        <v>3375</v>
      </c>
      <c r="B3376">
        <v>7.5343200000000001</v>
      </c>
      <c r="C3376">
        <v>10.447331</v>
      </c>
      <c r="D3376">
        <v>9.927994</v>
      </c>
      <c r="E3376">
        <v>10.161787</v>
      </c>
      <c r="F3376">
        <v>10.154643</v>
      </c>
      <c r="G3376">
        <v>10.373291999999999</v>
      </c>
      <c r="H3376">
        <v>10.220019000000001</v>
      </c>
      <c r="I3376">
        <v>8.3673409999999997</v>
      </c>
      <c r="J3376">
        <v>4.6449280000000002</v>
      </c>
      <c r="K3376">
        <v>6.5146620000000004</v>
      </c>
      <c r="L3376">
        <v>8.3673409999999997</v>
      </c>
      <c r="M3376">
        <v>7.4293189999999996</v>
      </c>
      <c r="N3376">
        <v>2.3517540000000001</v>
      </c>
      <c r="O3376">
        <v>6.4912970000000003</v>
      </c>
      <c r="P3376">
        <v>7.8670619999999998</v>
      </c>
      <c r="Q3376">
        <v>7.1540429999999997</v>
      </c>
      <c r="R3376">
        <v>1.7876399999999999</v>
      </c>
      <c r="S3376">
        <v>6.4410239999999996</v>
      </c>
    </row>
    <row r="3377" spans="1:19" x14ac:dyDescent="0.45">
      <c r="A3377">
        <v>3376</v>
      </c>
      <c r="B3377">
        <v>7.6054370000000002</v>
      </c>
      <c r="C3377">
        <v>10.202712999999999</v>
      </c>
      <c r="D3377">
        <v>9.7426270000000006</v>
      </c>
      <c r="E3377">
        <v>10.254032</v>
      </c>
      <c r="F3377">
        <v>10.247847</v>
      </c>
      <c r="G3377">
        <v>10.483382000000001</v>
      </c>
      <c r="H3377">
        <v>10.324804</v>
      </c>
      <c r="I3377">
        <v>8.4770959999999995</v>
      </c>
      <c r="J3377">
        <v>5.2223509999999997</v>
      </c>
      <c r="K3377">
        <v>6.6293879999999996</v>
      </c>
      <c r="L3377">
        <v>8.4770959999999995</v>
      </c>
      <c r="M3377">
        <v>7.4977039999999997</v>
      </c>
      <c r="N3377">
        <v>2.7681480000000001</v>
      </c>
      <c r="O3377">
        <v>6.5183109999999997</v>
      </c>
      <c r="P3377">
        <v>7.9547530000000002</v>
      </c>
      <c r="Q3377">
        <v>7.2062179999999998</v>
      </c>
      <c r="R3377">
        <v>2.1156540000000001</v>
      </c>
      <c r="S3377">
        <v>6.4576840000000004</v>
      </c>
    </row>
    <row r="3378" spans="1:19" x14ac:dyDescent="0.45">
      <c r="A3378">
        <v>3377</v>
      </c>
      <c r="B3378">
        <v>7.6109580000000001</v>
      </c>
      <c r="C3378">
        <v>9.7884700000000002</v>
      </c>
      <c r="D3378">
        <v>9.4083539999999992</v>
      </c>
      <c r="E3378">
        <v>10.036199</v>
      </c>
      <c r="F3378">
        <v>10.029961</v>
      </c>
      <c r="G3378">
        <v>10.312632000000001</v>
      </c>
      <c r="H3378">
        <v>10.105212999999999</v>
      </c>
      <c r="I3378">
        <v>8.4558660000000003</v>
      </c>
      <c r="J3378">
        <v>4.6996979999999997</v>
      </c>
      <c r="K3378">
        <v>6.8065189999999998</v>
      </c>
      <c r="L3378">
        <v>8.4558660000000003</v>
      </c>
      <c r="M3378">
        <v>7.5122119999999999</v>
      </c>
      <c r="N3378">
        <v>2.6888749999999999</v>
      </c>
      <c r="O3378">
        <v>6.5685589999999996</v>
      </c>
      <c r="P3378">
        <v>7.9525839999999999</v>
      </c>
      <c r="Q3378">
        <v>7.2205269999999997</v>
      </c>
      <c r="R3378">
        <v>2.0859450000000002</v>
      </c>
      <c r="S3378">
        <v>6.4884700000000004</v>
      </c>
    </row>
    <row r="3379" spans="1:19" x14ac:dyDescent="0.45">
      <c r="A3379">
        <v>3378</v>
      </c>
      <c r="B3379">
        <v>7.6047289999999998</v>
      </c>
      <c r="C3379">
        <v>9.7540750000000003</v>
      </c>
      <c r="D3379">
        <v>9.5036810000000003</v>
      </c>
      <c r="E3379">
        <v>10.163347999999999</v>
      </c>
      <c r="F3379">
        <v>10.156644</v>
      </c>
      <c r="G3379">
        <v>10.509525</v>
      </c>
      <c r="H3379">
        <v>10.243486000000001</v>
      </c>
      <c r="I3379">
        <v>8.4615069999999992</v>
      </c>
      <c r="J3379">
        <v>4.6564100000000002</v>
      </c>
      <c r="K3379">
        <v>6.6795280000000004</v>
      </c>
      <c r="L3379">
        <v>8.4615069999999992</v>
      </c>
      <c r="M3379">
        <v>7.5015850000000004</v>
      </c>
      <c r="N3379">
        <v>2.5083289999999998</v>
      </c>
      <c r="O3379">
        <v>6.5416629999999998</v>
      </c>
      <c r="P3379">
        <v>7.9495480000000001</v>
      </c>
      <c r="Q3379">
        <v>7.2106500000000002</v>
      </c>
      <c r="R3379">
        <v>1.9307810000000001</v>
      </c>
      <c r="S3379">
        <v>6.4717520000000004</v>
      </c>
    </row>
    <row r="3380" spans="1:19" x14ac:dyDescent="0.45">
      <c r="A3380">
        <v>3379</v>
      </c>
      <c r="B3380">
        <v>7.544702</v>
      </c>
      <c r="C3380">
        <v>9.6714680000000008</v>
      </c>
      <c r="D3380">
        <v>9.388261</v>
      </c>
      <c r="E3380">
        <v>9.8944069999999993</v>
      </c>
      <c r="F3380">
        <v>9.8867429999999992</v>
      </c>
      <c r="G3380">
        <v>10.259452</v>
      </c>
      <c r="H3380">
        <v>9.9725920000000006</v>
      </c>
      <c r="I3380">
        <v>8.3531169999999992</v>
      </c>
      <c r="J3380">
        <v>3.7399010000000001</v>
      </c>
      <c r="K3380">
        <v>6.7336419999999997</v>
      </c>
      <c r="L3380">
        <v>8.3531169999999992</v>
      </c>
      <c r="M3380">
        <v>7.4497109999999997</v>
      </c>
      <c r="N3380">
        <v>2.0862609999999999</v>
      </c>
      <c r="O3380">
        <v>6.5463060000000004</v>
      </c>
      <c r="P3380">
        <v>7.8713009999999999</v>
      </c>
      <c r="Q3380">
        <v>7.1714469999999997</v>
      </c>
      <c r="R3380">
        <v>1.6161920000000001</v>
      </c>
      <c r="S3380">
        <v>6.4715939999999996</v>
      </c>
    </row>
    <row r="3381" spans="1:19" x14ac:dyDescent="0.45">
      <c r="A3381">
        <v>3380</v>
      </c>
      <c r="B3381">
        <v>7.3706810000000003</v>
      </c>
      <c r="C3381">
        <v>9.080743</v>
      </c>
      <c r="D3381">
        <v>8.6720120000000005</v>
      </c>
      <c r="E3381">
        <v>8.752103</v>
      </c>
      <c r="F3381">
        <v>8.741168</v>
      </c>
      <c r="G3381">
        <v>9.1453179999999996</v>
      </c>
      <c r="H3381">
        <v>8.7671159999999997</v>
      </c>
      <c r="I3381">
        <v>8.0039390000000008</v>
      </c>
      <c r="J3381">
        <v>1.217276</v>
      </c>
      <c r="K3381">
        <v>7.240761</v>
      </c>
      <c r="L3381">
        <v>8.0039390000000008</v>
      </c>
      <c r="M3381">
        <v>7.3107810000000004</v>
      </c>
      <c r="N3381">
        <v>1.105593</v>
      </c>
      <c r="O3381">
        <v>6.6176240000000002</v>
      </c>
      <c r="P3381">
        <v>7.6342549999999996</v>
      </c>
      <c r="Q3381">
        <v>7.0694540000000003</v>
      </c>
      <c r="R3381">
        <v>0.90086299999999997</v>
      </c>
      <c r="S3381">
        <v>6.5046530000000002</v>
      </c>
    </row>
    <row r="3382" spans="1:19" x14ac:dyDescent="0.45">
      <c r="A3382">
        <v>3381</v>
      </c>
      <c r="B3382">
        <v>7.2794340000000002</v>
      </c>
      <c r="C3382">
        <v>9.0693730000000006</v>
      </c>
      <c r="D3382">
        <v>8.5813799999999993</v>
      </c>
      <c r="E3382">
        <v>8.5473149999999993</v>
      </c>
      <c r="F3382">
        <v>8.5293729999999996</v>
      </c>
      <c r="G3382">
        <v>8.8304530000000003</v>
      </c>
      <c r="H3382">
        <v>8.4623109999999997</v>
      </c>
      <c r="I3382">
        <v>7.8450030000000002</v>
      </c>
      <c r="J3382">
        <v>0.82437099999999996</v>
      </c>
      <c r="K3382">
        <v>7.2276959999999999</v>
      </c>
      <c r="L3382">
        <v>7.8450030000000002</v>
      </c>
      <c r="M3382">
        <v>7.229819</v>
      </c>
      <c r="N3382">
        <v>0.82153500000000002</v>
      </c>
      <c r="O3382">
        <v>6.6146349999999998</v>
      </c>
      <c r="P3382">
        <v>7.5169050000000004</v>
      </c>
      <c r="Q3382">
        <v>7.0080390000000001</v>
      </c>
      <c r="R3382">
        <v>0.67955500000000002</v>
      </c>
      <c r="S3382">
        <v>6.4991719999999997</v>
      </c>
    </row>
    <row r="3383" spans="1:19" x14ac:dyDescent="0.45">
      <c r="A3383">
        <v>3382</v>
      </c>
      <c r="B3383">
        <v>7.1991949999999996</v>
      </c>
      <c r="C3383">
        <v>8.6718010000000003</v>
      </c>
      <c r="D3383">
        <v>8.1220770000000009</v>
      </c>
      <c r="E3383">
        <v>8.0336669999999994</v>
      </c>
      <c r="F3383">
        <v>8.0189249999999994</v>
      </c>
      <c r="G3383">
        <v>8.2312130000000003</v>
      </c>
      <c r="H3383">
        <v>7.8701290000000004</v>
      </c>
      <c r="I3383">
        <v>7.6865810000000003</v>
      </c>
      <c r="J3383">
        <v>0.217087</v>
      </c>
      <c r="K3383">
        <v>7.5030330000000003</v>
      </c>
      <c r="L3383">
        <v>7.6865810000000003</v>
      </c>
      <c r="M3383">
        <v>7.1652449999999996</v>
      </c>
      <c r="N3383">
        <v>0.61659699999999995</v>
      </c>
      <c r="O3383">
        <v>6.64391</v>
      </c>
      <c r="P3383">
        <v>7.4085349999999996</v>
      </c>
      <c r="Q3383">
        <v>6.9599500000000001</v>
      </c>
      <c r="R3383">
        <v>0.53055399999999997</v>
      </c>
      <c r="S3383">
        <v>6.5113649999999996</v>
      </c>
    </row>
    <row r="3384" spans="1:19" x14ac:dyDescent="0.45">
      <c r="A3384">
        <v>3383</v>
      </c>
      <c r="B3384">
        <v>7.1441549999999996</v>
      </c>
      <c r="C3384">
        <v>8.4587869999999992</v>
      </c>
      <c r="D3384">
        <v>7.8592250000000003</v>
      </c>
      <c r="E3384">
        <v>7.719195</v>
      </c>
      <c r="F3384">
        <v>7.7030810000000001</v>
      </c>
      <c r="G3384">
        <v>7.860004</v>
      </c>
      <c r="H3384">
        <v>7.640504</v>
      </c>
      <c r="I3384">
        <v>7.5877499999999998</v>
      </c>
      <c r="J3384">
        <v>5.7138000000000001E-2</v>
      </c>
      <c r="K3384">
        <v>7.5349950000000003</v>
      </c>
      <c r="L3384">
        <v>7.5877499999999998</v>
      </c>
      <c r="M3384">
        <v>7.1175449999999998</v>
      </c>
      <c r="N3384">
        <v>0.50927599999999995</v>
      </c>
      <c r="O3384">
        <v>6.6473389999999997</v>
      </c>
      <c r="P3384">
        <v>7.3369739999999997</v>
      </c>
      <c r="Q3384">
        <v>6.9237909999999996</v>
      </c>
      <c r="R3384">
        <v>0.447515</v>
      </c>
      <c r="S3384">
        <v>6.5106080000000004</v>
      </c>
    </row>
    <row r="3385" spans="1:19" x14ac:dyDescent="0.45">
      <c r="A3385">
        <v>3384</v>
      </c>
      <c r="B3385">
        <v>7.1045049999999996</v>
      </c>
      <c r="C3385">
        <v>8.4319839999999999</v>
      </c>
      <c r="D3385">
        <v>7.7645030000000004</v>
      </c>
      <c r="E3385">
        <v>7.584911</v>
      </c>
      <c r="F3385">
        <v>7.5649259999999998</v>
      </c>
      <c r="G3385">
        <v>7.6669580000000002</v>
      </c>
      <c r="H3385">
        <v>7.5921269999999996</v>
      </c>
      <c r="I3385">
        <v>7.527355</v>
      </c>
      <c r="J3385">
        <v>6.3005000000000005E-2</v>
      </c>
      <c r="K3385">
        <v>7.4625820000000003</v>
      </c>
      <c r="L3385">
        <v>7.527355</v>
      </c>
      <c r="M3385">
        <v>7.0797090000000003</v>
      </c>
      <c r="N3385">
        <v>0.43543199999999999</v>
      </c>
      <c r="O3385">
        <v>6.6320629999999996</v>
      </c>
      <c r="P3385">
        <v>7.2886100000000003</v>
      </c>
      <c r="Q3385">
        <v>6.8940999999999999</v>
      </c>
      <c r="R3385">
        <v>0.38374599999999998</v>
      </c>
      <c r="S3385">
        <v>6.4995900000000004</v>
      </c>
    </row>
    <row r="3386" spans="1:19" x14ac:dyDescent="0.45">
      <c r="A3386">
        <v>3385</v>
      </c>
      <c r="B3386">
        <v>7.0670789999999997</v>
      </c>
      <c r="C3386">
        <v>8.2061879999999991</v>
      </c>
      <c r="D3386">
        <v>7.543622</v>
      </c>
      <c r="E3386">
        <v>7.2484690000000001</v>
      </c>
      <c r="F3386">
        <v>7.2284569999999997</v>
      </c>
      <c r="G3386">
        <v>7.291042</v>
      </c>
      <c r="H3386">
        <v>7.2487779999999997</v>
      </c>
      <c r="I3386">
        <v>7.4507310000000002</v>
      </c>
      <c r="J3386">
        <v>-0.197267</v>
      </c>
      <c r="K3386">
        <v>7.652685</v>
      </c>
      <c r="L3386">
        <v>7.4507310000000002</v>
      </c>
      <c r="M3386">
        <v>7.0506399999999996</v>
      </c>
      <c r="N3386">
        <v>0.39080599999999999</v>
      </c>
      <c r="O3386">
        <v>6.65055</v>
      </c>
      <c r="P3386">
        <v>7.237349</v>
      </c>
      <c r="Q3386">
        <v>6.8724850000000002</v>
      </c>
      <c r="R3386">
        <v>0.35639700000000002</v>
      </c>
      <c r="S3386">
        <v>6.5076210000000003</v>
      </c>
    </row>
    <row r="3387" spans="1:19" x14ac:dyDescent="0.45">
      <c r="A3387">
        <v>3386</v>
      </c>
      <c r="B3387">
        <v>7.0314800000000002</v>
      </c>
      <c r="C3387">
        <v>7.9622330000000003</v>
      </c>
      <c r="D3387">
        <v>7.3184880000000003</v>
      </c>
      <c r="E3387">
        <v>6.9061779999999997</v>
      </c>
      <c r="F3387">
        <v>6.8869199999999999</v>
      </c>
      <c r="G3387">
        <v>6.9241359999999998</v>
      </c>
      <c r="H3387">
        <v>6.9064100000000002</v>
      </c>
      <c r="I3387">
        <v>7.3712559999999998</v>
      </c>
      <c r="J3387">
        <v>-0.46688800000000003</v>
      </c>
      <c r="K3387">
        <v>7.8361020000000003</v>
      </c>
      <c r="L3387">
        <v>7.3712559999999998</v>
      </c>
      <c r="M3387">
        <v>7.0249920000000001</v>
      </c>
      <c r="N3387">
        <v>0.34778500000000001</v>
      </c>
      <c r="O3387">
        <v>6.6787280000000004</v>
      </c>
      <c r="P3387">
        <v>7.1865819999999996</v>
      </c>
      <c r="Q3387">
        <v>6.8542199999999998</v>
      </c>
      <c r="R3387">
        <v>0.33382200000000001</v>
      </c>
      <c r="S3387">
        <v>6.5218579999999999</v>
      </c>
    </row>
    <row r="3388" spans="1:19" x14ac:dyDescent="0.45">
      <c r="A3388">
        <v>3387</v>
      </c>
      <c r="B3388">
        <v>6.9944879999999996</v>
      </c>
      <c r="C3388">
        <v>7.6858500000000003</v>
      </c>
      <c r="D3388">
        <v>7.090535</v>
      </c>
      <c r="E3388">
        <v>6.5419580000000002</v>
      </c>
      <c r="F3388">
        <v>6.5239820000000002</v>
      </c>
      <c r="G3388">
        <v>6.5365849999999996</v>
      </c>
      <c r="H3388">
        <v>6.5202049999999998</v>
      </c>
      <c r="I3388">
        <v>7.2798350000000003</v>
      </c>
      <c r="J3388">
        <v>-0.82373200000000002</v>
      </c>
      <c r="K3388">
        <v>8.0394649999999999</v>
      </c>
      <c r="L3388">
        <v>7.2798350000000003</v>
      </c>
      <c r="M3388">
        <v>7.0008929999999996</v>
      </c>
      <c r="N3388">
        <v>0.302481</v>
      </c>
      <c r="O3388">
        <v>6.7219499999999996</v>
      </c>
      <c r="P3388">
        <v>7.1310659999999997</v>
      </c>
      <c r="Q3388">
        <v>6.8383989999999999</v>
      </c>
      <c r="R3388">
        <v>0.31736399999999998</v>
      </c>
      <c r="S3388">
        <v>6.5457330000000002</v>
      </c>
    </row>
    <row r="3389" spans="1:19" x14ac:dyDescent="0.45">
      <c r="A3389">
        <v>3388</v>
      </c>
      <c r="B3389">
        <v>6.9917040000000004</v>
      </c>
      <c r="C3389">
        <v>8.3060779999999994</v>
      </c>
      <c r="D3389">
        <v>7.7242290000000002</v>
      </c>
      <c r="E3389">
        <v>7.1245260000000004</v>
      </c>
      <c r="F3389">
        <v>7.1071470000000003</v>
      </c>
      <c r="G3389">
        <v>7.0937210000000004</v>
      </c>
      <c r="H3389">
        <v>7.0567080000000004</v>
      </c>
      <c r="I3389">
        <v>7.3002510000000003</v>
      </c>
      <c r="J3389">
        <v>-0.27115800000000001</v>
      </c>
      <c r="K3389">
        <v>7.5437940000000001</v>
      </c>
      <c r="L3389">
        <v>7.3002510000000003</v>
      </c>
      <c r="M3389">
        <v>6.98909</v>
      </c>
      <c r="N3389">
        <v>0.34644200000000003</v>
      </c>
      <c r="O3389">
        <v>6.6779289999999998</v>
      </c>
      <c r="P3389">
        <v>7.1342980000000003</v>
      </c>
      <c r="Q3389">
        <v>6.8287389999999997</v>
      </c>
      <c r="R3389">
        <v>0.34020600000000001</v>
      </c>
      <c r="S3389">
        <v>6.52318</v>
      </c>
    </row>
    <row r="3390" spans="1:19" x14ac:dyDescent="0.45">
      <c r="A3390">
        <v>3389</v>
      </c>
      <c r="B3390">
        <v>7.0015029999999996</v>
      </c>
      <c r="C3390">
        <v>8.8415730000000003</v>
      </c>
      <c r="D3390">
        <v>8.2904230000000005</v>
      </c>
      <c r="E3390">
        <v>7.7910550000000001</v>
      </c>
      <c r="F3390">
        <v>7.7690080000000004</v>
      </c>
      <c r="G3390">
        <v>7.7700990000000001</v>
      </c>
      <c r="H3390">
        <v>7.5822789999999998</v>
      </c>
      <c r="I3390">
        <v>7.3503420000000004</v>
      </c>
      <c r="J3390">
        <v>0.27342499999999997</v>
      </c>
      <c r="K3390">
        <v>7.1184060000000002</v>
      </c>
      <c r="L3390">
        <v>7.3503420000000004</v>
      </c>
      <c r="M3390">
        <v>6.9861610000000001</v>
      </c>
      <c r="N3390">
        <v>0.42932500000000001</v>
      </c>
      <c r="O3390">
        <v>6.6219799999999998</v>
      </c>
      <c r="P3390">
        <v>7.1561120000000003</v>
      </c>
      <c r="Q3390">
        <v>6.8248069999999998</v>
      </c>
      <c r="R3390">
        <v>0.390569</v>
      </c>
      <c r="S3390">
        <v>6.4935010000000002</v>
      </c>
    </row>
    <row r="3391" spans="1:19" x14ac:dyDescent="0.45">
      <c r="A3391">
        <v>3390</v>
      </c>
      <c r="B3391">
        <v>7.1890080000000003</v>
      </c>
      <c r="C3391">
        <v>10.307209</v>
      </c>
      <c r="D3391">
        <v>9.9950220000000005</v>
      </c>
      <c r="E3391">
        <v>9.9630460000000003</v>
      </c>
      <c r="F3391">
        <v>9.9516559999999998</v>
      </c>
      <c r="G3391">
        <v>10.000080000000001</v>
      </c>
      <c r="H3391">
        <v>9.6400279999999992</v>
      </c>
      <c r="I3391">
        <v>7.8067909999999996</v>
      </c>
      <c r="J3391">
        <v>3.8459829999999999</v>
      </c>
      <c r="K3391">
        <v>5.9735529999999999</v>
      </c>
      <c r="L3391">
        <v>7.8067909999999996</v>
      </c>
      <c r="M3391">
        <v>7.1090229999999996</v>
      </c>
      <c r="N3391">
        <v>1.463859</v>
      </c>
      <c r="O3391">
        <v>6.4112559999999998</v>
      </c>
      <c r="P3391">
        <v>7.4346480000000001</v>
      </c>
      <c r="Q3391">
        <v>6.908277</v>
      </c>
      <c r="R3391">
        <v>1.104284</v>
      </c>
      <c r="S3391">
        <v>6.3819059999999999</v>
      </c>
    </row>
    <row r="3392" spans="1:19" x14ac:dyDescent="0.45">
      <c r="A3392">
        <v>3391</v>
      </c>
      <c r="B3392">
        <v>7.4166850000000002</v>
      </c>
      <c r="C3392">
        <v>10.770448</v>
      </c>
      <c r="D3392">
        <v>10.403104000000001</v>
      </c>
      <c r="E3392">
        <v>10.476069000000001</v>
      </c>
      <c r="F3392">
        <v>10.459523000000001</v>
      </c>
      <c r="G3392">
        <v>10.517033</v>
      </c>
      <c r="H3392">
        <v>10.251811999999999</v>
      </c>
      <c r="I3392">
        <v>8.2264269999999993</v>
      </c>
      <c r="J3392">
        <v>6.145797</v>
      </c>
      <c r="K3392">
        <v>6.2010430000000003</v>
      </c>
      <c r="L3392">
        <v>8.2264269999999993</v>
      </c>
      <c r="M3392">
        <v>7.307321</v>
      </c>
      <c r="N3392">
        <v>2.7889240000000002</v>
      </c>
      <c r="O3392">
        <v>6.3882139999999996</v>
      </c>
      <c r="P3392">
        <v>7.736237</v>
      </c>
      <c r="Q3392">
        <v>7.051482</v>
      </c>
      <c r="R3392">
        <v>2.0778110000000001</v>
      </c>
      <c r="S3392">
        <v>6.366727</v>
      </c>
    </row>
    <row r="3393" spans="1:19" x14ac:dyDescent="0.45">
      <c r="A3393">
        <v>3392</v>
      </c>
      <c r="B3393">
        <v>7.6379460000000003</v>
      </c>
      <c r="C3393">
        <v>10.706702</v>
      </c>
      <c r="D3393">
        <v>10.346389</v>
      </c>
      <c r="E3393">
        <v>10.754365999999999</v>
      </c>
      <c r="F3393">
        <v>10.731873999999999</v>
      </c>
      <c r="G3393">
        <v>10.780212000000001</v>
      </c>
      <c r="H3393">
        <v>10.575183000000001</v>
      </c>
      <c r="I3393">
        <v>8.5673329999999996</v>
      </c>
      <c r="J3393">
        <v>7.5801550000000004</v>
      </c>
      <c r="K3393">
        <v>6.559482</v>
      </c>
      <c r="L3393">
        <v>8.5673329999999996</v>
      </c>
      <c r="M3393">
        <v>7.5198980000000004</v>
      </c>
      <c r="N3393">
        <v>3.9543379999999999</v>
      </c>
      <c r="O3393">
        <v>6.4724630000000003</v>
      </c>
      <c r="P3393">
        <v>8.0087010000000003</v>
      </c>
      <c r="Q3393">
        <v>7.214226</v>
      </c>
      <c r="R3393">
        <v>2.9993470000000002</v>
      </c>
      <c r="S3393">
        <v>6.4197519999999999</v>
      </c>
    </row>
    <row r="3394" spans="1:19" x14ac:dyDescent="0.45">
      <c r="A3394">
        <v>3393</v>
      </c>
      <c r="B3394">
        <v>7.8346489999999998</v>
      </c>
      <c r="C3394">
        <v>10.87392</v>
      </c>
      <c r="D3394">
        <v>10.510903000000001</v>
      </c>
      <c r="E3394">
        <v>10.981396999999999</v>
      </c>
      <c r="F3394">
        <v>10.95984</v>
      </c>
      <c r="G3394">
        <v>11.020863</v>
      </c>
      <c r="H3394">
        <v>10.861502</v>
      </c>
      <c r="I3394">
        <v>8.8477189999999997</v>
      </c>
      <c r="J3394">
        <v>8.5852360000000001</v>
      </c>
      <c r="K3394">
        <v>6.8339369999999997</v>
      </c>
      <c r="L3394">
        <v>8.8477189999999997</v>
      </c>
      <c r="M3394">
        <v>7.7136009999999997</v>
      </c>
      <c r="N3394">
        <v>4.835019</v>
      </c>
      <c r="O3394">
        <v>6.5794819999999996</v>
      </c>
      <c r="P3394">
        <v>8.2428559999999997</v>
      </c>
      <c r="Q3394">
        <v>7.3681260000000002</v>
      </c>
      <c r="R3394">
        <v>3.7291829999999999</v>
      </c>
      <c r="S3394">
        <v>6.4933959999999997</v>
      </c>
    </row>
    <row r="3395" spans="1:19" x14ac:dyDescent="0.45">
      <c r="A3395">
        <v>3394</v>
      </c>
      <c r="B3395">
        <v>7.9950479999999997</v>
      </c>
      <c r="C3395">
        <v>10.973341</v>
      </c>
      <c r="D3395">
        <v>10.57962</v>
      </c>
      <c r="E3395">
        <v>11.084163999999999</v>
      </c>
      <c r="F3395">
        <v>11.063853999999999</v>
      </c>
      <c r="G3395">
        <v>11.140575999999999</v>
      </c>
      <c r="H3395">
        <v>11.007916</v>
      </c>
      <c r="I3395">
        <v>9.0509939999999993</v>
      </c>
      <c r="J3395">
        <v>9.0873600000000003</v>
      </c>
      <c r="K3395">
        <v>7.0940709999999996</v>
      </c>
      <c r="L3395">
        <v>9.0509939999999993</v>
      </c>
      <c r="M3395">
        <v>7.8770740000000004</v>
      </c>
      <c r="N3395">
        <v>5.4513290000000003</v>
      </c>
      <c r="O3395">
        <v>6.7031549999999998</v>
      </c>
      <c r="P3395">
        <v>8.4249030000000005</v>
      </c>
      <c r="Q3395">
        <v>7.5037839999999996</v>
      </c>
      <c r="R3395">
        <v>4.2774020000000004</v>
      </c>
      <c r="S3395">
        <v>6.5826650000000004</v>
      </c>
    </row>
    <row r="3396" spans="1:19" x14ac:dyDescent="0.45">
      <c r="A3396">
        <v>3395</v>
      </c>
      <c r="B3396">
        <v>8.214575</v>
      </c>
      <c r="C3396">
        <v>11.189457000000001</v>
      </c>
      <c r="D3396">
        <v>10.820948</v>
      </c>
      <c r="E3396">
        <v>11.393476</v>
      </c>
      <c r="F3396">
        <v>11.372075000000001</v>
      </c>
      <c r="G3396">
        <v>11.454442999999999</v>
      </c>
      <c r="H3396">
        <v>11.359192999999999</v>
      </c>
      <c r="I3396">
        <v>9.3458349999999992</v>
      </c>
      <c r="J3396">
        <v>10.510915000000001</v>
      </c>
      <c r="K3396">
        <v>7.3324769999999999</v>
      </c>
      <c r="L3396">
        <v>9.3458349999999992</v>
      </c>
      <c r="M3396">
        <v>8.0946219999999993</v>
      </c>
      <c r="N3396">
        <v>6.53207</v>
      </c>
      <c r="O3396">
        <v>6.8434090000000003</v>
      </c>
      <c r="P3396">
        <v>8.6785209999999999</v>
      </c>
      <c r="Q3396">
        <v>7.6843510000000004</v>
      </c>
      <c r="R3396">
        <v>5.1901549999999999</v>
      </c>
      <c r="S3396">
        <v>6.6901809999999999</v>
      </c>
    </row>
    <row r="3397" spans="1:19" x14ac:dyDescent="0.45">
      <c r="A3397">
        <v>3396</v>
      </c>
      <c r="B3397">
        <v>8.4028869999999998</v>
      </c>
      <c r="C3397">
        <v>11.465242</v>
      </c>
      <c r="D3397">
        <v>11.158825</v>
      </c>
      <c r="E3397">
        <v>11.726943</v>
      </c>
      <c r="F3397">
        <v>11.702336000000001</v>
      </c>
      <c r="G3397">
        <v>11.797022</v>
      </c>
      <c r="H3397">
        <v>11.717321999999999</v>
      </c>
      <c r="I3397">
        <v>9.6059040000000007</v>
      </c>
      <c r="J3397">
        <v>11.500959999999999</v>
      </c>
      <c r="K3397">
        <v>7.4944860000000002</v>
      </c>
      <c r="L3397">
        <v>9.6059040000000007</v>
      </c>
      <c r="M3397">
        <v>8.2785410000000006</v>
      </c>
      <c r="N3397">
        <v>7.2301859999999998</v>
      </c>
      <c r="O3397">
        <v>6.9511779999999996</v>
      </c>
      <c r="P3397">
        <v>8.8979769999999991</v>
      </c>
      <c r="Q3397">
        <v>7.8370709999999999</v>
      </c>
      <c r="R3397">
        <v>5.7787870000000003</v>
      </c>
      <c r="S3397">
        <v>6.7761649999999998</v>
      </c>
    </row>
    <row r="3398" spans="1:19" x14ac:dyDescent="0.45">
      <c r="A3398">
        <v>3397</v>
      </c>
      <c r="B3398">
        <v>8.6230519999999995</v>
      </c>
      <c r="C3398">
        <v>11.560631000000001</v>
      </c>
      <c r="D3398">
        <v>11.242312</v>
      </c>
      <c r="E3398">
        <v>11.920237999999999</v>
      </c>
      <c r="F3398">
        <v>11.899119000000001</v>
      </c>
      <c r="G3398">
        <v>12.001818999999999</v>
      </c>
      <c r="H3398">
        <v>11.93798</v>
      </c>
      <c r="I3398">
        <v>9.8689549999999997</v>
      </c>
      <c r="J3398">
        <v>12.527657</v>
      </c>
      <c r="K3398">
        <v>7.7999299999999998</v>
      </c>
      <c r="L3398">
        <v>9.8689549999999997</v>
      </c>
      <c r="M3398">
        <v>8.5030239999999999</v>
      </c>
      <c r="N3398">
        <v>8.2705169999999999</v>
      </c>
      <c r="O3398">
        <v>7.1370940000000003</v>
      </c>
      <c r="P3398">
        <v>9.1404589999999999</v>
      </c>
      <c r="Q3398">
        <v>8.0317299999999996</v>
      </c>
      <c r="R3398">
        <v>6.7131949999999998</v>
      </c>
      <c r="S3398">
        <v>6.9230020000000003</v>
      </c>
    </row>
    <row r="3399" spans="1:19" x14ac:dyDescent="0.45">
      <c r="A3399">
        <v>3398</v>
      </c>
      <c r="B3399">
        <v>8.8197019999999995</v>
      </c>
      <c r="C3399">
        <v>11.775527</v>
      </c>
      <c r="D3399">
        <v>11.485766999999999</v>
      </c>
      <c r="E3399">
        <v>12.197521</v>
      </c>
      <c r="F3399">
        <v>12.184182</v>
      </c>
      <c r="G3399">
        <v>12.288747000000001</v>
      </c>
      <c r="H3399">
        <v>12.235246999999999</v>
      </c>
      <c r="I3399">
        <v>10.117333</v>
      </c>
      <c r="J3399">
        <v>13.418877999999999</v>
      </c>
      <c r="K3399">
        <v>7.9994189999999996</v>
      </c>
      <c r="L3399">
        <v>10.117333</v>
      </c>
      <c r="M3399">
        <v>8.6989420000000006</v>
      </c>
      <c r="N3399">
        <v>8.986777</v>
      </c>
      <c r="O3399">
        <v>7.2805499999999999</v>
      </c>
      <c r="P3399">
        <v>9.3608569999999993</v>
      </c>
      <c r="Q3399">
        <v>8.201238</v>
      </c>
      <c r="R3399">
        <v>7.347226</v>
      </c>
      <c r="S3399">
        <v>7.0416179999999997</v>
      </c>
    </row>
    <row r="3400" spans="1:19" x14ac:dyDescent="0.45">
      <c r="A3400">
        <v>3399</v>
      </c>
      <c r="B3400">
        <v>9.0342859999999998</v>
      </c>
      <c r="C3400">
        <v>11.948992000000001</v>
      </c>
      <c r="D3400">
        <v>11.691131</v>
      </c>
      <c r="E3400">
        <v>12.462536999999999</v>
      </c>
      <c r="F3400">
        <v>12.450441</v>
      </c>
      <c r="G3400">
        <v>12.563912999999999</v>
      </c>
      <c r="H3400">
        <v>12.506584999999999</v>
      </c>
      <c r="I3400">
        <v>10.376455</v>
      </c>
      <c r="J3400">
        <v>14.401463</v>
      </c>
      <c r="K3400">
        <v>8.2463250000000006</v>
      </c>
      <c r="L3400">
        <v>10.376455</v>
      </c>
      <c r="M3400">
        <v>8.9150770000000001</v>
      </c>
      <c r="N3400">
        <v>9.8801380000000005</v>
      </c>
      <c r="O3400">
        <v>7.4536990000000003</v>
      </c>
      <c r="P3400">
        <v>9.5970530000000007</v>
      </c>
      <c r="Q3400">
        <v>8.3911230000000003</v>
      </c>
      <c r="R3400">
        <v>8.1530950000000004</v>
      </c>
      <c r="S3400">
        <v>7.1851940000000001</v>
      </c>
    </row>
    <row r="3401" spans="1:19" x14ac:dyDescent="0.45">
      <c r="A3401">
        <v>3400</v>
      </c>
      <c r="B3401">
        <v>9.2088839999999994</v>
      </c>
      <c r="C3401">
        <v>12.099428</v>
      </c>
      <c r="D3401">
        <v>11.885275999999999</v>
      </c>
      <c r="E3401">
        <v>12.700150000000001</v>
      </c>
      <c r="F3401">
        <v>12.684894999999999</v>
      </c>
      <c r="G3401">
        <v>12.811386000000001</v>
      </c>
      <c r="H3401">
        <v>12.74624</v>
      </c>
      <c r="I3401">
        <v>10.588017000000001</v>
      </c>
      <c r="J3401">
        <v>14.985408</v>
      </c>
      <c r="K3401">
        <v>8.4297950000000004</v>
      </c>
      <c r="L3401">
        <v>10.588017000000001</v>
      </c>
      <c r="M3401">
        <v>9.0899629999999991</v>
      </c>
      <c r="N3401">
        <v>10.401593</v>
      </c>
      <c r="O3401">
        <v>7.5919090000000002</v>
      </c>
      <c r="P3401">
        <v>9.7890549999999994</v>
      </c>
      <c r="Q3401">
        <v>8.5458309999999997</v>
      </c>
      <c r="R3401">
        <v>8.6322069999999993</v>
      </c>
      <c r="S3401">
        <v>7.3026070000000001</v>
      </c>
    </row>
    <row r="3402" spans="1:19" x14ac:dyDescent="0.45">
      <c r="A3402">
        <v>3401</v>
      </c>
      <c r="B3402">
        <v>9.3810190000000002</v>
      </c>
      <c r="C3402">
        <v>12.376965999999999</v>
      </c>
      <c r="D3402">
        <v>12.238619</v>
      </c>
      <c r="E3402">
        <v>13.013515999999999</v>
      </c>
      <c r="F3402">
        <v>13.003945</v>
      </c>
      <c r="G3402">
        <v>13.145763000000001</v>
      </c>
      <c r="H3402">
        <v>13.060672</v>
      </c>
      <c r="I3402">
        <v>10.814961</v>
      </c>
      <c r="J3402">
        <v>15.780906999999999</v>
      </c>
      <c r="K3402">
        <v>8.5692489999999992</v>
      </c>
      <c r="L3402">
        <v>10.814961</v>
      </c>
      <c r="M3402">
        <v>9.2582730000000009</v>
      </c>
      <c r="N3402">
        <v>10.939048</v>
      </c>
      <c r="O3402">
        <v>7.7015849999999997</v>
      </c>
      <c r="P3402">
        <v>9.9847269999999995</v>
      </c>
      <c r="Q3402">
        <v>8.6910670000000003</v>
      </c>
      <c r="R3402">
        <v>9.0907169999999997</v>
      </c>
      <c r="S3402">
        <v>7.3974070000000003</v>
      </c>
    </row>
    <row r="3403" spans="1:19" x14ac:dyDescent="0.45">
      <c r="A3403">
        <v>3402</v>
      </c>
      <c r="B3403">
        <v>9.0019980000000004</v>
      </c>
      <c r="C3403">
        <v>11.961596999999999</v>
      </c>
      <c r="D3403">
        <v>11.802519999999999</v>
      </c>
      <c r="E3403">
        <v>12.441388</v>
      </c>
      <c r="F3403">
        <v>12.430367</v>
      </c>
      <c r="G3403">
        <v>12.647486000000001</v>
      </c>
      <c r="H3403">
        <v>12.507871</v>
      </c>
      <c r="I3403">
        <v>10.324477</v>
      </c>
      <c r="J3403">
        <v>10.961646999999999</v>
      </c>
      <c r="K3403">
        <v>8.1410830000000001</v>
      </c>
      <c r="L3403">
        <v>10.324477</v>
      </c>
      <c r="M3403">
        <v>8.8809609999999992</v>
      </c>
      <c r="N3403">
        <v>7.2471170000000003</v>
      </c>
      <c r="O3403">
        <v>7.4374450000000003</v>
      </c>
      <c r="P3403">
        <v>9.5546019999999992</v>
      </c>
      <c r="Q3403">
        <v>8.3704499999999999</v>
      </c>
      <c r="R3403">
        <v>5.9449899999999998</v>
      </c>
      <c r="S3403">
        <v>7.1862979999999999</v>
      </c>
    </row>
    <row r="3404" spans="1:19" x14ac:dyDescent="0.45">
      <c r="A3404">
        <v>3403</v>
      </c>
      <c r="B3404">
        <v>8.8171359999999996</v>
      </c>
      <c r="C3404">
        <v>11.971569000000001</v>
      </c>
      <c r="D3404">
        <v>11.79312</v>
      </c>
      <c r="E3404">
        <v>12.233763</v>
      </c>
      <c r="F3404">
        <v>12.224345</v>
      </c>
      <c r="G3404">
        <v>12.44135</v>
      </c>
      <c r="H3404">
        <v>12.292228</v>
      </c>
      <c r="I3404">
        <v>10.097913</v>
      </c>
      <c r="J3404">
        <v>9.8316289999999995</v>
      </c>
      <c r="K3404">
        <v>7.9035989999999998</v>
      </c>
      <c r="L3404">
        <v>10.097913</v>
      </c>
      <c r="M3404">
        <v>8.6941140000000008</v>
      </c>
      <c r="N3404">
        <v>6.2897249999999998</v>
      </c>
      <c r="O3404">
        <v>7.2903149999999997</v>
      </c>
      <c r="P3404">
        <v>9.3492200000000008</v>
      </c>
      <c r="Q3404">
        <v>8.2090399999999999</v>
      </c>
      <c r="R3404">
        <v>5.1085820000000002</v>
      </c>
      <c r="S3404">
        <v>7.0688589999999998</v>
      </c>
    </row>
    <row r="3405" spans="1:19" x14ac:dyDescent="0.45">
      <c r="A3405">
        <v>3404</v>
      </c>
      <c r="B3405">
        <v>8.4342120000000005</v>
      </c>
      <c r="C3405">
        <v>11.635524999999999</v>
      </c>
      <c r="D3405">
        <v>11.375292999999999</v>
      </c>
      <c r="E3405">
        <v>11.581413</v>
      </c>
      <c r="F3405">
        <v>11.566337000000001</v>
      </c>
      <c r="G3405">
        <v>11.821120000000001</v>
      </c>
      <c r="H3405">
        <v>11.621945999999999</v>
      </c>
      <c r="I3405">
        <v>9.5714059999999996</v>
      </c>
      <c r="J3405">
        <v>6.2816580000000002</v>
      </c>
      <c r="K3405">
        <v>7.520867</v>
      </c>
      <c r="L3405">
        <v>9.5714059999999996</v>
      </c>
      <c r="M3405">
        <v>8.3195270000000008</v>
      </c>
      <c r="N3405">
        <v>3.8350279999999999</v>
      </c>
      <c r="O3405">
        <v>7.0676480000000002</v>
      </c>
      <c r="P3405">
        <v>8.9037380000000006</v>
      </c>
      <c r="Q3405">
        <v>7.8976119999999996</v>
      </c>
      <c r="R3405">
        <v>3.0821830000000001</v>
      </c>
      <c r="S3405">
        <v>6.8914859999999996</v>
      </c>
    </row>
    <row r="3406" spans="1:19" x14ac:dyDescent="0.45">
      <c r="A3406">
        <v>3405</v>
      </c>
      <c r="B3406">
        <v>8.2242300000000004</v>
      </c>
      <c r="C3406">
        <v>11.640877</v>
      </c>
      <c r="D3406">
        <v>11.379771</v>
      </c>
      <c r="E3406">
        <v>11.457285000000001</v>
      </c>
      <c r="F3406">
        <v>11.446866999999999</v>
      </c>
      <c r="G3406">
        <v>11.655912000000001</v>
      </c>
      <c r="H3406">
        <v>11.463521999999999</v>
      </c>
      <c r="I3406">
        <v>9.3122129999999999</v>
      </c>
      <c r="J3406">
        <v>5.5659010000000002</v>
      </c>
      <c r="K3406">
        <v>7.1609049999999996</v>
      </c>
      <c r="L3406">
        <v>9.3122129999999999</v>
      </c>
      <c r="M3406">
        <v>8.1057439999999996</v>
      </c>
      <c r="N3406">
        <v>3.1213959999999998</v>
      </c>
      <c r="O3406">
        <v>6.8992760000000004</v>
      </c>
      <c r="P3406">
        <v>8.6687630000000002</v>
      </c>
      <c r="Q3406">
        <v>7.7161920000000004</v>
      </c>
      <c r="R3406">
        <v>2.4645079999999999</v>
      </c>
      <c r="S3406">
        <v>6.7636209999999997</v>
      </c>
    </row>
    <row r="3407" spans="1:19" x14ac:dyDescent="0.45">
      <c r="A3407">
        <v>3406</v>
      </c>
      <c r="B3407">
        <v>8.0156019999999994</v>
      </c>
      <c r="C3407">
        <v>11.311423</v>
      </c>
      <c r="D3407">
        <v>10.993722</v>
      </c>
      <c r="E3407">
        <v>11.152723999999999</v>
      </c>
      <c r="F3407">
        <v>11.142989</v>
      </c>
      <c r="G3407">
        <v>11.29745</v>
      </c>
      <c r="H3407">
        <v>11.088438</v>
      </c>
      <c r="I3407">
        <v>9.0212249999999994</v>
      </c>
      <c r="J3407">
        <v>4.2830640000000004</v>
      </c>
      <c r="K3407">
        <v>6.9540119999999996</v>
      </c>
      <c r="L3407">
        <v>9.0212249999999994</v>
      </c>
      <c r="M3407">
        <v>7.9024299999999998</v>
      </c>
      <c r="N3407">
        <v>2.3180339999999999</v>
      </c>
      <c r="O3407">
        <v>6.7836350000000003</v>
      </c>
      <c r="P3407">
        <v>8.4245339999999995</v>
      </c>
      <c r="Q3407">
        <v>7.5482509999999996</v>
      </c>
      <c r="R3407">
        <v>1.815574</v>
      </c>
      <c r="S3407">
        <v>6.6719670000000004</v>
      </c>
    </row>
    <row r="3408" spans="1:19" x14ac:dyDescent="0.45">
      <c r="A3408">
        <v>3407</v>
      </c>
      <c r="B3408">
        <v>7.8556939999999997</v>
      </c>
      <c r="C3408">
        <v>11.185663999999999</v>
      </c>
      <c r="D3408">
        <v>10.796450999999999</v>
      </c>
      <c r="E3408">
        <v>10.943680000000001</v>
      </c>
      <c r="F3408">
        <v>10.932038</v>
      </c>
      <c r="G3408">
        <v>11.059854</v>
      </c>
      <c r="H3408">
        <v>10.917078</v>
      </c>
      <c r="I3408">
        <v>8.8050160000000002</v>
      </c>
      <c r="J3408">
        <v>3.5695800000000002</v>
      </c>
      <c r="K3408">
        <v>6.6929550000000004</v>
      </c>
      <c r="L3408">
        <v>8.8050160000000002</v>
      </c>
      <c r="M3408">
        <v>7.7438919999999998</v>
      </c>
      <c r="N3408">
        <v>1.793398</v>
      </c>
      <c r="O3408">
        <v>6.6827680000000003</v>
      </c>
      <c r="P3408">
        <v>8.2390840000000001</v>
      </c>
      <c r="Q3408">
        <v>7.417535</v>
      </c>
      <c r="R3408">
        <v>1.388493</v>
      </c>
      <c r="S3408">
        <v>6.595987</v>
      </c>
    </row>
    <row r="3409" spans="1:19" x14ac:dyDescent="0.45">
      <c r="A3409">
        <v>3408</v>
      </c>
      <c r="B3409">
        <v>7.7074129999999998</v>
      </c>
      <c r="C3409">
        <v>10.931774000000001</v>
      </c>
      <c r="D3409">
        <v>10.431184</v>
      </c>
      <c r="E3409">
        <v>10.660162</v>
      </c>
      <c r="F3409">
        <v>10.644907</v>
      </c>
      <c r="G3409">
        <v>10.749997</v>
      </c>
      <c r="H3409">
        <v>10.693711</v>
      </c>
      <c r="I3409">
        <v>8.5918580000000002</v>
      </c>
      <c r="J3409">
        <v>2.7583449999999998</v>
      </c>
      <c r="K3409">
        <v>6.490005</v>
      </c>
      <c r="L3409">
        <v>8.5918580000000002</v>
      </c>
      <c r="M3409">
        <v>7.6002609999999997</v>
      </c>
      <c r="N3409">
        <v>1.3013129999999999</v>
      </c>
      <c r="O3409">
        <v>6.608663</v>
      </c>
      <c r="P3409">
        <v>8.0630059999999997</v>
      </c>
      <c r="Q3409">
        <v>7.3010200000000003</v>
      </c>
      <c r="R3409">
        <v>0.99998500000000001</v>
      </c>
      <c r="S3409">
        <v>6.5390329999999999</v>
      </c>
    </row>
    <row r="3410" spans="1:19" x14ac:dyDescent="0.45">
      <c r="A3410">
        <v>3409</v>
      </c>
      <c r="B3410">
        <v>7.6224889999999998</v>
      </c>
      <c r="C3410">
        <v>10.83253</v>
      </c>
      <c r="D3410">
        <v>10.314921</v>
      </c>
      <c r="E3410">
        <v>10.548394</v>
      </c>
      <c r="F3410">
        <v>10.532906000000001</v>
      </c>
      <c r="G3410">
        <v>10.604388999999999</v>
      </c>
      <c r="H3410">
        <v>10.571242</v>
      </c>
      <c r="I3410">
        <v>8.4754620000000003</v>
      </c>
      <c r="J3410">
        <v>2.6529340000000001</v>
      </c>
      <c r="K3410">
        <v>6.3796819999999999</v>
      </c>
      <c r="L3410">
        <v>8.4754620000000003</v>
      </c>
      <c r="M3410">
        <v>7.5165290000000002</v>
      </c>
      <c r="N3410">
        <v>1.213862</v>
      </c>
      <c r="O3410">
        <v>6.5575950000000001</v>
      </c>
      <c r="P3410">
        <v>7.9640310000000003</v>
      </c>
      <c r="Q3410">
        <v>7.2321559999999998</v>
      </c>
      <c r="R3410">
        <v>0.92644099999999996</v>
      </c>
      <c r="S3410">
        <v>6.5002810000000002</v>
      </c>
    </row>
    <row r="3411" spans="1:19" x14ac:dyDescent="0.45">
      <c r="A3411">
        <v>3410</v>
      </c>
      <c r="B3411">
        <v>7.5323419999999999</v>
      </c>
      <c r="C3411">
        <v>10.644508999999999</v>
      </c>
      <c r="D3411">
        <v>10.073862</v>
      </c>
      <c r="E3411">
        <v>10.125</v>
      </c>
      <c r="F3411">
        <v>10.107597</v>
      </c>
      <c r="G3411">
        <v>10.157762</v>
      </c>
      <c r="H3411">
        <v>10.141973</v>
      </c>
      <c r="I3411">
        <v>8.3248660000000001</v>
      </c>
      <c r="J3411">
        <v>2.0835940000000002</v>
      </c>
      <c r="K3411">
        <v>6.5077590000000001</v>
      </c>
      <c r="L3411">
        <v>8.3248660000000001</v>
      </c>
      <c r="M3411">
        <v>7.4362110000000001</v>
      </c>
      <c r="N3411">
        <v>1.0189790000000001</v>
      </c>
      <c r="O3411">
        <v>6.5475570000000003</v>
      </c>
      <c r="P3411">
        <v>7.8509169999999999</v>
      </c>
      <c r="Q3411">
        <v>7.1682560000000004</v>
      </c>
      <c r="R3411">
        <v>0.78277600000000003</v>
      </c>
      <c r="S3411">
        <v>6.4855960000000001</v>
      </c>
    </row>
    <row r="3412" spans="1:19" x14ac:dyDescent="0.45">
      <c r="A3412">
        <v>3411</v>
      </c>
      <c r="B3412">
        <v>7.4625719999999998</v>
      </c>
      <c r="C3412">
        <v>10.417324000000001</v>
      </c>
      <c r="D3412">
        <v>9.8145869999999995</v>
      </c>
      <c r="E3412">
        <v>9.8956759999999999</v>
      </c>
      <c r="F3412">
        <v>9.8776729999999997</v>
      </c>
      <c r="G3412">
        <v>9.9139429999999997</v>
      </c>
      <c r="H3412">
        <v>9.8972680000000004</v>
      </c>
      <c r="I3412">
        <v>8.2119590000000002</v>
      </c>
      <c r="J3412">
        <v>1.827396</v>
      </c>
      <c r="K3412">
        <v>6.5266500000000001</v>
      </c>
      <c r="L3412">
        <v>8.2119590000000002</v>
      </c>
      <c r="M3412">
        <v>7.372719</v>
      </c>
      <c r="N3412">
        <v>0.90999600000000003</v>
      </c>
      <c r="O3412">
        <v>6.5334779999999997</v>
      </c>
      <c r="P3412">
        <v>7.7643639999999996</v>
      </c>
      <c r="Q3412">
        <v>7.1176659999999998</v>
      </c>
      <c r="R3412">
        <v>0.70122099999999998</v>
      </c>
      <c r="S3412">
        <v>6.4709680000000001</v>
      </c>
    </row>
    <row r="3413" spans="1:19" x14ac:dyDescent="0.45">
      <c r="A3413">
        <v>3412</v>
      </c>
      <c r="B3413">
        <v>7.4643990000000002</v>
      </c>
      <c r="C3413">
        <v>10.618487</v>
      </c>
      <c r="D3413">
        <v>10.136851999999999</v>
      </c>
      <c r="E3413">
        <v>10.191599999999999</v>
      </c>
      <c r="F3413">
        <v>10.176901000000001</v>
      </c>
      <c r="G3413">
        <v>10.201356000000001</v>
      </c>
      <c r="H3413">
        <v>10.170546999999999</v>
      </c>
      <c r="I3413">
        <v>8.2430950000000003</v>
      </c>
      <c r="J3413">
        <v>2.61816</v>
      </c>
      <c r="K3413">
        <v>6.3156429999999997</v>
      </c>
      <c r="L3413">
        <v>8.2430950000000003</v>
      </c>
      <c r="M3413">
        <v>7.3659129999999999</v>
      </c>
      <c r="N3413">
        <v>1.1915230000000001</v>
      </c>
      <c r="O3413">
        <v>6.4887309999999996</v>
      </c>
      <c r="P3413">
        <v>7.7752650000000001</v>
      </c>
      <c r="Q3413">
        <v>7.1091240000000004</v>
      </c>
      <c r="R3413">
        <v>0.90485400000000005</v>
      </c>
      <c r="S3413">
        <v>6.442984</v>
      </c>
    </row>
    <row r="3414" spans="1:19" x14ac:dyDescent="0.45">
      <c r="A3414">
        <v>3413</v>
      </c>
      <c r="B3414">
        <v>7.4655940000000003</v>
      </c>
      <c r="C3414">
        <v>10.668348999999999</v>
      </c>
      <c r="D3414">
        <v>10.245706999999999</v>
      </c>
      <c r="E3414">
        <v>10.255223000000001</v>
      </c>
      <c r="F3414">
        <v>10.238524</v>
      </c>
      <c r="G3414">
        <v>10.266488000000001</v>
      </c>
      <c r="H3414">
        <v>10.12186</v>
      </c>
      <c r="I3414">
        <v>8.2534010000000002</v>
      </c>
      <c r="J3414">
        <v>2.8929179999999999</v>
      </c>
      <c r="K3414">
        <v>6.3849429999999998</v>
      </c>
      <c r="L3414">
        <v>8.2534010000000002</v>
      </c>
      <c r="M3414">
        <v>7.3654950000000001</v>
      </c>
      <c r="N3414">
        <v>1.3747370000000001</v>
      </c>
      <c r="O3414">
        <v>6.4775900000000002</v>
      </c>
      <c r="P3414">
        <v>7.7798509999999998</v>
      </c>
      <c r="Q3414">
        <v>7.1064429999999996</v>
      </c>
      <c r="R3414">
        <v>1.0426329999999999</v>
      </c>
      <c r="S3414">
        <v>6.4330340000000001</v>
      </c>
    </row>
    <row r="3415" spans="1:19" x14ac:dyDescent="0.45">
      <c r="A3415">
        <v>3414</v>
      </c>
      <c r="B3415">
        <v>7.6731769999999999</v>
      </c>
      <c r="C3415">
        <v>11.288948</v>
      </c>
      <c r="D3415">
        <v>11.048216999999999</v>
      </c>
      <c r="E3415">
        <v>11.044022999999999</v>
      </c>
      <c r="F3415">
        <v>11.035038</v>
      </c>
      <c r="G3415">
        <v>11.074156</v>
      </c>
      <c r="H3415">
        <v>10.796423000000001</v>
      </c>
      <c r="I3415">
        <v>8.6244630000000004</v>
      </c>
      <c r="J3415">
        <v>5.9236190000000004</v>
      </c>
      <c r="K3415">
        <v>6.4525030000000001</v>
      </c>
      <c r="L3415">
        <v>8.6244630000000004</v>
      </c>
      <c r="M3415">
        <v>7.5490120000000003</v>
      </c>
      <c r="N3415">
        <v>2.933093</v>
      </c>
      <c r="O3415">
        <v>6.4735610000000001</v>
      </c>
      <c r="P3415">
        <v>8.0508889999999997</v>
      </c>
      <c r="Q3415">
        <v>7.2415070000000004</v>
      </c>
      <c r="R3415">
        <v>2.2074400000000001</v>
      </c>
      <c r="S3415">
        <v>6.4321250000000001</v>
      </c>
    </row>
    <row r="3416" spans="1:19" x14ac:dyDescent="0.45">
      <c r="A3416">
        <v>3415</v>
      </c>
      <c r="B3416">
        <v>7.8939630000000003</v>
      </c>
      <c r="C3416">
        <v>11.49939</v>
      </c>
      <c r="D3416">
        <v>11.196234</v>
      </c>
      <c r="E3416">
        <v>11.200737999999999</v>
      </c>
      <c r="F3416">
        <v>11.187194999999999</v>
      </c>
      <c r="G3416">
        <v>11.23493</v>
      </c>
      <c r="H3416">
        <v>11.016284000000001</v>
      </c>
      <c r="I3416">
        <v>8.939584</v>
      </c>
      <c r="J3416">
        <v>7.6532710000000002</v>
      </c>
      <c r="K3416">
        <v>6.8628840000000002</v>
      </c>
      <c r="L3416">
        <v>8.939584</v>
      </c>
      <c r="M3416">
        <v>7.7677649999999998</v>
      </c>
      <c r="N3416">
        <v>4.3185120000000001</v>
      </c>
      <c r="O3416">
        <v>6.5959450000000004</v>
      </c>
      <c r="P3416">
        <v>8.3146140000000006</v>
      </c>
      <c r="Q3416">
        <v>7.4132199999999999</v>
      </c>
      <c r="R3416">
        <v>3.3219099999999999</v>
      </c>
      <c r="S3416">
        <v>6.5118270000000003</v>
      </c>
    </row>
    <row r="3417" spans="1:19" x14ac:dyDescent="0.45">
      <c r="A3417">
        <v>3416</v>
      </c>
      <c r="B3417">
        <v>8.1866430000000001</v>
      </c>
      <c r="C3417">
        <v>11.432387</v>
      </c>
      <c r="D3417">
        <v>11.145409000000001</v>
      </c>
      <c r="E3417">
        <v>11.541861000000001</v>
      </c>
      <c r="F3417">
        <v>11.523937</v>
      </c>
      <c r="G3417">
        <v>11.57056</v>
      </c>
      <c r="H3417">
        <v>11.407221</v>
      </c>
      <c r="I3417">
        <v>9.3340879999999995</v>
      </c>
      <c r="J3417">
        <v>9.8398029999999999</v>
      </c>
      <c r="K3417">
        <v>7.260955</v>
      </c>
      <c r="L3417">
        <v>9.3340879999999995</v>
      </c>
      <c r="M3417">
        <v>8.0601680000000009</v>
      </c>
      <c r="N3417">
        <v>6.0464609999999999</v>
      </c>
      <c r="O3417">
        <v>6.7862489999999998</v>
      </c>
      <c r="P3417">
        <v>8.6546640000000004</v>
      </c>
      <c r="Q3417">
        <v>7.6517609999999996</v>
      </c>
      <c r="R3417">
        <v>4.7601209999999998</v>
      </c>
      <c r="S3417">
        <v>6.6488589999999999</v>
      </c>
    </row>
    <row r="3418" spans="1:19" x14ac:dyDescent="0.45">
      <c r="A3418">
        <v>3417</v>
      </c>
      <c r="B3418">
        <v>8.4243330000000007</v>
      </c>
      <c r="C3418">
        <v>11.538638000000001</v>
      </c>
      <c r="D3418">
        <v>11.247966</v>
      </c>
      <c r="E3418">
        <v>11.782575</v>
      </c>
      <c r="F3418">
        <v>11.765243</v>
      </c>
      <c r="G3418">
        <v>11.823256000000001</v>
      </c>
      <c r="H3418">
        <v>11.695614000000001</v>
      </c>
      <c r="I3418">
        <v>9.6326979999999995</v>
      </c>
      <c r="J3418">
        <v>10.997922000000001</v>
      </c>
      <c r="K3418">
        <v>7.569782</v>
      </c>
      <c r="L3418">
        <v>9.6326979999999995</v>
      </c>
      <c r="M3418">
        <v>8.3007220000000004</v>
      </c>
      <c r="N3418">
        <v>7.1010989999999996</v>
      </c>
      <c r="O3418">
        <v>6.9687450000000002</v>
      </c>
      <c r="P3418">
        <v>8.9223110000000005</v>
      </c>
      <c r="Q3418">
        <v>7.8552150000000003</v>
      </c>
      <c r="R3418">
        <v>5.688955</v>
      </c>
      <c r="S3418">
        <v>6.788119</v>
      </c>
    </row>
    <row r="3419" spans="1:19" x14ac:dyDescent="0.45">
      <c r="A3419">
        <v>3418</v>
      </c>
      <c r="B3419">
        <v>8.6323609999999995</v>
      </c>
      <c r="C3419">
        <v>11.606807</v>
      </c>
      <c r="D3419">
        <v>11.293888000000001</v>
      </c>
      <c r="E3419">
        <v>11.938675</v>
      </c>
      <c r="F3419">
        <v>11.922539</v>
      </c>
      <c r="G3419">
        <v>11.992575</v>
      </c>
      <c r="H3419">
        <v>11.887062</v>
      </c>
      <c r="I3419">
        <v>9.8729759999999995</v>
      </c>
      <c r="J3419">
        <v>11.780865</v>
      </c>
      <c r="K3419">
        <v>7.8588909999999998</v>
      </c>
      <c r="L3419">
        <v>9.8729759999999995</v>
      </c>
      <c r="M3419">
        <v>8.5145649999999993</v>
      </c>
      <c r="N3419">
        <v>7.9456689999999996</v>
      </c>
      <c r="O3419">
        <v>7.1561539999999999</v>
      </c>
      <c r="P3419">
        <v>9.1484909999999999</v>
      </c>
      <c r="Q3419">
        <v>8.0424989999999994</v>
      </c>
      <c r="R3419">
        <v>6.4692069999999999</v>
      </c>
      <c r="S3419">
        <v>6.9365079999999999</v>
      </c>
    </row>
    <row r="3420" spans="1:19" x14ac:dyDescent="0.45">
      <c r="A3420">
        <v>3419</v>
      </c>
      <c r="B3420">
        <v>8.8667649999999991</v>
      </c>
      <c r="C3420">
        <v>11.796249</v>
      </c>
      <c r="D3420">
        <v>11.495355999999999</v>
      </c>
      <c r="E3420">
        <v>12.215209</v>
      </c>
      <c r="F3420">
        <v>12.197697</v>
      </c>
      <c r="G3420">
        <v>12.274429</v>
      </c>
      <c r="H3420">
        <v>12.196593999999999</v>
      </c>
      <c r="I3420">
        <v>10.157356</v>
      </c>
      <c r="J3420">
        <v>13.049251999999999</v>
      </c>
      <c r="K3420">
        <v>8.1181180000000008</v>
      </c>
      <c r="L3420">
        <v>10.157356</v>
      </c>
      <c r="M3420">
        <v>8.7507009999999994</v>
      </c>
      <c r="N3420">
        <v>9.0013000000000005</v>
      </c>
      <c r="O3420">
        <v>7.3440459999999996</v>
      </c>
      <c r="P3420">
        <v>9.4071400000000001</v>
      </c>
      <c r="Q3420">
        <v>8.249193</v>
      </c>
      <c r="R3420">
        <v>7.4097970000000002</v>
      </c>
      <c r="S3420">
        <v>7.0912470000000001</v>
      </c>
    </row>
    <row r="3421" spans="1:19" x14ac:dyDescent="0.45">
      <c r="A3421">
        <v>3420</v>
      </c>
      <c r="B3421">
        <v>9.0445779999999996</v>
      </c>
      <c r="C3421">
        <v>12.057219999999999</v>
      </c>
      <c r="D3421">
        <v>11.801364</v>
      </c>
      <c r="E3421">
        <v>12.493088999999999</v>
      </c>
      <c r="F3421">
        <v>12.472569999999999</v>
      </c>
      <c r="G3421">
        <v>12.563082</v>
      </c>
      <c r="H3421">
        <v>12.496516</v>
      </c>
      <c r="I3421">
        <v>10.384919</v>
      </c>
      <c r="J3421">
        <v>13.789662999999999</v>
      </c>
      <c r="K3421">
        <v>8.2733209999999993</v>
      </c>
      <c r="L3421">
        <v>10.384919</v>
      </c>
      <c r="M3421">
        <v>8.9262820000000005</v>
      </c>
      <c r="N3421">
        <v>9.5255410000000005</v>
      </c>
      <c r="O3421">
        <v>7.4676460000000002</v>
      </c>
      <c r="P3421">
        <v>9.6069790000000008</v>
      </c>
      <c r="Q3421">
        <v>8.4018339999999991</v>
      </c>
      <c r="R3421">
        <v>7.8701319999999999</v>
      </c>
      <c r="S3421">
        <v>7.196688</v>
      </c>
    </row>
    <row r="3422" spans="1:19" x14ac:dyDescent="0.45">
      <c r="A3422">
        <v>3421</v>
      </c>
      <c r="B3422">
        <v>9.2801220000000004</v>
      </c>
      <c r="C3422">
        <v>12.160091</v>
      </c>
      <c r="D3422">
        <v>11.892085</v>
      </c>
      <c r="E3422">
        <v>12.687109</v>
      </c>
      <c r="F3422">
        <v>12.669301000000001</v>
      </c>
      <c r="G3422">
        <v>12.775980000000001</v>
      </c>
      <c r="H3422">
        <v>12.722197</v>
      </c>
      <c r="I3422">
        <v>10.649559999999999</v>
      </c>
      <c r="J3422">
        <v>14.916278</v>
      </c>
      <c r="K3422">
        <v>8.5769219999999997</v>
      </c>
      <c r="L3422">
        <v>10.649559999999999</v>
      </c>
      <c r="M3422">
        <v>9.1671300000000002</v>
      </c>
      <c r="N3422">
        <v>10.668691000000001</v>
      </c>
      <c r="O3422">
        <v>7.6847009999999996</v>
      </c>
      <c r="P3422">
        <v>9.8589310000000001</v>
      </c>
      <c r="Q3422">
        <v>8.6186260000000008</v>
      </c>
      <c r="R3422">
        <v>8.9261780000000002</v>
      </c>
      <c r="S3422">
        <v>7.3783209999999997</v>
      </c>
    </row>
    <row r="3423" spans="1:19" x14ac:dyDescent="0.45">
      <c r="A3423">
        <v>3422</v>
      </c>
      <c r="B3423">
        <v>9.5358400000000003</v>
      </c>
      <c r="C3423">
        <v>12.384491000000001</v>
      </c>
      <c r="D3423">
        <v>12.145849999999999</v>
      </c>
      <c r="E3423">
        <v>12.996138999999999</v>
      </c>
      <c r="F3423">
        <v>12.985125</v>
      </c>
      <c r="G3423">
        <v>13.113369</v>
      </c>
      <c r="H3423">
        <v>13.069271000000001</v>
      </c>
      <c r="I3423">
        <v>10.955099000000001</v>
      </c>
      <c r="J3423">
        <v>16.276868</v>
      </c>
      <c r="K3423">
        <v>8.8409279999999999</v>
      </c>
      <c r="L3423">
        <v>10.955099000000001</v>
      </c>
      <c r="M3423">
        <v>9.4233989999999999</v>
      </c>
      <c r="N3423">
        <v>11.792463</v>
      </c>
      <c r="O3423">
        <v>7.891699</v>
      </c>
      <c r="P3423">
        <v>10.138192999999999</v>
      </c>
      <c r="Q3423">
        <v>8.8474380000000004</v>
      </c>
      <c r="R3423">
        <v>9.9374389999999995</v>
      </c>
      <c r="S3423">
        <v>7.5566829999999996</v>
      </c>
    </row>
    <row r="3424" spans="1:19" x14ac:dyDescent="0.45">
      <c r="A3424">
        <v>3423</v>
      </c>
      <c r="B3424">
        <v>9.782451</v>
      </c>
      <c r="C3424">
        <v>12.597241</v>
      </c>
      <c r="D3424">
        <v>12.383531</v>
      </c>
      <c r="E3424">
        <v>13.270054</v>
      </c>
      <c r="F3424">
        <v>13.260023</v>
      </c>
      <c r="G3424">
        <v>13.405125999999999</v>
      </c>
      <c r="H3424">
        <v>13.357594000000001</v>
      </c>
      <c r="I3424">
        <v>11.23678</v>
      </c>
      <c r="J3424">
        <v>17.321397999999999</v>
      </c>
      <c r="K3424">
        <v>9.1159660000000002</v>
      </c>
      <c r="L3424">
        <v>11.23678</v>
      </c>
      <c r="M3424">
        <v>9.6725860000000008</v>
      </c>
      <c r="N3424">
        <v>12.775295</v>
      </c>
      <c r="O3424">
        <v>8.1083920000000003</v>
      </c>
      <c r="P3424">
        <v>10.402543</v>
      </c>
      <c r="Q3424">
        <v>9.0737749999999995</v>
      </c>
      <c r="R3424">
        <v>10.852497</v>
      </c>
      <c r="S3424">
        <v>7.7450060000000001</v>
      </c>
    </row>
    <row r="3425" spans="1:19" x14ac:dyDescent="0.45">
      <c r="A3425">
        <v>3424</v>
      </c>
      <c r="B3425">
        <v>9.9747000000000003</v>
      </c>
      <c r="C3425">
        <v>12.779443000000001</v>
      </c>
      <c r="D3425">
        <v>12.601158</v>
      </c>
      <c r="E3425">
        <v>13.509518</v>
      </c>
      <c r="F3425">
        <v>13.496831</v>
      </c>
      <c r="G3425">
        <v>13.655825</v>
      </c>
      <c r="H3425">
        <v>13.601559999999999</v>
      </c>
      <c r="I3425">
        <v>11.458088999999999</v>
      </c>
      <c r="J3425">
        <v>17.895178000000001</v>
      </c>
      <c r="K3425">
        <v>9.3146170000000001</v>
      </c>
      <c r="L3425">
        <v>11.458088999999999</v>
      </c>
      <c r="M3425">
        <v>9.8656659999999992</v>
      </c>
      <c r="N3425">
        <v>13.294644</v>
      </c>
      <c r="O3425">
        <v>8.2732430000000008</v>
      </c>
      <c r="P3425">
        <v>10.608796</v>
      </c>
      <c r="Q3425">
        <v>9.250019</v>
      </c>
      <c r="R3425">
        <v>11.344009</v>
      </c>
      <c r="S3425">
        <v>7.8912420000000001</v>
      </c>
    </row>
    <row r="3426" spans="1:19" x14ac:dyDescent="0.45">
      <c r="A3426">
        <v>3425</v>
      </c>
      <c r="B3426">
        <v>10.156337000000001</v>
      </c>
      <c r="C3426">
        <v>13.059749999999999</v>
      </c>
      <c r="D3426">
        <v>12.944065</v>
      </c>
      <c r="E3426">
        <v>13.807988999999999</v>
      </c>
      <c r="F3426">
        <v>13.800013999999999</v>
      </c>
      <c r="G3426">
        <v>13.971125000000001</v>
      </c>
      <c r="H3426">
        <v>13.899960999999999</v>
      </c>
      <c r="I3426">
        <v>11.685217</v>
      </c>
      <c r="J3426">
        <v>18.634764000000001</v>
      </c>
      <c r="K3426">
        <v>9.4704730000000001</v>
      </c>
      <c r="L3426">
        <v>11.685217</v>
      </c>
      <c r="M3426">
        <v>10.044509</v>
      </c>
      <c r="N3426">
        <v>13.80485</v>
      </c>
      <c r="O3426">
        <v>8.4038000000000004</v>
      </c>
      <c r="P3426">
        <v>10.810172</v>
      </c>
      <c r="Q3426">
        <v>9.4090969999999992</v>
      </c>
      <c r="R3426">
        <v>11.788592</v>
      </c>
      <c r="S3426">
        <v>8.0080209999999994</v>
      </c>
    </row>
    <row r="3427" spans="1:19" x14ac:dyDescent="0.45">
      <c r="A3427">
        <v>3426</v>
      </c>
      <c r="B3427">
        <v>9.7562080000000009</v>
      </c>
      <c r="C3427">
        <v>12.558179000000001</v>
      </c>
      <c r="D3427">
        <v>12.431997000000001</v>
      </c>
      <c r="E3427">
        <v>13.251497000000001</v>
      </c>
      <c r="F3427">
        <v>13.242685</v>
      </c>
      <c r="G3427">
        <v>13.483314999999999</v>
      </c>
      <c r="H3427">
        <v>13.372559000000001</v>
      </c>
      <c r="I3427">
        <v>11.1959</v>
      </c>
      <c r="J3427">
        <v>13.796116</v>
      </c>
      <c r="K3427">
        <v>9.0192420000000002</v>
      </c>
      <c r="L3427">
        <v>11.1959</v>
      </c>
      <c r="M3427">
        <v>9.6430340000000001</v>
      </c>
      <c r="N3427">
        <v>9.84239</v>
      </c>
      <c r="O3427">
        <v>8.0901680000000002</v>
      </c>
      <c r="P3427">
        <v>10.367705000000001</v>
      </c>
      <c r="Q3427">
        <v>9.0573530000000009</v>
      </c>
      <c r="R3427">
        <v>8.3052840000000003</v>
      </c>
      <c r="S3427">
        <v>7.7470020000000002</v>
      </c>
    </row>
    <row r="3428" spans="1:19" x14ac:dyDescent="0.45">
      <c r="A3428">
        <v>3427</v>
      </c>
      <c r="B3428">
        <v>9.5903799999999997</v>
      </c>
      <c r="C3428">
        <v>12.474439</v>
      </c>
      <c r="D3428">
        <v>12.338998</v>
      </c>
      <c r="E3428">
        <v>13.076957999999999</v>
      </c>
      <c r="F3428">
        <v>13.069787</v>
      </c>
      <c r="G3428">
        <v>13.312531</v>
      </c>
      <c r="H3428">
        <v>13.199077000000001</v>
      </c>
      <c r="I3428">
        <v>11.006136</v>
      </c>
      <c r="J3428">
        <v>12.936629</v>
      </c>
      <c r="K3428">
        <v>8.8131939999999993</v>
      </c>
      <c r="L3428">
        <v>11.006136</v>
      </c>
      <c r="M3428">
        <v>9.4742540000000002</v>
      </c>
      <c r="N3428">
        <v>9.0368919999999999</v>
      </c>
      <c r="O3428">
        <v>7.9423729999999999</v>
      </c>
      <c r="P3428">
        <v>10.189132000000001</v>
      </c>
      <c r="Q3428">
        <v>8.9060919999999992</v>
      </c>
      <c r="R3428">
        <v>7.568924</v>
      </c>
      <c r="S3428">
        <v>7.6230520000000004</v>
      </c>
    </row>
    <row r="3429" spans="1:19" x14ac:dyDescent="0.45">
      <c r="A3429">
        <v>3428</v>
      </c>
      <c r="B3429">
        <v>9.1169860000000007</v>
      </c>
      <c r="C3429">
        <v>12.06762</v>
      </c>
      <c r="D3429">
        <v>11.873509</v>
      </c>
      <c r="E3429">
        <v>12.401572</v>
      </c>
      <c r="F3429">
        <v>12.390326</v>
      </c>
      <c r="G3429">
        <v>12.673373</v>
      </c>
      <c r="H3429">
        <v>12.524718999999999</v>
      </c>
      <c r="I3429">
        <v>10.405709</v>
      </c>
      <c r="J3429">
        <v>8.7126049999999999</v>
      </c>
      <c r="K3429">
        <v>8.2866990000000005</v>
      </c>
      <c r="L3429">
        <v>10.405709</v>
      </c>
      <c r="M3429">
        <v>9.0026919999999997</v>
      </c>
      <c r="N3429">
        <v>5.7687030000000004</v>
      </c>
      <c r="O3429">
        <v>7.5996740000000003</v>
      </c>
      <c r="P3429">
        <v>9.6574329999999993</v>
      </c>
      <c r="Q3429">
        <v>8.4993320000000008</v>
      </c>
      <c r="R3429">
        <v>4.7616959999999997</v>
      </c>
      <c r="S3429">
        <v>7.3412300000000004</v>
      </c>
    </row>
    <row r="3430" spans="1:19" x14ac:dyDescent="0.45">
      <c r="A3430">
        <v>3429</v>
      </c>
      <c r="B3430">
        <v>8.8346239999999998</v>
      </c>
      <c r="C3430">
        <v>12.030599</v>
      </c>
      <c r="D3430">
        <v>11.833487</v>
      </c>
      <c r="E3430">
        <v>12.182985</v>
      </c>
      <c r="F3430">
        <v>12.175106</v>
      </c>
      <c r="G3430">
        <v>12.429036</v>
      </c>
      <c r="H3430">
        <v>12.283561000000001</v>
      </c>
      <c r="I3430">
        <v>10.074862</v>
      </c>
      <c r="J3430">
        <v>7.5677219999999998</v>
      </c>
      <c r="K3430">
        <v>7.8661640000000004</v>
      </c>
      <c r="L3430">
        <v>10.074862</v>
      </c>
      <c r="M3430">
        <v>8.7142909999999993</v>
      </c>
      <c r="N3430">
        <v>4.6617600000000001</v>
      </c>
      <c r="O3430">
        <v>7.35372</v>
      </c>
      <c r="P3430">
        <v>9.3492239999999995</v>
      </c>
      <c r="Q3430">
        <v>8.2465080000000004</v>
      </c>
      <c r="R3430">
        <v>3.7782650000000002</v>
      </c>
      <c r="S3430">
        <v>7.1437920000000004</v>
      </c>
    </row>
    <row r="3431" spans="1:19" x14ac:dyDescent="0.45">
      <c r="A3431">
        <v>3430</v>
      </c>
      <c r="B3431">
        <v>8.5574010000000005</v>
      </c>
      <c r="C3431">
        <v>11.827064</v>
      </c>
      <c r="D3431">
        <v>11.586675</v>
      </c>
      <c r="E3431">
        <v>11.850809</v>
      </c>
      <c r="F3431">
        <v>11.843586999999999</v>
      </c>
      <c r="G3431">
        <v>12.059158</v>
      </c>
      <c r="H3431">
        <v>11.900785000000001</v>
      </c>
      <c r="I3431">
        <v>9.7192120000000006</v>
      </c>
      <c r="J3431">
        <v>5.9735569999999996</v>
      </c>
      <c r="K3431">
        <v>7.5376380000000003</v>
      </c>
      <c r="L3431">
        <v>9.7192120000000006</v>
      </c>
      <c r="M3431">
        <v>8.4382599999999996</v>
      </c>
      <c r="N3431">
        <v>3.507485</v>
      </c>
      <c r="O3431">
        <v>7.1573089999999997</v>
      </c>
      <c r="P3431">
        <v>9.0360379999999996</v>
      </c>
      <c r="Q3431">
        <v>8.010389</v>
      </c>
      <c r="R3431">
        <v>2.8084190000000002</v>
      </c>
      <c r="S3431">
        <v>6.9847390000000003</v>
      </c>
    </row>
    <row r="3432" spans="1:19" x14ac:dyDescent="0.45">
      <c r="A3432">
        <v>3431</v>
      </c>
      <c r="B3432">
        <v>8.3478209999999997</v>
      </c>
      <c r="C3432">
        <v>11.794003999999999</v>
      </c>
      <c r="D3432">
        <v>11.503989000000001</v>
      </c>
      <c r="E3432">
        <v>11.684990000000001</v>
      </c>
      <c r="F3432">
        <v>11.676109</v>
      </c>
      <c r="G3432">
        <v>11.82404</v>
      </c>
      <c r="H3432">
        <v>11.717547</v>
      </c>
      <c r="I3432">
        <v>9.4591399999999997</v>
      </c>
      <c r="J3432">
        <v>5.1249260000000003</v>
      </c>
      <c r="K3432">
        <v>7.2007329999999996</v>
      </c>
      <c r="L3432">
        <v>9.4591399999999997</v>
      </c>
      <c r="M3432">
        <v>8.2263280000000005</v>
      </c>
      <c r="N3432">
        <v>2.7975780000000001</v>
      </c>
      <c r="O3432">
        <v>6.9935159999999996</v>
      </c>
      <c r="P3432">
        <v>8.8016400000000008</v>
      </c>
      <c r="Q3432">
        <v>7.8291700000000004</v>
      </c>
      <c r="R3432">
        <v>2.2067939999999999</v>
      </c>
      <c r="S3432">
        <v>6.8566989999999999</v>
      </c>
    </row>
    <row r="3433" spans="1:19" x14ac:dyDescent="0.45">
      <c r="A3433">
        <v>3432</v>
      </c>
      <c r="B3433">
        <v>8.1714129999999994</v>
      </c>
      <c r="C3433">
        <v>11.539859</v>
      </c>
      <c r="D3433">
        <v>11.193542000000001</v>
      </c>
      <c r="E3433">
        <v>11.498787</v>
      </c>
      <c r="F3433">
        <v>11.488440000000001</v>
      </c>
      <c r="G3433">
        <v>11.593655</v>
      </c>
      <c r="H3433">
        <v>11.554653</v>
      </c>
      <c r="I3433">
        <v>9.2344720000000002</v>
      </c>
      <c r="J3433">
        <v>4.4035729999999997</v>
      </c>
      <c r="K3433">
        <v>6.9142910000000004</v>
      </c>
      <c r="L3433">
        <v>9.2344720000000002</v>
      </c>
      <c r="M3433">
        <v>8.0490220000000008</v>
      </c>
      <c r="N3433">
        <v>2.2499159999999998</v>
      </c>
      <c r="O3433">
        <v>6.8635729999999997</v>
      </c>
      <c r="P3433">
        <v>8.6022320000000008</v>
      </c>
      <c r="Q3433">
        <v>7.679049</v>
      </c>
      <c r="R3433">
        <v>1.7521500000000001</v>
      </c>
      <c r="S3433">
        <v>6.7558660000000001</v>
      </c>
    </row>
    <row r="3434" spans="1:19" x14ac:dyDescent="0.45">
      <c r="A3434">
        <v>3433</v>
      </c>
      <c r="B3434">
        <v>8.0395409999999998</v>
      </c>
      <c r="C3434">
        <v>11.504943000000001</v>
      </c>
      <c r="D3434">
        <v>11.119465</v>
      </c>
      <c r="E3434">
        <v>11.329060999999999</v>
      </c>
      <c r="F3434">
        <v>11.317257</v>
      </c>
      <c r="G3434">
        <v>11.404596</v>
      </c>
      <c r="H3434">
        <v>11.379879000000001</v>
      </c>
      <c r="I3434">
        <v>9.0611029999999992</v>
      </c>
      <c r="J3434">
        <v>3.945201</v>
      </c>
      <c r="K3434">
        <v>6.7423270000000004</v>
      </c>
      <c r="L3434">
        <v>9.0611029999999992</v>
      </c>
      <c r="M3434">
        <v>7.918075</v>
      </c>
      <c r="N3434">
        <v>1.944766</v>
      </c>
      <c r="O3434">
        <v>6.7750469999999998</v>
      </c>
      <c r="P3434">
        <v>8.4514879999999994</v>
      </c>
      <c r="Q3434">
        <v>7.5687439999999997</v>
      </c>
      <c r="R3434">
        <v>1.5019149999999999</v>
      </c>
      <c r="S3434">
        <v>6.6859989999999998</v>
      </c>
    </row>
    <row r="3435" spans="1:19" x14ac:dyDescent="0.45">
      <c r="A3435">
        <v>3434</v>
      </c>
      <c r="B3435">
        <v>7.9218349999999997</v>
      </c>
      <c r="C3435">
        <v>11.359813000000001</v>
      </c>
      <c r="D3435">
        <v>10.925875</v>
      </c>
      <c r="E3435">
        <v>11.128707</v>
      </c>
      <c r="F3435">
        <v>11.115757</v>
      </c>
      <c r="G3435">
        <v>11.189181</v>
      </c>
      <c r="H3435">
        <v>11.177144</v>
      </c>
      <c r="I3435">
        <v>8.8974440000000001</v>
      </c>
      <c r="J3435">
        <v>3.4435850000000001</v>
      </c>
      <c r="K3435">
        <v>6.6177440000000001</v>
      </c>
      <c r="L3435">
        <v>8.8974440000000001</v>
      </c>
      <c r="M3435">
        <v>7.8035009999999998</v>
      </c>
      <c r="N3435">
        <v>1.652447</v>
      </c>
      <c r="O3435">
        <v>6.7095580000000004</v>
      </c>
      <c r="P3435">
        <v>8.3140079999999994</v>
      </c>
      <c r="Q3435">
        <v>7.4736380000000002</v>
      </c>
      <c r="R3435">
        <v>1.269414</v>
      </c>
      <c r="S3435">
        <v>6.6332690000000003</v>
      </c>
    </row>
    <row r="3436" spans="1:19" x14ac:dyDescent="0.45">
      <c r="A3436">
        <v>3435</v>
      </c>
      <c r="B3436">
        <v>7.8319489999999998</v>
      </c>
      <c r="C3436">
        <v>11.055147</v>
      </c>
      <c r="D3436">
        <v>10.599424000000001</v>
      </c>
      <c r="E3436">
        <v>10.937867000000001</v>
      </c>
      <c r="F3436">
        <v>10.923897999999999</v>
      </c>
      <c r="G3436">
        <v>10.979578</v>
      </c>
      <c r="H3436">
        <v>10.966934</v>
      </c>
      <c r="I3436">
        <v>8.7689939999999993</v>
      </c>
      <c r="J3436">
        <v>3.1573329999999999</v>
      </c>
      <c r="K3436">
        <v>6.5710540000000002</v>
      </c>
      <c r="L3436">
        <v>8.7689939999999993</v>
      </c>
      <c r="M3436">
        <v>7.7172229999999997</v>
      </c>
      <c r="N3436">
        <v>1.5108649999999999</v>
      </c>
      <c r="O3436">
        <v>6.6654530000000003</v>
      </c>
      <c r="P3436">
        <v>8.2080500000000001</v>
      </c>
      <c r="Q3436">
        <v>7.4021189999999999</v>
      </c>
      <c r="R3436">
        <v>1.157716</v>
      </c>
      <c r="S3436">
        <v>6.5961889999999999</v>
      </c>
    </row>
    <row r="3437" spans="1:19" x14ac:dyDescent="0.45">
      <c r="A3437">
        <v>3436</v>
      </c>
      <c r="B3437">
        <v>7.8225829999999998</v>
      </c>
      <c r="C3437">
        <v>11.264047</v>
      </c>
      <c r="D3437">
        <v>10.879886000000001</v>
      </c>
      <c r="E3437">
        <v>11.049234</v>
      </c>
      <c r="F3437">
        <v>11.037777999999999</v>
      </c>
      <c r="G3437">
        <v>11.079796999999999</v>
      </c>
      <c r="H3437">
        <v>11.055197</v>
      </c>
      <c r="I3437">
        <v>8.7811269999999997</v>
      </c>
      <c r="J3437">
        <v>3.8791959999999999</v>
      </c>
      <c r="K3437">
        <v>6.5070569999999996</v>
      </c>
      <c r="L3437">
        <v>8.7811269999999997</v>
      </c>
      <c r="M3437">
        <v>7.7018880000000003</v>
      </c>
      <c r="N3437">
        <v>1.841008</v>
      </c>
      <c r="O3437">
        <v>6.6226479999999999</v>
      </c>
      <c r="P3437">
        <v>8.2055330000000009</v>
      </c>
      <c r="Q3437">
        <v>7.384925</v>
      </c>
      <c r="R3437">
        <v>1.399823</v>
      </c>
      <c r="S3437">
        <v>6.5643180000000001</v>
      </c>
    </row>
    <row r="3438" spans="1:19" x14ac:dyDescent="0.45">
      <c r="A3438">
        <v>3437</v>
      </c>
      <c r="B3438">
        <v>7.8133590000000002</v>
      </c>
      <c r="C3438">
        <v>11.258893</v>
      </c>
      <c r="D3438">
        <v>10.909821000000001</v>
      </c>
      <c r="E3438">
        <v>11.039533</v>
      </c>
      <c r="F3438">
        <v>11.025447</v>
      </c>
      <c r="G3438">
        <v>11.080621000000001</v>
      </c>
      <c r="H3438">
        <v>10.961116000000001</v>
      </c>
      <c r="I3438">
        <v>8.7744520000000001</v>
      </c>
      <c r="J3438">
        <v>4.1048679999999997</v>
      </c>
      <c r="K3438">
        <v>6.5877869999999996</v>
      </c>
      <c r="L3438">
        <v>8.7744520000000001</v>
      </c>
      <c r="M3438">
        <v>7.6927789999999998</v>
      </c>
      <c r="N3438">
        <v>2.0305460000000002</v>
      </c>
      <c r="O3438">
        <v>6.6111069999999996</v>
      </c>
      <c r="P3438">
        <v>8.1975599999999993</v>
      </c>
      <c r="Q3438">
        <v>7.3742720000000004</v>
      </c>
      <c r="R3438">
        <v>1.545499</v>
      </c>
      <c r="S3438">
        <v>6.5509839999999997</v>
      </c>
    </row>
    <row r="3439" spans="1:19" x14ac:dyDescent="0.45">
      <c r="A3439">
        <v>3438</v>
      </c>
      <c r="B3439">
        <v>8.0563970000000005</v>
      </c>
      <c r="C3439">
        <v>11.760806000000001</v>
      </c>
      <c r="D3439">
        <v>11.559372</v>
      </c>
      <c r="E3439">
        <v>11.568659999999999</v>
      </c>
      <c r="F3439">
        <v>11.561173</v>
      </c>
      <c r="G3439">
        <v>11.622798</v>
      </c>
      <c r="H3439">
        <v>11.390466999999999</v>
      </c>
      <c r="I3439">
        <v>9.155602</v>
      </c>
      <c r="J3439">
        <v>7.2885080000000002</v>
      </c>
      <c r="K3439">
        <v>6.9207369999999999</v>
      </c>
      <c r="L3439">
        <v>9.155602</v>
      </c>
      <c r="M3439">
        <v>7.9237260000000003</v>
      </c>
      <c r="N3439">
        <v>4.017487</v>
      </c>
      <c r="O3439">
        <v>6.6918490000000004</v>
      </c>
      <c r="P3439">
        <v>8.498602</v>
      </c>
      <c r="Q3439">
        <v>7.5510190000000001</v>
      </c>
      <c r="R3439">
        <v>3.0903260000000001</v>
      </c>
      <c r="S3439">
        <v>6.6034369999999996</v>
      </c>
    </row>
    <row r="3440" spans="1:19" x14ac:dyDescent="0.45">
      <c r="A3440">
        <v>3439</v>
      </c>
      <c r="B3440">
        <v>8.2918699999999994</v>
      </c>
      <c r="C3440">
        <v>11.892499000000001</v>
      </c>
      <c r="D3440">
        <v>11.629378000000001</v>
      </c>
      <c r="E3440">
        <v>11.703125999999999</v>
      </c>
      <c r="F3440">
        <v>11.691341</v>
      </c>
      <c r="G3440">
        <v>11.754975</v>
      </c>
      <c r="H3440">
        <v>11.565054999999999</v>
      </c>
      <c r="I3440">
        <v>9.4588400000000004</v>
      </c>
      <c r="J3440">
        <v>8.9375689999999999</v>
      </c>
      <c r="K3440">
        <v>7.3526239999999996</v>
      </c>
      <c r="L3440">
        <v>9.4588400000000004</v>
      </c>
      <c r="M3440">
        <v>8.1640309999999996</v>
      </c>
      <c r="N3440">
        <v>5.4944240000000004</v>
      </c>
      <c r="O3440">
        <v>6.8692219999999997</v>
      </c>
      <c r="P3440">
        <v>8.7682749999999992</v>
      </c>
      <c r="Q3440">
        <v>7.7474069999999999</v>
      </c>
      <c r="R3440">
        <v>4.3319770000000002</v>
      </c>
      <c r="S3440">
        <v>6.7265389999999998</v>
      </c>
    </row>
    <row r="3441" spans="1:19" x14ac:dyDescent="0.45">
      <c r="A3441">
        <v>3440</v>
      </c>
      <c r="B3441">
        <v>8.5783159999999992</v>
      </c>
      <c r="C3441">
        <v>11.806507999999999</v>
      </c>
      <c r="D3441">
        <v>11.546866</v>
      </c>
      <c r="E3441">
        <v>11.998226000000001</v>
      </c>
      <c r="F3441">
        <v>11.98202</v>
      </c>
      <c r="G3441">
        <v>12.039384</v>
      </c>
      <c r="H3441">
        <v>11.891591</v>
      </c>
      <c r="I3441">
        <v>9.8170850000000005</v>
      </c>
      <c r="J3441">
        <v>10.880756999999999</v>
      </c>
      <c r="K3441">
        <v>7.7425790000000001</v>
      </c>
      <c r="L3441">
        <v>9.8170850000000005</v>
      </c>
      <c r="M3441">
        <v>8.454777</v>
      </c>
      <c r="N3441">
        <v>7.145289</v>
      </c>
      <c r="O3441">
        <v>7.0924680000000002</v>
      </c>
      <c r="P3441">
        <v>9.0905199999999997</v>
      </c>
      <c r="Q3441">
        <v>7.9929389999999998</v>
      </c>
      <c r="R3441">
        <v>5.7568010000000003</v>
      </c>
      <c r="S3441">
        <v>6.8953579999999999</v>
      </c>
    </row>
    <row r="3442" spans="1:19" x14ac:dyDescent="0.45">
      <c r="A3442">
        <v>3441</v>
      </c>
      <c r="B3442">
        <v>8.7811970000000006</v>
      </c>
      <c r="C3442">
        <v>11.933306999999999</v>
      </c>
      <c r="D3442">
        <v>11.660527</v>
      </c>
      <c r="E3442">
        <v>12.186474</v>
      </c>
      <c r="F3442">
        <v>12.170268</v>
      </c>
      <c r="G3442">
        <v>12.233794</v>
      </c>
      <c r="H3442">
        <v>12.114026000000001</v>
      </c>
      <c r="I3442">
        <v>10.057074</v>
      </c>
      <c r="J3442">
        <v>11.682187000000001</v>
      </c>
      <c r="K3442">
        <v>8.0001230000000003</v>
      </c>
      <c r="L3442">
        <v>10.057074</v>
      </c>
      <c r="M3442">
        <v>8.6618510000000004</v>
      </c>
      <c r="N3442">
        <v>7.9239860000000002</v>
      </c>
      <c r="O3442">
        <v>7.2666279999999999</v>
      </c>
      <c r="P3442">
        <v>9.3129550000000005</v>
      </c>
      <c r="Q3442">
        <v>8.1734740000000006</v>
      </c>
      <c r="R3442">
        <v>6.471533</v>
      </c>
      <c r="S3442">
        <v>7.0339929999999997</v>
      </c>
    </row>
    <row r="3443" spans="1:19" x14ac:dyDescent="0.45">
      <c r="A3443">
        <v>3442</v>
      </c>
      <c r="B3443">
        <v>8.999409</v>
      </c>
      <c r="C3443">
        <v>11.981201</v>
      </c>
      <c r="D3443">
        <v>11.690329</v>
      </c>
      <c r="E3443">
        <v>12.354938000000001</v>
      </c>
      <c r="F3443">
        <v>12.339879</v>
      </c>
      <c r="G3443">
        <v>12.418060000000001</v>
      </c>
      <c r="H3443">
        <v>12.319997000000001</v>
      </c>
      <c r="I3443">
        <v>10.303504999999999</v>
      </c>
      <c r="J3443">
        <v>12.686631</v>
      </c>
      <c r="K3443">
        <v>8.287013</v>
      </c>
      <c r="L3443">
        <v>10.303504999999999</v>
      </c>
      <c r="M3443">
        <v>8.8858689999999996</v>
      </c>
      <c r="N3443">
        <v>8.9189659999999993</v>
      </c>
      <c r="O3443">
        <v>7.4682329999999997</v>
      </c>
      <c r="P3443">
        <v>9.5474320000000006</v>
      </c>
      <c r="Q3443">
        <v>8.3730969999999996</v>
      </c>
      <c r="R3443">
        <v>7.388255</v>
      </c>
      <c r="S3443">
        <v>7.1987620000000003</v>
      </c>
    </row>
    <row r="3444" spans="1:19" x14ac:dyDescent="0.45">
      <c r="A3444">
        <v>3443</v>
      </c>
      <c r="B3444">
        <v>9.2797090000000004</v>
      </c>
      <c r="C3444">
        <v>12.156853</v>
      </c>
      <c r="D3444">
        <v>11.883628</v>
      </c>
      <c r="E3444">
        <v>12.666475</v>
      </c>
      <c r="F3444">
        <v>12.650593000000001</v>
      </c>
      <c r="G3444">
        <v>12.750271</v>
      </c>
      <c r="H3444">
        <v>12.679582999999999</v>
      </c>
      <c r="I3444">
        <v>10.636573</v>
      </c>
      <c r="J3444">
        <v>14.393613</v>
      </c>
      <c r="K3444">
        <v>8.5935620000000004</v>
      </c>
      <c r="L3444">
        <v>10.636573</v>
      </c>
      <c r="M3444">
        <v>9.1683920000000008</v>
      </c>
      <c r="N3444">
        <v>10.343766</v>
      </c>
      <c r="O3444">
        <v>7.7002119999999996</v>
      </c>
      <c r="P3444">
        <v>9.8535430000000002</v>
      </c>
      <c r="Q3444">
        <v>8.6238989999999998</v>
      </c>
      <c r="R3444">
        <v>8.6632069999999999</v>
      </c>
      <c r="S3444">
        <v>7.3942550000000002</v>
      </c>
    </row>
    <row r="3445" spans="1:19" x14ac:dyDescent="0.45">
      <c r="A3445">
        <v>3444</v>
      </c>
      <c r="B3445">
        <v>9.4924389999999992</v>
      </c>
      <c r="C3445">
        <v>12.415939</v>
      </c>
      <c r="D3445">
        <v>12.186422</v>
      </c>
      <c r="E3445">
        <v>12.961461</v>
      </c>
      <c r="F3445">
        <v>12.94303</v>
      </c>
      <c r="G3445">
        <v>13.065666</v>
      </c>
      <c r="H3445">
        <v>13.005917</v>
      </c>
      <c r="I3445">
        <v>10.898774</v>
      </c>
      <c r="J3445">
        <v>15.330458999999999</v>
      </c>
      <c r="K3445">
        <v>8.7916319999999999</v>
      </c>
      <c r="L3445">
        <v>10.898774</v>
      </c>
      <c r="M3445">
        <v>9.3797529999999991</v>
      </c>
      <c r="N3445">
        <v>11.051602000000001</v>
      </c>
      <c r="O3445">
        <v>7.8607310000000004</v>
      </c>
      <c r="P3445">
        <v>10.08863</v>
      </c>
      <c r="Q3445">
        <v>8.8110769999999992</v>
      </c>
      <c r="R3445">
        <v>9.2947980000000001</v>
      </c>
      <c r="S3445">
        <v>7.533525</v>
      </c>
    </row>
    <row r="3446" spans="1:19" x14ac:dyDescent="0.45">
      <c r="A3446">
        <v>3445</v>
      </c>
      <c r="B3446">
        <v>9.7331719999999997</v>
      </c>
      <c r="C3446">
        <v>12.551647000000001</v>
      </c>
      <c r="D3446">
        <v>12.307591</v>
      </c>
      <c r="E3446">
        <v>13.155338</v>
      </c>
      <c r="F3446">
        <v>13.139146999999999</v>
      </c>
      <c r="G3446">
        <v>13.278319</v>
      </c>
      <c r="H3446">
        <v>13.229342000000001</v>
      </c>
      <c r="I3446">
        <v>11.160859</v>
      </c>
      <c r="J3446">
        <v>16.346520999999999</v>
      </c>
      <c r="K3446">
        <v>9.0923750000000005</v>
      </c>
      <c r="L3446">
        <v>11.160859</v>
      </c>
      <c r="M3446">
        <v>9.6260270000000006</v>
      </c>
      <c r="N3446">
        <v>12.129251</v>
      </c>
      <c r="O3446">
        <v>8.0911950000000008</v>
      </c>
      <c r="P3446">
        <v>10.342282000000001</v>
      </c>
      <c r="Q3446">
        <v>9.0370460000000001</v>
      </c>
      <c r="R3446">
        <v>10.314828</v>
      </c>
      <c r="S3446">
        <v>7.7318110000000004</v>
      </c>
    </row>
    <row r="3447" spans="1:19" x14ac:dyDescent="0.45">
      <c r="A3447">
        <v>3446</v>
      </c>
      <c r="B3447">
        <v>9.9755339999999997</v>
      </c>
      <c r="C3447">
        <v>12.784344000000001</v>
      </c>
      <c r="D3447">
        <v>12.563560000000001</v>
      </c>
      <c r="E3447">
        <v>13.441075</v>
      </c>
      <c r="F3447">
        <v>13.430887999999999</v>
      </c>
      <c r="G3447">
        <v>13.588418000000001</v>
      </c>
      <c r="H3447">
        <v>13.547613</v>
      </c>
      <c r="I3447">
        <v>11.443415999999999</v>
      </c>
      <c r="J3447">
        <v>17.504709999999999</v>
      </c>
      <c r="K3447">
        <v>9.3392189999999999</v>
      </c>
      <c r="L3447">
        <v>11.443415999999999</v>
      </c>
      <c r="M3447">
        <v>9.8690669999999994</v>
      </c>
      <c r="N3447">
        <v>13.09693</v>
      </c>
      <c r="O3447">
        <v>8.2947179999999996</v>
      </c>
      <c r="P3447">
        <v>10.603763000000001</v>
      </c>
      <c r="Q3447">
        <v>9.2575579999999995</v>
      </c>
      <c r="R3447">
        <v>11.199014999999999</v>
      </c>
      <c r="S3447">
        <v>7.9113519999999999</v>
      </c>
    </row>
    <row r="3448" spans="1:19" x14ac:dyDescent="0.45">
      <c r="A3448">
        <v>3447</v>
      </c>
      <c r="B3448">
        <v>10.216798000000001</v>
      </c>
      <c r="C3448">
        <v>12.998421</v>
      </c>
      <c r="D3448">
        <v>12.799440000000001</v>
      </c>
      <c r="E3448">
        <v>13.705805</v>
      </c>
      <c r="F3448">
        <v>13.696455</v>
      </c>
      <c r="G3448">
        <v>13.868677</v>
      </c>
      <c r="H3448">
        <v>13.824425</v>
      </c>
      <c r="I3448">
        <v>11.714067999999999</v>
      </c>
      <c r="J3448">
        <v>18.508493000000001</v>
      </c>
      <c r="K3448">
        <v>9.6037110000000006</v>
      </c>
      <c r="L3448">
        <v>11.714067999999999</v>
      </c>
      <c r="M3448">
        <v>10.112747000000001</v>
      </c>
      <c r="N3448">
        <v>14.044090000000001</v>
      </c>
      <c r="O3448">
        <v>8.5114260000000002</v>
      </c>
      <c r="P3448">
        <v>10.86003</v>
      </c>
      <c r="Q3448">
        <v>9.4816760000000002</v>
      </c>
      <c r="R3448">
        <v>12.088602</v>
      </c>
      <c r="S3448">
        <v>8.1033209999999993</v>
      </c>
    </row>
    <row r="3449" spans="1:19" x14ac:dyDescent="0.45">
      <c r="A3449">
        <v>3448</v>
      </c>
      <c r="B3449">
        <v>10.402995000000001</v>
      </c>
      <c r="C3449">
        <v>13.170299</v>
      </c>
      <c r="D3449">
        <v>13.003784</v>
      </c>
      <c r="E3449">
        <v>13.932862</v>
      </c>
      <c r="F3449">
        <v>13.921014</v>
      </c>
      <c r="G3449">
        <v>14.106942999999999</v>
      </c>
      <c r="H3449">
        <v>14.056265</v>
      </c>
      <c r="I3449">
        <v>11.925153</v>
      </c>
      <c r="J3449">
        <v>19.044581000000001</v>
      </c>
      <c r="K3449">
        <v>9.7940419999999992</v>
      </c>
      <c r="L3449">
        <v>11.925153</v>
      </c>
      <c r="M3449">
        <v>10.299666</v>
      </c>
      <c r="N3449">
        <v>14.526097999999999</v>
      </c>
      <c r="O3449">
        <v>8.6741779999999995</v>
      </c>
      <c r="P3449">
        <v>11.058225999999999</v>
      </c>
      <c r="Q3449">
        <v>9.6541599999999992</v>
      </c>
      <c r="R3449">
        <v>12.547378999999999</v>
      </c>
      <c r="S3449">
        <v>8.2500929999999997</v>
      </c>
    </row>
    <row r="3450" spans="1:19" x14ac:dyDescent="0.45">
      <c r="A3450">
        <v>3449</v>
      </c>
      <c r="B3450">
        <v>10.564824</v>
      </c>
      <c r="C3450">
        <v>13.433414000000001</v>
      </c>
      <c r="D3450">
        <v>13.324488000000001</v>
      </c>
      <c r="E3450">
        <v>14.201105999999999</v>
      </c>
      <c r="F3450">
        <v>14.193562999999999</v>
      </c>
      <c r="G3450">
        <v>14.391382</v>
      </c>
      <c r="H3450">
        <v>14.32437</v>
      </c>
      <c r="I3450">
        <v>12.126747</v>
      </c>
      <c r="J3450">
        <v>19.626137</v>
      </c>
      <c r="K3450">
        <v>9.9291250000000009</v>
      </c>
      <c r="L3450">
        <v>12.126747</v>
      </c>
      <c r="M3450">
        <v>10.458648</v>
      </c>
      <c r="N3450">
        <v>14.897164999999999</v>
      </c>
      <c r="O3450">
        <v>8.7905490000000004</v>
      </c>
      <c r="P3450">
        <v>11.237095</v>
      </c>
      <c r="Q3450">
        <v>9.7965140000000002</v>
      </c>
      <c r="R3450">
        <v>12.86528</v>
      </c>
      <c r="S3450">
        <v>8.3559339999999995</v>
      </c>
    </row>
    <row r="3451" spans="1:19" x14ac:dyDescent="0.45">
      <c r="A3451">
        <v>3450</v>
      </c>
      <c r="B3451">
        <v>10.153756</v>
      </c>
      <c r="C3451">
        <v>12.901971</v>
      </c>
      <c r="D3451">
        <v>12.785302</v>
      </c>
      <c r="E3451">
        <v>13.637668</v>
      </c>
      <c r="F3451">
        <v>13.62959</v>
      </c>
      <c r="G3451">
        <v>13.9016</v>
      </c>
      <c r="H3451">
        <v>13.799241</v>
      </c>
      <c r="I3451">
        <v>11.63447</v>
      </c>
      <c r="J3451">
        <v>14.838920999999999</v>
      </c>
      <c r="K3451">
        <v>9.4696979999999993</v>
      </c>
      <c r="L3451">
        <v>11.63447</v>
      </c>
      <c r="M3451">
        <v>10.045524</v>
      </c>
      <c r="N3451">
        <v>10.891793</v>
      </c>
      <c r="O3451">
        <v>8.4565780000000004</v>
      </c>
      <c r="P3451">
        <v>10.787032</v>
      </c>
      <c r="Q3451">
        <v>9.4300119999999996</v>
      </c>
      <c r="R3451">
        <v>9.3020019999999999</v>
      </c>
      <c r="S3451">
        <v>8.0729930000000003</v>
      </c>
    </row>
    <row r="3452" spans="1:19" x14ac:dyDescent="0.45">
      <c r="A3452">
        <v>3451</v>
      </c>
      <c r="B3452">
        <v>9.9708959999999998</v>
      </c>
      <c r="C3452">
        <v>12.794388</v>
      </c>
      <c r="D3452">
        <v>12.669017</v>
      </c>
      <c r="E3452">
        <v>13.44631</v>
      </c>
      <c r="F3452">
        <v>13.439660999999999</v>
      </c>
      <c r="G3452">
        <v>13.714033000000001</v>
      </c>
      <c r="H3452">
        <v>13.608992000000001</v>
      </c>
      <c r="I3452">
        <v>11.428469</v>
      </c>
      <c r="J3452">
        <v>13.885751000000001</v>
      </c>
      <c r="K3452">
        <v>9.2479460000000007</v>
      </c>
      <c r="L3452">
        <v>11.428469</v>
      </c>
      <c r="M3452">
        <v>9.8595030000000001</v>
      </c>
      <c r="N3452">
        <v>9.9913070000000008</v>
      </c>
      <c r="O3452">
        <v>8.2905370000000005</v>
      </c>
      <c r="P3452">
        <v>10.591687</v>
      </c>
      <c r="Q3452">
        <v>9.2614210000000003</v>
      </c>
      <c r="R3452">
        <v>8.471247</v>
      </c>
      <c r="S3452">
        <v>7.9311550000000004</v>
      </c>
    </row>
    <row r="3453" spans="1:19" x14ac:dyDescent="0.45">
      <c r="A3453">
        <v>3452</v>
      </c>
      <c r="B3453">
        <v>9.4643300000000004</v>
      </c>
      <c r="C3453">
        <v>12.336067</v>
      </c>
      <c r="D3453">
        <v>12.15837</v>
      </c>
      <c r="E3453">
        <v>12.747870000000001</v>
      </c>
      <c r="F3453">
        <v>12.737489999999999</v>
      </c>
      <c r="G3453">
        <v>13.058458</v>
      </c>
      <c r="H3453">
        <v>12.922352</v>
      </c>
      <c r="I3453">
        <v>10.802293000000001</v>
      </c>
      <c r="J3453">
        <v>9.5149299999999997</v>
      </c>
      <c r="K3453">
        <v>8.6822350000000004</v>
      </c>
      <c r="L3453">
        <v>10.802293000000001</v>
      </c>
      <c r="M3453">
        <v>9.3530709999999999</v>
      </c>
      <c r="N3453">
        <v>6.5041830000000003</v>
      </c>
      <c r="O3453">
        <v>7.903848</v>
      </c>
      <c r="P3453">
        <v>10.029375</v>
      </c>
      <c r="Q3453">
        <v>8.8185640000000003</v>
      </c>
      <c r="R3453">
        <v>5.4341799999999996</v>
      </c>
      <c r="S3453">
        <v>7.6077529999999998</v>
      </c>
    </row>
    <row r="3454" spans="1:19" x14ac:dyDescent="0.45">
      <c r="A3454">
        <v>3453</v>
      </c>
      <c r="B3454">
        <v>9.1702980000000007</v>
      </c>
      <c r="C3454">
        <v>12.247456</v>
      </c>
      <c r="D3454">
        <v>12.070569000000001</v>
      </c>
      <c r="E3454">
        <v>12.521115999999999</v>
      </c>
      <c r="F3454">
        <v>12.514139</v>
      </c>
      <c r="G3454">
        <v>12.808452000000001</v>
      </c>
      <c r="H3454">
        <v>12.677749</v>
      </c>
      <c r="I3454">
        <v>10.4679</v>
      </c>
      <c r="J3454">
        <v>8.4224519999999998</v>
      </c>
      <c r="K3454">
        <v>8.258051</v>
      </c>
      <c r="L3454">
        <v>10.4679</v>
      </c>
      <c r="M3454">
        <v>9.05199</v>
      </c>
      <c r="N3454">
        <v>5.396496</v>
      </c>
      <c r="O3454">
        <v>7.6360789999999996</v>
      </c>
      <c r="P3454">
        <v>9.7127479999999995</v>
      </c>
      <c r="Q3454">
        <v>8.5503560000000007</v>
      </c>
      <c r="R3454">
        <v>4.4302549999999998</v>
      </c>
      <c r="S3454">
        <v>7.3879630000000001</v>
      </c>
    </row>
    <row r="3455" spans="1:19" x14ac:dyDescent="0.45">
      <c r="A3455">
        <v>3454</v>
      </c>
      <c r="B3455">
        <v>8.8713890000000006</v>
      </c>
      <c r="C3455">
        <v>12.045616000000001</v>
      </c>
      <c r="D3455">
        <v>11.831388</v>
      </c>
      <c r="E3455">
        <v>12.168412999999999</v>
      </c>
      <c r="F3455">
        <v>12.161799999999999</v>
      </c>
      <c r="G3455">
        <v>12.433906</v>
      </c>
      <c r="H3455">
        <v>12.2927</v>
      </c>
      <c r="I3455">
        <v>10.096245</v>
      </c>
      <c r="J3455">
        <v>6.7415880000000001</v>
      </c>
      <c r="K3455">
        <v>7.8997890000000002</v>
      </c>
      <c r="L3455">
        <v>10.096245</v>
      </c>
      <c r="M3455">
        <v>8.7527430000000006</v>
      </c>
      <c r="N3455">
        <v>4.1236160000000002</v>
      </c>
      <c r="O3455">
        <v>7.4092399999999996</v>
      </c>
      <c r="P3455">
        <v>9.3797099999999993</v>
      </c>
      <c r="Q3455">
        <v>8.2904509999999991</v>
      </c>
      <c r="R3455">
        <v>3.3432659999999998</v>
      </c>
      <c r="S3455">
        <v>7.2011919999999998</v>
      </c>
    </row>
    <row r="3456" spans="1:19" x14ac:dyDescent="0.45">
      <c r="A3456">
        <v>3455</v>
      </c>
      <c r="B3456">
        <v>8.6559600000000003</v>
      </c>
      <c r="C3456">
        <v>11.952648999999999</v>
      </c>
      <c r="D3456">
        <v>11.702327</v>
      </c>
      <c r="E3456">
        <v>11.999743</v>
      </c>
      <c r="F3456">
        <v>11.992265</v>
      </c>
      <c r="G3456">
        <v>12.213124000000001</v>
      </c>
      <c r="H3456">
        <v>12.121123000000001</v>
      </c>
      <c r="I3456">
        <v>9.8408379999999998</v>
      </c>
      <c r="J3456">
        <v>5.9869909999999997</v>
      </c>
      <c r="K3456">
        <v>7.5605520000000004</v>
      </c>
      <c r="L3456">
        <v>9.8408379999999998</v>
      </c>
      <c r="M3456">
        <v>8.5331600000000005</v>
      </c>
      <c r="N3456">
        <v>3.4333659999999999</v>
      </c>
      <c r="O3456">
        <v>7.2254820000000004</v>
      </c>
      <c r="P3456">
        <v>9.1434090000000001</v>
      </c>
      <c r="Q3456">
        <v>8.0988749999999996</v>
      </c>
      <c r="R3456">
        <v>2.7424729999999999</v>
      </c>
      <c r="S3456">
        <v>7.0543399999999998</v>
      </c>
    </row>
    <row r="3457" spans="1:19" x14ac:dyDescent="0.45">
      <c r="A3457">
        <v>3456</v>
      </c>
      <c r="B3457">
        <v>8.4593910000000001</v>
      </c>
      <c r="C3457">
        <v>11.806336</v>
      </c>
      <c r="D3457">
        <v>11.506150999999999</v>
      </c>
      <c r="E3457">
        <v>11.830176</v>
      </c>
      <c r="F3457">
        <v>11.820955</v>
      </c>
      <c r="G3457">
        <v>11.981418</v>
      </c>
      <c r="H3457">
        <v>11.947609</v>
      </c>
      <c r="I3457">
        <v>9.5986209999999996</v>
      </c>
      <c r="J3457">
        <v>5.1419030000000001</v>
      </c>
      <c r="K3457">
        <v>7.2496320000000001</v>
      </c>
      <c r="L3457">
        <v>9.5986209999999996</v>
      </c>
      <c r="M3457">
        <v>8.3344360000000002</v>
      </c>
      <c r="N3457">
        <v>2.7672829999999999</v>
      </c>
      <c r="O3457">
        <v>7.070252</v>
      </c>
      <c r="P3457">
        <v>8.9243889999999997</v>
      </c>
      <c r="Q3457">
        <v>7.9279650000000004</v>
      </c>
      <c r="R3457">
        <v>2.1811590000000001</v>
      </c>
      <c r="S3457">
        <v>6.93154</v>
      </c>
    </row>
    <row r="3458" spans="1:19" x14ac:dyDescent="0.45">
      <c r="A3458">
        <v>3457</v>
      </c>
      <c r="B3458">
        <v>8.3142169999999993</v>
      </c>
      <c r="C3458">
        <v>11.789666</v>
      </c>
      <c r="D3458">
        <v>11.457179999999999</v>
      </c>
      <c r="E3458">
        <v>11.690329999999999</v>
      </c>
      <c r="F3458">
        <v>11.68041</v>
      </c>
      <c r="G3458">
        <v>11.799106999999999</v>
      </c>
      <c r="H3458">
        <v>11.777780999999999</v>
      </c>
      <c r="I3458">
        <v>9.4155270000000009</v>
      </c>
      <c r="J3458">
        <v>4.658906</v>
      </c>
      <c r="K3458">
        <v>7.0532729999999999</v>
      </c>
      <c r="L3458">
        <v>9.4155270000000009</v>
      </c>
      <c r="M3458">
        <v>8.1889120000000002</v>
      </c>
      <c r="N3458">
        <v>2.419168</v>
      </c>
      <c r="O3458">
        <v>6.9622960000000003</v>
      </c>
      <c r="P3458">
        <v>8.7613319999999995</v>
      </c>
      <c r="Q3458">
        <v>7.8032279999999998</v>
      </c>
      <c r="R3458">
        <v>1.8896010000000001</v>
      </c>
      <c r="S3458">
        <v>6.8451240000000002</v>
      </c>
    </row>
    <row r="3459" spans="1:19" x14ac:dyDescent="0.45">
      <c r="A3459">
        <v>3458</v>
      </c>
      <c r="B3459">
        <v>8.1887919999999994</v>
      </c>
      <c r="C3459">
        <v>11.581588999999999</v>
      </c>
      <c r="D3459">
        <v>11.215223999999999</v>
      </c>
      <c r="E3459">
        <v>11.504784000000001</v>
      </c>
      <c r="F3459">
        <v>11.493523</v>
      </c>
      <c r="G3459">
        <v>11.602522</v>
      </c>
      <c r="H3459">
        <v>11.59234</v>
      </c>
      <c r="I3459">
        <v>9.2499400000000005</v>
      </c>
      <c r="J3459">
        <v>4.18764</v>
      </c>
      <c r="K3459">
        <v>6.90754</v>
      </c>
      <c r="L3459">
        <v>9.2499400000000005</v>
      </c>
      <c r="M3459">
        <v>8.0650239999999993</v>
      </c>
      <c r="N3459">
        <v>2.118341</v>
      </c>
      <c r="O3459">
        <v>6.8801079999999999</v>
      </c>
      <c r="P3459">
        <v>8.6179849999999991</v>
      </c>
      <c r="Q3459">
        <v>7.6982850000000003</v>
      </c>
      <c r="R3459">
        <v>1.6442000000000001</v>
      </c>
      <c r="S3459">
        <v>6.7785840000000004</v>
      </c>
    </row>
    <row r="3460" spans="1:19" x14ac:dyDescent="0.45">
      <c r="A3460">
        <v>3459</v>
      </c>
      <c r="B3460">
        <v>8.0738699999999994</v>
      </c>
      <c r="C3460">
        <v>11.462577</v>
      </c>
      <c r="D3460">
        <v>11.055268</v>
      </c>
      <c r="E3460">
        <v>11.303864000000001</v>
      </c>
      <c r="F3460">
        <v>11.29171</v>
      </c>
      <c r="G3460">
        <v>11.396808</v>
      </c>
      <c r="H3460">
        <v>11.385496</v>
      </c>
      <c r="I3460">
        <v>9.0908979999999993</v>
      </c>
      <c r="J3460">
        <v>3.6875469999999999</v>
      </c>
      <c r="K3460">
        <v>6.7962999999999996</v>
      </c>
      <c r="L3460">
        <v>9.0908979999999993</v>
      </c>
      <c r="M3460">
        <v>7.9533259999999997</v>
      </c>
      <c r="N3460">
        <v>1.8281400000000001</v>
      </c>
      <c r="O3460">
        <v>6.8157550000000002</v>
      </c>
      <c r="P3460">
        <v>8.4841929999999994</v>
      </c>
      <c r="Q3460">
        <v>7.6049290000000003</v>
      </c>
      <c r="R3460">
        <v>1.4130259999999999</v>
      </c>
      <c r="S3460">
        <v>6.7256650000000002</v>
      </c>
    </row>
    <row r="3461" spans="1:19" x14ac:dyDescent="0.45">
      <c r="A3461">
        <v>3460</v>
      </c>
      <c r="B3461">
        <v>8.0681600000000007</v>
      </c>
      <c r="C3461">
        <v>11.597075999999999</v>
      </c>
      <c r="D3461">
        <v>11.255058</v>
      </c>
      <c r="E3461">
        <v>11.46622</v>
      </c>
      <c r="F3461">
        <v>11.455704000000001</v>
      </c>
      <c r="G3461">
        <v>11.541048</v>
      </c>
      <c r="H3461">
        <v>11.519128</v>
      </c>
      <c r="I3461">
        <v>9.1166739999999997</v>
      </c>
      <c r="J3461">
        <v>4.6008740000000001</v>
      </c>
      <c r="K3461">
        <v>6.7142210000000002</v>
      </c>
      <c r="L3461">
        <v>9.1166739999999997</v>
      </c>
      <c r="M3461">
        <v>7.9396440000000004</v>
      </c>
      <c r="N3461">
        <v>2.2540990000000001</v>
      </c>
      <c r="O3461">
        <v>6.762613</v>
      </c>
      <c r="P3461">
        <v>8.4889250000000001</v>
      </c>
      <c r="Q3461">
        <v>7.5872869999999999</v>
      </c>
      <c r="R3461">
        <v>1.726702</v>
      </c>
      <c r="S3461">
        <v>6.6856489999999997</v>
      </c>
    </row>
    <row r="3462" spans="1:19" x14ac:dyDescent="0.45">
      <c r="A3462">
        <v>3461</v>
      </c>
      <c r="B3462">
        <v>8.0550029999999992</v>
      </c>
      <c r="C3462">
        <v>11.549118</v>
      </c>
      <c r="D3462">
        <v>11.235989999999999</v>
      </c>
      <c r="E3462">
        <v>11.407403</v>
      </c>
      <c r="F3462">
        <v>11.394814</v>
      </c>
      <c r="G3462">
        <v>11.485035999999999</v>
      </c>
      <c r="H3462">
        <v>11.377795000000001</v>
      </c>
      <c r="I3462">
        <v>9.1015479999999993</v>
      </c>
      <c r="J3462">
        <v>4.7601880000000003</v>
      </c>
      <c r="K3462">
        <v>6.8253009999999996</v>
      </c>
      <c r="L3462">
        <v>9.1015479999999993</v>
      </c>
      <c r="M3462">
        <v>7.9281030000000001</v>
      </c>
      <c r="N3462">
        <v>2.4539599999999999</v>
      </c>
      <c r="O3462">
        <v>6.7546580000000001</v>
      </c>
      <c r="P3462">
        <v>8.4757110000000004</v>
      </c>
      <c r="Q3462">
        <v>7.5741940000000003</v>
      </c>
      <c r="R3462">
        <v>1.8852910000000001</v>
      </c>
      <c r="S3462">
        <v>6.6726780000000003</v>
      </c>
    </row>
    <row r="3463" spans="1:19" x14ac:dyDescent="0.45">
      <c r="A3463">
        <v>3462</v>
      </c>
      <c r="B3463">
        <v>8.2871760000000005</v>
      </c>
      <c r="C3463">
        <v>12.016886</v>
      </c>
      <c r="D3463">
        <v>11.826006</v>
      </c>
      <c r="E3463">
        <v>11.830602000000001</v>
      </c>
      <c r="F3463">
        <v>11.823596999999999</v>
      </c>
      <c r="G3463">
        <v>11.894425</v>
      </c>
      <c r="H3463">
        <v>11.674256</v>
      </c>
      <c r="I3463">
        <v>9.4438309999999994</v>
      </c>
      <c r="J3463">
        <v>7.6674379999999998</v>
      </c>
      <c r="K3463">
        <v>7.213406</v>
      </c>
      <c r="L3463">
        <v>9.4438309999999994</v>
      </c>
      <c r="M3463">
        <v>8.1547199999999993</v>
      </c>
      <c r="N3463">
        <v>4.431521</v>
      </c>
      <c r="O3463">
        <v>6.8656100000000002</v>
      </c>
      <c r="P3463">
        <v>8.7563049999999993</v>
      </c>
      <c r="Q3463">
        <v>7.7510289999999999</v>
      </c>
      <c r="R3463">
        <v>3.4557959999999999</v>
      </c>
      <c r="S3463">
        <v>6.7457529999999997</v>
      </c>
    </row>
    <row r="3464" spans="1:19" x14ac:dyDescent="0.45">
      <c r="A3464">
        <v>3463</v>
      </c>
      <c r="B3464">
        <v>8.4865700000000004</v>
      </c>
      <c r="C3464">
        <v>12.178267</v>
      </c>
      <c r="D3464">
        <v>11.917436</v>
      </c>
      <c r="E3464">
        <v>11.917436</v>
      </c>
      <c r="F3464">
        <v>11.905753000000001</v>
      </c>
      <c r="G3464">
        <v>11.968330999999999</v>
      </c>
      <c r="H3464">
        <v>11.780144</v>
      </c>
      <c r="I3464">
        <v>9.6870530000000006</v>
      </c>
      <c r="J3464">
        <v>8.9513440000000006</v>
      </c>
      <c r="K3464">
        <v>7.5939629999999996</v>
      </c>
      <c r="L3464">
        <v>9.6870530000000006</v>
      </c>
      <c r="M3464">
        <v>8.3611660000000008</v>
      </c>
      <c r="N3464">
        <v>5.670312</v>
      </c>
      <c r="O3464">
        <v>7.0352779999999999</v>
      </c>
      <c r="P3464">
        <v>8.9799129999999998</v>
      </c>
      <c r="Q3464">
        <v>7.9227480000000003</v>
      </c>
      <c r="R3464">
        <v>4.5210889999999999</v>
      </c>
      <c r="S3464">
        <v>6.865583</v>
      </c>
    </row>
    <row r="3465" spans="1:19" x14ac:dyDescent="0.45">
      <c r="A3465">
        <v>3464</v>
      </c>
      <c r="B3465">
        <v>8.7369129999999995</v>
      </c>
      <c r="C3465">
        <v>12.080094000000001</v>
      </c>
      <c r="D3465">
        <v>11.817239000000001</v>
      </c>
      <c r="E3465">
        <v>12.171430000000001</v>
      </c>
      <c r="F3465">
        <v>12.155003000000001</v>
      </c>
      <c r="G3465">
        <v>12.203823</v>
      </c>
      <c r="H3465">
        <v>12.054354</v>
      </c>
      <c r="I3465">
        <v>9.993957</v>
      </c>
      <c r="J3465">
        <v>10.668134</v>
      </c>
      <c r="K3465">
        <v>7.9335610000000001</v>
      </c>
      <c r="L3465">
        <v>9.993957</v>
      </c>
      <c r="M3465">
        <v>8.616142</v>
      </c>
      <c r="N3465">
        <v>7.1339300000000003</v>
      </c>
      <c r="O3465">
        <v>7.2383259999999998</v>
      </c>
      <c r="P3465">
        <v>9.2591219999999996</v>
      </c>
      <c r="Q3465">
        <v>8.1401029999999999</v>
      </c>
      <c r="R3465">
        <v>5.7939569999999998</v>
      </c>
      <c r="S3465">
        <v>7.0210840000000001</v>
      </c>
    </row>
    <row r="3466" spans="1:19" x14ac:dyDescent="0.45">
      <c r="A3466">
        <v>3465</v>
      </c>
      <c r="B3466">
        <v>8.9045190000000005</v>
      </c>
      <c r="C3466">
        <v>12.180137999999999</v>
      </c>
      <c r="D3466">
        <v>11.900399999999999</v>
      </c>
      <c r="E3466">
        <v>12.324527</v>
      </c>
      <c r="F3466">
        <v>12.307885000000001</v>
      </c>
      <c r="G3466">
        <v>12.354457999999999</v>
      </c>
      <c r="H3466">
        <v>12.231756000000001</v>
      </c>
      <c r="I3466">
        <v>10.188936999999999</v>
      </c>
      <c r="J3466">
        <v>11.303675999999999</v>
      </c>
      <c r="K3466">
        <v>8.1461170000000003</v>
      </c>
      <c r="L3466">
        <v>10.188936999999999</v>
      </c>
      <c r="M3466">
        <v>8.7876530000000006</v>
      </c>
      <c r="N3466">
        <v>7.7538210000000003</v>
      </c>
      <c r="O3466">
        <v>7.3863690000000002</v>
      </c>
      <c r="P3466">
        <v>9.4415849999999999</v>
      </c>
      <c r="Q3466">
        <v>8.2907290000000007</v>
      </c>
      <c r="R3466">
        <v>6.3681150000000004</v>
      </c>
      <c r="S3466">
        <v>7.1398720000000004</v>
      </c>
    </row>
    <row r="3467" spans="1:19" x14ac:dyDescent="0.45">
      <c r="A3467">
        <v>3466</v>
      </c>
      <c r="B3467">
        <v>9.0288240000000002</v>
      </c>
      <c r="C3467">
        <v>12.226312999999999</v>
      </c>
      <c r="D3467">
        <v>11.911858000000001</v>
      </c>
      <c r="E3467">
        <v>12.379987</v>
      </c>
      <c r="F3467">
        <v>12.363792</v>
      </c>
      <c r="G3467">
        <v>12.414341</v>
      </c>
      <c r="H3467">
        <v>12.308472999999999</v>
      </c>
      <c r="I3467">
        <v>10.318179000000001</v>
      </c>
      <c r="J3467">
        <v>11.570251000000001</v>
      </c>
      <c r="K3467">
        <v>8.3278859999999995</v>
      </c>
      <c r="L3467">
        <v>10.318179000000001</v>
      </c>
      <c r="M3467">
        <v>8.91751</v>
      </c>
      <c r="N3467">
        <v>8.1425640000000001</v>
      </c>
      <c r="O3467">
        <v>7.5168410000000003</v>
      </c>
      <c r="P3467">
        <v>9.5711560000000002</v>
      </c>
      <c r="Q3467">
        <v>8.4090170000000004</v>
      </c>
      <c r="R3467">
        <v>6.7559060000000004</v>
      </c>
      <c r="S3467">
        <v>7.2468779999999997</v>
      </c>
    </row>
    <row r="3468" spans="1:19" x14ac:dyDescent="0.45">
      <c r="A3468">
        <v>3467</v>
      </c>
      <c r="B3468">
        <v>9.2069500000000009</v>
      </c>
      <c r="C3468">
        <v>12.357310999999999</v>
      </c>
      <c r="D3468">
        <v>12.051432999999999</v>
      </c>
      <c r="E3468">
        <v>12.594779000000001</v>
      </c>
      <c r="F3468">
        <v>12.576998</v>
      </c>
      <c r="G3468">
        <v>12.631000999999999</v>
      </c>
      <c r="H3468">
        <v>12.552009</v>
      </c>
      <c r="I3468">
        <v>10.532646</v>
      </c>
      <c r="J3468">
        <v>12.693429999999999</v>
      </c>
      <c r="K3468">
        <v>8.5132840000000005</v>
      </c>
      <c r="L3468">
        <v>10.532646</v>
      </c>
      <c r="M3468">
        <v>9.0964220000000005</v>
      </c>
      <c r="N3468">
        <v>9.0279019999999992</v>
      </c>
      <c r="O3468">
        <v>7.6601980000000003</v>
      </c>
      <c r="P3468">
        <v>9.7666599999999999</v>
      </c>
      <c r="Q3468">
        <v>8.5672820000000005</v>
      </c>
      <c r="R3468">
        <v>7.539123</v>
      </c>
      <c r="S3468">
        <v>7.3679040000000002</v>
      </c>
    </row>
    <row r="3469" spans="1:19" x14ac:dyDescent="0.45">
      <c r="A3469">
        <v>3468</v>
      </c>
      <c r="B3469">
        <v>9.3696850000000005</v>
      </c>
      <c r="C3469">
        <v>12.556058999999999</v>
      </c>
      <c r="D3469">
        <v>12.299461000000001</v>
      </c>
      <c r="E3469">
        <v>12.865888999999999</v>
      </c>
      <c r="F3469">
        <v>12.845314</v>
      </c>
      <c r="G3469">
        <v>12.908904</v>
      </c>
      <c r="H3469">
        <v>12.842216000000001</v>
      </c>
      <c r="I3469">
        <v>10.744141000000001</v>
      </c>
      <c r="J3469">
        <v>13.633376</v>
      </c>
      <c r="K3469">
        <v>8.6460650000000001</v>
      </c>
      <c r="L3469">
        <v>10.744141000000001</v>
      </c>
      <c r="M3469">
        <v>9.2561370000000007</v>
      </c>
      <c r="N3469">
        <v>9.6691040000000008</v>
      </c>
      <c r="O3469">
        <v>7.7681329999999997</v>
      </c>
      <c r="P3469">
        <v>9.9505389999999991</v>
      </c>
      <c r="Q3469">
        <v>8.7058529999999994</v>
      </c>
      <c r="R3469">
        <v>8.0880159999999997</v>
      </c>
      <c r="S3469">
        <v>7.4611669999999997</v>
      </c>
    </row>
    <row r="3470" spans="1:19" x14ac:dyDescent="0.45">
      <c r="A3470">
        <v>3469</v>
      </c>
      <c r="B3470">
        <v>9.5869180000000007</v>
      </c>
      <c r="C3470">
        <v>12.605233999999999</v>
      </c>
      <c r="D3470">
        <v>12.336743999999999</v>
      </c>
      <c r="E3470">
        <v>13.031272</v>
      </c>
      <c r="F3470">
        <v>13.013451</v>
      </c>
      <c r="G3470">
        <v>13.099482</v>
      </c>
      <c r="H3470">
        <v>13.045673000000001</v>
      </c>
      <c r="I3470">
        <v>10.985974000000001</v>
      </c>
      <c r="J3470">
        <v>14.767515</v>
      </c>
      <c r="K3470">
        <v>8.9262739999999994</v>
      </c>
      <c r="L3470">
        <v>10.985974000000001</v>
      </c>
      <c r="M3470">
        <v>9.4783299999999997</v>
      </c>
      <c r="N3470">
        <v>10.809417</v>
      </c>
      <c r="O3470">
        <v>7.9706859999999997</v>
      </c>
      <c r="P3470">
        <v>10.181896999999999</v>
      </c>
      <c r="Q3470">
        <v>8.9069409999999998</v>
      </c>
      <c r="R3470">
        <v>9.1411029999999993</v>
      </c>
      <c r="S3470">
        <v>7.6319860000000004</v>
      </c>
    </row>
    <row r="3471" spans="1:19" x14ac:dyDescent="0.45">
      <c r="A3471">
        <v>3470</v>
      </c>
      <c r="B3471">
        <v>9.8648980000000002</v>
      </c>
      <c r="C3471">
        <v>12.798028</v>
      </c>
      <c r="D3471">
        <v>12.564043</v>
      </c>
      <c r="E3471">
        <v>13.356949</v>
      </c>
      <c r="F3471">
        <v>13.346161</v>
      </c>
      <c r="G3471">
        <v>13.464142000000001</v>
      </c>
      <c r="H3471">
        <v>13.420942</v>
      </c>
      <c r="I3471">
        <v>11.317104</v>
      </c>
      <c r="J3471">
        <v>16.482230000000001</v>
      </c>
      <c r="K3471">
        <v>9.2132649999999998</v>
      </c>
      <c r="L3471">
        <v>11.317104</v>
      </c>
      <c r="M3471">
        <v>9.7568389999999994</v>
      </c>
      <c r="N3471">
        <v>12.22368</v>
      </c>
      <c r="O3471">
        <v>8.196574</v>
      </c>
      <c r="P3471">
        <v>10.484961999999999</v>
      </c>
      <c r="Q3471">
        <v>9.1562529999999995</v>
      </c>
      <c r="R3471">
        <v>10.409587999999999</v>
      </c>
      <c r="S3471">
        <v>7.8275439999999996</v>
      </c>
    </row>
    <row r="3472" spans="1:19" x14ac:dyDescent="0.45">
      <c r="A3472">
        <v>3471</v>
      </c>
      <c r="B3472">
        <v>10.137710999999999</v>
      </c>
      <c r="C3472">
        <v>13.005750000000001</v>
      </c>
      <c r="D3472">
        <v>12.798957</v>
      </c>
      <c r="E3472">
        <v>13.650342999999999</v>
      </c>
      <c r="F3472">
        <v>13.640637999999999</v>
      </c>
      <c r="G3472">
        <v>13.783189</v>
      </c>
      <c r="H3472">
        <v>13.737227000000001</v>
      </c>
      <c r="I3472">
        <v>11.626706</v>
      </c>
      <c r="J3472">
        <v>17.771415999999999</v>
      </c>
      <c r="K3472">
        <v>9.5161850000000001</v>
      </c>
      <c r="L3472">
        <v>11.626706</v>
      </c>
      <c r="M3472">
        <v>10.032467</v>
      </c>
      <c r="N3472">
        <v>13.424118999999999</v>
      </c>
      <c r="O3472">
        <v>8.4382280000000005</v>
      </c>
      <c r="P3472">
        <v>10.776445000000001</v>
      </c>
      <c r="Q3472">
        <v>9.4077280000000005</v>
      </c>
      <c r="R3472">
        <v>11.525129</v>
      </c>
      <c r="S3472">
        <v>8.0390119999999996</v>
      </c>
    </row>
    <row r="3473" spans="1:19" x14ac:dyDescent="0.45">
      <c r="A3473">
        <v>3472</v>
      </c>
      <c r="B3473">
        <v>10.346622</v>
      </c>
      <c r="C3473">
        <v>13.188761</v>
      </c>
      <c r="D3473">
        <v>13.017181000000001</v>
      </c>
      <c r="E3473">
        <v>13.900347</v>
      </c>
      <c r="F3473">
        <v>13.888138</v>
      </c>
      <c r="G3473">
        <v>14.048304999999999</v>
      </c>
      <c r="H3473">
        <v>13.996124</v>
      </c>
      <c r="I3473">
        <v>11.864476</v>
      </c>
      <c r="J3473">
        <v>18.451376</v>
      </c>
      <c r="K3473">
        <v>9.7328279999999996</v>
      </c>
      <c r="L3473">
        <v>11.864476</v>
      </c>
      <c r="M3473">
        <v>10.242436</v>
      </c>
      <c r="N3473">
        <v>14.040248</v>
      </c>
      <c r="O3473">
        <v>8.6203970000000005</v>
      </c>
      <c r="P3473">
        <v>10.999388</v>
      </c>
      <c r="Q3473">
        <v>9.6006020000000003</v>
      </c>
      <c r="R3473">
        <v>12.10778</v>
      </c>
      <c r="S3473">
        <v>8.2018170000000001</v>
      </c>
    </row>
    <row r="3474" spans="1:19" x14ac:dyDescent="0.45">
      <c r="A3474">
        <v>3473</v>
      </c>
      <c r="B3474">
        <v>10.476985000000001</v>
      </c>
      <c r="C3474">
        <v>13.441731000000001</v>
      </c>
      <c r="D3474">
        <v>13.327496</v>
      </c>
      <c r="E3474">
        <v>14.138210000000001</v>
      </c>
      <c r="F3474">
        <v>14.130335000000001</v>
      </c>
      <c r="G3474">
        <v>14.301000999999999</v>
      </c>
      <c r="H3474">
        <v>14.230772999999999</v>
      </c>
      <c r="I3474">
        <v>12.030538</v>
      </c>
      <c r="J3474">
        <v>18.696709999999999</v>
      </c>
      <c r="K3474">
        <v>9.8303039999999999</v>
      </c>
      <c r="L3474">
        <v>12.030538</v>
      </c>
      <c r="M3474">
        <v>10.36956</v>
      </c>
      <c r="N3474">
        <v>14.114330000000001</v>
      </c>
      <c r="O3474">
        <v>8.7085810000000006</v>
      </c>
      <c r="P3474">
        <v>11.144683000000001</v>
      </c>
      <c r="Q3474">
        <v>9.7139000000000006</v>
      </c>
      <c r="R3474">
        <v>12.158219000000001</v>
      </c>
      <c r="S3474">
        <v>8.283118</v>
      </c>
    </row>
    <row r="3475" spans="1:19" x14ac:dyDescent="0.45">
      <c r="A3475">
        <v>3474</v>
      </c>
      <c r="B3475">
        <v>10.046476999999999</v>
      </c>
      <c r="C3475">
        <v>12.925164000000001</v>
      </c>
      <c r="D3475">
        <v>12.799894999999999</v>
      </c>
      <c r="E3475">
        <v>13.555045</v>
      </c>
      <c r="F3475">
        <v>13.546305</v>
      </c>
      <c r="G3475">
        <v>13.7844</v>
      </c>
      <c r="H3475">
        <v>13.674569</v>
      </c>
      <c r="I3475">
        <v>11.511559999999999</v>
      </c>
      <c r="J3475">
        <v>13.777267</v>
      </c>
      <c r="K3475">
        <v>9.3485519999999998</v>
      </c>
      <c r="L3475">
        <v>11.511559999999999</v>
      </c>
      <c r="M3475">
        <v>9.9372070000000008</v>
      </c>
      <c r="N3475">
        <v>10.027828</v>
      </c>
      <c r="O3475">
        <v>8.3628549999999997</v>
      </c>
      <c r="P3475">
        <v>10.671905000000001</v>
      </c>
      <c r="Q3475">
        <v>9.3317019999999999</v>
      </c>
      <c r="R3475">
        <v>8.5364170000000001</v>
      </c>
      <c r="S3475">
        <v>7.991498</v>
      </c>
    </row>
    <row r="3476" spans="1:19" x14ac:dyDescent="0.45">
      <c r="A3476">
        <v>3475</v>
      </c>
      <c r="B3476">
        <v>9.8579080000000001</v>
      </c>
      <c r="C3476">
        <v>12.824156</v>
      </c>
      <c r="D3476">
        <v>12.689088</v>
      </c>
      <c r="E3476">
        <v>13.354689</v>
      </c>
      <c r="F3476">
        <v>13.347542000000001</v>
      </c>
      <c r="G3476">
        <v>13.590149</v>
      </c>
      <c r="H3476">
        <v>13.477135000000001</v>
      </c>
      <c r="I3476">
        <v>11.297632</v>
      </c>
      <c r="J3476">
        <v>12.861497</v>
      </c>
      <c r="K3476">
        <v>9.1181289999999997</v>
      </c>
      <c r="L3476">
        <v>11.297632</v>
      </c>
      <c r="M3476">
        <v>9.7454199999999993</v>
      </c>
      <c r="N3476">
        <v>9.1597799999999996</v>
      </c>
      <c r="O3476">
        <v>8.1932080000000003</v>
      </c>
      <c r="P3476">
        <v>10.469785999999999</v>
      </c>
      <c r="Q3476">
        <v>9.1586180000000006</v>
      </c>
      <c r="R3476">
        <v>7.737349</v>
      </c>
      <c r="S3476">
        <v>7.8474510000000004</v>
      </c>
    </row>
    <row r="3477" spans="1:19" x14ac:dyDescent="0.45">
      <c r="A3477">
        <v>3476</v>
      </c>
      <c r="B3477">
        <v>9.3839950000000005</v>
      </c>
      <c r="C3477">
        <v>12.374510000000001</v>
      </c>
      <c r="D3477">
        <v>12.184308</v>
      </c>
      <c r="E3477">
        <v>12.675556</v>
      </c>
      <c r="F3477">
        <v>12.664529</v>
      </c>
      <c r="G3477">
        <v>12.956692</v>
      </c>
      <c r="H3477">
        <v>12.811105</v>
      </c>
      <c r="I3477">
        <v>10.704388</v>
      </c>
      <c r="J3477">
        <v>8.8136749999999999</v>
      </c>
      <c r="K3477">
        <v>8.5976710000000001</v>
      </c>
      <c r="L3477">
        <v>10.704388</v>
      </c>
      <c r="M3477">
        <v>9.2728579999999994</v>
      </c>
      <c r="N3477">
        <v>5.9889580000000002</v>
      </c>
      <c r="O3477">
        <v>7.8413279999999999</v>
      </c>
      <c r="P3477">
        <v>9.940906</v>
      </c>
      <c r="Q3477">
        <v>8.7475249999999996</v>
      </c>
      <c r="R3477">
        <v>4.9926360000000001</v>
      </c>
      <c r="S3477">
        <v>7.554144</v>
      </c>
    </row>
    <row r="3478" spans="1:19" x14ac:dyDescent="0.45">
      <c r="A3478">
        <v>3477</v>
      </c>
      <c r="B3478">
        <v>9.1267990000000001</v>
      </c>
      <c r="C3478">
        <v>12.295669999999999</v>
      </c>
      <c r="D3478">
        <v>12.111046999999999</v>
      </c>
      <c r="E3478">
        <v>12.48218</v>
      </c>
      <c r="F3478">
        <v>12.474786</v>
      </c>
      <c r="G3478">
        <v>12.754237</v>
      </c>
      <c r="H3478">
        <v>12.617925</v>
      </c>
      <c r="I3478">
        <v>10.414298</v>
      </c>
      <c r="J3478">
        <v>8.0317310000000006</v>
      </c>
      <c r="K3478">
        <v>8.2106700000000004</v>
      </c>
      <c r="L3478">
        <v>10.414298</v>
      </c>
      <c r="M3478">
        <v>9.0086259999999996</v>
      </c>
      <c r="N3478">
        <v>5.1233599999999999</v>
      </c>
      <c r="O3478">
        <v>7.6029540000000004</v>
      </c>
      <c r="P3478">
        <v>9.6646059999999991</v>
      </c>
      <c r="Q3478">
        <v>8.5121629999999993</v>
      </c>
      <c r="R3478">
        <v>4.2004000000000001</v>
      </c>
      <c r="S3478">
        <v>7.3597190000000001</v>
      </c>
    </row>
    <row r="3479" spans="1:19" x14ac:dyDescent="0.45">
      <c r="A3479">
        <v>3478</v>
      </c>
      <c r="B3479">
        <v>8.8560300000000005</v>
      </c>
      <c r="C3479">
        <v>12.099708</v>
      </c>
      <c r="D3479">
        <v>11.879172000000001</v>
      </c>
      <c r="E3479">
        <v>12.149063</v>
      </c>
      <c r="F3479">
        <v>12.142429</v>
      </c>
      <c r="G3479">
        <v>12.410114</v>
      </c>
      <c r="H3479">
        <v>12.264849999999999</v>
      </c>
      <c r="I3479">
        <v>10.076171</v>
      </c>
      <c r="J3479">
        <v>6.5135199999999998</v>
      </c>
      <c r="K3479">
        <v>7.8874909999999998</v>
      </c>
      <c r="L3479">
        <v>10.076171</v>
      </c>
      <c r="M3479">
        <v>8.7377529999999997</v>
      </c>
      <c r="N3479">
        <v>3.9831370000000001</v>
      </c>
      <c r="O3479">
        <v>7.3993349999999998</v>
      </c>
      <c r="P3479">
        <v>9.3623480000000008</v>
      </c>
      <c r="Q3479">
        <v>8.2773819999999994</v>
      </c>
      <c r="R3479">
        <v>3.2288640000000002</v>
      </c>
      <c r="S3479">
        <v>7.1924159999999997</v>
      </c>
    </row>
    <row r="3480" spans="1:19" x14ac:dyDescent="0.45">
      <c r="A3480">
        <v>3479</v>
      </c>
      <c r="B3480">
        <v>8.6642449999999993</v>
      </c>
      <c r="C3480">
        <v>11.986627</v>
      </c>
      <c r="D3480">
        <v>11.733305</v>
      </c>
      <c r="E3480">
        <v>12.000152</v>
      </c>
      <c r="F3480">
        <v>11.992376</v>
      </c>
      <c r="G3480">
        <v>12.216875999999999</v>
      </c>
      <c r="H3480">
        <v>12.123846</v>
      </c>
      <c r="I3480">
        <v>9.8502179999999999</v>
      </c>
      <c r="J3480">
        <v>5.889621</v>
      </c>
      <c r="K3480">
        <v>7.5765890000000002</v>
      </c>
      <c r="L3480">
        <v>9.8502179999999999</v>
      </c>
      <c r="M3480">
        <v>8.5418009999999995</v>
      </c>
      <c r="N3480">
        <v>3.389329</v>
      </c>
      <c r="O3480">
        <v>7.2333850000000002</v>
      </c>
      <c r="P3480">
        <v>9.1523959999999995</v>
      </c>
      <c r="Q3480">
        <v>8.1063580000000002</v>
      </c>
      <c r="R3480">
        <v>2.7096619999999998</v>
      </c>
      <c r="S3480">
        <v>7.0603199999999999</v>
      </c>
    </row>
    <row r="3481" spans="1:19" x14ac:dyDescent="0.45">
      <c r="A3481">
        <v>3480</v>
      </c>
      <c r="B3481">
        <v>8.4808269999999997</v>
      </c>
      <c r="C3481">
        <v>11.858494</v>
      </c>
      <c r="D3481">
        <v>11.555667</v>
      </c>
      <c r="E3481">
        <v>11.828706</v>
      </c>
      <c r="F3481">
        <v>11.819656</v>
      </c>
      <c r="G3481">
        <v>12.000634</v>
      </c>
      <c r="H3481">
        <v>11.966533</v>
      </c>
      <c r="I3481">
        <v>9.6239310000000007</v>
      </c>
      <c r="J3481">
        <v>5.0737220000000001</v>
      </c>
      <c r="K3481">
        <v>7.2813280000000002</v>
      </c>
      <c r="L3481">
        <v>9.6239310000000007</v>
      </c>
      <c r="M3481">
        <v>8.3562989999999999</v>
      </c>
      <c r="N3481">
        <v>2.7454969999999999</v>
      </c>
      <c r="O3481">
        <v>7.0886670000000001</v>
      </c>
      <c r="P3481">
        <v>8.9478609999999996</v>
      </c>
      <c r="Q3481">
        <v>7.9470749999999999</v>
      </c>
      <c r="R3481">
        <v>2.1675499999999999</v>
      </c>
      <c r="S3481">
        <v>6.9462890000000002</v>
      </c>
    </row>
    <row r="3482" spans="1:19" x14ac:dyDescent="0.45">
      <c r="A3482">
        <v>3481</v>
      </c>
      <c r="B3482">
        <v>8.3485890000000005</v>
      </c>
      <c r="C3482">
        <v>11.85135</v>
      </c>
      <c r="D3482">
        <v>11.520142</v>
      </c>
      <c r="E3482">
        <v>11.705783</v>
      </c>
      <c r="F3482">
        <v>11.69561</v>
      </c>
      <c r="G3482">
        <v>11.838524</v>
      </c>
      <c r="H3482">
        <v>11.817278</v>
      </c>
      <c r="I3482">
        <v>9.4583460000000006</v>
      </c>
      <c r="J3482">
        <v>4.6617480000000002</v>
      </c>
      <c r="K3482">
        <v>7.0994140000000003</v>
      </c>
      <c r="L3482">
        <v>9.4583460000000006</v>
      </c>
      <c r="M3482">
        <v>8.2234010000000008</v>
      </c>
      <c r="N3482">
        <v>2.4405130000000002</v>
      </c>
      <c r="O3482">
        <v>6.9884560000000002</v>
      </c>
      <c r="P3482">
        <v>8.799709</v>
      </c>
      <c r="Q3482">
        <v>7.833024</v>
      </c>
      <c r="R3482">
        <v>1.9103730000000001</v>
      </c>
      <c r="S3482">
        <v>6.8663400000000001</v>
      </c>
    </row>
    <row r="3483" spans="1:19" x14ac:dyDescent="0.45">
      <c r="A3483">
        <v>3482</v>
      </c>
      <c r="B3483">
        <v>8.2330760000000005</v>
      </c>
      <c r="C3483">
        <v>11.658994</v>
      </c>
      <c r="D3483">
        <v>11.297464</v>
      </c>
      <c r="E3483">
        <v>11.551292999999999</v>
      </c>
      <c r="F3483">
        <v>11.540489000000001</v>
      </c>
      <c r="G3483">
        <v>11.662103999999999</v>
      </c>
      <c r="H3483">
        <v>11.652049</v>
      </c>
      <c r="I3483">
        <v>9.3070500000000003</v>
      </c>
      <c r="J3483">
        <v>4.2408970000000004</v>
      </c>
      <c r="K3483">
        <v>6.9620509999999998</v>
      </c>
      <c r="L3483">
        <v>9.3070500000000003</v>
      </c>
      <c r="M3483">
        <v>8.1089789999999997</v>
      </c>
      <c r="N3483">
        <v>2.1666949999999998</v>
      </c>
      <c r="O3483">
        <v>6.9109069999999999</v>
      </c>
      <c r="P3483">
        <v>8.6680790000000005</v>
      </c>
      <c r="Q3483">
        <v>7.7359309999999999</v>
      </c>
      <c r="R3483">
        <v>1.6857759999999999</v>
      </c>
      <c r="S3483">
        <v>6.8037830000000001</v>
      </c>
    </row>
    <row r="3484" spans="1:19" x14ac:dyDescent="0.45">
      <c r="A3484">
        <v>3483</v>
      </c>
      <c r="B3484">
        <v>8.1273060000000008</v>
      </c>
      <c r="C3484">
        <v>11.523336</v>
      </c>
      <c r="D3484">
        <v>11.127133000000001</v>
      </c>
      <c r="E3484">
        <v>11.370004</v>
      </c>
      <c r="F3484">
        <v>11.35782</v>
      </c>
      <c r="G3484">
        <v>11.474887000000001</v>
      </c>
      <c r="H3484">
        <v>11.46387</v>
      </c>
      <c r="I3484">
        <v>9.16188</v>
      </c>
      <c r="J3484">
        <v>3.79617</v>
      </c>
      <c r="K3484">
        <v>6.8598910000000002</v>
      </c>
      <c r="L3484">
        <v>9.16188</v>
      </c>
      <c r="M3484">
        <v>8.0058959999999999</v>
      </c>
      <c r="N3484">
        <v>1.9063140000000001</v>
      </c>
      <c r="O3484">
        <v>6.8499109999999996</v>
      </c>
      <c r="P3484">
        <v>8.5453550000000007</v>
      </c>
      <c r="Q3484">
        <v>7.6495350000000002</v>
      </c>
      <c r="R3484">
        <v>1.4772799999999999</v>
      </c>
      <c r="S3484">
        <v>6.7537159999999998</v>
      </c>
    </row>
    <row r="3485" spans="1:19" x14ac:dyDescent="0.45">
      <c r="A3485">
        <v>3484</v>
      </c>
      <c r="B3485">
        <v>8.1268639999999994</v>
      </c>
      <c r="C3485">
        <v>11.646240000000001</v>
      </c>
      <c r="D3485">
        <v>11.312536</v>
      </c>
      <c r="E3485">
        <v>11.536963</v>
      </c>
      <c r="F3485">
        <v>11.526999999999999</v>
      </c>
      <c r="G3485">
        <v>11.617803</v>
      </c>
      <c r="H3485">
        <v>11.596406</v>
      </c>
      <c r="I3485">
        <v>9.193702</v>
      </c>
      <c r="J3485">
        <v>4.7070869999999996</v>
      </c>
      <c r="K3485">
        <v>6.7909990000000002</v>
      </c>
      <c r="L3485">
        <v>9.193702</v>
      </c>
      <c r="M3485">
        <v>7.9977359999999997</v>
      </c>
      <c r="N3485">
        <v>2.3429929999999999</v>
      </c>
      <c r="O3485">
        <v>6.8017700000000003</v>
      </c>
      <c r="P3485">
        <v>8.5558540000000001</v>
      </c>
      <c r="Q3485">
        <v>7.6365889999999998</v>
      </c>
      <c r="R3485">
        <v>1.8009120000000001</v>
      </c>
      <c r="S3485">
        <v>6.7173249999999998</v>
      </c>
    </row>
    <row r="3486" spans="1:19" x14ac:dyDescent="0.45">
      <c r="A3486">
        <v>3485</v>
      </c>
      <c r="B3486">
        <v>8.1146139999999995</v>
      </c>
      <c r="C3486">
        <v>11.602218000000001</v>
      </c>
      <c r="D3486">
        <v>11.294513999999999</v>
      </c>
      <c r="E3486">
        <v>11.482675</v>
      </c>
      <c r="F3486">
        <v>11.470215</v>
      </c>
      <c r="G3486">
        <v>11.557821000000001</v>
      </c>
      <c r="H3486">
        <v>11.452446</v>
      </c>
      <c r="I3486">
        <v>9.1780740000000005</v>
      </c>
      <c r="J3486">
        <v>4.8308090000000004</v>
      </c>
      <c r="K3486">
        <v>6.903702</v>
      </c>
      <c r="L3486">
        <v>9.1780740000000005</v>
      </c>
      <c r="M3486">
        <v>7.9874989999999997</v>
      </c>
      <c r="N3486">
        <v>2.5288050000000002</v>
      </c>
      <c r="O3486">
        <v>6.7969229999999996</v>
      </c>
      <c r="P3486">
        <v>8.5431010000000001</v>
      </c>
      <c r="Q3486">
        <v>7.6249149999999997</v>
      </c>
      <c r="R3486">
        <v>1.9502429999999999</v>
      </c>
      <c r="S3486">
        <v>6.7067300000000003</v>
      </c>
    </row>
    <row r="3487" spans="1:19" x14ac:dyDescent="0.45">
      <c r="A3487">
        <v>3486</v>
      </c>
      <c r="B3487">
        <v>8.3451710000000006</v>
      </c>
      <c r="C3487">
        <v>12.078836000000001</v>
      </c>
      <c r="D3487">
        <v>11.889047</v>
      </c>
      <c r="E3487">
        <v>11.899590999999999</v>
      </c>
      <c r="F3487">
        <v>11.892526</v>
      </c>
      <c r="G3487">
        <v>11.956826</v>
      </c>
      <c r="H3487">
        <v>11.737969</v>
      </c>
      <c r="I3487">
        <v>9.5138630000000006</v>
      </c>
      <c r="J3487">
        <v>7.6751250000000004</v>
      </c>
      <c r="K3487">
        <v>7.2897569999999998</v>
      </c>
      <c r="L3487">
        <v>9.5138630000000006</v>
      </c>
      <c r="M3487">
        <v>8.2133559999999992</v>
      </c>
      <c r="N3487">
        <v>4.4878939999999998</v>
      </c>
      <c r="O3487">
        <v>6.9128499999999997</v>
      </c>
      <c r="P3487">
        <v>8.8202590000000001</v>
      </c>
      <c r="Q3487">
        <v>7.8022140000000002</v>
      </c>
      <c r="R3487">
        <v>3.5131540000000001</v>
      </c>
      <c r="S3487">
        <v>6.7841690000000003</v>
      </c>
    </row>
    <row r="3488" spans="1:19" x14ac:dyDescent="0.45">
      <c r="A3488">
        <v>3487</v>
      </c>
      <c r="B3488">
        <v>8.5471260000000004</v>
      </c>
      <c r="C3488">
        <v>12.246959</v>
      </c>
      <c r="D3488">
        <v>11.987854</v>
      </c>
      <c r="E3488">
        <v>11.987854</v>
      </c>
      <c r="F3488">
        <v>11.976248999999999</v>
      </c>
      <c r="G3488">
        <v>12.035409</v>
      </c>
      <c r="H3488">
        <v>11.848535999999999</v>
      </c>
      <c r="I3488">
        <v>9.7588279999999994</v>
      </c>
      <c r="J3488">
        <v>8.9807190000000006</v>
      </c>
      <c r="K3488">
        <v>7.6691200000000004</v>
      </c>
      <c r="L3488">
        <v>9.7588279999999994</v>
      </c>
      <c r="M3488">
        <v>8.4224569999999996</v>
      </c>
      <c r="N3488">
        <v>5.7431799999999997</v>
      </c>
      <c r="O3488">
        <v>7.0860859999999999</v>
      </c>
      <c r="P3488">
        <v>9.0460969999999996</v>
      </c>
      <c r="Q3488">
        <v>7.9768730000000003</v>
      </c>
      <c r="R3488">
        <v>4.5950889999999998</v>
      </c>
      <c r="S3488">
        <v>6.9076500000000003</v>
      </c>
    </row>
    <row r="3489" spans="1:19" x14ac:dyDescent="0.45">
      <c r="A3489">
        <v>3488</v>
      </c>
      <c r="B3489">
        <v>8.8049800000000005</v>
      </c>
      <c r="C3489">
        <v>12.152797</v>
      </c>
      <c r="D3489">
        <v>11.892811</v>
      </c>
      <c r="E3489">
        <v>12.247650999999999</v>
      </c>
      <c r="F3489">
        <v>12.231436</v>
      </c>
      <c r="G3489">
        <v>12.280937</v>
      </c>
      <c r="H3489">
        <v>12.133141</v>
      </c>
      <c r="I3489">
        <v>10.073959</v>
      </c>
      <c r="J3489">
        <v>10.760246</v>
      </c>
      <c r="K3489">
        <v>8.0147779999999997</v>
      </c>
      <c r="L3489">
        <v>10.073959</v>
      </c>
      <c r="M3489">
        <v>8.6849830000000008</v>
      </c>
      <c r="N3489">
        <v>7.2580900000000002</v>
      </c>
      <c r="O3489">
        <v>7.2960070000000004</v>
      </c>
      <c r="P3489">
        <v>9.3331719999999994</v>
      </c>
      <c r="Q3489">
        <v>8.2013320000000007</v>
      </c>
      <c r="R3489">
        <v>5.914428</v>
      </c>
      <c r="S3489">
        <v>7.0694910000000002</v>
      </c>
    </row>
    <row r="3490" spans="1:19" x14ac:dyDescent="0.45">
      <c r="A3490">
        <v>3489</v>
      </c>
      <c r="B3490">
        <v>8.9856130000000007</v>
      </c>
      <c r="C3490">
        <v>12.251329999999999</v>
      </c>
      <c r="D3490">
        <v>11.976718</v>
      </c>
      <c r="E3490">
        <v>12.414612999999999</v>
      </c>
      <c r="F3490">
        <v>12.398311</v>
      </c>
      <c r="G3490">
        <v>12.448378999999999</v>
      </c>
      <c r="H3490">
        <v>12.32795</v>
      </c>
      <c r="I3490">
        <v>10.284383</v>
      </c>
      <c r="J3490">
        <v>11.498345</v>
      </c>
      <c r="K3490">
        <v>8.2408160000000006</v>
      </c>
      <c r="L3490">
        <v>10.284383</v>
      </c>
      <c r="M3490">
        <v>8.8695470000000007</v>
      </c>
      <c r="N3490">
        <v>7.9607260000000002</v>
      </c>
      <c r="O3490">
        <v>7.4547100000000004</v>
      </c>
      <c r="P3490">
        <v>9.5298040000000004</v>
      </c>
      <c r="Q3490">
        <v>8.3636809999999997</v>
      </c>
      <c r="R3490">
        <v>6.5613109999999999</v>
      </c>
      <c r="S3490">
        <v>7.197559</v>
      </c>
    </row>
    <row r="3491" spans="1:19" x14ac:dyDescent="0.45">
      <c r="A3491">
        <v>3490</v>
      </c>
      <c r="B3491">
        <v>9.1406910000000003</v>
      </c>
      <c r="C3491">
        <v>12.291465000000001</v>
      </c>
      <c r="D3491">
        <v>11.988390000000001</v>
      </c>
      <c r="E3491">
        <v>12.507901</v>
      </c>
      <c r="F3491">
        <v>12.49222</v>
      </c>
      <c r="G3491">
        <v>12.549683999999999</v>
      </c>
      <c r="H3491">
        <v>12.447642</v>
      </c>
      <c r="I3491">
        <v>10.451172</v>
      </c>
      <c r="J3491">
        <v>12.020011</v>
      </c>
      <c r="K3491">
        <v>8.4547019999999993</v>
      </c>
      <c r="L3491">
        <v>10.451172</v>
      </c>
      <c r="M3491">
        <v>9.0301720000000003</v>
      </c>
      <c r="N3491">
        <v>8.5553179999999998</v>
      </c>
      <c r="O3491">
        <v>7.609172</v>
      </c>
      <c r="P3491">
        <v>9.6933059999999998</v>
      </c>
      <c r="Q3491">
        <v>8.509131</v>
      </c>
      <c r="R3491">
        <v>7.1294789999999999</v>
      </c>
      <c r="S3491">
        <v>7.3249570000000004</v>
      </c>
    </row>
    <row r="3492" spans="1:19" x14ac:dyDescent="0.45">
      <c r="A3492">
        <v>3491</v>
      </c>
      <c r="B3492">
        <v>9.4065919999999998</v>
      </c>
      <c r="C3492">
        <v>12.414427</v>
      </c>
      <c r="D3492">
        <v>12.133114000000001</v>
      </c>
      <c r="E3492">
        <v>12.809002</v>
      </c>
      <c r="F3492">
        <v>12.792667</v>
      </c>
      <c r="G3492">
        <v>12.874161000000001</v>
      </c>
      <c r="H3492">
        <v>12.801470999999999</v>
      </c>
      <c r="I3492">
        <v>10.770133</v>
      </c>
      <c r="J3492">
        <v>13.858029999999999</v>
      </c>
      <c r="K3492">
        <v>8.7387960000000007</v>
      </c>
      <c r="L3492">
        <v>10.770133</v>
      </c>
      <c r="M3492">
        <v>9.2974440000000005</v>
      </c>
      <c r="N3492">
        <v>10.046863</v>
      </c>
      <c r="O3492">
        <v>7.8247549999999997</v>
      </c>
      <c r="P3492">
        <v>9.9846990000000009</v>
      </c>
      <c r="Q3492">
        <v>8.7458980000000004</v>
      </c>
      <c r="R3492">
        <v>8.4512490000000007</v>
      </c>
      <c r="S3492">
        <v>7.5070969999999999</v>
      </c>
    </row>
    <row r="3493" spans="1:19" x14ac:dyDescent="0.45">
      <c r="A3493">
        <v>3492</v>
      </c>
      <c r="B3493">
        <v>9.6427420000000001</v>
      </c>
      <c r="C3493">
        <v>12.638142999999999</v>
      </c>
      <c r="D3493">
        <v>12.407473</v>
      </c>
      <c r="E3493">
        <v>13.128428</v>
      </c>
      <c r="F3493">
        <v>13.109911</v>
      </c>
      <c r="G3493">
        <v>13.222547</v>
      </c>
      <c r="H3493">
        <v>13.16255</v>
      </c>
      <c r="I3493">
        <v>11.062315999999999</v>
      </c>
      <c r="J3493">
        <v>15.155132</v>
      </c>
      <c r="K3493">
        <v>8.9620809999999995</v>
      </c>
      <c r="L3493">
        <v>11.062315999999999</v>
      </c>
      <c r="M3493">
        <v>9.5320640000000001</v>
      </c>
      <c r="N3493">
        <v>11.042183</v>
      </c>
      <c r="O3493">
        <v>8.0018119999999993</v>
      </c>
      <c r="P3493">
        <v>10.246181</v>
      </c>
      <c r="Q3493">
        <v>8.9530960000000004</v>
      </c>
      <c r="R3493">
        <v>9.3308040000000005</v>
      </c>
      <c r="S3493">
        <v>7.6600109999999999</v>
      </c>
    </row>
    <row r="3494" spans="1:19" x14ac:dyDescent="0.45">
      <c r="A3494">
        <v>3493</v>
      </c>
      <c r="B3494">
        <v>9.8551470000000005</v>
      </c>
      <c r="C3494">
        <v>12.758509</v>
      </c>
      <c r="D3494">
        <v>12.509596999999999</v>
      </c>
      <c r="E3494">
        <v>13.285774</v>
      </c>
      <c r="F3494">
        <v>13.269271</v>
      </c>
      <c r="G3494">
        <v>13.398865000000001</v>
      </c>
      <c r="H3494">
        <v>13.348960999999999</v>
      </c>
      <c r="I3494">
        <v>11.290137</v>
      </c>
      <c r="J3494">
        <v>15.9002</v>
      </c>
      <c r="K3494">
        <v>9.2313139999999994</v>
      </c>
      <c r="L3494">
        <v>11.290137</v>
      </c>
      <c r="M3494">
        <v>9.7498559999999994</v>
      </c>
      <c r="N3494">
        <v>11.895519</v>
      </c>
      <c r="O3494">
        <v>8.2095760000000002</v>
      </c>
      <c r="P3494">
        <v>10.468654000000001</v>
      </c>
      <c r="Q3494">
        <v>9.1539959999999994</v>
      </c>
      <c r="R3494">
        <v>10.153048999999999</v>
      </c>
      <c r="S3494">
        <v>7.8393370000000004</v>
      </c>
    </row>
    <row r="3495" spans="1:19" x14ac:dyDescent="0.45">
      <c r="A3495">
        <v>3494</v>
      </c>
      <c r="B3495">
        <v>10.121003999999999</v>
      </c>
      <c r="C3495">
        <v>12.98221</v>
      </c>
      <c r="D3495">
        <v>12.761217</v>
      </c>
      <c r="E3495">
        <v>13.590208000000001</v>
      </c>
      <c r="F3495">
        <v>13.580026</v>
      </c>
      <c r="G3495">
        <v>13.73981</v>
      </c>
      <c r="H3495">
        <v>13.699002</v>
      </c>
      <c r="I3495">
        <v>11.601057000000001</v>
      </c>
      <c r="J3495">
        <v>17.379722000000001</v>
      </c>
      <c r="K3495">
        <v>9.5031130000000008</v>
      </c>
      <c r="L3495">
        <v>11.601057000000001</v>
      </c>
      <c r="M3495">
        <v>10.016401999999999</v>
      </c>
      <c r="N3495">
        <v>13.127548000000001</v>
      </c>
      <c r="O3495">
        <v>8.4317469999999997</v>
      </c>
      <c r="P3495">
        <v>10.755908</v>
      </c>
      <c r="Q3495">
        <v>9.3954000000000004</v>
      </c>
      <c r="R3495">
        <v>11.270676999999999</v>
      </c>
      <c r="S3495">
        <v>8.0348919999999993</v>
      </c>
    </row>
    <row r="3496" spans="1:19" x14ac:dyDescent="0.45">
      <c r="A3496">
        <v>3495</v>
      </c>
      <c r="B3496">
        <v>10.390273000000001</v>
      </c>
      <c r="C3496">
        <v>13.197190000000001</v>
      </c>
      <c r="D3496">
        <v>13.000505</v>
      </c>
      <c r="E3496">
        <v>13.874445</v>
      </c>
      <c r="F3496">
        <v>13.865205</v>
      </c>
      <c r="G3496">
        <v>14.050205</v>
      </c>
      <c r="H3496">
        <v>14.006489999999999</v>
      </c>
      <c r="I3496">
        <v>11.90273</v>
      </c>
      <c r="J3496">
        <v>18.602917000000001</v>
      </c>
      <c r="K3496">
        <v>9.7989689999999996</v>
      </c>
      <c r="L3496">
        <v>11.90273</v>
      </c>
      <c r="M3496">
        <v>10.288427</v>
      </c>
      <c r="N3496">
        <v>14.274794999999999</v>
      </c>
      <c r="O3496">
        <v>8.6741229999999998</v>
      </c>
      <c r="P3496">
        <v>11.041767999999999</v>
      </c>
      <c r="Q3496">
        <v>9.6457080000000008</v>
      </c>
      <c r="R3496">
        <v>12.344939</v>
      </c>
      <c r="S3496">
        <v>8.2496480000000005</v>
      </c>
    </row>
    <row r="3497" spans="1:19" x14ac:dyDescent="0.45">
      <c r="A3497">
        <v>3496</v>
      </c>
      <c r="B3497">
        <v>10.543704999999999</v>
      </c>
      <c r="C3497">
        <v>13.344303999999999</v>
      </c>
      <c r="D3497">
        <v>13.176678000000001</v>
      </c>
      <c r="E3497">
        <v>14.062348999999999</v>
      </c>
      <c r="F3497">
        <v>14.050416999999999</v>
      </c>
      <c r="G3497">
        <v>14.247483000000001</v>
      </c>
      <c r="H3497">
        <v>14.196507</v>
      </c>
      <c r="I3497">
        <v>12.074602000000001</v>
      </c>
      <c r="J3497">
        <v>18.772454</v>
      </c>
      <c r="K3497">
        <v>9.9526970000000006</v>
      </c>
      <c r="L3497">
        <v>12.074602000000001</v>
      </c>
      <c r="M3497">
        <v>10.442396</v>
      </c>
      <c r="N3497">
        <v>14.440096</v>
      </c>
      <c r="O3497">
        <v>8.8101900000000004</v>
      </c>
      <c r="P3497">
        <v>11.204091999999999</v>
      </c>
      <c r="Q3497">
        <v>9.7889769999999992</v>
      </c>
      <c r="R3497">
        <v>12.519496999999999</v>
      </c>
      <c r="S3497">
        <v>8.3738620000000008</v>
      </c>
    </row>
    <row r="3498" spans="1:19" x14ac:dyDescent="0.45">
      <c r="A3498">
        <v>3497</v>
      </c>
      <c r="B3498">
        <v>10.641690000000001</v>
      </c>
      <c r="C3498">
        <v>13.573445</v>
      </c>
      <c r="D3498">
        <v>13.460969</v>
      </c>
      <c r="E3498">
        <v>14.275123000000001</v>
      </c>
      <c r="F3498">
        <v>14.267338000000001</v>
      </c>
      <c r="G3498">
        <v>14.464407</v>
      </c>
      <c r="H3498">
        <v>14.395273</v>
      </c>
      <c r="I3498">
        <v>12.204468</v>
      </c>
      <c r="J3498">
        <v>18.878952000000002</v>
      </c>
      <c r="K3498">
        <v>10.013664</v>
      </c>
      <c r="L3498">
        <v>12.204468</v>
      </c>
      <c r="M3498">
        <v>10.536670000000001</v>
      </c>
      <c r="N3498">
        <v>14.372017</v>
      </c>
      <c r="O3498">
        <v>8.8688719999999996</v>
      </c>
      <c r="P3498">
        <v>11.314976</v>
      </c>
      <c r="Q3498">
        <v>9.8722200000000004</v>
      </c>
      <c r="R3498">
        <v>12.432748</v>
      </c>
      <c r="S3498">
        <v>8.4294639999999994</v>
      </c>
    </row>
    <row r="3499" spans="1:19" x14ac:dyDescent="0.45">
      <c r="A3499">
        <v>3498</v>
      </c>
      <c r="B3499">
        <v>10.069747</v>
      </c>
      <c r="C3499">
        <v>13.034554999999999</v>
      </c>
      <c r="D3499">
        <v>12.900596</v>
      </c>
      <c r="E3499">
        <v>13.542114</v>
      </c>
      <c r="F3499">
        <v>13.532844000000001</v>
      </c>
      <c r="G3499">
        <v>13.788417000000001</v>
      </c>
      <c r="H3499">
        <v>13.671093000000001</v>
      </c>
      <c r="I3499">
        <v>11.520725000000001</v>
      </c>
      <c r="J3499">
        <v>12.791349</v>
      </c>
      <c r="K3499">
        <v>9.3703559999999992</v>
      </c>
      <c r="L3499">
        <v>11.520725000000001</v>
      </c>
      <c r="M3499">
        <v>9.9618249999999993</v>
      </c>
      <c r="N3499">
        <v>9.273028</v>
      </c>
      <c r="O3499">
        <v>8.4029249999999998</v>
      </c>
      <c r="P3499">
        <v>10.689311999999999</v>
      </c>
      <c r="Q3499">
        <v>9.3616720000000004</v>
      </c>
      <c r="R3499">
        <v>7.8973880000000003</v>
      </c>
      <c r="S3499">
        <v>8.0340330000000009</v>
      </c>
    </row>
    <row r="3500" spans="1:19" x14ac:dyDescent="0.45">
      <c r="A3500">
        <v>3499</v>
      </c>
      <c r="B3500">
        <v>9.8196519999999996</v>
      </c>
      <c r="C3500">
        <v>12.920128</v>
      </c>
      <c r="D3500">
        <v>12.773088</v>
      </c>
      <c r="E3500">
        <v>13.286965</v>
      </c>
      <c r="F3500">
        <v>13.279188</v>
      </c>
      <c r="G3500">
        <v>13.530423000000001</v>
      </c>
      <c r="H3500">
        <v>13.407479</v>
      </c>
      <c r="I3500">
        <v>11.236865</v>
      </c>
      <c r="J3500">
        <v>11.742725</v>
      </c>
      <c r="K3500">
        <v>9.0662500000000001</v>
      </c>
      <c r="L3500">
        <v>11.236865</v>
      </c>
      <c r="M3500">
        <v>9.707694</v>
      </c>
      <c r="N3500">
        <v>8.2726030000000002</v>
      </c>
      <c r="O3500">
        <v>8.1785230000000002</v>
      </c>
      <c r="P3500">
        <v>10.421307000000001</v>
      </c>
      <c r="Q3500">
        <v>9.132047</v>
      </c>
      <c r="R3500">
        <v>6.9747219999999999</v>
      </c>
      <c r="S3500">
        <v>7.8427860000000003</v>
      </c>
    </row>
    <row r="3501" spans="1:19" x14ac:dyDescent="0.45">
      <c r="A3501">
        <v>3500</v>
      </c>
      <c r="B3501">
        <v>9.3931620000000002</v>
      </c>
      <c r="C3501">
        <v>12.421889</v>
      </c>
      <c r="D3501">
        <v>12.225040999999999</v>
      </c>
      <c r="E3501">
        <v>12.655979</v>
      </c>
      <c r="F3501">
        <v>12.644537</v>
      </c>
      <c r="G3501">
        <v>12.950714</v>
      </c>
      <c r="H3501">
        <v>12.800183000000001</v>
      </c>
      <c r="I3501">
        <v>10.703599000000001</v>
      </c>
      <c r="J3501">
        <v>8.4623159999999995</v>
      </c>
      <c r="K3501">
        <v>8.6070150000000005</v>
      </c>
      <c r="L3501">
        <v>10.703599000000001</v>
      </c>
      <c r="M3501">
        <v>9.2828649999999993</v>
      </c>
      <c r="N3501">
        <v>5.734426</v>
      </c>
      <c r="O3501">
        <v>7.8621299999999996</v>
      </c>
      <c r="P3501">
        <v>9.9458739999999999</v>
      </c>
      <c r="Q3501">
        <v>8.7614909999999995</v>
      </c>
      <c r="R3501">
        <v>4.7804529999999996</v>
      </c>
      <c r="S3501">
        <v>7.5771090000000001</v>
      </c>
    </row>
    <row r="3502" spans="1:19" x14ac:dyDescent="0.45">
      <c r="A3502">
        <v>3501</v>
      </c>
      <c r="B3502">
        <v>9.1656010000000006</v>
      </c>
      <c r="C3502">
        <v>12.327381000000001</v>
      </c>
      <c r="D3502">
        <v>12.142035</v>
      </c>
      <c r="E3502">
        <v>12.493961000000001</v>
      </c>
      <c r="F3502">
        <v>12.486572000000001</v>
      </c>
      <c r="G3502">
        <v>12.789600999999999</v>
      </c>
      <c r="H3502">
        <v>12.652801</v>
      </c>
      <c r="I3502">
        <v>10.453002</v>
      </c>
      <c r="J3502">
        <v>7.9710749999999999</v>
      </c>
      <c r="K3502">
        <v>8.2532029999999992</v>
      </c>
      <c r="L3502">
        <v>10.453002</v>
      </c>
      <c r="M3502">
        <v>9.048019</v>
      </c>
      <c r="N3502">
        <v>5.0910209999999996</v>
      </c>
      <c r="O3502">
        <v>7.6430360000000004</v>
      </c>
      <c r="P3502">
        <v>9.703678</v>
      </c>
      <c r="Q3502">
        <v>8.5506569999999993</v>
      </c>
      <c r="R3502">
        <v>4.1780249999999999</v>
      </c>
      <c r="S3502">
        <v>7.3976360000000003</v>
      </c>
    </row>
    <row r="3503" spans="1:19" x14ac:dyDescent="0.45">
      <c r="A3503">
        <v>3502</v>
      </c>
      <c r="B3503">
        <v>8.9139949999999999</v>
      </c>
      <c r="C3503">
        <v>12.118239000000001</v>
      </c>
      <c r="D3503">
        <v>11.900950999999999</v>
      </c>
      <c r="E3503">
        <v>12.176318</v>
      </c>
      <c r="F3503">
        <v>12.169627</v>
      </c>
      <c r="G3503">
        <v>12.471168</v>
      </c>
      <c r="H3503">
        <v>12.328060000000001</v>
      </c>
      <c r="I3503">
        <v>10.141121</v>
      </c>
      <c r="J3503">
        <v>6.5924440000000004</v>
      </c>
      <c r="K3503">
        <v>7.9541820000000003</v>
      </c>
      <c r="L3503">
        <v>10.141121</v>
      </c>
      <c r="M3503">
        <v>8.7961069999999992</v>
      </c>
      <c r="N3503">
        <v>4.0544909999999996</v>
      </c>
      <c r="O3503">
        <v>7.4510940000000003</v>
      </c>
      <c r="P3503">
        <v>9.4237800000000007</v>
      </c>
      <c r="Q3503">
        <v>8.3313830000000006</v>
      </c>
      <c r="R3503">
        <v>3.2929889999999999</v>
      </c>
      <c r="S3503">
        <v>7.2389859999999997</v>
      </c>
    </row>
    <row r="3504" spans="1:19" x14ac:dyDescent="0.45">
      <c r="A3504">
        <v>3503</v>
      </c>
      <c r="B3504">
        <v>8.7251049999999992</v>
      </c>
      <c r="C3504">
        <v>12.073041</v>
      </c>
      <c r="D3504">
        <v>11.821785</v>
      </c>
      <c r="E3504">
        <v>12.012665999999999</v>
      </c>
      <c r="F3504">
        <v>12.005129999999999</v>
      </c>
      <c r="G3504">
        <v>12.284418000000001</v>
      </c>
      <c r="H3504">
        <v>12.192145</v>
      </c>
      <c r="I3504">
        <v>9.9192160000000005</v>
      </c>
      <c r="J3504">
        <v>5.9240459999999997</v>
      </c>
      <c r="K3504">
        <v>7.6462880000000002</v>
      </c>
      <c r="L3504">
        <v>9.9192160000000005</v>
      </c>
      <c r="M3504">
        <v>8.6030719999999992</v>
      </c>
      <c r="N3504">
        <v>3.4303319999999999</v>
      </c>
      <c r="O3504">
        <v>7.2869279999999996</v>
      </c>
      <c r="P3504">
        <v>9.2172730000000005</v>
      </c>
      <c r="Q3504">
        <v>8.1626270000000005</v>
      </c>
      <c r="R3504">
        <v>2.7487750000000002</v>
      </c>
      <c r="S3504">
        <v>7.1079809999999997</v>
      </c>
    </row>
    <row r="3505" spans="1:19" x14ac:dyDescent="0.45">
      <c r="A3505">
        <v>3504</v>
      </c>
      <c r="B3505">
        <v>8.5639249999999993</v>
      </c>
      <c r="C3505">
        <v>11.890089</v>
      </c>
      <c r="D3505">
        <v>11.602375</v>
      </c>
      <c r="E3505">
        <v>11.86647</v>
      </c>
      <c r="F3505">
        <v>11.857644000000001</v>
      </c>
      <c r="G3505">
        <v>12.109157</v>
      </c>
      <c r="H3505">
        <v>12.076734999999999</v>
      </c>
      <c r="I3505">
        <v>9.7271210000000004</v>
      </c>
      <c r="J3505">
        <v>5.3441349999999996</v>
      </c>
      <c r="K3505">
        <v>7.3775060000000003</v>
      </c>
      <c r="L3505">
        <v>9.7271210000000004</v>
      </c>
      <c r="M3505">
        <v>8.4386600000000005</v>
      </c>
      <c r="N3505">
        <v>2.9305699999999999</v>
      </c>
      <c r="O3505">
        <v>7.1501989999999997</v>
      </c>
      <c r="P3505">
        <v>9.0399419999999999</v>
      </c>
      <c r="Q3505">
        <v>8.0199060000000006</v>
      </c>
      <c r="R3505">
        <v>2.3200440000000002</v>
      </c>
      <c r="S3505">
        <v>6.9998699999999996</v>
      </c>
    </row>
    <row r="3506" spans="1:19" x14ac:dyDescent="0.45">
      <c r="A3506">
        <v>3505</v>
      </c>
      <c r="B3506">
        <v>8.4387749999999997</v>
      </c>
      <c r="C3506">
        <v>11.892842999999999</v>
      </c>
      <c r="D3506">
        <v>11.579872</v>
      </c>
      <c r="E3506">
        <v>11.744769</v>
      </c>
      <c r="F3506">
        <v>11.735381</v>
      </c>
      <c r="G3506">
        <v>11.960704</v>
      </c>
      <c r="H3506">
        <v>11.940614999999999</v>
      </c>
      <c r="I3506">
        <v>9.5729839999999999</v>
      </c>
      <c r="J3506">
        <v>4.9421970000000002</v>
      </c>
      <c r="K3506">
        <v>7.2053529999999997</v>
      </c>
      <c r="L3506">
        <v>9.5729839999999999</v>
      </c>
      <c r="M3506">
        <v>8.3124680000000009</v>
      </c>
      <c r="N3506">
        <v>2.631202</v>
      </c>
      <c r="O3506">
        <v>7.0519530000000001</v>
      </c>
      <c r="P3506">
        <v>8.9007090000000009</v>
      </c>
      <c r="Q3506">
        <v>7.9108499999999999</v>
      </c>
      <c r="R3506">
        <v>2.0662340000000001</v>
      </c>
      <c r="S3506">
        <v>6.9209899999999998</v>
      </c>
    </row>
    <row r="3507" spans="1:19" x14ac:dyDescent="0.45">
      <c r="A3507">
        <v>3506</v>
      </c>
      <c r="B3507">
        <v>8.3186929999999997</v>
      </c>
      <c r="C3507">
        <v>11.777945000000001</v>
      </c>
      <c r="D3507">
        <v>11.430711000000001</v>
      </c>
      <c r="E3507">
        <v>11.582928000000001</v>
      </c>
      <c r="F3507">
        <v>11.572285000000001</v>
      </c>
      <c r="G3507">
        <v>11.779331000000001</v>
      </c>
      <c r="H3507">
        <v>11.769663</v>
      </c>
      <c r="I3507">
        <v>9.4155069999999998</v>
      </c>
      <c r="J3507">
        <v>4.4260200000000003</v>
      </c>
      <c r="K3507">
        <v>7.0613520000000003</v>
      </c>
      <c r="L3507">
        <v>9.4155069999999998</v>
      </c>
      <c r="M3507">
        <v>8.193638</v>
      </c>
      <c r="N3507">
        <v>2.2972220000000001</v>
      </c>
      <c r="O3507">
        <v>6.9717690000000001</v>
      </c>
      <c r="P3507">
        <v>8.7638440000000006</v>
      </c>
      <c r="Q3507">
        <v>7.8099499999999997</v>
      </c>
      <c r="R3507">
        <v>1.793404</v>
      </c>
      <c r="S3507">
        <v>6.8560569999999998</v>
      </c>
    </row>
    <row r="3508" spans="1:19" x14ac:dyDescent="0.45">
      <c r="A3508">
        <v>3507</v>
      </c>
      <c r="B3508">
        <v>8.2111509999999992</v>
      </c>
      <c r="C3508">
        <v>11.636742</v>
      </c>
      <c r="D3508">
        <v>11.256266</v>
      </c>
      <c r="E3508">
        <v>11.419677</v>
      </c>
      <c r="F3508">
        <v>11.408276000000001</v>
      </c>
      <c r="G3508">
        <v>11.595483</v>
      </c>
      <c r="H3508">
        <v>11.584891000000001</v>
      </c>
      <c r="I3508">
        <v>9.2691619999999997</v>
      </c>
      <c r="J3508">
        <v>3.970561</v>
      </c>
      <c r="K3508">
        <v>6.9534330000000004</v>
      </c>
      <c r="L3508">
        <v>9.2691619999999997</v>
      </c>
      <c r="M3508">
        <v>8.0885689999999997</v>
      </c>
      <c r="N3508">
        <v>2.024251</v>
      </c>
      <c r="O3508">
        <v>6.9079750000000004</v>
      </c>
      <c r="P3508">
        <v>8.6395119999999999</v>
      </c>
      <c r="Q3508">
        <v>7.7215959999999999</v>
      </c>
      <c r="R3508">
        <v>1.573863</v>
      </c>
      <c r="S3508">
        <v>6.8036799999999999</v>
      </c>
    </row>
    <row r="3509" spans="1:19" x14ac:dyDescent="0.45">
      <c r="A3509">
        <v>3508</v>
      </c>
      <c r="B3509">
        <v>8.1354509999999998</v>
      </c>
      <c r="C3509">
        <v>11.462788</v>
      </c>
      <c r="D3509">
        <v>11.076083000000001</v>
      </c>
      <c r="E3509">
        <v>11.323079</v>
      </c>
      <c r="F3509">
        <v>11.311211999999999</v>
      </c>
      <c r="G3509">
        <v>11.478054999999999</v>
      </c>
      <c r="H3509">
        <v>11.453251</v>
      </c>
      <c r="I3509">
        <v>9.1691369999999992</v>
      </c>
      <c r="J3509">
        <v>3.8498619999999999</v>
      </c>
      <c r="K3509">
        <v>6.8850230000000003</v>
      </c>
      <c r="L3509">
        <v>9.1691369999999992</v>
      </c>
      <c r="M3509">
        <v>8.0140539999999998</v>
      </c>
      <c r="N3509">
        <v>1.9468859999999999</v>
      </c>
      <c r="O3509">
        <v>6.8589710000000004</v>
      </c>
      <c r="P3509">
        <v>8.5530930000000005</v>
      </c>
      <c r="Q3509">
        <v>7.6581469999999996</v>
      </c>
      <c r="R3509">
        <v>1.508426</v>
      </c>
      <c r="S3509">
        <v>6.7632009999999996</v>
      </c>
    </row>
    <row r="3510" spans="1:19" x14ac:dyDescent="0.45">
      <c r="A3510">
        <v>3509</v>
      </c>
      <c r="B3510">
        <v>8.0582980000000006</v>
      </c>
      <c r="C3510">
        <v>11.228498999999999</v>
      </c>
      <c r="D3510">
        <v>10.836885000000001</v>
      </c>
      <c r="E3510">
        <v>11.074285</v>
      </c>
      <c r="F3510">
        <v>11.058759</v>
      </c>
      <c r="G3510">
        <v>11.238295000000001</v>
      </c>
      <c r="H3510">
        <v>11.104189</v>
      </c>
      <c r="I3510">
        <v>9.0445639999999994</v>
      </c>
      <c r="J3510">
        <v>3.4238930000000001</v>
      </c>
      <c r="K3510">
        <v>6.9849379999999996</v>
      </c>
      <c r="L3510">
        <v>9.0445639999999994</v>
      </c>
      <c r="M3510">
        <v>7.9449969999999999</v>
      </c>
      <c r="N3510">
        <v>1.827904</v>
      </c>
      <c r="O3510">
        <v>6.8454309999999996</v>
      </c>
      <c r="P3510">
        <v>8.4581280000000003</v>
      </c>
      <c r="Q3510">
        <v>7.6013479999999998</v>
      </c>
      <c r="R3510">
        <v>1.424299</v>
      </c>
      <c r="S3510">
        <v>6.7445680000000001</v>
      </c>
    </row>
    <row r="3511" spans="1:19" x14ac:dyDescent="0.45">
      <c r="A3511">
        <v>3510</v>
      </c>
      <c r="B3511">
        <v>8.0241000000000007</v>
      </c>
      <c r="C3511">
        <v>11.166126999999999</v>
      </c>
      <c r="D3511">
        <v>10.834669999999999</v>
      </c>
      <c r="E3511">
        <v>10.870900000000001</v>
      </c>
      <c r="F3511">
        <v>10.858510000000001</v>
      </c>
      <c r="G3511">
        <v>11.052523000000001</v>
      </c>
      <c r="H3511">
        <v>10.670538000000001</v>
      </c>
      <c r="I3511">
        <v>8.9627230000000004</v>
      </c>
      <c r="J3511">
        <v>3.3531780000000002</v>
      </c>
      <c r="K3511">
        <v>7.2549089999999996</v>
      </c>
      <c r="L3511">
        <v>8.9627230000000004</v>
      </c>
      <c r="M3511">
        <v>7.9234359999999997</v>
      </c>
      <c r="N3511">
        <v>2.0405690000000001</v>
      </c>
      <c r="O3511">
        <v>6.88415</v>
      </c>
      <c r="P3511">
        <v>8.4084369999999993</v>
      </c>
      <c r="Q3511">
        <v>7.5848570000000004</v>
      </c>
      <c r="R3511">
        <v>1.6170439999999999</v>
      </c>
      <c r="S3511">
        <v>6.7612769999999998</v>
      </c>
    </row>
    <row r="3512" spans="1:19" x14ac:dyDescent="0.45">
      <c r="A3512">
        <v>3511</v>
      </c>
      <c r="B3512">
        <v>8.0773250000000001</v>
      </c>
      <c r="C3512">
        <v>11.418405</v>
      </c>
      <c r="D3512">
        <v>11.14822</v>
      </c>
      <c r="E3512">
        <v>11.14822</v>
      </c>
      <c r="F3512">
        <v>11.134671000000001</v>
      </c>
      <c r="G3512">
        <v>11.317193</v>
      </c>
      <c r="H3512">
        <v>10.986151</v>
      </c>
      <c r="I3512">
        <v>9.0655560000000008</v>
      </c>
      <c r="J3512">
        <v>4.6314080000000004</v>
      </c>
      <c r="K3512">
        <v>7.1449619999999996</v>
      </c>
      <c r="L3512">
        <v>9.0655560000000008</v>
      </c>
      <c r="M3512">
        <v>7.9680749999999998</v>
      </c>
      <c r="N3512">
        <v>2.6465160000000001</v>
      </c>
      <c r="O3512">
        <v>6.8705939999999996</v>
      </c>
      <c r="P3512">
        <v>8.4802330000000001</v>
      </c>
      <c r="Q3512">
        <v>7.6168579999999997</v>
      </c>
      <c r="R3512">
        <v>2.0819809999999999</v>
      </c>
      <c r="S3512">
        <v>6.7534830000000001</v>
      </c>
    </row>
    <row r="3513" spans="1:19" x14ac:dyDescent="0.45">
      <c r="A3513">
        <v>3512</v>
      </c>
      <c r="B3513">
        <v>8.1197680000000005</v>
      </c>
      <c r="C3513">
        <v>11.424281000000001</v>
      </c>
      <c r="D3513">
        <v>11.094984999999999</v>
      </c>
      <c r="E3513">
        <v>11.145612</v>
      </c>
      <c r="F3513">
        <v>11.130496000000001</v>
      </c>
      <c r="G3513">
        <v>11.285961</v>
      </c>
      <c r="H3513">
        <v>11.004974000000001</v>
      </c>
      <c r="I3513">
        <v>9.1258569999999999</v>
      </c>
      <c r="J3513">
        <v>5.1269939999999998</v>
      </c>
      <c r="K3513">
        <v>7.2467389999999998</v>
      </c>
      <c r="L3513">
        <v>9.1258569999999999</v>
      </c>
      <c r="M3513">
        <v>8.0107130000000009</v>
      </c>
      <c r="N3513">
        <v>3.0425650000000002</v>
      </c>
      <c r="O3513">
        <v>6.8955690000000001</v>
      </c>
      <c r="P3513">
        <v>8.5311129999999995</v>
      </c>
      <c r="Q3513">
        <v>7.6496589999999998</v>
      </c>
      <c r="R3513">
        <v>2.4049659999999999</v>
      </c>
      <c r="S3513">
        <v>6.7682039999999999</v>
      </c>
    </row>
    <row r="3514" spans="1:19" x14ac:dyDescent="0.45">
      <c r="A3514">
        <v>3513</v>
      </c>
      <c r="B3514">
        <v>8.2410110000000003</v>
      </c>
      <c r="C3514">
        <v>11.618111000000001</v>
      </c>
      <c r="D3514">
        <v>11.279045999999999</v>
      </c>
      <c r="E3514">
        <v>11.361357999999999</v>
      </c>
      <c r="F3514">
        <v>11.345101</v>
      </c>
      <c r="G3514">
        <v>11.483369</v>
      </c>
      <c r="H3514">
        <v>11.281072</v>
      </c>
      <c r="I3514">
        <v>9.3113650000000003</v>
      </c>
      <c r="J3514">
        <v>6.5505240000000002</v>
      </c>
      <c r="K3514">
        <v>7.3416579999999998</v>
      </c>
      <c r="L3514">
        <v>9.3113650000000003</v>
      </c>
      <c r="M3514">
        <v>8.1261089999999996</v>
      </c>
      <c r="N3514">
        <v>3.9417270000000002</v>
      </c>
      <c r="O3514">
        <v>6.9408529999999997</v>
      </c>
      <c r="P3514">
        <v>8.6792289999999994</v>
      </c>
      <c r="Q3514">
        <v>7.7401910000000003</v>
      </c>
      <c r="R3514">
        <v>3.1228940000000001</v>
      </c>
      <c r="S3514">
        <v>6.8011540000000004</v>
      </c>
    </row>
    <row r="3515" spans="1:19" x14ac:dyDescent="0.45">
      <c r="A3515">
        <v>3514</v>
      </c>
      <c r="B3515">
        <v>8.3598780000000001</v>
      </c>
      <c r="C3515">
        <v>11.690306</v>
      </c>
      <c r="D3515">
        <v>11.334502000000001</v>
      </c>
      <c r="E3515">
        <v>11.471023000000001</v>
      </c>
      <c r="F3515">
        <v>11.457678</v>
      </c>
      <c r="G3515">
        <v>11.613633999999999</v>
      </c>
      <c r="H3515">
        <v>11.452294</v>
      </c>
      <c r="I3515">
        <v>9.4754439999999995</v>
      </c>
      <c r="J3515">
        <v>7.4749480000000004</v>
      </c>
      <c r="K3515">
        <v>7.4985939999999998</v>
      </c>
      <c r="L3515">
        <v>9.4754439999999995</v>
      </c>
      <c r="M3515">
        <v>8.2438800000000008</v>
      </c>
      <c r="N3515">
        <v>4.6568399999999999</v>
      </c>
      <c r="O3515">
        <v>7.0123170000000004</v>
      </c>
      <c r="P3515">
        <v>8.8186099999999996</v>
      </c>
      <c r="Q3515">
        <v>7.8356130000000004</v>
      </c>
      <c r="R3515">
        <v>3.7169509999999999</v>
      </c>
      <c r="S3515">
        <v>6.8526150000000001</v>
      </c>
    </row>
    <row r="3516" spans="1:19" x14ac:dyDescent="0.45">
      <c r="A3516">
        <v>3515</v>
      </c>
      <c r="B3516">
        <v>8.4821860000000004</v>
      </c>
      <c r="C3516">
        <v>11.732818999999999</v>
      </c>
      <c r="D3516">
        <v>11.404590000000001</v>
      </c>
      <c r="E3516">
        <v>11.658848000000001</v>
      </c>
      <c r="F3516">
        <v>11.644556</v>
      </c>
      <c r="G3516">
        <v>11.827877000000001</v>
      </c>
      <c r="H3516">
        <v>11.707822</v>
      </c>
      <c r="I3516">
        <v>9.652825</v>
      </c>
      <c r="J3516">
        <v>8.4251839999999998</v>
      </c>
      <c r="K3516">
        <v>7.5978279999999998</v>
      </c>
      <c r="L3516">
        <v>9.652825</v>
      </c>
      <c r="M3516">
        <v>8.3621110000000005</v>
      </c>
      <c r="N3516">
        <v>5.2917360000000002</v>
      </c>
      <c r="O3516">
        <v>7.0713970000000002</v>
      </c>
      <c r="P3516">
        <v>8.9644440000000003</v>
      </c>
      <c r="Q3516">
        <v>7.9310340000000004</v>
      </c>
      <c r="R3516">
        <v>4.2368290000000002</v>
      </c>
      <c r="S3516">
        <v>6.8976230000000003</v>
      </c>
    </row>
    <row r="3517" spans="1:19" x14ac:dyDescent="0.45">
      <c r="A3517">
        <v>3516</v>
      </c>
      <c r="B3517">
        <v>8.6058020000000006</v>
      </c>
      <c r="C3517">
        <v>11.773516000000001</v>
      </c>
      <c r="D3517">
        <v>11.470370000000001</v>
      </c>
      <c r="E3517">
        <v>11.829876000000001</v>
      </c>
      <c r="F3517">
        <v>11.817977000000001</v>
      </c>
      <c r="G3517">
        <v>12.023685</v>
      </c>
      <c r="H3517">
        <v>11.926193</v>
      </c>
      <c r="I3517">
        <v>9.8243950000000009</v>
      </c>
      <c r="J3517">
        <v>9.2575149999999997</v>
      </c>
      <c r="K3517">
        <v>7.7225979999999996</v>
      </c>
      <c r="L3517">
        <v>9.8243950000000009</v>
      </c>
      <c r="M3517">
        <v>8.4833839999999991</v>
      </c>
      <c r="N3517">
        <v>5.9065789999999998</v>
      </c>
      <c r="O3517">
        <v>7.1423719999999999</v>
      </c>
      <c r="P3517">
        <v>9.1091890000000006</v>
      </c>
      <c r="Q3517">
        <v>8.0305020000000003</v>
      </c>
      <c r="R3517">
        <v>4.7511549999999998</v>
      </c>
      <c r="S3517">
        <v>6.9518139999999997</v>
      </c>
    </row>
    <row r="3518" spans="1:19" x14ac:dyDescent="0.45">
      <c r="A3518">
        <v>3517</v>
      </c>
      <c r="B3518">
        <v>8.7238100000000003</v>
      </c>
      <c r="C3518">
        <v>11.827945</v>
      </c>
      <c r="D3518">
        <v>11.541992</v>
      </c>
      <c r="E3518">
        <v>11.984988</v>
      </c>
      <c r="F3518">
        <v>11.974167</v>
      </c>
      <c r="G3518">
        <v>12.189235</v>
      </c>
      <c r="H3518">
        <v>12.107386999999999</v>
      </c>
      <c r="I3518">
        <v>9.981033</v>
      </c>
      <c r="J3518">
        <v>9.9311340000000001</v>
      </c>
      <c r="K3518">
        <v>7.8546800000000001</v>
      </c>
      <c r="L3518">
        <v>9.981033</v>
      </c>
      <c r="M3518">
        <v>8.6006</v>
      </c>
      <c r="N3518">
        <v>6.447311</v>
      </c>
      <c r="O3518">
        <v>7.220167</v>
      </c>
      <c r="P3518">
        <v>9.244802</v>
      </c>
      <c r="Q3518">
        <v>8.1283910000000006</v>
      </c>
      <c r="R3518">
        <v>5.2141989999999998</v>
      </c>
      <c r="S3518">
        <v>7.0119800000000003</v>
      </c>
    </row>
    <row r="3519" spans="1:19" x14ac:dyDescent="0.45">
      <c r="A3519">
        <v>3518</v>
      </c>
      <c r="B3519">
        <v>8.7350969999999997</v>
      </c>
      <c r="C3519">
        <v>12.059547</v>
      </c>
      <c r="D3519">
        <v>11.758858999999999</v>
      </c>
      <c r="E3519">
        <v>11.987895</v>
      </c>
      <c r="F3519">
        <v>11.978503999999999</v>
      </c>
      <c r="G3519">
        <v>12.205342</v>
      </c>
      <c r="H3519">
        <v>12.129944</v>
      </c>
      <c r="I3519">
        <v>9.9943340000000003</v>
      </c>
      <c r="J3519">
        <v>9.4834230000000002</v>
      </c>
      <c r="K3519">
        <v>7.8587230000000003</v>
      </c>
      <c r="L3519">
        <v>9.9943340000000003</v>
      </c>
      <c r="M3519">
        <v>8.6119749999999993</v>
      </c>
      <c r="N3519">
        <v>6.138522</v>
      </c>
      <c r="O3519">
        <v>7.229616</v>
      </c>
      <c r="P3519">
        <v>9.2570759999999996</v>
      </c>
      <c r="Q3519">
        <v>8.1385500000000004</v>
      </c>
      <c r="R3519">
        <v>4.9669429999999997</v>
      </c>
      <c r="S3519">
        <v>7.0200230000000001</v>
      </c>
    </row>
    <row r="3520" spans="1:19" x14ac:dyDescent="0.45">
      <c r="A3520">
        <v>3519</v>
      </c>
      <c r="B3520">
        <v>8.5808129999999991</v>
      </c>
      <c r="C3520">
        <v>11.859425</v>
      </c>
      <c r="D3520">
        <v>11.498908999999999</v>
      </c>
      <c r="E3520">
        <v>11.632841000000001</v>
      </c>
      <c r="F3520">
        <v>11.622774</v>
      </c>
      <c r="G3520">
        <v>11.884677999999999</v>
      </c>
      <c r="H3520">
        <v>11.781514</v>
      </c>
      <c r="I3520">
        <v>9.7659300000000009</v>
      </c>
      <c r="J3520">
        <v>7.4576370000000001</v>
      </c>
      <c r="K3520">
        <v>7.7503460000000004</v>
      </c>
      <c r="L3520">
        <v>9.7659300000000009</v>
      </c>
      <c r="M3520">
        <v>8.4647310000000004</v>
      </c>
      <c r="N3520">
        <v>4.8144220000000004</v>
      </c>
      <c r="O3520">
        <v>7.163532</v>
      </c>
      <c r="P3520">
        <v>9.0719569999999994</v>
      </c>
      <c r="Q3520">
        <v>8.0195050000000005</v>
      </c>
      <c r="R3520">
        <v>3.8940619999999999</v>
      </c>
      <c r="S3520">
        <v>6.9670519999999998</v>
      </c>
    </row>
    <row r="3521" spans="1:19" x14ac:dyDescent="0.45">
      <c r="A3521">
        <v>3520</v>
      </c>
      <c r="B3521">
        <v>8.5593360000000001</v>
      </c>
      <c r="C3521">
        <v>11.831609</v>
      </c>
      <c r="D3521">
        <v>11.479608000000001</v>
      </c>
      <c r="E3521">
        <v>11.591294</v>
      </c>
      <c r="F3521">
        <v>11.580926</v>
      </c>
      <c r="G3521">
        <v>11.863633</v>
      </c>
      <c r="H3521">
        <v>11.746238999999999</v>
      </c>
      <c r="I3521">
        <v>9.7360039999999994</v>
      </c>
      <c r="J3521">
        <v>7.6180760000000003</v>
      </c>
      <c r="K3521">
        <v>7.7257689999999997</v>
      </c>
      <c r="L3521">
        <v>9.7360039999999994</v>
      </c>
      <c r="M3521">
        <v>8.4437460000000009</v>
      </c>
      <c r="N3521">
        <v>4.8971970000000002</v>
      </c>
      <c r="O3521">
        <v>7.1514889999999998</v>
      </c>
      <c r="P3521">
        <v>9.0467999999999993</v>
      </c>
      <c r="Q3521">
        <v>8.0022339999999996</v>
      </c>
      <c r="R3521">
        <v>3.9585349999999999</v>
      </c>
      <c r="S3521">
        <v>6.9576669999999998</v>
      </c>
    </row>
    <row r="3522" spans="1:19" x14ac:dyDescent="0.45">
      <c r="A3522">
        <v>3521</v>
      </c>
      <c r="B3522">
        <v>8.5412510000000008</v>
      </c>
      <c r="C3522">
        <v>11.847704</v>
      </c>
      <c r="D3522">
        <v>11.553558000000001</v>
      </c>
      <c r="E3522">
        <v>11.620051999999999</v>
      </c>
      <c r="F3522">
        <v>11.613604</v>
      </c>
      <c r="G3522">
        <v>11.934476</v>
      </c>
      <c r="H3522">
        <v>11.776975999999999</v>
      </c>
      <c r="I3522">
        <v>9.7215050000000005</v>
      </c>
      <c r="J3522">
        <v>7.6648849999999999</v>
      </c>
      <c r="K3522">
        <v>7.6660329999999997</v>
      </c>
      <c r="L3522">
        <v>9.7215050000000005</v>
      </c>
      <c r="M3522">
        <v>8.4233019999999996</v>
      </c>
      <c r="N3522">
        <v>4.841018</v>
      </c>
      <c r="O3522">
        <v>7.1250989999999996</v>
      </c>
      <c r="P3522">
        <v>9.0291300000000003</v>
      </c>
      <c r="Q3522">
        <v>7.9836739999999997</v>
      </c>
      <c r="R3522">
        <v>3.89852</v>
      </c>
      <c r="S3522">
        <v>6.9382190000000001</v>
      </c>
    </row>
    <row r="3523" spans="1:19" x14ac:dyDescent="0.45">
      <c r="A3523">
        <v>3522</v>
      </c>
      <c r="B3523">
        <v>8.4797589999999996</v>
      </c>
      <c r="C3523">
        <v>11.834440000000001</v>
      </c>
      <c r="D3523">
        <v>11.640435999999999</v>
      </c>
      <c r="E3523">
        <v>11.679406999999999</v>
      </c>
      <c r="F3523">
        <v>11.672162999999999</v>
      </c>
      <c r="G3523">
        <v>12.034824</v>
      </c>
      <c r="H3523">
        <v>11.829701999999999</v>
      </c>
      <c r="I3523">
        <v>9.6627469999999995</v>
      </c>
      <c r="J3523">
        <v>7.2937139999999996</v>
      </c>
      <c r="K3523">
        <v>7.4957929999999999</v>
      </c>
      <c r="L3523">
        <v>9.6627469999999995</v>
      </c>
      <c r="M3523">
        <v>8.3560920000000003</v>
      </c>
      <c r="N3523">
        <v>4.3980480000000002</v>
      </c>
      <c r="O3523">
        <v>7.0494370000000002</v>
      </c>
      <c r="P3523">
        <v>8.9658650000000009</v>
      </c>
      <c r="Q3523">
        <v>7.9242090000000003</v>
      </c>
      <c r="R3523">
        <v>3.5060889999999998</v>
      </c>
      <c r="S3523">
        <v>6.8825539999999998</v>
      </c>
    </row>
    <row r="3524" spans="1:19" x14ac:dyDescent="0.45">
      <c r="A3524">
        <v>3523</v>
      </c>
      <c r="B3524">
        <v>8.4404959999999996</v>
      </c>
      <c r="C3524">
        <v>11.777785</v>
      </c>
      <c r="D3524">
        <v>11.578507</v>
      </c>
      <c r="E3524">
        <v>11.646205999999999</v>
      </c>
      <c r="F3524">
        <v>11.638795999999999</v>
      </c>
      <c r="G3524">
        <v>11.987765</v>
      </c>
      <c r="H3524">
        <v>11.786633999999999</v>
      </c>
      <c r="I3524">
        <v>9.6175309999999996</v>
      </c>
      <c r="J3524">
        <v>7.1030150000000001</v>
      </c>
      <c r="K3524">
        <v>7.4484279999999998</v>
      </c>
      <c r="L3524">
        <v>9.6175309999999996</v>
      </c>
      <c r="M3524">
        <v>8.3158279999999998</v>
      </c>
      <c r="N3524">
        <v>4.2625989999999998</v>
      </c>
      <c r="O3524">
        <v>7.0141249999999999</v>
      </c>
      <c r="P3524">
        <v>8.9232890000000005</v>
      </c>
      <c r="Q3524">
        <v>7.8887309999999999</v>
      </c>
      <c r="R3524">
        <v>3.3877969999999999</v>
      </c>
      <c r="S3524">
        <v>6.8541730000000003</v>
      </c>
    </row>
    <row r="3525" spans="1:19" x14ac:dyDescent="0.45">
      <c r="A3525">
        <v>3524</v>
      </c>
      <c r="B3525">
        <v>8.2322000000000006</v>
      </c>
      <c r="C3525">
        <v>11.220374</v>
      </c>
      <c r="D3525">
        <v>10.951489</v>
      </c>
      <c r="E3525">
        <v>11.117982</v>
      </c>
      <c r="F3525">
        <v>11.108140000000001</v>
      </c>
      <c r="G3525">
        <v>11.525131</v>
      </c>
      <c r="H3525">
        <v>11.27643</v>
      </c>
      <c r="I3525">
        <v>9.3022329999999993</v>
      </c>
      <c r="J3525">
        <v>4.7780120000000004</v>
      </c>
      <c r="K3525">
        <v>7.3280349999999999</v>
      </c>
      <c r="L3525">
        <v>9.3022329999999993</v>
      </c>
      <c r="M3525">
        <v>8.1189509999999991</v>
      </c>
      <c r="N3525">
        <v>2.8638129999999999</v>
      </c>
      <c r="O3525">
        <v>6.93567</v>
      </c>
      <c r="P3525">
        <v>8.6711489999999998</v>
      </c>
      <c r="Q3525">
        <v>7.7305440000000001</v>
      </c>
      <c r="R3525">
        <v>2.2764820000000001</v>
      </c>
      <c r="S3525">
        <v>6.7899380000000003</v>
      </c>
    </row>
    <row r="3526" spans="1:19" x14ac:dyDescent="0.45">
      <c r="A3526">
        <v>3525</v>
      </c>
      <c r="B3526">
        <v>8.1200919999999996</v>
      </c>
      <c r="C3526">
        <v>11.073511</v>
      </c>
      <c r="D3526">
        <v>10.77622</v>
      </c>
      <c r="E3526">
        <v>10.993805999999999</v>
      </c>
      <c r="F3526">
        <v>10.980786999999999</v>
      </c>
      <c r="G3526">
        <v>11.366222</v>
      </c>
      <c r="H3526">
        <v>11.141703</v>
      </c>
      <c r="I3526">
        <v>9.1499059999999997</v>
      </c>
      <c r="J3526">
        <v>4.3565459999999998</v>
      </c>
      <c r="K3526">
        <v>7.1581080000000004</v>
      </c>
      <c r="L3526">
        <v>9.1499059999999997</v>
      </c>
      <c r="M3526">
        <v>8.0078770000000006</v>
      </c>
      <c r="N3526">
        <v>2.4978940000000001</v>
      </c>
      <c r="O3526">
        <v>6.8658489999999999</v>
      </c>
      <c r="P3526">
        <v>8.5408240000000006</v>
      </c>
      <c r="Q3526">
        <v>7.6392550000000004</v>
      </c>
      <c r="R3526">
        <v>1.971951</v>
      </c>
      <c r="S3526">
        <v>6.7376860000000001</v>
      </c>
    </row>
    <row r="3527" spans="1:19" x14ac:dyDescent="0.45">
      <c r="A3527">
        <v>3526</v>
      </c>
      <c r="B3527">
        <v>7.9937760000000004</v>
      </c>
      <c r="C3527">
        <v>10.96341</v>
      </c>
      <c r="D3527">
        <v>10.610150000000001</v>
      </c>
      <c r="E3527">
        <v>10.752127</v>
      </c>
      <c r="F3527">
        <v>10.741305000000001</v>
      </c>
      <c r="G3527">
        <v>11.100486999999999</v>
      </c>
      <c r="H3527">
        <v>10.868136</v>
      </c>
      <c r="I3527">
        <v>8.9634300000000007</v>
      </c>
      <c r="J3527">
        <v>3.5039940000000001</v>
      </c>
      <c r="K3527">
        <v>7.0587239999999998</v>
      </c>
      <c r="L3527">
        <v>8.9634300000000007</v>
      </c>
      <c r="M3527">
        <v>7.8870870000000002</v>
      </c>
      <c r="N3527">
        <v>1.9800949999999999</v>
      </c>
      <c r="O3527">
        <v>6.8107439999999997</v>
      </c>
      <c r="P3527">
        <v>8.3893799999999992</v>
      </c>
      <c r="Q3527">
        <v>7.5416569999999998</v>
      </c>
      <c r="R3527">
        <v>1.559515</v>
      </c>
      <c r="S3527">
        <v>6.6939330000000004</v>
      </c>
    </row>
    <row r="3528" spans="1:19" x14ac:dyDescent="0.45">
      <c r="A3528">
        <v>3527</v>
      </c>
      <c r="B3528">
        <v>7.9081890000000001</v>
      </c>
      <c r="C3528">
        <v>10.820133999999999</v>
      </c>
      <c r="D3528">
        <v>10.427714999999999</v>
      </c>
      <c r="E3528">
        <v>10.707022</v>
      </c>
      <c r="F3528">
        <v>10.695155</v>
      </c>
      <c r="G3528">
        <v>10.998775999999999</v>
      </c>
      <c r="H3528">
        <v>10.854753000000001</v>
      </c>
      <c r="I3528">
        <v>8.853631</v>
      </c>
      <c r="J3528">
        <v>3.312449</v>
      </c>
      <c r="K3528">
        <v>6.8525099999999997</v>
      </c>
      <c r="L3528">
        <v>8.853631</v>
      </c>
      <c r="M3528">
        <v>7.8000189999999998</v>
      </c>
      <c r="N3528">
        <v>1.7440389999999999</v>
      </c>
      <c r="O3528">
        <v>6.7464079999999997</v>
      </c>
      <c r="P3528">
        <v>8.2917050000000003</v>
      </c>
      <c r="Q3528">
        <v>7.4698849999999997</v>
      </c>
      <c r="R3528">
        <v>1.360355</v>
      </c>
      <c r="S3528">
        <v>6.6480649999999999</v>
      </c>
    </row>
    <row r="3529" spans="1:19" x14ac:dyDescent="0.45">
      <c r="A3529">
        <v>3528</v>
      </c>
      <c r="B3529">
        <v>7.8048099999999998</v>
      </c>
      <c r="C3529">
        <v>10.486988</v>
      </c>
      <c r="D3529">
        <v>10.010650999999999</v>
      </c>
      <c r="E3529">
        <v>10.436029</v>
      </c>
      <c r="F3529">
        <v>10.423092</v>
      </c>
      <c r="G3529">
        <v>10.690925999999999</v>
      </c>
      <c r="H3529">
        <v>10.637266</v>
      </c>
      <c r="I3529">
        <v>8.6997750000000007</v>
      </c>
      <c r="J3529">
        <v>2.6381320000000001</v>
      </c>
      <c r="K3529">
        <v>6.7622840000000002</v>
      </c>
      <c r="L3529">
        <v>8.6997750000000007</v>
      </c>
      <c r="M3529">
        <v>7.7013629999999997</v>
      </c>
      <c r="N3529">
        <v>1.3594599999999999</v>
      </c>
      <c r="O3529">
        <v>6.7029519999999998</v>
      </c>
      <c r="P3529">
        <v>8.1672890000000002</v>
      </c>
      <c r="Q3529">
        <v>7.390549</v>
      </c>
      <c r="R3529">
        <v>1.0576270000000001</v>
      </c>
      <c r="S3529">
        <v>6.6138079999999997</v>
      </c>
    </row>
    <row r="3530" spans="1:19" x14ac:dyDescent="0.45">
      <c r="A3530">
        <v>3529</v>
      </c>
      <c r="B3530">
        <v>7.7363390000000001</v>
      </c>
      <c r="C3530">
        <v>10.564461</v>
      </c>
      <c r="D3530">
        <v>10.055980999999999</v>
      </c>
      <c r="E3530">
        <v>10.345466999999999</v>
      </c>
      <c r="F3530">
        <v>10.331735999999999</v>
      </c>
      <c r="G3530">
        <v>10.551073000000001</v>
      </c>
      <c r="H3530">
        <v>10.51844</v>
      </c>
      <c r="I3530">
        <v>8.6011919999999993</v>
      </c>
      <c r="J3530">
        <v>2.4415879999999999</v>
      </c>
      <c r="K3530">
        <v>6.6839449999999996</v>
      </c>
      <c r="L3530">
        <v>8.6011919999999993</v>
      </c>
      <c r="M3530">
        <v>7.6350639999999999</v>
      </c>
      <c r="N3530">
        <v>1.230351</v>
      </c>
      <c r="O3530">
        <v>6.6689350000000003</v>
      </c>
      <c r="P3530">
        <v>8.0859240000000003</v>
      </c>
      <c r="Q3530">
        <v>7.3368130000000003</v>
      </c>
      <c r="R3530">
        <v>0.95398300000000003</v>
      </c>
      <c r="S3530">
        <v>6.587701</v>
      </c>
    </row>
    <row r="3531" spans="1:19" x14ac:dyDescent="0.45">
      <c r="A3531">
        <v>3530</v>
      </c>
      <c r="B3531">
        <v>7.67415</v>
      </c>
      <c r="C3531">
        <v>10.393367</v>
      </c>
      <c r="D3531">
        <v>9.8469359999999995</v>
      </c>
      <c r="E3531">
        <v>10.187042</v>
      </c>
      <c r="F3531">
        <v>10.172521</v>
      </c>
      <c r="G3531">
        <v>10.36487</v>
      </c>
      <c r="H3531">
        <v>10.349640000000001</v>
      </c>
      <c r="I3531">
        <v>8.5064919999999997</v>
      </c>
      <c r="J3531">
        <v>2.1819510000000002</v>
      </c>
      <c r="K3531">
        <v>6.6633440000000004</v>
      </c>
      <c r="L3531">
        <v>8.5064919999999997</v>
      </c>
      <c r="M3531">
        <v>7.5765330000000004</v>
      </c>
      <c r="N3531">
        <v>1.100902</v>
      </c>
      <c r="O3531">
        <v>6.6465730000000001</v>
      </c>
      <c r="P3531">
        <v>8.0105140000000006</v>
      </c>
      <c r="Q3531">
        <v>7.2897350000000003</v>
      </c>
      <c r="R3531">
        <v>0.853271</v>
      </c>
      <c r="S3531">
        <v>6.5689549999999999</v>
      </c>
    </row>
    <row r="3532" spans="1:19" x14ac:dyDescent="0.45">
      <c r="A3532">
        <v>3531</v>
      </c>
      <c r="B3532">
        <v>7.6171449999999998</v>
      </c>
      <c r="C3532">
        <v>10.240734</v>
      </c>
      <c r="D3532">
        <v>9.6577509999999993</v>
      </c>
      <c r="E3532">
        <v>9.9979110000000002</v>
      </c>
      <c r="F3532">
        <v>9.9818580000000008</v>
      </c>
      <c r="G3532">
        <v>10.160088</v>
      </c>
      <c r="H3532">
        <v>10.143848</v>
      </c>
      <c r="I3532">
        <v>8.4152199999999997</v>
      </c>
      <c r="J3532">
        <v>1.916507</v>
      </c>
      <c r="K3532">
        <v>6.6865920000000001</v>
      </c>
      <c r="L3532">
        <v>8.4152199999999997</v>
      </c>
      <c r="M3532">
        <v>7.5243390000000003</v>
      </c>
      <c r="N3532">
        <v>0.98770800000000003</v>
      </c>
      <c r="O3532">
        <v>6.6334590000000002</v>
      </c>
      <c r="P3532">
        <v>7.9400839999999997</v>
      </c>
      <c r="Q3532">
        <v>7.2480710000000004</v>
      </c>
      <c r="R3532">
        <v>0.76722500000000005</v>
      </c>
      <c r="S3532">
        <v>6.5560590000000003</v>
      </c>
    </row>
    <row r="3533" spans="1:19" x14ac:dyDescent="0.45">
      <c r="A3533">
        <v>3532</v>
      </c>
      <c r="B3533">
        <v>7.5747970000000002</v>
      </c>
      <c r="C3533">
        <v>10.164443</v>
      </c>
      <c r="D3533">
        <v>9.5792479999999998</v>
      </c>
      <c r="E3533">
        <v>9.8891740000000006</v>
      </c>
      <c r="F3533">
        <v>9.8735839999999993</v>
      </c>
      <c r="G3533">
        <v>10.047796</v>
      </c>
      <c r="H3533">
        <v>10.010273</v>
      </c>
      <c r="I3533">
        <v>8.3489120000000003</v>
      </c>
      <c r="J3533">
        <v>1.8342080000000001</v>
      </c>
      <c r="K3533">
        <v>6.687551</v>
      </c>
      <c r="L3533">
        <v>8.3489120000000003</v>
      </c>
      <c r="M3533">
        <v>7.4851400000000003</v>
      </c>
      <c r="N3533">
        <v>0.95363799999999999</v>
      </c>
      <c r="O3533">
        <v>6.6213689999999996</v>
      </c>
      <c r="P3533">
        <v>7.8882339999999997</v>
      </c>
      <c r="Q3533">
        <v>7.2165840000000001</v>
      </c>
      <c r="R3533">
        <v>0.74152799999999996</v>
      </c>
      <c r="S3533">
        <v>6.5449339999999996</v>
      </c>
    </row>
    <row r="3534" spans="1:19" x14ac:dyDescent="0.45">
      <c r="A3534">
        <v>3533</v>
      </c>
      <c r="B3534">
        <v>7.5290249999999999</v>
      </c>
      <c r="C3534">
        <v>9.905481</v>
      </c>
      <c r="D3534">
        <v>9.3323719999999994</v>
      </c>
      <c r="E3534">
        <v>9.6064240000000005</v>
      </c>
      <c r="F3534">
        <v>9.5851590000000009</v>
      </c>
      <c r="G3534">
        <v>9.7759689999999999</v>
      </c>
      <c r="H3534">
        <v>9.5799020000000006</v>
      </c>
      <c r="I3534">
        <v>8.2571130000000004</v>
      </c>
      <c r="J3534">
        <v>1.489163</v>
      </c>
      <c r="K3534">
        <v>6.9343240000000002</v>
      </c>
      <c r="L3534">
        <v>8.2571130000000004</v>
      </c>
      <c r="M3534">
        <v>7.4495009999999997</v>
      </c>
      <c r="N3534">
        <v>0.90919000000000005</v>
      </c>
      <c r="O3534">
        <v>6.6418879999999998</v>
      </c>
      <c r="P3534">
        <v>7.8263860000000003</v>
      </c>
      <c r="Q3534">
        <v>7.1891829999999999</v>
      </c>
      <c r="R3534">
        <v>0.71734799999999999</v>
      </c>
      <c r="S3534">
        <v>6.5519790000000002</v>
      </c>
    </row>
    <row r="3535" spans="1:19" x14ac:dyDescent="0.45">
      <c r="A3535">
        <v>3534</v>
      </c>
      <c r="B3535">
        <v>7.5293739999999998</v>
      </c>
      <c r="C3535">
        <v>9.8668279999999999</v>
      </c>
      <c r="D3535">
        <v>9.4501709999999992</v>
      </c>
      <c r="E3535">
        <v>9.6369129999999998</v>
      </c>
      <c r="F3535">
        <v>9.6257660000000005</v>
      </c>
      <c r="G3535">
        <v>9.8070930000000001</v>
      </c>
      <c r="H3535">
        <v>9.3269149999999996</v>
      </c>
      <c r="I3535">
        <v>8.2308000000000003</v>
      </c>
      <c r="J3535">
        <v>1.6968449999999999</v>
      </c>
      <c r="K3535">
        <v>7.134684</v>
      </c>
      <c r="L3535">
        <v>8.2308000000000003</v>
      </c>
      <c r="M3535">
        <v>7.4586600000000001</v>
      </c>
      <c r="N3535">
        <v>1.1953130000000001</v>
      </c>
      <c r="O3535">
        <v>6.6865209999999999</v>
      </c>
      <c r="P3535">
        <v>7.8189919999999997</v>
      </c>
      <c r="Q3535">
        <v>7.1983829999999998</v>
      </c>
      <c r="R3535">
        <v>0.96073600000000003</v>
      </c>
      <c r="S3535">
        <v>6.5777739999999998</v>
      </c>
    </row>
    <row r="3536" spans="1:19" x14ac:dyDescent="0.45">
      <c r="A3536">
        <v>3535</v>
      </c>
      <c r="B3536">
        <v>7.5279550000000004</v>
      </c>
      <c r="C3536">
        <v>10.075343999999999</v>
      </c>
      <c r="D3536">
        <v>9.6811670000000003</v>
      </c>
      <c r="E3536">
        <v>9.7484169999999999</v>
      </c>
      <c r="F3536">
        <v>9.7375860000000003</v>
      </c>
      <c r="G3536">
        <v>9.9344429999999999</v>
      </c>
      <c r="H3536">
        <v>9.4516760000000009</v>
      </c>
      <c r="I3536">
        <v>8.2337600000000002</v>
      </c>
      <c r="J3536">
        <v>1.9946999999999999</v>
      </c>
      <c r="K3536">
        <v>7.0158430000000003</v>
      </c>
      <c r="L3536">
        <v>8.2337600000000002</v>
      </c>
      <c r="M3536">
        <v>7.4554790000000004</v>
      </c>
      <c r="N3536">
        <v>1.2746660000000001</v>
      </c>
      <c r="O3536">
        <v>6.6771979999999997</v>
      </c>
      <c r="P3536">
        <v>7.8186770000000001</v>
      </c>
      <c r="Q3536">
        <v>7.1957019999999998</v>
      </c>
      <c r="R3536">
        <v>1.0203070000000001</v>
      </c>
      <c r="S3536">
        <v>6.5727260000000003</v>
      </c>
    </row>
    <row r="3537" spans="1:19" x14ac:dyDescent="0.45">
      <c r="A3537">
        <v>3536</v>
      </c>
      <c r="B3537">
        <v>7.5518090000000004</v>
      </c>
      <c r="C3537">
        <v>10.363607</v>
      </c>
      <c r="D3537">
        <v>9.8890720000000005</v>
      </c>
      <c r="E3537">
        <v>10.022235999999999</v>
      </c>
      <c r="F3537">
        <v>10.012703</v>
      </c>
      <c r="G3537">
        <v>10.166376</v>
      </c>
      <c r="H3537">
        <v>9.7459609999999994</v>
      </c>
      <c r="I3537">
        <v>8.2936340000000008</v>
      </c>
      <c r="J3537">
        <v>2.626741</v>
      </c>
      <c r="K3537">
        <v>6.8413069999999996</v>
      </c>
      <c r="L3537">
        <v>8.2936340000000008</v>
      </c>
      <c r="M3537">
        <v>7.4707150000000002</v>
      </c>
      <c r="N3537">
        <v>1.4883660000000001</v>
      </c>
      <c r="O3537">
        <v>6.6477969999999997</v>
      </c>
      <c r="P3537">
        <v>7.8547440000000002</v>
      </c>
      <c r="Q3537">
        <v>7.2055990000000003</v>
      </c>
      <c r="R3537">
        <v>1.174072</v>
      </c>
      <c r="S3537">
        <v>6.5564530000000003</v>
      </c>
    </row>
    <row r="3538" spans="1:19" x14ac:dyDescent="0.45">
      <c r="A3538">
        <v>3537</v>
      </c>
      <c r="B3538">
        <v>7.5723140000000004</v>
      </c>
      <c r="C3538">
        <v>10.452114</v>
      </c>
      <c r="D3538">
        <v>9.9086669999999994</v>
      </c>
      <c r="E3538">
        <v>10.039792</v>
      </c>
      <c r="F3538">
        <v>10.030823</v>
      </c>
      <c r="G3538">
        <v>10.159796999999999</v>
      </c>
      <c r="H3538">
        <v>9.821574</v>
      </c>
      <c r="I3538">
        <v>8.3334679999999999</v>
      </c>
      <c r="J3538">
        <v>2.93283</v>
      </c>
      <c r="K3538">
        <v>6.8453619999999997</v>
      </c>
      <c r="L3538">
        <v>8.3334679999999999</v>
      </c>
      <c r="M3538">
        <v>7.4879689999999997</v>
      </c>
      <c r="N3538">
        <v>1.6663490000000001</v>
      </c>
      <c r="O3538">
        <v>6.6424700000000003</v>
      </c>
      <c r="P3538">
        <v>7.8825349999999998</v>
      </c>
      <c r="Q3538">
        <v>7.2177740000000004</v>
      </c>
      <c r="R3538">
        <v>1.3101419999999999</v>
      </c>
      <c r="S3538">
        <v>6.5530140000000001</v>
      </c>
    </row>
    <row r="3539" spans="1:19" x14ac:dyDescent="0.45">
      <c r="A3539">
        <v>3538</v>
      </c>
      <c r="B3539">
        <v>7.5952109999999999</v>
      </c>
      <c r="C3539">
        <v>10.352850999999999</v>
      </c>
      <c r="D3539">
        <v>9.7582050000000002</v>
      </c>
      <c r="E3539">
        <v>9.9912369999999999</v>
      </c>
      <c r="F3539">
        <v>9.9832210000000003</v>
      </c>
      <c r="G3539">
        <v>10.125521000000001</v>
      </c>
      <c r="H3539">
        <v>9.8453959999999991</v>
      </c>
      <c r="I3539">
        <v>8.3692539999999997</v>
      </c>
      <c r="J3539">
        <v>3.1826270000000001</v>
      </c>
      <c r="K3539">
        <v>6.8931120000000004</v>
      </c>
      <c r="L3539">
        <v>8.3692539999999997</v>
      </c>
      <c r="M3539">
        <v>7.5099080000000002</v>
      </c>
      <c r="N3539">
        <v>1.852787</v>
      </c>
      <c r="O3539">
        <v>6.650563</v>
      </c>
      <c r="P3539">
        <v>7.9109360000000004</v>
      </c>
      <c r="Q3539">
        <v>7.234381</v>
      </c>
      <c r="R3539">
        <v>1.458683</v>
      </c>
      <c r="S3539">
        <v>6.5578260000000004</v>
      </c>
    </row>
    <row r="3540" spans="1:19" x14ac:dyDescent="0.45">
      <c r="A3540">
        <v>3539</v>
      </c>
      <c r="B3540">
        <v>7.5992360000000003</v>
      </c>
      <c r="C3540">
        <v>10.512274</v>
      </c>
      <c r="D3540">
        <v>9.9040949999999999</v>
      </c>
      <c r="E3540">
        <v>9.9959209999999992</v>
      </c>
      <c r="F3540">
        <v>9.9855640000000001</v>
      </c>
      <c r="G3540">
        <v>10.164619999999999</v>
      </c>
      <c r="H3540">
        <v>9.9338739999999994</v>
      </c>
      <c r="I3540">
        <v>8.3859429999999993</v>
      </c>
      <c r="J3540">
        <v>3.2661020000000001</v>
      </c>
      <c r="K3540">
        <v>6.8380109999999998</v>
      </c>
      <c r="L3540">
        <v>8.3859429999999993</v>
      </c>
      <c r="M3540">
        <v>7.5108220000000001</v>
      </c>
      <c r="N3540">
        <v>1.8464860000000001</v>
      </c>
      <c r="O3540">
        <v>6.6357010000000001</v>
      </c>
      <c r="P3540">
        <v>7.9192119999999999</v>
      </c>
      <c r="Q3540">
        <v>7.233549</v>
      </c>
      <c r="R3540">
        <v>1.446733</v>
      </c>
      <c r="S3540">
        <v>6.5478860000000001</v>
      </c>
    </row>
    <row r="3541" spans="1:19" x14ac:dyDescent="0.45">
      <c r="A3541">
        <v>3540</v>
      </c>
      <c r="B3541">
        <v>7.594042</v>
      </c>
      <c r="C3541">
        <v>10.558729</v>
      </c>
      <c r="D3541">
        <v>9.9365819999999996</v>
      </c>
      <c r="E3541">
        <v>9.9838850000000008</v>
      </c>
      <c r="F3541">
        <v>9.9734560000000005</v>
      </c>
      <c r="G3541">
        <v>10.161152</v>
      </c>
      <c r="H3541">
        <v>9.9554659999999995</v>
      </c>
      <c r="I3541">
        <v>8.3846039999999995</v>
      </c>
      <c r="J3541">
        <v>3.240821</v>
      </c>
      <c r="K3541">
        <v>6.8137410000000003</v>
      </c>
      <c r="L3541">
        <v>8.3846039999999995</v>
      </c>
      <c r="M3541">
        <v>7.5042900000000001</v>
      </c>
      <c r="N3541">
        <v>1.81616</v>
      </c>
      <c r="O3541">
        <v>6.623977</v>
      </c>
      <c r="P3541">
        <v>7.9151030000000002</v>
      </c>
      <c r="Q3541">
        <v>7.2271140000000003</v>
      </c>
      <c r="R3541">
        <v>1.4193789999999999</v>
      </c>
      <c r="S3541">
        <v>6.5391250000000003</v>
      </c>
    </row>
    <row r="3542" spans="1:19" x14ac:dyDescent="0.45">
      <c r="A3542">
        <v>3541</v>
      </c>
      <c r="B3542">
        <v>7.6146560000000001</v>
      </c>
      <c r="C3542">
        <v>10.516776</v>
      </c>
      <c r="D3542">
        <v>9.9270680000000002</v>
      </c>
      <c r="E3542">
        <v>10.067254999999999</v>
      </c>
      <c r="F3542">
        <v>10.054278999999999</v>
      </c>
      <c r="G3542">
        <v>10.270966</v>
      </c>
      <c r="H3542">
        <v>10.097405999999999</v>
      </c>
      <c r="I3542">
        <v>8.430256</v>
      </c>
      <c r="J3542">
        <v>3.6278600000000001</v>
      </c>
      <c r="K3542">
        <v>6.7631059999999996</v>
      </c>
      <c r="L3542">
        <v>8.430256</v>
      </c>
      <c r="M3542">
        <v>7.5199429999999996</v>
      </c>
      <c r="N3542">
        <v>1.980917</v>
      </c>
      <c r="O3542">
        <v>6.6096310000000003</v>
      </c>
      <c r="P3542">
        <v>7.9447559999999999</v>
      </c>
      <c r="Q3542">
        <v>7.2374000000000001</v>
      </c>
      <c r="R3542">
        <v>1.5392669999999999</v>
      </c>
      <c r="S3542">
        <v>6.530043</v>
      </c>
    </row>
    <row r="3543" spans="1:19" x14ac:dyDescent="0.45">
      <c r="A3543">
        <v>3542</v>
      </c>
      <c r="B3543">
        <v>7.6242679999999998</v>
      </c>
      <c r="C3543">
        <v>10.584662</v>
      </c>
      <c r="D3543">
        <v>9.9978160000000003</v>
      </c>
      <c r="E3543">
        <v>10.084967000000001</v>
      </c>
      <c r="F3543">
        <v>10.074921</v>
      </c>
      <c r="G3543">
        <v>10.320555000000001</v>
      </c>
      <c r="H3543">
        <v>10.169305</v>
      </c>
      <c r="I3543">
        <v>8.4546550000000007</v>
      </c>
      <c r="J3543">
        <v>3.750712</v>
      </c>
      <c r="K3543">
        <v>6.740005</v>
      </c>
      <c r="L3543">
        <v>8.4546550000000007</v>
      </c>
      <c r="M3543">
        <v>7.5266010000000003</v>
      </c>
      <c r="N3543">
        <v>2.030071</v>
      </c>
      <c r="O3543">
        <v>6.5985480000000001</v>
      </c>
      <c r="P3543">
        <v>7.9596929999999997</v>
      </c>
      <c r="Q3543">
        <v>7.2409239999999997</v>
      </c>
      <c r="R3543">
        <v>1.5722700000000001</v>
      </c>
      <c r="S3543">
        <v>6.5221559999999998</v>
      </c>
    </row>
    <row r="3544" spans="1:19" x14ac:dyDescent="0.45">
      <c r="A3544">
        <v>3543</v>
      </c>
      <c r="B3544">
        <v>7.6328839999999998</v>
      </c>
      <c r="C3544">
        <v>10.543615000000001</v>
      </c>
      <c r="D3544">
        <v>9.9716459999999998</v>
      </c>
      <c r="E3544">
        <v>10.078286</v>
      </c>
      <c r="F3544">
        <v>10.070512000000001</v>
      </c>
      <c r="G3544">
        <v>10.336404999999999</v>
      </c>
      <c r="H3544">
        <v>10.16803</v>
      </c>
      <c r="I3544">
        <v>8.4693369999999994</v>
      </c>
      <c r="J3544">
        <v>3.8116189999999999</v>
      </c>
      <c r="K3544">
        <v>6.7706439999999999</v>
      </c>
      <c r="L3544">
        <v>8.4693369999999994</v>
      </c>
      <c r="M3544">
        <v>7.534853</v>
      </c>
      <c r="N3544">
        <v>2.0968439999999999</v>
      </c>
      <c r="O3544">
        <v>6.6003699999999998</v>
      </c>
      <c r="P3544">
        <v>7.9709450000000004</v>
      </c>
      <c r="Q3544">
        <v>7.2465289999999998</v>
      </c>
      <c r="R3544">
        <v>1.6254850000000001</v>
      </c>
      <c r="S3544">
        <v>6.5221119999999999</v>
      </c>
    </row>
    <row r="3545" spans="1:19" x14ac:dyDescent="0.45">
      <c r="A3545">
        <v>3544</v>
      </c>
      <c r="B3545">
        <v>7.6353119999999999</v>
      </c>
      <c r="C3545">
        <v>10.493036999999999</v>
      </c>
      <c r="D3545">
        <v>9.9299289999999996</v>
      </c>
      <c r="E3545">
        <v>10.019736</v>
      </c>
      <c r="F3545">
        <v>10.012143999999999</v>
      </c>
      <c r="G3545">
        <v>10.317066000000001</v>
      </c>
      <c r="H3545">
        <v>10.123811999999999</v>
      </c>
      <c r="I3545">
        <v>8.4691530000000004</v>
      </c>
      <c r="J3545">
        <v>3.7702209999999998</v>
      </c>
      <c r="K3545">
        <v>6.8144929999999997</v>
      </c>
      <c r="L3545">
        <v>8.4691530000000004</v>
      </c>
      <c r="M3545">
        <v>7.5387370000000002</v>
      </c>
      <c r="N3545">
        <v>2.1199979999999998</v>
      </c>
      <c r="O3545">
        <v>6.60832</v>
      </c>
      <c r="P3545">
        <v>7.972931</v>
      </c>
      <c r="Q3545">
        <v>7.2494620000000003</v>
      </c>
      <c r="R3545">
        <v>1.6484589999999999</v>
      </c>
      <c r="S3545">
        <v>6.5259919999999996</v>
      </c>
    </row>
    <row r="3546" spans="1:19" x14ac:dyDescent="0.45">
      <c r="A3546">
        <v>3545</v>
      </c>
      <c r="B3546">
        <v>7.5775959999999998</v>
      </c>
      <c r="C3546">
        <v>9.8960290000000004</v>
      </c>
      <c r="D3546">
        <v>9.3948330000000002</v>
      </c>
      <c r="E3546">
        <v>9.5205889999999993</v>
      </c>
      <c r="F3546">
        <v>9.5123300000000004</v>
      </c>
      <c r="G3546">
        <v>9.8999120000000005</v>
      </c>
      <c r="H3546">
        <v>9.6277530000000002</v>
      </c>
      <c r="I3546">
        <v>8.3387170000000008</v>
      </c>
      <c r="J3546">
        <v>2.7463229999999998</v>
      </c>
      <c r="K3546">
        <v>7.0496809999999996</v>
      </c>
      <c r="L3546">
        <v>8.3387170000000008</v>
      </c>
      <c r="M3546">
        <v>7.497134</v>
      </c>
      <c r="N3546">
        <v>1.793015</v>
      </c>
      <c r="O3546">
        <v>6.6555499999999999</v>
      </c>
      <c r="P3546">
        <v>7.8898729999999997</v>
      </c>
      <c r="Q3546">
        <v>7.2207080000000001</v>
      </c>
      <c r="R3546">
        <v>1.4256709999999999</v>
      </c>
      <c r="S3546">
        <v>6.5515439999999998</v>
      </c>
    </row>
    <row r="3547" spans="1:19" x14ac:dyDescent="0.45">
      <c r="A3547">
        <v>3546</v>
      </c>
      <c r="B3547">
        <v>7.5438409999999996</v>
      </c>
      <c r="C3547">
        <v>9.7312910000000006</v>
      </c>
      <c r="D3547">
        <v>9.3945209999999992</v>
      </c>
      <c r="E3547">
        <v>9.6365020000000001</v>
      </c>
      <c r="F3547">
        <v>9.6275449999999996</v>
      </c>
      <c r="G3547">
        <v>10.097256</v>
      </c>
      <c r="H3547">
        <v>9.7410460000000008</v>
      </c>
      <c r="I3547">
        <v>8.3010339999999996</v>
      </c>
      <c r="J3547">
        <v>2.7570079999999999</v>
      </c>
      <c r="K3547">
        <v>6.8610220000000002</v>
      </c>
      <c r="L3547">
        <v>8.3010339999999996</v>
      </c>
      <c r="M3547">
        <v>7.4603960000000002</v>
      </c>
      <c r="N3547">
        <v>1.609464</v>
      </c>
      <c r="O3547">
        <v>6.6197569999999999</v>
      </c>
      <c r="P3547">
        <v>7.8526939999999996</v>
      </c>
      <c r="Q3547">
        <v>7.1908659999999998</v>
      </c>
      <c r="R3547">
        <v>1.267118</v>
      </c>
      <c r="S3547">
        <v>6.5290379999999999</v>
      </c>
    </row>
    <row r="3548" spans="1:19" x14ac:dyDescent="0.45">
      <c r="A3548">
        <v>3547</v>
      </c>
      <c r="B3548">
        <v>7.5102250000000002</v>
      </c>
      <c r="C3548">
        <v>9.5694160000000004</v>
      </c>
      <c r="D3548">
        <v>9.2199050000000007</v>
      </c>
      <c r="E3548">
        <v>9.5036850000000008</v>
      </c>
      <c r="F3548">
        <v>9.4940499999999997</v>
      </c>
      <c r="G3548">
        <v>9.9564020000000006</v>
      </c>
      <c r="H3548">
        <v>9.6035109999999992</v>
      </c>
      <c r="I3548">
        <v>8.2440499999999997</v>
      </c>
      <c r="J3548">
        <v>2.5050340000000002</v>
      </c>
      <c r="K3548">
        <v>6.8845890000000001</v>
      </c>
      <c r="L3548">
        <v>8.2440499999999997</v>
      </c>
      <c r="M3548">
        <v>7.4303410000000003</v>
      </c>
      <c r="N3548">
        <v>1.499395</v>
      </c>
      <c r="O3548">
        <v>6.6166320000000001</v>
      </c>
      <c r="P3548">
        <v>7.8100719999999999</v>
      </c>
      <c r="Q3548">
        <v>7.1675430000000002</v>
      </c>
      <c r="R3548">
        <v>1.183967</v>
      </c>
      <c r="S3548">
        <v>6.5250139999999996</v>
      </c>
    </row>
    <row r="3549" spans="1:19" x14ac:dyDescent="0.45">
      <c r="A3549">
        <v>3548</v>
      </c>
      <c r="B3549">
        <v>7.4466799999999997</v>
      </c>
      <c r="C3549">
        <v>9.1524350000000005</v>
      </c>
      <c r="D3549">
        <v>8.7547490000000003</v>
      </c>
      <c r="E3549">
        <v>9.1345170000000007</v>
      </c>
      <c r="F3549">
        <v>9.1239109999999997</v>
      </c>
      <c r="G3549">
        <v>9.5983280000000004</v>
      </c>
      <c r="H3549">
        <v>9.2303529999999991</v>
      </c>
      <c r="I3549">
        <v>8.1243300000000005</v>
      </c>
      <c r="J3549">
        <v>1.786864</v>
      </c>
      <c r="K3549">
        <v>7.0183059999999999</v>
      </c>
      <c r="L3549">
        <v>8.1243300000000005</v>
      </c>
      <c r="M3549">
        <v>7.3773479999999996</v>
      </c>
      <c r="N3549">
        <v>1.2068049999999999</v>
      </c>
      <c r="O3549">
        <v>6.6303669999999997</v>
      </c>
      <c r="P3549">
        <v>7.7259399999999996</v>
      </c>
      <c r="Q3549">
        <v>7.1275250000000003</v>
      </c>
      <c r="R3549">
        <v>0.96678299999999995</v>
      </c>
      <c r="S3549">
        <v>6.5291110000000003</v>
      </c>
    </row>
    <row r="3550" spans="1:19" x14ac:dyDescent="0.45">
      <c r="A3550">
        <v>3549</v>
      </c>
      <c r="B3550">
        <v>7.3896129999999998</v>
      </c>
      <c r="C3550">
        <v>9.0448039999999992</v>
      </c>
      <c r="D3550">
        <v>8.5988360000000004</v>
      </c>
      <c r="E3550">
        <v>8.8594449999999991</v>
      </c>
      <c r="F3550">
        <v>8.8428740000000001</v>
      </c>
      <c r="G3550">
        <v>9.3000950000000007</v>
      </c>
      <c r="H3550">
        <v>8.9634520000000002</v>
      </c>
      <c r="I3550">
        <v>8.0217550000000006</v>
      </c>
      <c r="J3550">
        <v>1.3556729999999999</v>
      </c>
      <c r="K3550">
        <v>7.0800590000000003</v>
      </c>
      <c r="L3550">
        <v>8.0217550000000006</v>
      </c>
      <c r="M3550">
        <v>7.3281039999999997</v>
      </c>
      <c r="N3550">
        <v>0.99858599999999997</v>
      </c>
      <c r="O3550">
        <v>6.6344529999999997</v>
      </c>
      <c r="P3550">
        <v>7.6518079999999999</v>
      </c>
      <c r="Q3550">
        <v>7.0899619999999999</v>
      </c>
      <c r="R3550">
        <v>0.80883799999999995</v>
      </c>
      <c r="S3550">
        <v>6.5281159999999998</v>
      </c>
    </row>
    <row r="3551" spans="1:19" x14ac:dyDescent="0.45">
      <c r="A3551">
        <v>3550</v>
      </c>
      <c r="B3551">
        <v>7.3349950000000002</v>
      </c>
      <c r="C3551">
        <v>8.7677490000000002</v>
      </c>
      <c r="D3551">
        <v>8.2730840000000008</v>
      </c>
      <c r="E3551">
        <v>8.593845</v>
      </c>
      <c r="F3551">
        <v>8.5806050000000003</v>
      </c>
      <c r="G3551">
        <v>8.9622569999999993</v>
      </c>
      <c r="H3551">
        <v>8.6368980000000004</v>
      </c>
      <c r="I3551">
        <v>7.9194899999999997</v>
      </c>
      <c r="J3551">
        <v>0.92968600000000001</v>
      </c>
      <c r="K3551">
        <v>7.2020819999999999</v>
      </c>
      <c r="L3551">
        <v>7.9194899999999997</v>
      </c>
      <c r="M3551">
        <v>7.2824330000000002</v>
      </c>
      <c r="N3551">
        <v>0.82555900000000004</v>
      </c>
      <c r="O3551">
        <v>6.6453759999999997</v>
      </c>
      <c r="P3551">
        <v>7.5797270000000001</v>
      </c>
      <c r="Q3551">
        <v>7.055301</v>
      </c>
      <c r="R3551">
        <v>0.67959999999999998</v>
      </c>
      <c r="S3551">
        <v>6.5308760000000001</v>
      </c>
    </row>
    <row r="3552" spans="1:19" x14ac:dyDescent="0.45">
      <c r="A3552">
        <v>3551</v>
      </c>
      <c r="B3552">
        <v>7.2913079999999999</v>
      </c>
      <c r="C3552">
        <v>8.6559000000000008</v>
      </c>
      <c r="D3552">
        <v>8.1011670000000002</v>
      </c>
      <c r="E3552">
        <v>8.4418229999999994</v>
      </c>
      <c r="F3552">
        <v>8.4265790000000003</v>
      </c>
      <c r="G3552">
        <v>8.7127669999999995</v>
      </c>
      <c r="H3552">
        <v>8.5093019999999999</v>
      </c>
      <c r="I3552">
        <v>7.8477319999999997</v>
      </c>
      <c r="J3552">
        <v>0.76400299999999999</v>
      </c>
      <c r="K3552">
        <v>7.1861629999999996</v>
      </c>
      <c r="L3552">
        <v>7.8477319999999997</v>
      </c>
      <c r="M3552">
        <v>7.2425940000000004</v>
      </c>
      <c r="N3552">
        <v>0.69883399999999996</v>
      </c>
      <c r="O3552">
        <v>6.6374550000000001</v>
      </c>
      <c r="P3552">
        <v>7.5249920000000001</v>
      </c>
      <c r="Q3552">
        <v>7.0242420000000001</v>
      </c>
      <c r="R3552">
        <v>0.57828299999999999</v>
      </c>
      <c r="S3552">
        <v>6.5234920000000001</v>
      </c>
    </row>
    <row r="3553" spans="1:19" x14ac:dyDescent="0.45">
      <c r="A3553">
        <v>3552</v>
      </c>
      <c r="B3553">
        <v>7.253895</v>
      </c>
      <c r="C3553">
        <v>8.5527029999999993</v>
      </c>
      <c r="D3553">
        <v>7.9376090000000001</v>
      </c>
      <c r="E3553">
        <v>8.2760069999999999</v>
      </c>
      <c r="F3553">
        <v>8.2595989999999997</v>
      </c>
      <c r="G3553">
        <v>8.4693660000000008</v>
      </c>
      <c r="H3553">
        <v>8.4001529999999995</v>
      </c>
      <c r="I3553">
        <v>7.7881689999999999</v>
      </c>
      <c r="J3553">
        <v>0.63701200000000002</v>
      </c>
      <c r="K3553">
        <v>7.1761850000000003</v>
      </c>
      <c r="L3553">
        <v>7.7881689999999999</v>
      </c>
      <c r="M3553">
        <v>7.2079560000000003</v>
      </c>
      <c r="N3553">
        <v>0.60394199999999998</v>
      </c>
      <c r="O3553">
        <v>6.6277429999999997</v>
      </c>
      <c r="P3553">
        <v>7.4787220000000003</v>
      </c>
      <c r="Q3553">
        <v>6.99695</v>
      </c>
      <c r="R3553">
        <v>0.501475</v>
      </c>
      <c r="S3553">
        <v>6.5151779999999997</v>
      </c>
    </row>
    <row r="3554" spans="1:19" x14ac:dyDescent="0.45">
      <c r="A3554">
        <v>3553</v>
      </c>
      <c r="B3554">
        <v>7.2198180000000001</v>
      </c>
      <c r="C3554">
        <v>8.3834070000000001</v>
      </c>
      <c r="D3554">
        <v>7.7398259999999999</v>
      </c>
      <c r="E3554">
        <v>8.0447480000000002</v>
      </c>
      <c r="F3554">
        <v>8.0271419999999996</v>
      </c>
      <c r="G3554">
        <v>8.2121980000000008</v>
      </c>
      <c r="H3554">
        <v>8.1709010000000006</v>
      </c>
      <c r="I3554">
        <v>7.725568</v>
      </c>
      <c r="J3554">
        <v>0.44172299999999998</v>
      </c>
      <c r="K3554">
        <v>7.2802340000000001</v>
      </c>
      <c r="L3554">
        <v>7.725568</v>
      </c>
      <c r="M3554">
        <v>7.1792590000000001</v>
      </c>
      <c r="N3554">
        <v>0.54188000000000003</v>
      </c>
      <c r="O3554">
        <v>6.632949</v>
      </c>
      <c r="P3554">
        <v>7.4342030000000001</v>
      </c>
      <c r="Q3554">
        <v>6.9748070000000002</v>
      </c>
      <c r="R3554">
        <v>0.45567099999999999</v>
      </c>
      <c r="S3554">
        <v>6.5154100000000001</v>
      </c>
    </row>
    <row r="3555" spans="1:19" x14ac:dyDescent="0.45">
      <c r="A3555">
        <v>3554</v>
      </c>
      <c r="B3555">
        <v>7.188288</v>
      </c>
      <c r="C3555">
        <v>8.2074599999999993</v>
      </c>
      <c r="D3555">
        <v>7.5390420000000002</v>
      </c>
      <c r="E3555">
        <v>7.8033330000000003</v>
      </c>
      <c r="F3555">
        <v>7.7854450000000002</v>
      </c>
      <c r="G3555">
        <v>7.9582420000000003</v>
      </c>
      <c r="H3555">
        <v>7.9396120000000003</v>
      </c>
      <c r="I3555">
        <v>7.6652579999999997</v>
      </c>
      <c r="J3555">
        <v>0.26172200000000001</v>
      </c>
      <c r="K3555">
        <v>7.3909039999999999</v>
      </c>
      <c r="L3555">
        <v>7.6652579999999997</v>
      </c>
      <c r="M3555">
        <v>7.1534979999999999</v>
      </c>
      <c r="N3555">
        <v>0.48819800000000002</v>
      </c>
      <c r="O3555">
        <v>6.6417380000000001</v>
      </c>
      <c r="P3555">
        <v>7.3923189999999996</v>
      </c>
      <c r="Q3555">
        <v>6.9551100000000003</v>
      </c>
      <c r="R3555">
        <v>0.41707899999999998</v>
      </c>
      <c r="S3555">
        <v>6.5179020000000003</v>
      </c>
    </row>
    <row r="3556" spans="1:19" x14ac:dyDescent="0.45">
      <c r="A3556">
        <v>3555</v>
      </c>
      <c r="B3556">
        <v>7.1582720000000002</v>
      </c>
      <c r="C3556">
        <v>8.013026</v>
      </c>
      <c r="D3556">
        <v>7.3293720000000002</v>
      </c>
      <c r="E3556">
        <v>7.5590619999999999</v>
      </c>
      <c r="F3556">
        <v>7.5403900000000004</v>
      </c>
      <c r="G3556">
        <v>7.7024499999999998</v>
      </c>
      <c r="H3556">
        <v>7.6834069999999999</v>
      </c>
      <c r="I3556">
        <v>7.6046449999999997</v>
      </c>
      <c r="J3556">
        <v>7.3401999999999995E-2</v>
      </c>
      <c r="K3556">
        <v>7.5258830000000003</v>
      </c>
      <c r="L3556">
        <v>7.6046449999999997</v>
      </c>
      <c r="M3556">
        <v>7.1300319999999999</v>
      </c>
      <c r="N3556">
        <v>0.44231500000000001</v>
      </c>
      <c r="O3556">
        <v>6.6554190000000002</v>
      </c>
      <c r="P3556">
        <v>7.3515180000000004</v>
      </c>
      <c r="Q3556">
        <v>6.9374190000000002</v>
      </c>
      <c r="R3556">
        <v>0.38591900000000001</v>
      </c>
      <c r="S3556">
        <v>6.52332</v>
      </c>
    </row>
    <row r="3557" spans="1:19" x14ac:dyDescent="0.45">
      <c r="A3557">
        <v>3556</v>
      </c>
      <c r="B3557">
        <v>7.1375380000000002</v>
      </c>
      <c r="C3557">
        <v>7.9889380000000001</v>
      </c>
      <c r="D3557">
        <v>7.3329620000000002</v>
      </c>
      <c r="E3557">
        <v>7.5423539999999996</v>
      </c>
      <c r="F3557">
        <v>7.5247570000000001</v>
      </c>
      <c r="G3557">
        <v>7.659008</v>
      </c>
      <c r="H3557">
        <v>7.6169900000000004</v>
      </c>
      <c r="I3557">
        <v>7.5647339999999996</v>
      </c>
      <c r="J3557">
        <v>5.0755000000000002E-2</v>
      </c>
      <c r="K3557">
        <v>7.5124779999999998</v>
      </c>
      <c r="L3557">
        <v>7.5647339999999996</v>
      </c>
      <c r="M3557">
        <v>7.1128980000000004</v>
      </c>
      <c r="N3557">
        <v>0.438855</v>
      </c>
      <c r="O3557">
        <v>6.6610620000000003</v>
      </c>
      <c r="P3557">
        <v>7.3237550000000002</v>
      </c>
      <c r="Q3557">
        <v>6.9247180000000004</v>
      </c>
      <c r="R3557">
        <v>0.387573</v>
      </c>
      <c r="S3557">
        <v>6.5256800000000004</v>
      </c>
    </row>
    <row r="3558" spans="1:19" x14ac:dyDescent="0.45">
      <c r="A3558">
        <v>3557</v>
      </c>
      <c r="B3558">
        <v>7.1073820000000003</v>
      </c>
      <c r="C3558">
        <v>7.765943</v>
      </c>
      <c r="D3558">
        <v>7.1598100000000002</v>
      </c>
      <c r="E3558">
        <v>7.2988879999999998</v>
      </c>
      <c r="F3558">
        <v>7.2764680000000004</v>
      </c>
      <c r="G3558">
        <v>7.3916930000000001</v>
      </c>
      <c r="H3558">
        <v>7.1846909999999999</v>
      </c>
      <c r="I3558">
        <v>7.4864290000000002</v>
      </c>
      <c r="J3558">
        <v>-0.31676300000000002</v>
      </c>
      <c r="K3558">
        <v>7.7881669999999996</v>
      </c>
      <c r="L3558">
        <v>7.4864290000000002</v>
      </c>
      <c r="M3558">
        <v>7.0947889999999996</v>
      </c>
      <c r="N3558">
        <v>0.41114200000000001</v>
      </c>
      <c r="O3558">
        <v>6.7031489999999998</v>
      </c>
      <c r="P3558">
        <v>7.2775540000000003</v>
      </c>
      <c r="Q3558">
        <v>6.9128999999999996</v>
      </c>
      <c r="R3558">
        <v>0.38281300000000001</v>
      </c>
      <c r="S3558">
        <v>6.5482449999999996</v>
      </c>
    </row>
    <row r="3559" spans="1:19" x14ac:dyDescent="0.45">
      <c r="A3559">
        <v>3558</v>
      </c>
      <c r="B3559">
        <v>7.1095670000000002</v>
      </c>
      <c r="C3559">
        <v>8.0689159999999998</v>
      </c>
      <c r="D3559">
        <v>7.6774899999999997</v>
      </c>
      <c r="E3559">
        <v>7.7254170000000002</v>
      </c>
      <c r="F3559">
        <v>7.7148719999999997</v>
      </c>
      <c r="G3559">
        <v>7.7978589999999999</v>
      </c>
      <c r="H3559">
        <v>7.3475029999999997</v>
      </c>
      <c r="I3559">
        <v>7.4624139999999999</v>
      </c>
      <c r="J3559">
        <v>-0.18712100000000001</v>
      </c>
      <c r="K3559">
        <v>7.5773239999999999</v>
      </c>
      <c r="L3559">
        <v>7.4624139999999999</v>
      </c>
      <c r="M3559">
        <v>7.1029159999999996</v>
      </c>
      <c r="N3559">
        <v>0.58540899999999996</v>
      </c>
      <c r="O3559">
        <v>6.7434180000000001</v>
      </c>
      <c r="P3559">
        <v>7.2706819999999999</v>
      </c>
      <c r="Q3559">
        <v>6.9254360000000004</v>
      </c>
      <c r="R3559">
        <v>0.56220000000000003</v>
      </c>
      <c r="S3559">
        <v>6.5801910000000001</v>
      </c>
    </row>
    <row r="3560" spans="1:19" x14ac:dyDescent="0.45">
      <c r="A3560">
        <v>3559</v>
      </c>
      <c r="B3560">
        <v>7.1256810000000002</v>
      </c>
      <c r="C3560">
        <v>8.485004</v>
      </c>
      <c r="D3560">
        <v>8.0997199999999996</v>
      </c>
      <c r="E3560">
        <v>8.16784</v>
      </c>
      <c r="F3560">
        <v>8.1573440000000002</v>
      </c>
      <c r="G3560">
        <v>8.2503910000000005</v>
      </c>
      <c r="H3560">
        <v>7.7790850000000002</v>
      </c>
      <c r="I3560">
        <v>7.5148979999999996</v>
      </c>
      <c r="J3560">
        <v>0.438083</v>
      </c>
      <c r="K3560">
        <v>7.2507109999999999</v>
      </c>
      <c r="L3560">
        <v>7.5148979999999996</v>
      </c>
      <c r="M3560">
        <v>7.1080589999999999</v>
      </c>
      <c r="N3560">
        <v>0.67463499999999998</v>
      </c>
      <c r="O3560">
        <v>6.701219</v>
      </c>
      <c r="P3560">
        <v>7.297917</v>
      </c>
      <c r="Q3560">
        <v>6.9288410000000002</v>
      </c>
      <c r="R3560">
        <v>0.61201499999999998</v>
      </c>
      <c r="S3560">
        <v>6.5597640000000004</v>
      </c>
    </row>
    <row r="3561" spans="1:19" x14ac:dyDescent="0.45">
      <c r="A3561">
        <v>3560</v>
      </c>
      <c r="B3561">
        <v>7.1356520000000003</v>
      </c>
      <c r="C3561">
        <v>8.7402440000000006</v>
      </c>
      <c r="D3561">
        <v>8.2388049999999993</v>
      </c>
      <c r="E3561">
        <v>8.3400149999999993</v>
      </c>
      <c r="F3561">
        <v>8.3298629999999996</v>
      </c>
      <c r="G3561">
        <v>8.4066580000000002</v>
      </c>
      <c r="H3561">
        <v>7.9628680000000003</v>
      </c>
      <c r="I3561">
        <v>7.5474329999999998</v>
      </c>
      <c r="J3561">
        <v>0.70331900000000003</v>
      </c>
      <c r="K3561">
        <v>7.1319970000000001</v>
      </c>
      <c r="L3561">
        <v>7.5474329999999998</v>
      </c>
      <c r="M3561">
        <v>7.1116440000000001</v>
      </c>
      <c r="N3561">
        <v>0.73777599999999999</v>
      </c>
      <c r="O3561">
        <v>6.6758559999999996</v>
      </c>
      <c r="P3561">
        <v>7.3150120000000003</v>
      </c>
      <c r="Q3561">
        <v>6.9306679999999998</v>
      </c>
      <c r="R3561">
        <v>0.65068300000000001</v>
      </c>
      <c r="S3561">
        <v>6.5463240000000003</v>
      </c>
    </row>
    <row r="3562" spans="1:19" x14ac:dyDescent="0.45">
      <c r="A3562">
        <v>3561</v>
      </c>
      <c r="B3562">
        <v>7.155691</v>
      </c>
      <c r="C3562">
        <v>9.1072839999999999</v>
      </c>
      <c r="D3562">
        <v>8.4960039999999992</v>
      </c>
      <c r="E3562">
        <v>8.5985580000000006</v>
      </c>
      <c r="F3562">
        <v>8.5886849999999999</v>
      </c>
      <c r="G3562">
        <v>8.6566989999999997</v>
      </c>
      <c r="H3562">
        <v>8.2767900000000001</v>
      </c>
      <c r="I3562">
        <v>7.6073969999999997</v>
      </c>
      <c r="J3562">
        <v>1.1621779999999999</v>
      </c>
      <c r="K3562">
        <v>6.9380040000000003</v>
      </c>
      <c r="L3562">
        <v>7.6073969999999997</v>
      </c>
      <c r="M3562">
        <v>7.1212419999999996</v>
      </c>
      <c r="N3562">
        <v>0.84404699999999999</v>
      </c>
      <c r="O3562">
        <v>6.6350860000000003</v>
      </c>
      <c r="P3562">
        <v>7.3481139999999998</v>
      </c>
      <c r="Q3562">
        <v>6.9357790000000001</v>
      </c>
      <c r="R3562">
        <v>0.71588300000000005</v>
      </c>
      <c r="S3562">
        <v>6.5234430000000003</v>
      </c>
    </row>
    <row r="3563" spans="1:19" x14ac:dyDescent="0.45">
      <c r="A3563">
        <v>3562</v>
      </c>
      <c r="B3563">
        <v>7.1681650000000001</v>
      </c>
      <c r="C3563">
        <v>9.1422360000000005</v>
      </c>
      <c r="D3563">
        <v>8.4573990000000006</v>
      </c>
      <c r="E3563">
        <v>8.5588510000000007</v>
      </c>
      <c r="F3563">
        <v>8.5494310000000002</v>
      </c>
      <c r="G3563">
        <v>8.6382569999999994</v>
      </c>
      <c r="H3563">
        <v>8.3163</v>
      </c>
      <c r="I3563">
        <v>7.6333840000000004</v>
      </c>
      <c r="J3563">
        <v>1.2677339999999999</v>
      </c>
      <c r="K3563">
        <v>6.950469</v>
      </c>
      <c r="L3563">
        <v>7.6333840000000004</v>
      </c>
      <c r="M3563">
        <v>7.1310289999999998</v>
      </c>
      <c r="N3563">
        <v>0.93254999999999999</v>
      </c>
      <c r="O3563">
        <v>6.6286740000000002</v>
      </c>
      <c r="P3563">
        <v>7.365462</v>
      </c>
      <c r="Q3563">
        <v>6.9426829999999997</v>
      </c>
      <c r="R3563">
        <v>0.78482799999999997</v>
      </c>
      <c r="S3563">
        <v>6.5199040000000004</v>
      </c>
    </row>
    <row r="3564" spans="1:19" x14ac:dyDescent="0.45">
      <c r="A3564">
        <v>3563</v>
      </c>
      <c r="B3564">
        <v>7.1875460000000002</v>
      </c>
      <c r="C3564">
        <v>9.2343309999999992</v>
      </c>
      <c r="D3564">
        <v>8.5632429999999999</v>
      </c>
      <c r="E3564">
        <v>8.6891820000000006</v>
      </c>
      <c r="F3564">
        <v>8.6779200000000003</v>
      </c>
      <c r="G3564">
        <v>8.7882090000000002</v>
      </c>
      <c r="H3564">
        <v>8.5338440000000002</v>
      </c>
      <c r="I3564">
        <v>7.684507</v>
      </c>
      <c r="J3564">
        <v>1.6097669999999999</v>
      </c>
      <c r="K3564">
        <v>6.8351709999999999</v>
      </c>
      <c r="L3564">
        <v>7.684507</v>
      </c>
      <c r="M3564">
        <v>7.1428430000000001</v>
      </c>
      <c r="N3564">
        <v>1.0266280000000001</v>
      </c>
      <c r="O3564">
        <v>6.6011790000000001</v>
      </c>
      <c r="P3564">
        <v>7.3956200000000001</v>
      </c>
      <c r="Q3564">
        <v>6.9497479999999996</v>
      </c>
      <c r="R3564">
        <v>0.84507100000000002</v>
      </c>
      <c r="S3564">
        <v>6.503876</v>
      </c>
    </row>
    <row r="3565" spans="1:19" x14ac:dyDescent="0.45">
      <c r="A3565">
        <v>3564</v>
      </c>
      <c r="B3565">
        <v>7.2042570000000001</v>
      </c>
      <c r="C3565">
        <v>9.3130799999999994</v>
      </c>
      <c r="D3565">
        <v>8.6533080000000009</v>
      </c>
      <c r="E3565">
        <v>8.7777429999999992</v>
      </c>
      <c r="F3565">
        <v>8.7665050000000004</v>
      </c>
      <c r="G3565">
        <v>8.8950049999999994</v>
      </c>
      <c r="H3565">
        <v>8.6770019999999999</v>
      </c>
      <c r="I3565">
        <v>7.726623</v>
      </c>
      <c r="J3565">
        <v>1.8329439999999999</v>
      </c>
      <c r="K3565">
        <v>6.7762450000000003</v>
      </c>
      <c r="L3565">
        <v>7.726623</v>
      </c>
      <c r="M3565">
        <v>7.1538930000000001</v>
      </c>
      <c r="N3565">
        <v>1.1045940000000001</v>
      </c>
      <c r="O3565">
        <v>6.5811630000000001</v>
      </c>
      <c r="P3565">
        <v>7.4211669999999996</v>
      </c>
      <c r="Q3565">
        <v>6.9563600000000001</v>
      </c>
      <c r="R3565">
        <v>0.89644999999999997</v>
      </c>
      <c r="S3565">
        <v>6.4915520000000004</v>
      </c>
    </row>
    <row r="3566" spans="1:19" x14ac:dyDescent="0.45">
      <c r="A3566">
        <v>3565</v>
      </c>
      <c r="B3566">
        <v>7.2211049999999997</v>
      </c>
      <c r="C3566">
        <v>9.3775589999999998</v>
      </c>
      <c r="D3566">
        <v>8.7319969999999998</v>
      </c>
      <c r="E3566">
        <v>8.8595100000000002</v>
      </c>
      <c r="F3566">
        <v>8.8453269999999993</v>
      </c>
      <c r="G3566">
        <v>8.9856189999999998</v>
      </c>
      <c r="H3566">
        <v>8.7958499999999997</v>
      </c>
      <c r="I3566">
        <v>7.766248</v>
      </c>
      <c r="J3566">
        <v>2.0301390000000001</v>
      </c>
      <c r="K3566">
        <v>6.7366460000000004</v>
      </c>
      <c r="L3566">
        <v>7.766248</v>
      </c>
      <c r="M3566">
        <v>7.1659740000000003</v>
      </c>
      <c r="N3566">
        <v>1.183603</v>
      </c>
      <c r="O3566">
        <v>6.5656999999999996</v>
      </c>
      <c r="P3566">
        <v>7.4461009999999996</v>
      </c>
      <c r="Q3566">
        <v>6.9639670000000002</v>
      </c>
      <c r="R3566">
        <v>0.950658</v>
      </c>
      <c r="S3566">
        <v>6.481833</v>
      </c>
    </row>
    <row r="3567" spans="1:19" x14ac:dyDescent="0.45">
      <c r="A3567">
        <v>3566</v>
      </c>
      <c r="B3567">
        <v>7.2327810000000001</v>
      </c>
      <c r="C3567">
        <v>9.4443029999999997</v>
      </c>
      <c r="D3567">
        <v>8.8009839999999997</v>
      </c>
      <c r="E3567">
        <v>8.903473</v>
      </c>
      <c r="F3567">
        <v>8.892652</v>
      </c>
      <c r="G3567">
        <v>9.040286</v>
      </c>
      <c r="H3567">
        <v>8.8746740000000006</v>
      </c>
      <c r="I3567">
        <v>7.7943530000000001</v>
      </c>
      <c r="J3567">
        <v>2.138334</v>
      </c>
      <c r="K3567">
        <v>6.7140319999999996</v>
      </c>
      <c r="L3567">
        <v>7.7943530000000001</v>
      </c>
      <c r="M3567">
        <v>7.1743050000000004</v>
      </c>
      <c r="N3567">
        <v>1.227293</v>
      </c>
      <c r="O3567">
        <v>6.5542559999999996</v>
      </c>
      <c r="P3567">
        <v>7.46366</v>
      </c>
      <c r="Q3567">
        <v>6.9689199999999998</v>
      </c>
      <c r="R3567">
        <v>0.97926599999999997</v>
      </c>
      <c r="S3567">
        <v>6.4741790000000004</v>
      </c>
    </row>
    <row r="3568" spans="1:19" x14ac:dyDescent="0.45">
      <c r="A3568">
        <v>3567</v>
      </c>
      <c r="B3568">
        <v>7.2359749999999998</v>
      </c>
      <c r="C3568">
        <v>9.4462799999999998</v>
      </c>
      <c r="D3568">
        <v>8.8076899999999991</v>
      </c>
      <c r="E3568">
        <v>8.8831589999999991</v>
      </c>
      <c r="F3568">
        <v>8.8742979999999996</v>
      </c>
      <c r="G3568">
        <v>9.0286000000000008</v>
      </c>
      <c r="H3568">
        <v>8.8409030000000008</v>
      </c>
      <c r="I3568">
        <v>7.7987130000000002</v>
      </c>
      <c r="J3568">
        <v>2.0781390000000002</v>
      </c>
      <c r="K3568">
        <v>6.7565239999999998</v>
      </c>
      <c r="L3568">
        <v>7.7987130000000002</v>
      </c>
      <c r="M3568">
        <v>7.1779210000000004</v>
      </c>
      <c r="N3568">
        <v>1.2378690000000001</v>
      </c>
      <c r="O3568">
        <v>6.5571279999999996</v>
      </c>
      <c r="P3568">
        <v>7.4676239999999998</v>
      </c>
      <c r="Q3568">
        <v>6.9712329999999998</v>
      </c>
      <c r="R3568">
        <v>0.989811</v>
      </c>
      <c r="S3568">
        <v>6.4748409999999996</v>
      </c>
    </row>
    <row r="3569" spans="1:19" x14ac:dyDescent="0.45">
      <c r="A3569">
        <v>3568</v>
      </c>
      <c r="B3569">
        <v>7.2443759999999999</v>
      </c>
      <c r="C3569">
        <v>9.3756850000000007</v>
      </c>
      <c r="D3569">
        <v>8.7592839999999992</v>
      </c>
      <c r="E3569">
        <v>8.904738</v>
      </c>
      <c r="F3569">
        <v>8.8964449999999999</v>
      </c>
      <c r="G3569">
        <v>9.0620930000000008</v>
      </c>
      <c r="H3569">
        <v>8.8507949999999997</v>
      </c>
      <c r="I3569">
        <v>7.8120339999999997</v>
      </c>
      <c r="J3569">
        <v>2.145038</v>
      </c>
      <c r="K3569">
        <v>6.7732739999999998</v>
      </c>
      <c r="L3569">
        <v>7.8120339999999997</v>
      </c>
      <c r="M3569">
        <v>7.1859599999999997</v>
      </c>
      <c r="N3569">
        <v>1.2928409999999999</v>
      </c>
      <c r="O3569">
        <v>6.5598859999999997</v>
      </c>
      <c r="P3569">
        <v>7.4781279999999999</v>
      </c>
      <c r="Q3569">
        <v>6.9772319999999999</v>
      </c>
      <c r="R3569">
        <v>1.034349</v>
      </c>
      <c r="S3569">
        <v>6.4763359999999999</v>
      </c>
    </row>
    <row r="3570" spans="1:19" x14ac:dyDescent="0.45">
      <c r="A3570">
        <v>3569</v>
      </c>
      <c r="B3570">
        <v>7.186788</v>
      </c>
      <c r="C3570">
        <v>8.6622459999999997</v>
      </c>
      <c r="D3570">
        <v>8.1392760000000006</v>
      </c>
      <c r="E3570">
        <v>8.1793390000000006</v>
      </c>
      <c r="F3570">
        <v>8.1706959999999995</v>
      </c>
      <c r="G3570">
        <v>8.374371</v>
      </c>
      <c r="H3570">
        <v>8.0909139999999997</v>
      </c>
      <c r="I3570">
        <v>7.6555739999999997</v>
      </c>
      <c r="J3570">
        <v>0.88102899999999995</v>
      </c>
      <c r="K3570">
        <v>7.2202349999999997</v>
      </c>
      <c r="L3570">
        <v>7.6555739999999997</v>
      </c>
      <c r="M3570">
        <v>7.1527839999999996</v>
      </c>
      <c r="N3570">
        <v>1.0175339999999999</v>
      </c>
      <c r="O3570">
        <v>6.6499930000000003</v>
      </c>
      <c r="P3570">
        <v>7.3874190000000004</v>
      </c>
      <c r="Q3570">
        <v>6.9574949999999998</v>
      </c>
      <c r="R3570">
        <v>0.87007000000000001</v>
      </c>
      <c r="S3570">
        <v>6.527571</v>
      </c>
    </row>
    <row r="3571" spans="1:19" x14ac:dyDescent="0.45">
      <c r="A3571">
        <v>3570</v>
      </c>
      <c r="B3571">
        <v>7.1605189999999999</v>
      </c>
      <c r="C3571">
        <v>8.5203970000000009</v>
      </c>
      <c r="D3571">
        <v>8.1608049999999999</v>
      </c>
      <c r="E3571">
        <v>8.2854740000000007</v>
      </c>
      <c r="F3571">
        <v>8.2758389999999995</v>
      </c>
      <c r="G3571">
        <v>8.5411599999999996</v>
      </c>
      <c r="H3571">
        <v>8.1613609999999994</v>
      </c>
      <c r="I3571">
        <v>7.6214139999999997</v>
      </c>
      <c r="J3571">
        <v>0.95908300000000002</v>
      </c>
      <c r="K3571">
        <v>7.0814659999999998</v>
      </c>
      <c r="L3571">
        <v>7.6214139999999997</v>
      </c>
      <c r="M3571">
        <v>7.1256430000000002</v>
      </c>
      <c r="N3571">
        <v>0.88061299999999998</v>
      </c>
      <c r="O3571">
        <v>6.6298719999999998</v>
      </c>
      <c r="P3571">
        <v>7.3570029999999997</v>
      </c>
      <c r="Q3571">
        <v>6.9359650000000004</v>
      </c>
      <c r="R3571">
        <v>0.74786799999999998</v>
      </c>
      <c r="S3571">
        <v>6.5149280000000003</v>
      </c>
    </row>
    <row r="3572" spans="1:19" x14ac:dyDescent="0.45">
      <c r="A3572">
        <v>3571</v>
      </c>
      <c r="B3572">
        <v>7.1377230000000003</v>
      </c>
      <c r="C3572">
        <v>8.3702819999999996</v>
      </c>
      <c r="D3572">
        <v>8.0052640000000004</v>
      </c>
      <c r="E3572">
        <v>8.1567919999999994</v>
      </c>
      <c r="F3572">
        <v>8.1468050000000005</v>
      </c>
      <c r="G3572">
        <v>8.4046830000000003</v>
      </c>
      <c r="H3572">
        <v>8.0369670000000006</v>
      </c>
      <c r="I3572">
        <v>7.5772079999999997</v>
      </c>
      <c r="J3572">
        <v>0.804226</v>
      </c>
      <c r="K3572">
        <v>7.1174480000000004</v>
      </c>
      <c r="L3572">
        <v>7.5772079999999997</v>
      </c>
      <c r="M3572">
        <v>7.106814</v>
      </c>
      <c r="N3572">
        <v>0.82282699999999998</v>
      </c>
      <c r="O3572">
        <v>6.6364200000000002</v>
      </c>
      <c r="P3572">
        <v>7.3263309999999997</v>
      </c>
      <c r="Q3572">
        <v>6.9221709999999996</v>
      </c>
      <c r="R3572">
        <v>0.70696999999999999</v>
      </c>
      <c r="S3572">
        <v>6.5180100000000003</v>
      </c>
    </row>
    <row r="3573" spans="1:19" x14ac:dyDescent="0.45">
      <c r="A3573">
        <v>3572</v>
      </c>
      <c r="B3573">
        <v>7.0863560000000003</v>
      </c>
      <c r="C3573">
        <v>7.8946589999999999</v>
      </c>
      <c r="D3573">
        <v>7.4825650000000001</v>
      </c>
      <c r="E3573">
        <v>7.6527000000000003</v>
      </c>
      <c r="F3573">
        <v>7.641629</v>
      </c>
      <c r="G3573">
        <v>7.912471</v>
      </c>
      <c r="H3573">
        <v>7.5322449999999996</v>
      </c>
      <c r="I3573">
        <v>7.4642099999999996</v>
      </c>
      <c r="J3573">
        <v>0.10513</v>
      </c>
      <c r="K3573">
        <v>7.3961759999999996</v>
      </c>
      <c r="L3573">
        <v>7.4642099999999996</v>
      </c>
      <c r="M3573">
        <v>7.0694559999999997</v>
      </c>
      <c r="N3573">
        <v>0.60999899999999996</v>
      </c>
      <c r="O3573">
        <v>6.6747009999999998</v>
      </c>
      <c r="P3573">
        <v>7.2536750000000003</v>
      </c>
      <c r="Q3573">
        <v>6.8951349999999998</v>
      </c>
      <c r="R3573">
        <v>0.55403599999999997</v>
      </c>
      <c r="S3573">
        <v>6.5365960000000003</v>
      </c>
    </row>
    <row r="3574" spans="1:19" x14ac:dyDescent="0.45">
      <c r="A3574">
        <v>3573</v>
      </c>
      <c r="B3574">
        <v>7.053776</v>
      </c>
      <c r="C3574">
        <v>7.733117</v>
      </c>
      <c r="D3574">
        <v>7.298629</v>
      </c>
      <c r="E3574">
        <v>7.4574819999999997</v>
      </c>
      <c r="F3574">
        <v>7.4413869999999998</v>
      </c>
      <c r="G3574">
        <v>7.694394</v>
      </c>
      <c r="H3574">
        <v>7.3671550000000003</v>
      </c>
      <c r="I3574">
        <v>7.4005780000000003</v>
      </c>
      <c r="J3574">
        <v>-4.8939000000000003E-2</v>
      </c>
      <c r="K3574">
        <v>7.4340000000000002</v>
      </c>
      <c r="L3574">
        <v>7.4005780000000003</v>
      </c>
      <c r="M3574">
        <v>7.0428170000000003</v>
      </c>
      <c r="N3574">
        <v>0.523841</v>
      </c>
      <c r="O3574">
        <v>6.6850560000000003</v>
      </c>
      <c r="P3574">
        <v>7.2097720000000001</v>
      </c>
      <c r="Q3574">
        <v>6.8754949999999999</v>
      </c>
      <c r="R3574">
        <v>0.48945499999999997</v>
      </c>
      <c r="S3574">
        <v>6.5412179999999998</v>
      </c>
    </row>
    <row r="3575" spans="1:19" x14ac:dyDescent="0.45">
      <c r="A3575">
        <v>3574</v>
      </c>
      <c r="B3575">
        <v>7.0146230000000003</v>
      </c>
      <c r="C3575">
        <v>7.4388860000000001</v>
      </c>
      <c r="D3575">
        <v>6.9637650000000004</v>
      </c>
      <c r="E3575">
        <v>7.1111649999999997</v>
      </c>
      <c r="F3575">
        <v>7.0983609999999997</v>
      </c>
      <c r="G3575">
        <v>7.3037479999999997</v>
      </c>
      <c r="H3575">
        <v>6.9920169999999997</v>
      </c>
      <c r="I3575">
        <v>7.3167939999999998</v>
      </c>
      <c r="J3575">
        <v>-0.43413400000000002</v>
      </c>
      <c r="K3575">
        <v>7.6415709999999999</v>
      </c>
      <c r="L3575">
        <v>7.3167939999999998</v>
      </c>
      <c r="M3575">
        <v>7.013668</v>
      </c>
      <c r="N3575">
        <v>0.40519300000000003</v>
      </c>
      <c r="O3575">
        <v>6.7105420000000002</v>
      </c>
      <c r="P3575">
        <v>7.1551270000000002</v>
      </c>
      <c r="Q3575">
        <v>6.8540469999999996</v>
      </c>
      <c r="R3575">
        <v>0.40245799999999998</v>
      </c>
      <c r="S3575">
        <v>6.5529679999999999</v>
      </c>
    </row>
    <row r="3576" spans="1:19" x14ac:dyDescent="0.45">
      <c r="A3576">
        <v>3575</v>
      </c>
      <c r="B3576">
        <v>6.9873950000000002</v>
      </c>
      <c r="C3576">
        <v>7.2642990000000003</v>
      </c>
      <c r="D3576">
        <v>6.7481689999999999</v>
      </c>
      <c r="E3576">
        <v>6.8977339999999998</v>
      </c>
      <c r="F3576">
        <v>6.8836969999999997</v>
      </c>
      <c r="G3576">
        <v>7.0451459999999999</v>
      </c>
      <c r="H3576">
        <v>6.8562570000000003</v>
      </c>
      <c r="I3576">
        <v>7.2673139999999998</v>
      </c>
      <c r="J3576">
        <v>-0.50529100000000005</v>
      </c>
      <c r="K3576">
        <v>7.6783710000000003</v>
      </c>
      <c r="L3576">
        <v>7.2673139999999998</v>
      </c>
      <c r="M3576">
        <v>6.9905099999999996</v>
      </c>
      <c r="N3576">
        <v>0.34026099999999998</v>
      </c>
      <c r="O3576">
        <v>6.713705</v>
      </c>
      <c r="P3576">
        <v>7.1196849999999996</v>
      </c>
      <c r="Q3576">
        <v>6.8362069999999999</v>
      </c>
      <c r="R3576">
        <v>0.34846500000000002</v>
      </c>
      <c r="S3576">
        <v>6.5527290000000002</v>
      </c>
    </row>
    <row r="3577" spans="1:19" x14ac:dyDescent="0.45">
      <c r="A3577">
        <v>3576</v>
      </c>
      <c r="B3577">
        <v>6.9700499999999996</v>
      </c>
      <c r="C3577">
        <v>7.1901169999999999</v>
      </c>
      <c r="D3577">
        <v>6.6258809999999997</v>
      </c>
      <c r="E3577">
        <v>6.8373739999999996</v>
      </c>
      <c r="F3577">
        <v>6.8203950000000004</v>
      </c>
      <c r="G3577">
        <v>6.9369120000000004</v>
      </c>
      <c r="H3577">
        <v>6.8735090000000003</v>
      </c>
      <c r="I3577">
        <v>7.245927</v>
      </c>
      <c r="J3577">
        <v>-0.41857499999999997</v>
      </c>
      <c r="K3577">
        <v>7.6183449999999997</v>
      </c>
      <c r="L3577">
        <v>7.245927</v>
      </c>
      <c r="M3577">
        <v>6.9725849999999996</v>
      </c>
      <c r="N3577">
        <v>0.30721999999999999</v>
      </c>
      <c r="O3577">
        <v>6.6992440000000002</v>
      </c>
      <c r="P3577">
        <v>7.1001450000000004</v>
      </c>
      <c r="Q3577">
        <v>6.8213710000000001</v>
      </c>
      <c r="R3577">
        <v>0.31332500000000002</v>
      </c>
      <c r="S3577">
        <v>6.5425969999999998</v>
      </c>
    </row>
    <row r="3578" spans="1:19" x14ac:dyDescent="0.45">
      <c r="A3578">
        <v>3577</v>
      </c>
      <c r="B3578">
        <v>6.9510059999999996</v>
      </c>
      <c r="C3578">
        <v>7.067399</v>
      </c>
      <c r="D3578">
        <v>6.4925459999999999</v>
      </c>
      <c r="E3578">
        <v>6.6905380000000001</v>
      </c>
      <c r="F3578">
        <v>6.6729960000000004</v>
      </c>
      <c r="G3578">
        <v>6.7640229999999999</v>
      </c>
      <c r="H3578">
        <v>6.7271679999999998</v>
      </c>
      <c r="I3578">
        <v>7.2098399999999998</v>
      </c>
      <c r="J3578">
        <v>-0.53102400000000005</v>
      </c>
      <c r="K3578">
        <v>7.6925119999999998</v>
      </c>
      <c r="L3578">
        <v>7.2098399999999998</v>
      </c>
      <c r="M3578">
        <v>6.9569850000000004</v>
      </c>
      <c r="N3578">
        <v>0.27818599999999999</v>
      </c>
      <c r="O3578">
        <v>6.704129</v>
      </c>
      <c r="P3578">
        <v>7.0749839999999997</v>
      </c>
      <c r="Q3578">
        <v>6.8093170000000001</v>
      </c>
      <c r="R3578">
        <v>0.29228100000000001</v>
      </c>
      <c r="S3578">
        <v>6.5436490000000003</v>
      </c>
    </row>
    <row r="3579" spans="1:19" x14ac:dyDescent="0.45">
      <c r="A3579">
        <v>3578</v>
      </c>
      <c r="B3579">
        <v>6.9325739999999998</v>
      </c>
      <c r="C3579">
        <v>6.9477840000000004</v>
      </c>
      <c r="D3579">
        <v>6.3676750000000002</v>
      </c>
      <c r="E3579">
        <v>6.543075</v>
      </c>
      <c r="F3579">
        <v>6.5255780000000003</v>
      </c>
      <c r="G3579">
        <v>6.6037689999999998</v>
      </c>
      <c r="H3579">
        <v>6.587593</v>
      </c>
      <c r="I3579">
        <v>7.1728969999999999</v>
      </c>
      <c r="J3579">
        <v>-0.63741599999999998</v>
      </c>
      <c r="K3579">
        <v>7.7582009999999997</v>
      </c>
      <c r="L3579">
        <v>7.1728969999999999</v>
      </c>
      <c r="M3579">
        <v>6.9424549999999998</v>
      </c>
      <c r="N3579">
        <v>0.25096000000000002</v>
      </c>
      <c r="O3579">
        <v>6.7120119999999996</v>
      </c>
      <c r="P3579">
        <v>7.0499939999999999</v>
      </c>
      <c r="Q3579">
        <v>6.7983799999999999</v>
      </c>
      <c r="R3579">
        <v>0.27401700000000001</v>
      </c>
      <c r="S3579">
        <v>6.5467649999999997</v>
      </c>
    </row>
    <row r="3580" spans="1:19" x14ac:dyDescent="0.45">
      <c r="A3580">
        <v>3579</v>
      </c>
      <c r="B3580">
        <v>6.9141329999999996</v>
      </c>
      <c r="C3580">
        <v>6.8318719999999997</v>
      </c>
      <c r="D3580">
        <v>6.2512400000000001</v>
      </c>
      <c r="E3580">
        <v>6.4053469999999999</v>
      </c>
      <c r="F3580">
        <v>6.3876140000000001</v>
      </c>
      <c r="G3580">
        <v>6.4553989999999999</v>
      </c>
      <c r="H3580">
        <v>6.4392120000000004</v>
      </c>
      <c r="I3580">
        <v>7.134163</v>
      </c>
      <c r="J3580">
        <v>-0.75561299999999998</v>
      </c>
      <c r="K3580">
        <v>7.8291149999999998</v>
      </c>
      <c r="L3580">
        <v>7.134163</v>
      </c>
      <c r="M3580">
        <v>6.9284270000000001</v>
      </c>
      <c r="N3580">
        <v>0.223695</v>
      </c>
      <c r="O3580">
        <v>6.7226900000000001</v>
      </c>
      <c r="P3580">
        <v>7.0244369999999998</v>
      </c>
      <c r="Q3580">
        <v>6.7880710000000004</v>
      </c>
      <c r="R3580">
        <v>0.256998</v>
      </c>
      <c r="S3580">
        <v>6.5517050000000001</v>
      </c>
    </row>
    <row r="3581" spans="1:19" x14ac:dyDescent="0.45">
      <c r="A3581">
        <v>3580</v>
      </c>
      <c r="B3581">
        <v>6.9178499999999996</v>
      </c>
      <c r="C3581">
        <v>7.3946550000000002</v>
      </c>
      <c r="D3581">
        <v>6.754626</v>
      </c>
      <c r="E3581">
        <v>6.8959469999999996</v>
      </c>
      <c r="F3581">
        <v>6.8766600000000002</v>
      </c>
      <c r="G3581">
        <v>6.9462289999999998</v>
      </c>
      <c r="H3581">
        <v>6.90524</v>
      </c>
      <c r="I3581">
        <v>7.1724560000000004</v>
      </c>
      <c r="J3581">
        <v>-0.26444699999999999</v>
      </c>
      <c r="K3581">
        <v>7.439673</v>
      </c>
      <c r="L3581">
        <v>7.1724560000000004</v>
      </c>
      <c r="M3581">
        <v>6.9212360000000004</v>
      </c>
      <c r="N3581">
        <v>0.248617</v>
      </c>
      <c r="O3581">
        <v>6.6700160000000004</v>
      </c>
      <c r="P3581">
        <v>7.0384719999999996</v>
      </c>
      <c r="Q3581">
        <v>6.7799969999999998</v>
      </c>
      <c r="R3581">
        <v>0.255797</v>
      </c>
      <c r="S3581">
        <v>6.5215209999999999</v>
      </c>
    </row>
    <row r="3582" spans="1:19" x14ac:dyDescent="0.45">
      <c r="A3582">
        <v>3581</v>
      </c>
      <c r="B3582">
        <v>6.9323259999999998</v>
      </c>
      <c r="C3582">
        <v>8.1124179999999999</v>
      </c>
      <c r="D3582">
        <v>7.4809749999999999</v>
      </c>
      <c r="E3582">
        <v>7.6340430000000001</v>
      </c>
      <c r="F3582">
        <v>7.6085770000000004</v>
      </c>
      <c r="G3582">
        <v>7.6937670000000002</v>
      </c>
      <c r="H3582">
        <v>7.4781490000000002</v>
      </c>
      <c r="I3582">
        <v>7.235004</v>
      </c>
      <c r="J3582">
        <v>0.24490200000000001</v>
      </c>
      <c r="K3582">
        <v>6.9918589999999998</v>
      </c>
      <c r="L3582">
        <v>7.235004</v>
      </c>
      <c r="M3582">
        <v>6.9215030000000004</v>
      </c>
      <c r="N3582">
        <v>0.31576700000000002</v>
      </c>
      <c r="O3582">
        <v>6.6080019999999999</v>
      </c>
      <c r="P3582">
        <v>7.0678029999999996</v>
      </c>
      <c r="Q3582">
        <v>6.777495</v>
      </c>
      <c r="R3582">
        <v>0.29240699999999997</v>
      </c>
      <c r="S3582">
        <v>6.4871860000000003</v>
      </c>
    </row>
    <row r="3583" spans="1:19" x14ac:dyDescent="0.45">
      <c r="A3583">
        <v>3582</v>
      </c>
      <c r="B3583">
        <v>7.0726690000000003</v>
      </c>
      <c r="C3583">
        <v>9.6008610000000001</v>
      </c>
      <c r="D3583">
        <v>9.275328</v>
      </c>
      <c r="E3583">
        <v>9.2900849999999995</v>
      </c>
      <c r="F3583">
        <v>9.2781710000000004</v>
      </c>
      <c r="G3583">
        <v>9.3439239999999995</v>
      </c>
      <c r="H3583">
        <v>8.9693039999999993</v>
      </c>
      <c r="I3583">
        <v>7.5686049999999998</v>
      </c>
      <c r="J3583">
        <v>2.7594560000000001</v>
      </c>
      <c r="K3583">
        <v>6.1679060000000003</v>
      </c>
      <c r="L3583">
        <v>7.5686049999999998</v>
      </c>
      <c r="M3583">
        <v>7.0151640000000004</v>
      </c>
      <c r="N3583">
        <v>1.0903099999999999</v>
      </c>
      <c r="O3583">
        <v>6.4617230000000001</v>
      </c>
      <c r="P3583">
        <v>7.2734360000000002</v>
      </c>
      <c r="Q3583">
        <v>6.8432209999999998</v>
      </c>
      <c r="R3583">
        <v>0.84754799999999997</v>
      </c>
      <c r="S3583">
        <v>6.4130060000000002</v>
      </c>
    </row>
    <row r="3584" spans="1:19" x14ac:dyDescent="0.45">
      <c r="A3584">
        <v>3583</v>
      </c>
      <c r="B3584">
        <v>7.2749069999999998</v>
      </c>
      <c r="C3584">
        <v>10.583142</v>
      </c>
      <c r="D3584">
        <v>10.177333000000001</v>
      </c>
      <c r="E3584">
        <v>10.177333000000001</v>
      </c>
      <c r="F3584">
        <v>10.159037</v>
      </c>
      <c r="G3584">
        <v>10.221444999999999</v>
      </c>
      <c r="H3584">
        <v>9.9294890000000002</v>
      </c>
      <c r="I3584">
        <v>7.9840489999999997</v>
      </c>
      <c r="J3584">
        <v>5.2509540000000001</v>
      </c>
      <c r="K3584">
        <v>6.0386090000000001</v>
      </c>
      <c r="L3584">
        <v>7.9840489999999997</v>
      </c>
      <c r="M3584">
        <v>7.1771310000000001</v>
      </c>
      <c r="N3584">
        <v>2.1779579999999998</v>
      </c>
      <c r="O3584">
        <v>6.3702139999999998</v>
      </c>
      <c r="P3584">
        <v>7.553693</v>
      </c>
      <c r="Q3584">
        <v>6.9562949999999999</v>
      </c>
      <c r="R3584">
        <v>1.6124400000000001</v>
      </c>
      <c r="S3584">
        <v>6.3588979999999999</v>
      </c>
    </row>
    <row r="3585" spans="1:19" x14ac:dyDescent="0.45">
      <c r="A3585">
        <v>3584</v>
      </c>
      <c r="B3585">
        <v>7.4605110000000003</v>
      </c>
      <c r="C3585">
        <v>10.548441</v>
      </c>
      <c r="D3585">
        <v>10.145334</v>
      </c>
      <c r="E3585">
        <v>10.455665</v>
      </c>
      <c r="F3585">
        <v>10.430546</v>
      </c>
      <c r="G3585">
        <v>10.478135999999999</v>
      </c>
      <c r="H3585">
        <v>10.249472000000001</v>
      </c>
      <c r="I3585">
        <v>8.2917430000000003</v>
      </c>
      <c r="J3585">
        <v>6.4886759999999999</v>
      </c>
      <c r="K3585">
        <v>6.3340139999999998</v>
      </c>
      <c r="L3585">
        <v>8.2917430000000003</v>
      </c>
      <c r="M3585">
        <v>7.3498979999999996</v>
      </c>
      <c r="N3585">
        <v>3.121642</v>
      </c>
      <c r="O3585">
        <v>6.4080519999999996</v>
      </c>
      <c r="P3585">
        <v>7.7894249999999996</v>
      </c>
      <c r="Q3585">
        <v>7.0846080000000002</v>
      </c>
      <c r="R3585">
        <v>2.3360370000000001</v>
      </c>
      <c r="S3585">
        <v>6.3797920000000001</v>
      </c>
    </row>
    <row r="3586" spans="1:19" x14ac:dyDescent="0.45">
      <c r="A3586">
        <v>3585</v>
      </c>
      <c r="B3586">
        <v>7.6194350000000002</v>
      </c>
      <c r="C3586">
        <v>10.68365</v>
      </c>
      <c r="D3586">
        <v>10.272971</v>
      </c>
      <c r="E3586">
        <v>10.653813</v>
      </c>
      <c r="F3586">
        <v>10.629458</v>
      </c>
      <c r="G3586">
        <v>10.675888</v>
      </c>
      <c r="H3586">
        <v>10.496203</v>
      </c>
      <c r="I3586">
        <v>8.5318500000000004</v>
      </c>
      <c r="J3586">
        <v>7.271007</v>
      </c>
      <c r="K3586">
        <v>6.5674960000000002</v>
      </c>
      <c r="L3586">
        <v>8.5318500000000004</v>
      </c>
      <c r="M3586">
        <v>7.5037570000000002</v>
      </c>
      <c r="N3586">
        <v>3.8054610000000002</v>
      </c>
      <c r="O3586">
        <v>6.4756640000000001</v>
      </c>
      <c r="P3586">
        <v>7.9835339999999997</v>
      </c>
      <c r="Q3586">
        <v>7.2033230000000001</v>
      </c>
      <c r="R3586">
        <v>2.8879299999999999</v>
      </c>
      <c r="S3586">
        <v>6.4231129999999999</v>
      </c>
    </row>
    <row r="3587" spans="1:19" x14ac:dyDescent="0.45">
      <c r="A3587">
        <v>3586</v>
      </c>
      <c r="B3587">
        <v>7.7544630000000003</v>
      </c>
      <c r="C3587">
        <v>10.749090000000001</v>
      </c>
      <c r="D3587">
        <v>10.305227</v>
      </c>
      <c r="E3587">
        <v>10.739860999999999</v>
      </c>
      <c r="F3587">
        <v>10.717017</v>
      </c>
      <c r="G3587">
        <v>10.769565999999999</v>
      </c>
      <c r="H3587">
        <v>10.620467</v>
      </c>
      <c r="I3587">
        <v>8.7125629999999994</v>
      </c>
      <c r="J3587">
        <v>7.7163149999999998</v>
      </c>
      <c r="K3587">
        <v>6.804659</v>
      </c>
      <c r="L3587">
        <v>8.7125629999999994</v>
      </c>
      <c r="M3587">
        <v>7.6400699999999997</v>
      </c>
      <c r="N3587">
        <v>4.3375849999999998</v>
      </c>
      <c r="O3587">
        <v>6.567577</v>
      </c>
      <c r="P3587">
        <v>8.1405670000000008</v>
      </c>
      <c r="Q3587">
        <v>7.3132020000000004</v>
      </c>
      <c r="R3587">
        <v>3.3461880000000002</v>
      </c>
      <c r="S3587">
        <v>6.4858380000000002</v>
      </c>
    </row>
    <row r="3588" spans="1:19" x14ac:dyDescent="0.45">
      <c r="A3588">
        <v>3587</v>
      </c>
      <c r="B3588">
        <v>7.9559569999999997</v>
      </c>
      <c r="C3588">
        <v>10.924989999999999</v>
      </c>
      <c r="D3588">
        <v>10.515482</v>
      </c>
      <c r="E3588">
        <v>11.055614</v>
      </c>
      <c r="F3588">
        <v>11.031844</v>
      </c>
      <c r="G3588">
        <v>11.090175</v>
      </c>
      <c r="H3588">
        <v>10.984626</v>
      </c>
      <c r="I3588">
        <v>8.9994230000000002</v>
      </c>
      <c r="J3588">
        <v>9.156212</v>
      </c>
      <c r="K3588">
        <v>7.0142189999999998</v>
      </c>
      <c r="L3588">
        <v>8.9994230000000002</v>
      </c>
      <c r="M3588">
        <v>7.8369450000000001</v>
      </c>
      <c r="N3588">
        <v>5.3616109999999999</v>
      </c>
      <c r="O3588">
        <v>6.6744680000000001</v>
      </c>
      <c r="P3588">
        <v>8.3794350000000009</v>
      </c>
      <c r="Q3588">
        <v>7.4719819999999997</v>
      </c>
      <c r="R3588">
        <v>4.1853809999999996</v>
      </c>
      <c r="S3588">
        <v>6.5645290000000003</v>
      </c>
    </row>
    <row r="3589" spans="1:19" x14ac:dyDescent="0.45">
      <c r="A3589">
        <v>3588</v>
      </c>
      <c r="B3589">
        <v>8.0888760000000008</v>
      </c>
      <c r="C3589">
        <v>11.220452</v>
      </c>
      <c r="D3589">
        <v>10.867463000000001</v>
      </c>
      <c r="E3589">
        <v>11.339556999999999</v>
      </c>
      <c r="F3589">
        <v>11.311296</v>
      </c>
      <c r="G3589">
        <v>11.371297</v>
      </c>
      <c r="H3589">
        <v>11.279775000000001</v>
      </c>
      <c r="I3589">
        <v>9.1940760000000008</v>
      </c>
      <c r="J3589">
        <v>9.6834919999999993</v>
      </c>
      <c r="K3589">
        <v>7.1083780000000001</v>
      </c>
      <c r="L3589">
        <v>9.1940760000000008</v>
      </c>
      <c r="M3589">
        <v>7.9647199999999998</v>
      </c>
      <c r="N3589">
        <v>5.7076609999999999</v>
      </c>
      <c r="O3589">
        <v>6.7353639999999997</v>
      </c>
      <c r="P3589">
        <v>8.5384200000000003</v>
      </c>
      <c r="Q3589">
        <v>7.5751119999999998</v>
      </c>
      <c r="R3589">
        <v>4.472448</v>
      </c>
      <c r="S3589">
        <v>6.6118050000000004</v>
      </c>
    </row>
    <row r="3590" spans="1:19" x14ac:dyDescent="0.45">
      <c r="A3590">
        <v>3589</v>
      </c>
      <c r="B3590">
        <v>8.2871400000000008</v>
      </c>
      <c r="C3590">
        <v>11.258599999999999</v>
      </c>
      <c r="D3590">
        <v>10.898664999999999</v>
      </c>
      <c r="E3590">
        <v>11.530098000000001</v>
      </c>
      <c r="F3590">
        <v>11.506244000000001</v>
      </c>
      <c r="G3590">
        <v>11.567803</v>
      </c>
      <c r="H3590">
        <v>11.495827</v>
      </c>
      <c r="I3590">
        <v>9.4447930000000007</v>
      </c>
      <c r="J3590">
        <v>10.781287000000001</v>
      </c>
      <c r="K3590">
        <v>7.3937590000000002</v>
      </c>
      <c r="L3590">
        <v>9.4447930000000007</v>
      </c>
      <c r="M3590">
        <v>8.1653359999999999</v>
      </c>
      <c r="N3590">
        <v>6.7254779999999998</v>
      </c>
      <c r="O3590">
        <v>6.8858800000000002</v>
      </c>
      <c r="P3590">
        <v>8.762416</v>
      </c>
      <c r="Q3590">
        <v>7.7439669999999996</v>
      </c>
      <c r="R3590">
        <v>5.3534879999999996</v>
      </c>
      <c r="S3590">
        <v>6.7255190000000002</v>
      </c>
    </row>
    <row r="3591" spans="1:19" x14ac:dyDescent="0.45">
      <c r="A3591">
        <v>3590</v>
      </c>
      <c r="B3591">
        <v>8.4589350000000003</v>
      </c>
      <c r="C3591">
        <v>11.4533</v>
      </c>
      <c r="D3591">
        <v>11.125674999999999</v>
      </c>
      <c r="E3591">
        <v>11.797390999999999</v>
      </c>
      <c r="F3591">
        <v>11.782301</v>
      </c>
      <c r="G3591">
        <v>11.842515000000001</v>
      </c>
      <c r="H3591">
        <v>11.782171</v>
      </c>
      <c r="I3591">
        <v>9.6727319999999999</v>
      </c>
      <c r="J3591">
        <v>11.598924999999999</v>
      </c>
      <c r="K3591">
        <v>7.563294</v>
      </c>
      <c r="L3591">
        <v>9.6727319999999999</v>
      </c>
      <c r="M3591">
        <v>8.3351710000000008</v>
      </c>
      <c r="N3591">
        <v>7.354692</v>
      </c>
      <c r="O3591">
        <v>6.9976099999999999</v>
      </c>
      <c r="P3591">
        <v>8.9593659999999993</v>
      </c>
      <c r="Q3591">
        <v>7.8870139999999997</v>
      </c>
      <c r="R3591">
        <v>5.8964210000000001</v>
      </c>
      <c r="S3591">
        <v>6.8146610000000001</v>
      </c>
    </row>
    <row r="3592" spans="1:19" x14ac:dyDescent="0.45">
      <c r="A3592">
        <v>3591</v>
      </c>
      <c r="B3592">
        <v>8.575882</v>
      </c>
      <c r="C3592">
        <v>11.624938999999999</v>
      </c>
      <c r="D3592">
        <v>11.317372000000001</v>
      </c>
      <c r="E3592">
        <v>11.958996000000001</v>
      </c>
      <c r="F3592">
        <v>11.944588</v>
      </c>
      <c r="G3592">
        <v>12.001568000000001</v>
      </c>
      <c r="H3592">
        <v>11.933434</v>
      </c>
      <c r="I3592">
        <v>9.8173560000000002</v>
      </c>
      <c r="J3592">
        <v>11.775684999999999</v>
      </c>
      <c r="K3592">
        <v>7.7012780000000003</v>
      </c>
      <c r="L3592">
        <v>9.8173560000000002</v>
      </c>
      <c r="M3592">
        <v>8.4528820000000007</v>
      </c>
      <c r="N3592">
        <v>7.5931110000000004</v>
      </c>
      <c r="O3592">
        <v>7.0884090000000004</v>
      </c>
      <c r="P3592">
        <v>9.0896369999999997</v>
      </c>
      <c r="Q3592">
        <v>7.9887329999999999</v>
      </c>
      <c r="R3592">
        <v>6.1263829999999997</v>
      </c>
      <c r="S3592">
        <v>6.8878279999999998</v>
      </c>
    </row>
    <row r="3593" spans="1:19" x14ac:dyDescent="0.45">
      <c r="A3593">
        <v>3592</v>
      </c>
      <c r="B3593">
        <v>8.7021149999999992</v>
      </c>
      <c r="C3593">
        <v>11.743134</v>
      </c>
      <c r="D3593">
        <v>11.487156000000001</v>
      </c>
      <c r="E3593">
        <v>12.171859</v>
      </c>
      <c r="F3593">
        <v>12.153684999999999</v>
      </c>
      <c r="G3593">
        <v>12.217833000000001</v>
      </c>
      <c r="H3593">
        <v>12.140205999999999</v>
      </c>
      <c r="I3593">
        <v>9.9820209999999996</v>
      </c>
      <c r="J3593">
        <v>12.299899</v>
      </c>
      <c r="K3593">
        <v>7.8238349999999999</v>
      </c>
      <c r="L3593">
        <v>9.9820209999999996</v>
      </c>
      <c r="M3593">
        <v>8.5777160000000006</v>
      </c>
      <c r="N3593">
        <v>8.0033949999999994</v>
      </c>
      <c r="O3593">
        <v>7.1734109999999998</v>
      </c>
      <c r="P3593">
        <v>9.2330579999999998</v>
      </c>
      <c r="Q3593">
        <v>8.0953230000000005</v>
      </c>
      <c r="R3593">
        <v>6.4841639999999998</v>
      </c>
      <c r="S3593">
        <v>6.9575880000000003</v>
      </c>
    </row>
    <row r="3594" spans="1:19" x14ac:dyDescent="0.45">
      <c r="A3594">
        <v>3593</v>
      </c>
      <c r="B3594">
        <v>8.8267109999999995</v>
      </c>
      <c r="C3594">
        <v>12.014233000000001</v>
      </c>
      <c r="D3594">
        <v>11.847106999999999</v>
      </c>
      <c r="E3594">
        <v>12.472807</v>
      </c>
      <c r="F3594">
        <v>12.461290999999999</v>
      </c>
      <c r="G3594">
        <v>12.535256</v>
      </c>
      <c r="H3594">
        <v>12.432831999999999</v>
      </c>
      <c r="I3594">
        <v>10.163297999999999</v>
      </c>
      <c r="J3594">
        <v>12.956428000000001</v>
      </c>
      <c r="K3594">
        <v>7.893764</v>
      </c>
      <c r="L3594">
        <v>10.163297999999999</v>
      </c>
      <c r="M3594">
        <v>8.6964480000000002</v>
      </c>
      <c r="N3594">
        <v>8.3740269999999999</v>
      </c>
      <c r="O3594">
        <v>7.2295970000000001</v>
      </c>
      <c r="P3594">
        <v>9.3809780000000007</v>
      </c>
      <c r="Q3594">
        <v>8.1932620000000007</v>
      </c>
      <c r="R3594">
        <v>6.7804890000000002</v>
      </c>
      <c r="S3594">
        <v>7.005547</v>
      </c>
    </row>
    <row r="3595" spans="1:19" x14ac:dyDescent="0.45">
      <c r="A3595">
        <v>3594</v>
      </c>
      <c r="B3595">
        <v>8.4375850000000003</v>
      </c>
      <c r="C3595">
        <v>11.678183000000001</v>
      </c>
      <c r="D3595">
        <v>11.466792</v>
      </c>
      <c r="E3595">
        <v>11.831225999999999</v>
      </c>
      <c r="F3595">
        <v>11.816499</v>
      </c>
      <c r="G3595">
        <v>11.954335</v>
      </c>
      <c r="H3595">
        <v>11.769769</v>
      </c>
      <c r="I3595">
        <v>9.6246390000000002</v>
      </c>
      <c r="J3595">
        <v>7.9625750000000002</v>
      </c>
      <c r="K3595">
        <v>7.479508</v>
      </c>
      <c r="L3595">
        <v>9.6246390000000002</v>
      </c>
      <c r="M3595">
        <v>8.3149759999999997</v>
      </c>
      <c r="N3595">
        <v>4.8613759999999999</v>
      </c>
      <c r="O3595">
        <v>7.0053140000000003</v>
      </c>
      <c r="P3595">
        <v>8.9261520000000001</v>
      </c>
      <c r="Q3595">
        <v>7.8792220000000004</v>
      </c>
      <c r="R3595">
        <v>3.8861309999999998</v>
      </c>
      <c r="S3595">
        <v>6.8322929999999999</v>
      </c>
    </row>
    <row r="3596" spans="1:19" x14ac:dyDescent="0.45">
      <c r="A3596">
        <v>3595</v>
      </c>
      <c r="B3596">
        <v>8.3106249999999999</v>
      </c>
      <c r="C3596">
        <v>11.649997000000001</v>
      </c>
      <c r="D3596">
        <v>11.425530999999999</v>
      </c>
      <c r="E3596">
        <v>11.692898</v>
      </c>
      <c r="F3596">
        <v>11.681025</v>
      </c>
      <c r="G3596">
        <v>11.817608</v>
      </c>
      <c r="H3596">
        <v>11.630596000000001</v>
      </c>
      <c r="I3596">
        <v>9.4654439999999997</v>
      </c>
      <c r="J3596">
        <v>7.563104</v>
      </c>
      <c r="K3596">
        <v>7.3002919999999998</v>
      </c>
      <c r="L3596">
        <v>9.4654439999999997</v>
      </c>
      <c r="M3596">
        <v>8.1864519999999992</v>
      </c>
      <c r="N3596">
        <v>4.4676559999999998</v>
      </c>
      <c r="O3596">
        <v>6.9074590000000002</v>
      </c>
      <c r="P3596">
        <v>8.783315</v>
      </c>
      <c r="Q3596">
        <v>7.7704079999999998</v>
      </c>
      <c r="R3596">
        <v>3.538192</v>
      </c>
      <c r="S3596">
        <v>6.7575000000000003</v>
      </c>
    </row>
    <row r="3597" spans="1:19" x14ac:dyDescent="0.45">
      <c r="A3597">
        <v>3596</v>
      </c>
      <c r="B3597">
        <v>8.0051570000000005</v>
      </c>
      <c r="C3597">
        <v>11.195546</v>
      </c>
      <c r="D3597">
        <v>10.861799</v>
      </c>
      <c r="E3597">
        <v>11.009040000000001</v>
      </c>
      <c r="F3597">
        <v>10.989727999999999</v>
      </c>
      <c r="G3597">
        <v>11.166715</v>
      </c>
      <c r="H3597">
        <v>10.912428999999999</v>
      </c>
      <c r="I3597">
        <v>9.0059159999999991</v>
      </c>
      <c r="J3597">
        <v>4.4718280000000004</v>
      </c>
      <c r="K3597">
        <v>7.0994039999999998</v>
      </c>
      <c r="L3597">
        <v>9.0059159999999991</v>
      </c>
      <c r="M3597">
        <v>7.8965139999999998</v>
      </c>
      <c r="N3597">
        <v>2.6021640000000001</v>
      </c>
      <c r="O3597">
        <v>6.7871110000000003</v>
      </c>
      <c r="P3597">
        <v>8.4142349999999997</v>
      </c>
      <c r="Q3597">
        <v>7.5376399999999997</v>
      </c>
      <c r="R3597">
        <v>2.056101</v>
      </c>
      <c r="S3597">
        <v>6.6610449999999997</v>
      </c>
    </row>
    <row r="3598" spans="1:19" x14ac:dyDescent="0.45">
      <c r="A3598">
        <v>3597</v>
      </c>
      <c r="B3598">
        <v>7.8555859999999997</v>
      </c>
      <c r="C3598">
        <v>11.189724999999999</v>
      </c>
      <c r="D3598">
        <v>10.864646</v>
      </c>
      <c r="E3598">
        <v>10.924448999999999</v>
      </c>
      <c r="F3598">
        <v>10.911457</v>
      </c>
      <c r="G3598">
        <v>11.082618999999999</v>
      </c>
      <c r="H3598">
        <v>10.843847</v>
      </c>
      <c r="I3598">
        <v>8.8140180000000008</v>
      </c>
      <c r="J3598">
        <v>4.1383049999999999</v>
      </c>
      <c r="K3598">
        <v>6.7841889999999996</v>
      </c>
      <c r="L3598">
        <v>8.8140180000000008</v>
      </c>
      <c r="M3598">
        <v>7.7445360000000001</v>
      </c>
      <c r="N3598">
        <v>2.1804030000000001</v>
      </c>
      <c r="O3598">
        <v>6.6750530000000001</v>
      </c>
      <c r="P3598">
        <v>8.2436279999999993</v>
      </c>
      <c r="Q3598">
        <v>7.4121100000000002</v>
      </c>
      <c r="R3598">
        <v>1.695252</v>
      </c>
      <c r="S3598">
        <v>6.5805930000000004</v>
      </c>
    </row>
    <row r="3599" spans="1:19" x14ac:dyDescent="0.45">
      <c r="A3599">
        <v>3598</v>
      </c>
      <c r="B3599">
        <v>7.6946219999999999</v>
      </c>
      <c r="C3599">
        <v>10.776586999999999</v>
      </c>
      <c r="D3599">
        <v>10.378302</v>
      </c>
      <c r="E3599">
        <v>10.558569</v>
      </c>
      <c r="F3599">
        <v>10.546512999999999</v>
      </c>
      <c r="G3599">
        <v>10.709944</v>
      </c>
      <c r="H3599">
        <v>10.448563999999999</v>
      </c>
      <c r="I3599">
        <v>8.5704879999999992</v>
      </c>
      <c r="J3599">
        <v>3.0429110000000001</v>
      </c>
      <c r="K3599">
        <v>6.692412</v>
      </c>
      <c r="L3599">
        <v>8.5704879999999992</v>
      </c>
      <c r="M3599">
        <v>7.5921510000000003</v>
      </c>
      <c r="N3599">
        <v>1.585129</v>
      </c>
      <c r="O3599">
        <v>6.6138139999999996</v>
      </c>
      <c r="P3599">
        <v>8.0487079999999995</v>
      </c>
      <c r="Q3599">
        <v>7.2899510000000003</v>
      </c>
      <c r="R3599">
        <v>1.22936</v>
      </c>
      <c r="S3599">
        <v>6.5311940000000002</v>
      </c>
    </row>
    <row r="3600" spans="1:19" x14ac:dyDescent="0.45">
      <c r="A3600">
        <v>3599</v>
      </c>
      <c r="B3600">
        <v>7.5860709999999996</v>
      </c>
      <c r="C3600">
        <v>10.586784</v>
      </c>
      <c r="D3600">
        <v>10.118043999999999</v>
      </c>
      <c r="E3600">
        <v>10.402056999999999</v>
      </c>
      <c r="F3600">
        <v>10.387674000000001</v>
      </c>
      <c r="G3600">
        <v>10.534748</v>
      </c>
      <c r="H3600">
        <v>10.363025</v>
      </c>
      <c r="I3600">
        <v>8.4194189999999995</v>
      </c>
      <c r="J3600">
        <v>2.6726450000000002</v>
      </c>
      <c r="K3600">
        <v>6.4758139999999997</v>
      </c>
      <c r="L3600">
        <v>8.4194189999999995</v>
      </c>
      <c r="M3600">
        <v>7.4849139999999998</v>
      </c>
      <c r="N3600">
        <v>1.2850349999999999</v>
      </c>
      <c r="O3600">
        <v>6.550408</v>
      </c>
      <c r="P3600">
        <v>7.9210159999999998</v>
      </c>
      <c r="Q3600">
        <v>7.2032759999999998</v>
      </c>
      <c r="R3600">
        <v>0.98696300000000003</v>
      </c>
      <c r="S3600">
        <v>6.4855349999999996</v>
      </c>
    </row>
    <row r="3601" spans="1:19" x14ac:dyDescent="0.45">
      <c r="A3601">
        <v>3600</v>
      </c>
      <c r="B3601">
        <v>7.4916510000000001</v>
      </c>
      <c r="C3601">
        <v>10.288596</v>
      </c>
      <c r="D3601">
        <v>9.7260720000000003</v>
      </c>
      <c r="E3601">
        <v>10.220186999999999</v>
      </c>
      <c r="F3601">
        <v>10.203236</v>
      </c>
      <c r="G3601">
        <v>10.330992</v>
      </c>
      <c r="H3601">
        <v>10.267658000000001</v>
      </c>
      <c r="I3601">
        <v>8.2839580000000002</v>
      </c>
      <c r="J3601">
        <v>2.2694459999999999</v>
      </c>
      <c r="K3601">
        <v>6.3002580000000004</v>
      </c>
      <c r="L3601">
        <v>8.2839580000000002</v>
      </c>
      <c r="M3601">
        <v>7.3927699999999996</v>
      </c>
      <c r="N3601">
        <v>1.0195609999999999</v>
      </c>
      <c r="O3601">
        <v>6.5015809999999998</v>
      </c>
      <c r="P3601">
        <v>7.8086580000000003</v>
      </c>
      <c r="Q3601">
        <v>7.1293579999999999</v>
      </c>
      <c r="R3601">
        <v>0.77715000000000001</v>
      </c>
      <c r="S3601">
        <v>6.4500590000000004</v>
      </c>
    </row>
    <row r="3602" spans="1:19" x14ac:dyDescent="0.45">
      <c r="A3602">
        <v>3601</v>
      </c>
      <c r="B3602">
        <v>7.4364739999999996</v>
      </c>
      <c r="C3602">
        <v>10.319203</v>
      </c>
      <c r="D3602">
        <v>9.7411139999999996</v>
      </c>
      <c r="E3602">
        <v>10.194399000000001</v>
      </c>
      <c r="F3602">
        <v>10.176651</v>
      </c>
      <c r="G3602">
        <v>10.280497</v>
      </c>
      <c r="H3602">
        <v>10.243359</v>
      </c>
      <c r="I3602">
        <v>8.2110800000000008</v>
      </c>
      <c r="J3602">
        <v>2.2582399999999998</v>
      </c>
      <c r="K3602">
        <v>6.1788020000000001</v>
      </c>
      <c r="L3602">
        <v>8.2110800000000008</v>
      </c>
      <c r="M3602">
        <v>7.3370660000000001</v>
      </c>
      <c r="N3602">
        <v>0.97119299999999997</v>
      </c>
      <c r="O3602">
        <v>6.4630520000000002</v>
      </c>
      <c r="P3602">
        <v>7.7449389999999996</v>
      </c>
      <c r="Q3602">
        <v>7.0839429999999997</v>
      </c>
      <c r="R3602">
        <v>0.734491</v>
      </c>
      <c r="S3602">
        <v>6.4229459999999996</v>
      </c>
    </row>
    <row r="3603" spans="1:19" x14ac:dyDescent="0.45">
      <c r="A3603">
        <v>3602</v>
      </c>
      <c r="B3603">
        <v>7.3760130000000004</v>
      </c>
      <c r="C3603">
        <v>10.332300999999999</v>
      </c>
      <c r="D3603">
        <v>9.6834190000000007</v>
      </c>
      <c r="E3603">
        <v>10.020697</v>
      </c>
      <c r="F3603">
        <v>10.001163</v>
      </c>
      <c r="G3603">
        <v>10.094784000000001</v>
      </c>
      <c r="H3603">
        <v>10.076655000000001</v>
      </c>
      <c r="I3603">
        <v>8.1170190000000009</v>
      </c>
      <c r="J3603">
        <v>1.9398139999999999</v>
      </c>
      <c r="K3603">
        <v>6.1573830000000003</v>
      </c>
      <c r="L3603">
        <v>8.1170190000000009</v>
      </c>
      <c r="M3603">
        <v>7.2805309999999999</v>
      </c>
      <c r="N3603">
        <v>0.82802699999999996</v>
      </c>
      <c r="O3603">
        <v>6.4440429999999997</v>
      </c>
      <c r="P3603">
        <v>7.6708920000000003</v>
      </c>
      <c r="Q3603">
        <v>7.0390079999999999</v>
      </c>
      <c r="R3603">
        <v>0.62549200000000005</v>
      </c>
      <c r="S3603">
        <v>6.4071249999999997</v>
      </c>
    </row>
    <row r="3604" spans="1:19" x14ac:dyDescent="0.45">
      <c r="A3604">
        <v>3603</v>
      </c>
      <c r="B3604">
        <v>7.3181890000000003</v>
      </c>
      <c r="C3604">
        <v>10.340534</v>
      </c>
      <c r="D3604">
        <v>9.6144770000000008</v>
      </c>
      <c r="E3604">
        <v>9.7749120000000005</v>
      </c>
      <c r="F3604">
        <v>9.7526349999999997</v>
      </c>
      <c r="G3604">
        <v>9.8354049999999997</v>
      </c>
      <c r="H3604">
        <v>9.8151530000000005</v>
      </c>
      <c r="I3604">
        <v>8.0189559999999993</v>
      </c>
      <c r="J3604">
        <v>1.589081</v>
      </c>
      <c r="K3604">
        <v>6.2227600000000001</v>
      </c>
      <c r="L3604">
        <v>8.0189559999999993</v>
      </c>
      <c r="M3604">
        <v>7.2291020000000001</v>
      </c>
      <c r="N3604">
        <v>0.69877800000000001</v>
      </c>
      <c r="O3604">
        <v>6.4392469999999999</v>
      </c>
      <c r="P3604">
        <v>7.5977009999999998</v>
      </c>
      <c r="Q3604">
        <v>6.9987469999999998</v>
      </c>
      <c r="R3604">
        <v>0.52988999999999997</v>
      </c>
      <c r="S3604">
        <v>6.3997929999999998</v>
      </c>
    </row>
    <row r="3605" spans="1:19" x14ac:dyDescent="0.45">
      <c r="A3605">
        <v>3604</v>
      </c>
      <c r="B3605">
        <v>7.3225579999999999</v>
      </c>
      <c r="C3605">
        <v>10.568331000000001</v>
      </c>
      <c r="D3605">
        <v>9.9928910000000002</v>
      </c>
      <c r="E3605">
        <v>10.071942</v>
      </c>
      <c r="F3605">
        <v>10.054643</v>
      </c>
      <c r="G3605">
        <v>10.112921</v>
      </c>
      <c r="H3605">
        <v>10.076048</v>
      </c>
      <c r="I3605">
        <v>8.0508279999999992</v>
      </c>
      <c r="J3605">
        <v>2.2633570000000001</v>
      </c>
      <c r="K3605">
        <v>6.0256080000000001</v>
      </c>
      <c r="L3605">
        <v>8.0508279999999992</v>
      </c>
      <c r="M3605">
        <v>7.2253230000000004</v>
      </c>
      <c r="N3605">
        <v>0.92257299999999998</v>
      </c>
      <c r="O3605">
        <v>6.3998179999999998</v>
      </c>
      <c r="P3605">
        <v>7.6105580000000002</v>
      </c>
      <c r="Q3605">
        <v>6.9934139999999996</v>
      </c>
      <c r="R3605">
        <v>0.68971199999999999</v>
      </c>
      <c r="S3605">
        <v>6.3762699999999999</v>
      </c>
    </row>
    <row r="3606" spans="1:19" x14ac:dyDescent="0.45">
      <c r="A3606">
        <v>3605</v>
      </c>
      <c r="B3606">
        <v>7.3377330000000001</v>
      </c>
      <c r="C3606">
        <v>10.542816999999999</v>
      </c>
      <c r="D3606">
        <v>10.067126999999999</v>
      </c>
      <c r="E3606">
        <v>10.182460000000001</v>
      </c>
      <c r="F3606">
        <v>10.163233999999999</v>
      </c>
      <c r="G3606">
        <v>10.225597</v>
      </c>
      <c r="H3606">
        <v>10.063081</v>
      </c>
      <c r="I3606">
        <v>8.0864460000000005</v>
      </c>
      <c r="J3606">
        <v>2.6718519999999999</v>
      </c>
      <c r="K3606">
        <v>6.1098109999999997</v>
      </c>
      <c r="L3606">
        <v>8.0864460000000005</v>
      </c>
      <c r="M3606">
        <v>7.2367290000000004</v>
      </c>
      <c r="N3606">
        <v>1.148577</v>
      </c>
      <c r="O3606">
        <v>6.3870110000000002</v>
      </c>
      <c r="P3606">
        <v>7.6332630000000004</v>
      </c>
      <c r="Q3606">
        <v>6.9999840000000004</v>
      </c>
      <c r="R3606">
        <v>0.85601499999999997</v>
      </c>
      <c r="S3606">
        <v>6.3667040000000004</v>
      </c>
    </row>
    <row r="3607" spans="1:19" x14ac:dyDescent="0.45">
      <c r="A3607">
        <v>3606</v>
      </c>
      <c r="B3607">
        <v>7.5374480000000004</v>
      </c>
      <c r="C3607">
        <v>11.105333999999999</v>
      </c>
      <c r="D3607">
        <v>10.850835</v>
      </c>
      <c r="E3607">
        <v>10.850633</v>
      </c>
      <c r="F3607">
        <v>10.841272</v>
      </c>
      <c r="G3607">
        <v>10.894736</v>
      </c>
      <c r="H3607">
        <v>10.60191</v>
      </c>
      <c r="I3607">
        <v>8.4413610000000006</v>
      </c>
      <c r="J3607">
        <v>5.4752980000000004</v>
      </c>
      <c r="K3607">
        <v>6.2808120000000001</v>
      </c>
      <c r="L3607">
        <v>8.4413610000000006</v>
      </c>
      <c r="M3607">
        <v>7.4144639999999997</v>
      </c>
      <c r="N3607">
        <v>2.602379</v>
      </c>
      <c r="O3607">
        <v>6.3875669999999998</v>
      </c>
      <c r="P3607">
        <v>7.8936820000000001</v>
      </c>
      <c r="Q3607">
        <v>7.1303229999999997</v>
      </c>
      <c r="R3607">
        <v>1.9345159999999999</v>
      </c>
      <c r="S3607">
        <v>6.3669650000000004</v>
      </c>
    </row>
    <row r="3608" spans="1:19" x14ac:dyDescent="0.45">
      <c r="A3608">
        <v>3607</v>
      </c>
      <c r="B3608">
        <v>7.7490360000000003</v>
      </c>
      <c r="C3608">
        <v>11.323598</v>
      </c>
      <c r="D3608">
        <v>11.005993999999999</v>
      </c>
      <c r="E3608">
        <v>11.005993999999999</v>
      </c>
      <c r="F3608">
        <v>10.991693</v>
      </c>
      <c r="G3608">
        <v>11.041288</v>
      </c>
      <c r="H3608">
        <v>10.812825</v>
      </c>
      <c r="I3608">
        <v>8.7487720000000007</v>
      </c>
      <c r="J3608">
        <v>7.1315099999999996</v>
      </c>
      <c r="K3608">
        <v>6.6847190000000003</v>
      </c>
      <c r="L3608">
        <v>8.7487720000000007</v>
      </c>
      <c r="M3608">
        <v>7.6231749999999998</v>
      </c>
      <c r="N3608">
        <v>3.8890500000000001</v>
      </c>
      <c r="O3608">
        <v>6.4975779999999999</v>
      </c>
      <c r="P3608">
        <v>8.1484529999999999</v>
      </c>
      <c r="Q3608">
        <v>7.2925589999999998</v>
      </c>
      <c r="R3608">
        <v>2.957201</v>
      </c>
      <c r="S3608">
        <v>6.4366640000000004</v>
      </c>
    </row>
    <row r="3609" spans="1:19" x14ac:dyDescent="0.45">
      <c r="A3609">
        <v>3608</v>
      </c>
      <c r="B3609">
        <v>7.9972370000000002</v>
      </c>
      <c r="C3609">
        <v>11.313599999999999</v>
      </c>
      <c r="D3609">
        <v>11.003731999999999</v>
      </c>
      <c r="E3609">
        <v>11.306575</v>
      </c>
      <c r="F3609">
        <v>11.287258</v>
      </c>
      <c r="G3609">
        <v>11.323646999999999</v>
      </c>
      <c r="H3609">
        <v>11.147838999999999</v>
      </c>
      <c r="I3609">
        <v>9.0895600000000005</v>
      </c>
      <c r="J3609">
        <v>8.8893050000000002</v>
      </c>
      <c r="K3609">
        <v>7.0312799999999998</v>
      </c>
      <c r="L3609">
        <v>9.0895600000000005</v>
      </c>
      <c r="M3609">
        <v>7.870457</v>
      </c>
      <c r="N3609">
        <v>5.2650670000000002</v>
      </c>
      <c r="O3609">
        <v>6.6513540000000004</v>
      </c>
      <c r="P3609">
        <v>8.4393709999999995</v>
      </c>
      <c r="Q3609">
        <v>7.4919399999999996</v>
      </c>
      <c r="R3609">
        <v>4.0917709999999996</v>
      </c>
      <c r="S3609">
        <v>6.5445080000000004</v>
      </c>
    </row>
    <row r="3610" spans="1:19" x14ac:dyDescent="0.45">
      <c r="A3610">
        <v>3609</v>
      </c>
      <c r="B3610">
        <v>8.1791</v>
      </c>
      <c r="C3610">
        <v>11.439052999999999</v>
      </c>
      <c r="D3610">
        <v>11.115776</v>
      </c>
      <c r="E3610">
        <v>11.48963</v>
      </c>
      <c r="F3610">
        <v>11.470454</v>
      </c>
      <c r="G3610">
        <v>11.507694000000001</v>
      </c>
      <c r="H3610">
        <v>11.366239</v>
      </c>
      <c r="I3610">
        <v>9.3216599999999996</v>
      </c>
      <c r="J3610">
        <v>9.6301330000000007</v>
      </c>
      <c r="K3610">
        <v>7.2770820000000001</v>
      </c>
      <c r="L3610">
        <v>9.3216599999999996</v>
      </c>
      <c r="M3610">
        <v>8.0545120000000008</v>
      </c>
      <c r="N3610">
        <v>5.9683770000000003</v>
      </c>
      <c r="O3610">
        <v>6.787363</v>
      </c>
      <c r="P3610">
        <v>8.6458480000000009</v>
      </c>
      <c r="Q3610">
        <v>7.6456730000000004</v>
      </c>
      <c r="R3610">
        <v>4.7109040000000002</v>
      </c>
      <c r="S3610">
        <v>6.645499</v>
      </c>
    </row>
    <row r="3611" spans="1:19" x14ac:dyDescent="0.45">
      <c r="A3611">
        <v>3610</v>
      </c>
      <c r="B3611">
        <v>8.3096680000000003</v>
      </c>
      <c r="C3611">
        <v>11.49315</v>
      </c>
      <c r="D3611">
        <v>11.131709000000001</v>
      </c>
      <c r="E3611">
        <v>11.547817</v>
      </c>
      <c r="F3611">
        <v>11.529194</v>
      </c>
      <c r="G3611">
        <v>11.57048</v>
      </c>
      <c r="H3611">
        <v>11.449068</v>
      </c>
      <c r="I3611">
        <v>9.4681700000000006</v>
      </c>
      <c r="J3611">
        <v>9.8542090000000009</v>
      </c>
      <c r="K3611">
        <v>7.4872709999999998</v>
      </c>
      <c r="L3611">
        <v>9.4681700000000006</v>
      </c>
      <c r="M3611">
        <v>8.1906470000000002</v>
      </c>
      <c r="N3611">
        <v>6.3551820000000001</v>
      </c>
      <c r="O3611">
        <v>6.913125</v>
      </c>
      <c r="P3611">
        <v>8.7868239999999993</v>
      </c>
      <c r="Q3611">
        <v>7.7643469999999999</v>
      </c>
      <c r="R3611">
        <v>5.0864320000000003</v>
      </c>
      <c r="S3611">
        <v>6.7418690000000003</v>
      </c>
    </row>
    <row r="3612" spans="1:19" x14ac:dyDescent="0.45">
      <c r="A3612">
        <v>3611</v>
      </c>
      <c r="B3612">
        <v>8.4805189999999993</v>
      </c>
      <c r="C3612">
        <v>11.642531</v>
      </c>
      <c r="D3612">
        <v>11.291326</v>
      </c>
      <c r="E3612">
        <v>11.77023</v>
      </c>
      <c r="F3612">
        <v>11.749860999999999</v>
      </c>
      <c r="G3612">
        <v>11.791617</v>
      </c>
      <c r="H3612">
        <v>11.701128000000001</v>
      </c>
      <c r="I3612">
        <v>9.6847840000000005</v>
      </c>
      <c r="J3612">
        <v>10.859112</v>
      </c>
      <c r="K3612">
        <v>7.6684400000000004</v>
      </c>
      <c r="L3612">
        <v>9.6847840000000005</v>
      </c>
      <c r="M3612">
        <v>8.3616159999999997</v>
      </c>
      <c r="N3612">
        <v>7.1259810000000003</v>
      </c>
      <c r="O3612">
        <v>7.0384479999999998</v>
      </c>
      <c r="P3612">
        <v>8.9790939999999999</v>
      </c>
      <c r="Q3612">
        <v>7.9107180000000001</v>
      </c>
      <c r="R3612">
        <v>5.753787</v>
      </c>
      <c r="S3612">
        <v>6.8423420000000004</v>
      </c>
    </row>
    <row r="3613" spans="1:19" x14ac:dyDescent="0.45">
      <c r="A3613">
        <v>3612</v>
      </c>
      <c r="B3613">
        <v>8.6096280000000007</v>
      </c>
      <c r="C3613">
        <v>11.87795</v>
      </c>
      <c r="D3613">
        <v>11.57644</v>
      </c>
      <c r="E3613">
        <v>12.026945</v>
      </c>
      <c r="F3613">
        <v>12.002796</v>
      </c>
      <c r="G3613">
        <v>12.045188</v>
      </c>
      <c r="H3613">
        <v>11.967034</v>
      </c>
      <c r="I3613">
        <v>9.8622350000000001</v>
      </c>
      <c r="J3613">
        <v>11.453893000000001</v>
      </c>
      <c r="K3613">
        <v>7.7574350000000001</v>
      </c>
      <c r="L3613">
        <v>9.8622350000000001</v>
      </c>
      <c r="M3613">
        <v>8.4869310000000002</v>
      </c>
      <c r="N3613">
        <v>7.4841259999999998</v>
      </c>
      <c r="O3613">
        <v>7.1116270000000004</v>
      </c>
      <c r="P3613">
        <v>9.1287389999999995</v>
      </c>
      <c r="Q3613">
        <v>8.0163569999999993</v>
      </c>
      <c r="R3613">
        <v>6.0533599999999996</v>
      </c>
      <c r="S3613">
        <v>6.9039739999999998</v>
      </c>
    </row>
    <row r="3614" spans="1:19" x14ac:dyDescent="0.45">
      <c r="A3614">
        <v>3613</v>
      </c>
      <c r="B3614">
        <v>8.7713059999999992</v>
      </c>
      <c r="C3614">
        <v>11.898628</v>
      </c>
      <c r="D3614">
        <v>11.57813</v>
      </c>
      <c r="E3614">
        <v>12.151037000000001</v>
      </c>
      <c r="F3614">
        <v>12.129803000000001</v>
      </c>
      <c r="G3614">
        <v>12.171556000000001</v>
      </c>
      <c r="H3614">
        <v>12.107495</v>
      </c>
      <c r="I3614">
        <v>10.047862</v>
      </c>
      <c r="J3614">
        <v>12.17069</v>
      </c>
      <c r="K3614">
        <v>7.9882289999999996</v>
      </c>
      <c r="L3614">
        <v>10.047862</v>
      </c>
      <c r="M3614">
        <v>8.6529129999999999</v>
      </c>
      <c r="N3614">
        <v>8.2429699999999997</v>
      </c>
      <c r="O3614">
        <v>7.2579640000000003</v>
      </c>
      <c r="P3614">
        <v>9.3038889999999999</v>
      </c>
      <c r="Q3614">
        <v>8.1626390000000004</v>
      </c>
      <c r="R3614">
        <v>6.7438229999999999</v>
      </c>
      <c r="S3614">
        <v>7.0213890000000001</v>
      </c>
    </row>
    <row r="3615" spans="1:19" x14ac:dyDescent="0.45">
      <c r="A3615">
        <v>3614</v>
      </c>
      <c r="B3615">
        <v>8.8980259999999998</v>
      </c>
      <c r="C3615">
        <v>12.054035000000001</v>
      </c>
      <c r="D3615">
        <v>11.754149</v>
      </c>
      <c r="E3615">
        <v>12.344566</v>
      </c>
      <c r="F3615">
        <v>12.330768000000001</v>
      </c>
      <c r="G3615">
        <v>12.370167</v>
      </c>
      <c r="H3615">
        <v>12.314975</v>
      </c>
      <c r="I3615">
        <v>10.208596999999999</v>
      </c>
      <c r="J3615">
        <v>12.665304000000001</v>
      </c>
      <c r="K3615">
        <v>8.1022180000000006</v>
      </c>
      <c r="L3615">
        <v>10.208596999999999</v>
      </c>
      <c r="M3615">
        <v>8.7784639999999996</v>
      </c>
      <c r="N3615">
        <v>8.5991490000000006</v>
      </c>
      <c r="O3615">
        <v>7.3483309999999999</v>
      </c>
      <c r="P3615">
        <v>9.4458590000000004</v>
      </c>
      <c r="Q3615">
        <v>8.2719310000000004</v>
      </c>
      <c r="R3615">
        <v>7.0586370000000001</v>
      </c>
      <c r="S3615">
        <v>7.0980020000000001</v>
      </c>
    </row>
    <row r="3616" spans="1:19" x14ac:dyDescent="0.45">
      <c r="A3616">
        <v>3615</v>
      </c>
      <c r="B3616">
        <v>8.9641660000000005</v>
      </c>
      <c r="C3616">
        <v>12.185847000000001</v>
      </c>
      <c r="D3616">
        <v>11.897676000000001</v>
      </c>
      <c r="E3616">
        <v>12.439285</v>
      </c>
      <c r="F3616">
        <v>12.425789999999999</v>
      </c>
      <c r="G3616">
        <v>12.460005000000001</v>
      </c>
      <c r="H3616">
        <v>12.396212999999999</v>
      </c>
      <c r="I3616">
        <v>10.285273999999999</v>
      </c>
      <c r="J3616">
        <v>12.543877</v>
      </c>
      <c r="K3616">
        <v>8.1743349999999992</v>
      </c>
      <c r="L3616">
        <v>10.285273999999999</v>
      </c>
      <c r="M3616">
        <v>8.8452540000000006</v>
      </c>
      <c r="N3616">
        <v>8.5570590000000006</v>
      </c>
      <c r="O3616">
        <v>7.4052340000000001</v>
      </c>
      <c r="P3616">
        <v>9.5172629999999998</v>
      </c>
      <c r="Q3616">
        <v>8.3320539999999994</v>
      </c>
      <c r="R3616">
        <v>7.0428940000000004</v>
      </c>
      <c r="S3616">
        <v>7.1468439999999998</v>
      </c>
    </row>
    <row r="3617" spans="1:19" x14ac:dyDescent="0.45">
      <c r="A3617">
        <v>3616</v>
      </c>
      <c r="B3617">
        <v>9.0426350000000006</v>
      </c>
      <c r="C3617">
        <v>12.267773999999999</v>
      </c>
      <c r="D3617">
        <v>12.023107</v>
      </c>
      <c r="E3617">
        <v>12.589410000000001</v>
      </c>
      <c r="F3617">
        <v>12.572044999999999</v>
      </c>
      <c r="G3617">
        <v>12.611231999999999</v>
      </c>
      <c r="H3617">
        <v>12.53711</v>
      </c>
      <c r="I3617">
        <v>10.387502</v>
      </c>
      <c r="J3617">
        <v>12.82315</v>
      </c>
      <c r="K3617">
        <v>8.2378940000000007</v>
      </c>
      <c r="L3617">
        <v>10.387502</v>
      </c>
      <c r="M3617">
        <v>8.922193</v>
      </c>
      <c r="N3617">
        <v>8.7410709999999998</v>
      </c>
      <c r="O3617">
        <v>7.4568839999999996</v>
      </c>
      <c r="P3617">
        <v>9.6060040000000004</v>
      </c>
      <c r="Q3617">
        <v>8.3987850000000002</v>
      </c>
      <c r="R3617">
        <v>7.2014769999999997</v>
      </c>
      <c r="S3617">
        <v>7.1915659999999999</v>
      </c>
    </row>
    <row r="3618" spans="1:19" x14ac:dyDescent="0.45">
      <c r="A3618">
        <v>3617</v>
      </c>
      <c r="B3618">
        <v>9.1147030000000004</v>
      </c>
      <c r="C3618">
        <v>12.491035</v>
      </c>
      <c r="D3618">
        <v>12.327984000000001</v>
      </c>
      <c r="E3618">
        <v>12.828939</v>
      </c>
      <c r="F3618">
        <v>12.817717</v>
      </c>
      <c r="G3618">
        <v>12.858572000000001</v>
      </c>
      <c r="H3618">
        <v>12.758741000000001</v>
      </c>
      <c r="I3618">
        <v>10.502212999999999</v>
      </c>
      <c r="J3618">
        <v>13.204625999999999</v>
      </c>
      <c r="K3618">
        <v>8.2456859999999992</v>
      </c>
      <c r="L3618">
        <v>10.502212999999999</v>
      </c>
      <c r="M3618">
        <v>8.9881869999999999</v>
      </c>
      <c r="N3618">
        <v>8.8596950000000003</v>
      </c>
      <c r="O3618">
        <v>7.4741609999999996</v>
      </c>
      <c r="P3618">
        <v>9.6947329999999994</v>
      </c>
      <c r="Q3618">
        <v>8.4518120000000003</v>
      </c>
      <c r="R3618">
        <v>7.2732530000000004</v>
      </c>
      <c r="S3618">
        <v>7.2088919999999996</v>
      </c>
    </row>
    <row r="3619" spans="1:19" x14ac:dyDescent="0.45">
      <c r="A3619">
        <v>3618</v>
      </c>
      <c r="B3619">
        <v>8.670636</v>
      </c>
      <c r="C3619">
        <v>12.109298000000001</v>
      </c>
      <c r="D3619">
        <v>11.900137000000001</v>
      </c>
      <c r="E3619">
        <v>12.174191</v>
      </c>
      <c r="F3619">
        <v>12.159627</v>
      </c>
      <c r="G3619">
        <v>12.222096000000001</v>
      </c>
      <c r="H3619">
        <v>12.039737000000001</v>
      </c>
      <c r="I3619">
        <v>9.905189</v>
      </c>
      <c r="J3619">
        <v>8.0099199999999993</v>
      </c>
      <c r="K3619">
        <v>7.7706419999999996</v>
      </c>
      <c r="L3619">
        <v>9.905189</v>
      </c>
      <c r="M3619">
        <v>8.5502990000000008</v>
      </c>
      <c r="N3619">
        <v>5.0842470000000004</v>
      </c>
      <c r="O3619">
        <v>7.1954079999999996</v>
      </c>
      <c r="P3619">
        <v>9.1825810000000008</v>
      </c>
      <c r="Q3619">
        <v>8.0855569999999997</v>
      </c>
      <c r="R3619">
        <v>4.1165989999999999</v>
      </c>
      <c r="S3619">
        <v>6.9885330000000003</v>
      </c>
    </row>
    <row r="3620" spans="1:19" x14ac:dyDescent="0.45">
      <c r="A3620">
        <v>3619</v>
      </c>
      <c r="B3620">
        <v>8.5142849999999992</v>
      </c>
      <c r="C3620">
        <v>12.027526999999999</v>
      </c>
      <c r="D3620">
        <v>11.805107</v>
      </c>
      <c r="E3620">
        <v>12.005795000000001</v>
      </c>
      <c r="F3620">
        <v>11.994031</v>
      </c>
      <c r="G3620">
        <v>12.052984</v>
      </c>
      <c r="H3620">
        <v>11.867813</v>
      </c>
      <c r="I3620">
        <v>9.7126769999999993</v>
      </c>
      <c r="J3620">
        <v>7.5930229999999996</v>
      </c>
      <c r="K3620">
        <v>7.5575400000000004</v>
      </c>
      <c r="L3620">
        <v>9.7126769999999993</v>
      </c>
      <c r="M3620">
        <v>8.3919259999999998</v>
      </c>
      <c r="N3620">
        <v>4.6532970000000002</v>
      </c>
      <c r="O3620">
        <v>7.0711750000000002</v>
      </c>
      <c r="P3620">
        <v>9.0082760000000004</v>
      </c>
      <c r="Q3620">
        <v>7.9497229999999997</v>
      </c>
      <c r="R3620">
        <v>3.7295180000000001</v>
      </c>
      <c r="S3620">
        <v>6.8911689999999997</v>
      </c>
    </row>
    <row r="3621" spans="1:19" x14ac:dyDescent="0.45">
      <c r="A3621">
        <v>3620</v>
      </c>
      <c r="B3621">
        <v>8.1872360000000004</v>
      </c>
      <c r="C3621">
        <v>11.576571</v>
      </c>
      <c r="D3621">
        <v>11.247615</v>
      </c>
      <c r="E3621">
        <v>11.34268</v>
      </c>
      <c r="F3621">
        <v>11.323651</v>
      </c>
      <c r="G3621">
        <v>11.395018</v>
      </c>
      <c r="H3621">
        <v>11.144716000000001</v>
      </c>
      <c r="I3621">
        <v>9.2350290000000008</v>
      </c>
      <c r="J3621">
        <v>4.544613</v>
      </c>
      <c r="K3621">
        <v>7.3253430000000002</v>
      </c>
      <c r="L3621">
        <v>9.2350290000000008</v>
      </c>
      <c r="M3621">
        <v>8.0787980000000008</v>
      </c>
      <c r="N3621">
        <v>2.7515640000000001</v>
      </c>
      <c r="O3621">
        <v>6.9225669999999999</v>
      </c>
      <c r="P3621">
        <v>8.6183730000000001</v>
      </c>
      <c r="Q3621">
        <v>7.694509</v>
      </c>
      <c r="R3621">
        <v>2.198582</v>
      </c>
      <c r="S3621">
        <v>6.7706460000000002</v>
      </c>
    </row>
    <row r="3622" spans="1:19" x14ac:dyDescent="0.45">
      <c r="A3622">
        <v>3621</v>
      </c>
      <c r="B3622">
        <v>8.0204889999999995</v>
      </c>
      <c r="C3622">
        <v>11.51262</v>
      </c>
      <c r="D3622">
        <v>11.192966</v>
      </c>
      <c r="E3622">
        <v>11.239743000000001</v>
      </c>
      <c r="F3622">
        <v>11.226953999999999</v>
      </c>
      <c r="G3622">
        <v>11.285564000000001</v>
      </c>
      <c r="H3622">
        <v>11.050977</v>
      </c>
      <c r="I3622">
        <v>9.0245080000000009</v>
      </c>
      <c r="J3622">
        <v>4.1991699999999996</v>
      </c>
      <c r="K3622">
        <v>6.9980380000000002</v>
      </c>
      <c r="L3622">
        <v>9.0245080000000009</v>
      </c>
      <c r="M3622">
        <v>7.909319</v>
      </c>
      <c r="N3622">
        <v>2.3108499999999998</v>
      </c>
      <c r="O3622">
        <v>6.79413</v>
      </c>
      <c r="P3622">
        <v>8.4297400000000007</v>
      </c>
      <c r="Q3622">
        <v>7.5527740000000003</v>
      </c>
      <c r="R3622">
        <v>1.817215</v>
      </c>
      <c r="S3622">
        <v>6.675808</v>
      </c>
    </row>
    <row r="3623" spans="1:19" x14ac:dyDescent="0.45">
      <c r="A3623">
        <v>3622</v>
      </c>
      <c r="B3623">
        <v>7.8500420000000002</v>
      </c>
      <c r="C3623">
        <v>10.989215</v>
      </c>
      <c r="D3623">
        <v>10.628571000000001</v>
      </c>
      <c r="E3623">
        <v>10.656064000000001</v>
      </c>
      <c r="F3623">
        <v>10.645156999999999</v>
      </c>
      <c r="G3623">
        <v>10.66217</v>
      </c>
      <c r="H3623">
        <v>10.425833000000001</v>
      </c>
      <c r="I3623">
        <v>8.7518890000000003</v>
      </c>
      <c r="J3623">
        <v>2.991581</v>
      </c>
      <c r="K3623">
        <v>7.0779449999999997</v>
      </c>
      <c r="L3623">
        <v>8.7518890000000003</v>
      </c>
      <c r="M3623">
        <v>7.7535530000000001</v>
      </c>
      <c r="N3623">
        <v>1.784171</v>
      </c>
      <c r="O3623">
        <v>6.7552180000000002</v>
      </c>
      <c r="P3623">
        <v>8.2194430000000001</v>
      </c>
      <c r="Q3623">
        <v>7.4278700000000004</v>
      </c>
      <c r="R3623">
        <v>1.4146559999999999</v>
      </c>
      <c r="S3623">
        <v>6.6362969999999999</v>
      </c>
    </row>
    <row r="3624" spans="1:19" x14ac:dyDescent="0.45">
      <c r="A3624">
        <v>3623</v>
      </c>
      <c r="B3624">
        <v>7.7277449999999996</v>
      </c>
      <c r="C3624">
        <v>10.808242999999999</v>
      </c>
      <c r="D3624">
        <v>10.398296</v>
      </c>
      <c r="E3624">
        <v>10.359451</v>
      </c>
      <c r="F3624">
        <v>10.346871</v>
      </c>
      <c r="G3624">
        <v>10.317176999999999</v>
      </c>
      <c r="H3624">
        <v>10.16737</v>
      </c>
      <c r="I3624">
        <v>8.5699620000000003</v>
      </c>
      <c r="J3624">
        <v>2.5091130000000001</v>
      </c>
      <c r="K3624">
        <v>6.9725529999999996</v>
      </c>
      <c r="L3624">
        <v>8.5699620000000003</v>
      </c>
      <c r="M3624">
        <v>7.6370870000000002</v>
      </c>
      <c r="N3624">
        <v>1.465303</v>
      </c>
      <c r="O3624">
        <v>6.7042130000000002</v>
      </c>
      <c r="P3624">
        <v>8.0724280000000004</v>
      </c>
      <c r="Q3624">
        <v>7.3338210000000004</v>
      </c>
      <c r="R3624">
        <v>1.160161</v>
      </c>
      <c r="S3624">
        <v>6.5952130000000002</v>
      </c>
    </row>
    <row r="3625" spans="1:19" x14ac:dyDescent="0.45">
      <c r="A3625">
        <v>3624</v>
      </c>
      <c r="B3625">
        <v>7.6194199999999999</v>
      </c>
      <c r="C3625">
        <v>10.414135</v>
      </c>
      <c r="D3625">
        <v>9.9678280000000008</v>
      </c>
      <c r="E3625">
        <v>9.8587389999999999</v>
      </c>
      <c r="F3625">
        <v>9.8453239999999997</v>
      </c>
      <c r="G3625">
        <v>9.7417660000000001</v>
      </c>
      <c r="H3625">
        <v>9.6917019999999994</v>
      </c>
      <c r="I3625">
        <v>8.3878389999999996</v>
      </c>
      <c r="J3625">
        <v>1.877338</v>
      </c>
      <c r="K3625">
        <v>7.0839759999999998</v>
      </c>
      <c r="L3625">
        <v>8.3878389999999996</v>
      </c>
      <c r="M3625">
        <v>7.5406319999999996</v>
      </c>
      <c r="N3625">
        <v>1.219832</v>
      </c>
      <c r="O3625">
        <v>6.6934250000000004</v>
      </c>
      <c r="P3625">
        <v>7.9359960000000003</v>
      </c>
      <c r="Q3625">
        <v>7.2576200000000002</v>
      </c>
      <c r="R3625">
        <v>0.97674399999999995</v>
      </c>
      <c r="S3625">
        <v>6.5792440000000001</v>
      </c>
    </row>
    <row r="3626" spans="1:19" x14ac:dyDescent="0.45">
      <c r="A3626">
        <v>3625</v>
      </c>
      <c r="B3626">
        <v>7.5610540000000004</v>
      </c>
      <c r="C3626">
        <v>10.217021000000001</v>
      </c>
      <c r="D3626">
        <v>9.7901430000000005</v>
      </c>
      <c r="E3626">
        <v>9.748996</v>
      </c>
      <c r="F3626">
        <v>9.7358829999999994</v>
      </c>
      <c r="G3626">
        <v>9.5981760000000005</v>
      </c>
      <c r="H3626">
        <v>9.5708280000000006</v>
      </c>
      <c r="I3626">
        <v>8.298095</v>
      </c>
      <c r="J3626">
        <v>1.9100950000000001</v>
      </c>
      <c r="K3626">
        <v>7.0253620000000003</v>
      </c>
      <c r="L3626">
        <v>8.298095</v>
      </c>
      <c r="M3626">
        <v>7.4858159999999998</v>
      </c>
      <c r="N3626">
        <v>1.2190540000000001</v>
      </c>
      <c r="O3626">
        <v>6.6735379999999997</v>
      </c>
      <c r="P3626">
        <v>7.8648800000000003</v>
      </c>
      <c r="Q3626">
        <v>7.2138239999999998</v>
      </c>
      <c r="R3626">
        <v>0.97709299999999999</v>
      </c>
      <c r="S3626">
        <v>6.5627690000000003</v>
      </c>
    </row>
    <row r="3627" spans="1:19" x14ac:dyDescent="0.45">
      <c r="A3627">
        <v>3626</v>
      </c>
      <c r="B3627">
        <v>7.4896050000000001</v>
      </c>
      <c r="C3627">
        <v>10.114549</v>
      </c>
      <c r="D3627">
        <v>9.6569540000000007</v>
      </c>
      <c r="E3627">
        <v>9.434158</v>
      </c>
      <c r="F3627">
        <v>9.4204059999999998</v>
      </c>
      <c r="G3627">
        <v>9.2475880000000004</v>
      </c>
      <c r="H3627">
        <v>9.2348350000000003</v>
      </c>
      <c r="I3627">
        <v>8.1747309999999995</v>
      </c>
      <c r="J3627">
        <v>1.4831780000000001</v>
      </c>
      <c r="K3627">
        <v>7.1146269999999996</v>
      </c>
      <c r="L3627">
        <v>8.1747309999999995</v>
      </c>
      <c r="M3627">
        <v>7.423089</v>
      </c>
      <c r="N3627">
        <v>1.0516129999999999</v>
      </c>
      <c r="O3627">
        <v>6.6714469999999997</v>
      </c>
      <c r="P3627">
        <v>7.7738550000000002</v>
      </c>
      <c r="Q3627">
        <v>7.1647460000000001</v>
      </c>
      <c r="R3627">
        <v>0.85219599999999995</v>
      </c>
      <c r="S3627">
        <v>6.5556369999999999</v>
      </c>
    </row>
    <row r="3628" spans="1:19" x14ac:dyDescent="0.45">
      <c r="A3628">
        <v>3627</v>
      </c>
      <c r="B3628">
        <v>7.4492789999999998</v>
      </c>
      <c r="C3628">
        <v>9.8152159999999995</v>
      </c>
      <c r="D3628">
        <v>9.3686710000000009</v>
      </c>
      <c r="E3628">
        <v>9.4269440000000007</v>
      </c>
      <c r="F3628">
        <v>9.4132200000000008</v>
      </c>
      <c r="G3628">
        <v>9.2318940000000005</v>
      </c>
      <c r="H3628">
        <v>9.2194299999999991</v>
      </c>
      <c r="I3628">
        <v>8.1170580000000001</v>
      </c>
      <c r="J3628">
        <v>1.577985</v>
      </c>
      <c r="K3628">
        <v>7.0146870000000003</v>
      </c>
      <c r="L3628">
        <v>8.1170580000000001</v>
      </c>
      <c r="M3628">
        <v>7.3836500000000003</v>
      </c>
      <c r="N3628">
        <v>1.0498350000000001</v>
      </c>
      <c r="O3628">
        <v>6.6502410000000003</v>
      </c>
      <c r="P3628">
        <v>7.7259070000000003</v>
      </c>
      <c r="Q3628">
        <v>7.1331329999999999</v>
      </c>
      <c r="R3628">
        <v>0.84852399999999994</v>
      </c>
      <c r="S3628">
        <v>6.5403589999999996</v>
      </c>
    </row>
    <row r="3629" spans="1:19" x14ac:dyDescent="0.45">
      <c r="A3629">
        <v>3628</v>
      </c>
      <c r="B3629">
        <v>7.4689350000000001</v>
      </c>
      <c r="C3629">
        <v>10.12396</v>
      </c>
      <c r="D3629">
        <v>9.751811</v>
      </c>
      <c r="E3629">
        <v>9.8052379999999992</v>
      </c>
      <c r="F3629">
        <v>9.7940349999999992</v>
      </c>
      <c r="G3629">
        <v>9.6420999999999992</v>
      </c>
      <c r="H3629">
        <v>9.6182540000000003</v>
      </c>
      <c r="I3629">
        <v>8.1806149999999995</v>
      </c>
      <c r="J3629">
        <v>2.473338</v>
      </c>
      <c r="K3629">
        <v>6.7429769999999998</v>
      </c>
      <c r="L3629">
        <v>8.1806149999999995</v>
      </c>
      <c r="M3629">
        <v>7.3915280000000001</v>
      </c>
      <c r="N3629">
        <v>1.357559</v>
      </c>
      <c r="O3629">
        <v>6.6024409999999998</v>
      </c>
      <c r="P3629">
        <v>7.7597690000000004</v>
      </c>
      <c r="Q3629">
        <v>7.1365530000000001</v>
      </c>
      <c r="R3629">
        <v>1.0721909999999999</v>
      </c>
      <c r="S3629">
        <v>6.5133369999999999</v>
      </c>
    </row>
    <row r="3630" spans="1:19" x14ac:dyDescent="0.45">
      <c r="A3630">
        <v>3629</v>
      </c>
      <c r="B3630">
        <v>7.4839479999999998</v>
      </c>
      <c r="C3630">
        <v>10.284599</v>
      </c>
      <c r="D3630">
        <v>9.9376490000000004</v>
      </c>
      <c r="E3630">
        <v>10.049562</v>
      </c>
      <c r="F3630">
        <v>10.035515</v>
      </c>
      <c r="G3630">
        <v>9.9215800000000005</v>
      </c>
      <c r="H3630">
        <v>9.8031059999999997</v>
      </c>
      <c r="I3630">
        <v>8.2274860000000007</v>
      </c>
      <c r="J3630">
        <v>2.9099550000000001</v>
      </c>
      <c r="K3630">
        <v>6.6518660000000001</v>
      </c>
      <c r="L3630">
        <v>8.2274860000000007</v>
      </c>
      <c r="M3630">
        <v>7.3988019999999999</v>
      </c>
      <c r="N3630">
        <v>1.5304660000000001</v>
      </c>
      <c r="O3630">
        <v>6.5701179999999999</v>
      </c>
      <c r="P3630">
        <v>7.7855210000000001</v>
      </c>
      <c r="Q3630">
        <v>7.1392930000000003</v>
      </c>
      <c r="R3630">
        <v>1.1934940000000001</v>
      </c>
      <c r="S3630">
        <v>6.4930649999999996</v>
      </c>
    </row>
    <row r="3631" spans="1:19" x14ac:dyDescent="0.45">
      <c r="A3631">
        <v>3630</v>
      </c>
      <c r="B3631">
        <v>7.6963429999999997</v>
      </c>
      <c r="C3631">
        <v>11.23995</v>
      </c>
      <c r="D3631">
        <v>11.016493000000001</v>
      </c>
      <c r="E3631">
        <v>11.020987</v>
      </c>
      <c r="F3631">
        <v>11.012732</v>
      </c>
      <c r="G3631">
        <v>10.972505999999999</v>
      </c>
      <c r="H3631">
        <v>10.715597000000001</v>
      </c>
      <c r="I3631">
        <v>8.6260499999999993</v>
      </c>
      <c r="J3631">
        <v>6.0235120000000002</v>
      </c>
      <c r="K3631">
        <v>6.5365019999999996</v>
      </c>
      <c r="L3631">
        <v>8.6260499999999993</v>
      </c>
      <c r="M3631">
        <v>7.5796450000000002</v>
      </c>
      <c r="N3631">
        <v>3.0164580000000001</v>
      </c>
      <c r="O3631">
        <v>6.5332400000000002</v>
      </c>
      <c r="P3631">
        <v>8.0679669999999994</v>
      </c>
      <c r="Q3631">
        <v>7.2716289999999999</v>
      </c>
      <c r="R3631">
        <v>2.2955930000000002</v>
      </c>
      <c r="S3631">
        <v>6.4752910000000004</v>
      </c>
    </row>
    <row r="3632" spans="1:19" x14ac:dyDescent="0.45">
      <c r="A3632">
        <v>3631</v>
      </c>
      <c r="B3632">
        <v>7.9127169999999998</v>
      </c>
      <c r="C3632">
        <v>11.504541</v>
      </c>
      <c r="D3632">
        <v>11.213462</v>
      </c>
      <c r="E3632">
        <v>11.213456000000001</v>
      </c>
      <c r="F3632">
        <v>11.200369</v>
      </c>
      <c r="G3632">
        <v>11.177923</v>
      </c>
      <c r="H3632">
        <v>10.968648999999999</v>
      </c>
      <c r="I3632">
        <v>8.9409639999999992</v>
      </c>
      <c r="J3632">
        <v>7.6345980000000004</v>
      </c>
      <c r="K3632">
        <v>6.9132790000000002</v>
      </c>
      <c r="L3632">
        <v>8.9409639999999992</v>
      </c>
      <c r="M3632">
        <v>7.791728</v>
      </c>
      <c r="N3632">
        <v>4.3270790000000003</v>
      </c>
      <c r="O3632">
        <v>6.642493</v>
      </c>
      <c r="P3632">
        <v>8.3280379999999994</v>
      </c>
      <c r="Q3632">
        <v>7.4380639999999998</v>
      </c>
      <c r="R3632">
        <v>3.3509139999999999</v>
      </c>
      <c r="S3632">
        <v>6.548089</v>
      </c>
    </row>
    <row r="3633" spans="1:19" x14ac:dyDescent="0.45">
      <c r="A3633">
        <v>3632</v>
      </c>
      <c r="B3633">
        <v>8.0998359999999998</v>
      </c>
      <c r="C3633">
        <v>11.433450000000001</v>
      </c>
      <c r="D3633">
        <v>11.127124</v>
      </c>
      <c r="E3633">
        <v>11.378140999999999</v>
      </c>
      <c r="F3633">
        <v>11.359052</v>
      </c>
      <c r="G3633">
        <v>11.327609000000001</v>
      </c>
      <c r="H3633">
        <v>11.153967</v>
      </c>
      <c r="I3633">
        <v>9.1843079999999997</v>
      </c>
      <c r="J3633">
        <v>8.5915510000000008</v>
      </c>
      <c r="K3633">
        <v>7.2146489999999996</v>
      </c>
      <c r="L3633">
        <v>9.1843079999999997</v>
      </c>
      <c r="M3633">
        <v>7.9811750000000004</v>
      </c>
      <c r="N3633">
        <v>5.2480060000000002</v>
      </c>
      <c r="O3633">
        <v>6.778041</v>
      </c>
      <c r="P3633">
        <v>8.5426369999999991</v>
      </c>
      <c r="Q3633">
        <v>7.5937780000000004</v>
      </c>
      <c r="R3633">
        <v>4.1388720000000001</v>
      </c>
      <c r="S3633">
        <v>6.6449199999999999</v>
      </c>
    </row>
    <row r="3634" spans="1:19" x14ac:dyDescent="0.45">
      <c r="A3634">
        <v>3633</v>
      </c>
      <c r="B3634">
        <v>8.2274349999999998</v>
      </c>
      <c r="C3634">
        <v>11.531311000000001</v>
      </c>
      <c r="D3634">
        <v>11.201907</v>
      </c>
      <c r="E3634">
        <v>11.481363</v>
      </c>
      <c r="F3634">
        <v>11.461836</v>
      </c>
      <c r="G3634">
        <v>11.422264999999999</v>
      </c>
      <c r="H3634">
        <v>11.278301000000001</v>
      </c>
      <c r="I3634">
        <v>9.3398660000000007</v>
      </c>
      <c r="J3634">
        <v>8.9451809999999998</v>
      </c>
      <c r="K3634">
        <v>7.4014300000000004</v>
      </c>
      <c r="L3634">
        <v>9.3398660000000007</v>
      </c>
      <c r="M3634">
        <v>8.1117550000000005</v>
      </c>
      <c r="N3634">
        <v>5.6672890000000002</v>
      </c>
      <c r="O3634">
        <v>6.8836440000000003</v>
      </c>
      <c r="P3634">
        <v>8.6848729999999996</v>
      </c>
      <c r="Q3634">
        <v>7.7046489999999999</v>
      </c>
      <c r="R3634">
        <v>4.5233809999999997</v>
      </c>
      <c r="S3634">
        <v>6.7244250000000001</v>
      </c>
    </row>
    <row r="3635" spans="1:19" x14ac:dyDescent="0.45">
      <c r="A3635">
        <v>3634</v>
      </c>
      <c r="B3635">
        <v>8.3171660000000003</v>
      </c>
      <c r="C3635">
        <v>11.603341</v>
      </c>
      <c r="D3635">
        <v>11.228354</v>
      </c>
      <c r="E3635">
        <v>11.499514</v>
      </c>
      <c r="F3635">
        <v>11.480207999999999</v>
      </c>
      <c r="G3635">
        <v>11.447345</v>
      </c>
      <c r="H3635">
        <v>11.321567999999999</v>
      </c>
      <c r="I3635">
        <v>9.4368049999999997</v>
      </c>
      <c r="J3635">
        <v>9.0227760000000004</v>
      </c>
      <c r="K3635">
        <v>7.5520420000000001</v>
      </c>
      <c r="L3635">
        <v>9.4368049999999997</v>
      </c>
      <c r="M3635">
        <v>8.2059820000000006</v>
      </c>
      <c r="N3635">
        <v>5.8922249999999998</v>
      </c>
      <c r="O3635">
        <v>6.9751580000000004</v>
      </c>
      <c r="P3635">
        <v>8.7803660000000008</v>
      </c>
      <c r="Q3635">
        <v>7.787795</v>
      </c>
      <c r="R3635">
        <v>4.7516579999999999</v>
      </c>
      <c r="S3635">
        <v>6.795223</v>
      </c>
    </row>
    <row r="3636" spans="1:19" x14ac:dyDescent="0.45">
      <c r="A3636">
        <v>3635</v>
      </c>
      <c r="B3636">
        <v>8.4393989999999999</v>
      </c>
      <c r="C3636">
        <v>11.743614000000001</v>
      </c>
      <c r="D3636">
        <v>11.371057</v>
      </c>
      <c r="E3636">
        <v>11.670086</v>
      </c>
      <c r="F3636">
        <v>11.648504000000001</v>
      </c>
      <c r="G3636">
        <v>11.622522999999999</v>
      </c>
      <c r="H3636">
        <v>11.52669</v>
      </c>
      <c r="I3636">
        <v>9.5959869999999992</v>
      </c>
      <c r="J3636">
        <v>9.7857800000000008</v>
      </c>
      <c r="K3636">
        <v>7.6652839999999998</v>
      </c>
      <c r="L3636">
        <v>9.5959869999999992</v>
      </c>
      <c r="M3636">
        <v>8.3270839999999993</v>
      </c>
      <c r="N3636">
        <v>6.4314429999999998</v>
      </c>
      <c r="O3636">
        <v>7.0581810000000003</v>
      </c>
      <c r="P3636">
        <v>8.9192389999999993</v>
      </c>
      <c r="Q3636">
        <v>7.8910099999999996</v>
      </c>
      <c r="R3636">
        <v>5.2115830000000001</v>
      </c>
      <c r="S3636">
        <v>6.8627820000000002</v>
      </c>
    </row>
    <row r="3637" spans="1:19" x14ac:dyDescent="0.45">
      <c r="A3637">
        <v>3636</v>
      </c>
      <c r="B3637">
        <v>8.5397680000000005</v>
      </c>
      <c r="C3637">
        <v>11.951779</v>
      </c>
      <c r="D3637">
        <v>11.630134999999999</v>
      </c>
      <c r="E3637">
        <v>11.909663999999999</v>
      </c>
      <c r="F3637">
        <v>11.883932</v>
      </c>
      <c r="G3637">
        <v>11.864437000000001</v>
      </c>
      <c r="H3637">
        <v>11.781191</v>
      </c>
      <c r="I3637">
        <v>9.7442220000000006</v>
      </c>
      <c r="J3637">
        <v>10.372037000000001</v>
      </c>
      <c r="K3637">
        <v>7.7072529999999997</v>
      </c>
      <c r="L3637">
        <v>9.7442220000000006</v>
      </c>
      <c r="M3637">
        <v>8.4220699999999997</v>
      </c>
      <c r="N3637">
        <v>6.7322629999999997</v>
      </c>
      <c r="O3637">
        <v>7.0999179999999997</v>
      </c>
      <c r="P3637">
        <v>9.0390750000000004</v>
      </c>
      <c r="Q3637">
        <v>7.969131</v>
      </c>
      <c r="R3637">
        <v>5.4480420000000001</v>
      </c>
      <c r="S3637">
        <v>6.8991879999999997</v>
      </c>
    </row>
    <row r="3638" spans="1:19" x14ac:dyDescent="0.45">
      <c r="A3638">
        <v>3637</v>
      </c>
      <c r="B3638">
        <v>8.6506220000000003</v>
      </c>
      <c r="C3638">
        <v>11.995158999999999</v>
      </c>
      <c r="D3638">
        <v>11.644897</v>
      </c>
      <c r="E3638">
        <v>11.977688000000001</v>
      </c>
      <c r="F3638">
        <v>11.954516999999999</v>
      </c>
      <c r="G3638">
        <v>11.945729999999999</v>
      </c>
      <c r="H3638">
        <v>11.875851000000001</v>
      </c>
      <c r="I3638">
        <v>9.8738010000000003</v>
      </c>
      <c r="J3638">
        <v>10.807054000000001</v>
      </c>
      <c r="K3638">
        <v>7.8717509999999997</v>
      </c>
      <c r="L3638">
        <v>9.8738010000000003</v>
      </c>
      <c r="M3638">
        <v>8.5356830000000006</v>
      </c>
      <c r="N3638">
        <v>7.2231560000000004</v>
      </c>
      <c r="O3638">
        <v>7.197565</v>
      </c>
      <c r="P3638">
        <v>9.1601379999999999</v>
      </c>
      <c r="Q3638">
        <v>8.0683179999999997</v>
      </c>
      <c r="R3638">
        <v>5.8936390000000003</v>
      </c>
      <c r="S3638">
        <v>6.9764980000000003</v>
      </c>
    </row>
    <row r="3639" spans="1:19" x14ac:dyDescent="0.45">
      <c r="A3639">
        <v>3638</v>
      </c>
      <c r="B3639">
        <v>8.7632860000000008</v>
      </c>
      <c r="C3639">
        <v>12.146124</v>
      </c>
      <c r="D3639">
        <v>11.820328999999999</v>
      </c>
      <c r="E3639">
        <v>12.171816</v>
      </c>
      <c r="F3639">
        <v>12.156841999999999</v>
      </c>
      <c r="G3639">
        <v>12.159655000000001</v>
      </c>
      <c r="H3639">
        <v>12.099795</v>
      </c>
      <c r="I3639">
        <v>10.027566</v>
      </c>
      <c r="J3639">
        <v>11.448658</v>
      </c>
      <c r="K3639">
        <v>7.955336</v>
      </c>
      <c r="L3639">
        <v>10.027566</v>
      </c>
      <c r="M3639">
        <v>8.6452530000000003</v>
      </c>
      <c r="N3639">
        <v>7.6370040000000001</v>
      </c>
      <c r="O3639">
        <v>7.2629409999999996</v>
      </c>
      <c r="P3639">
        <v>9.2903319999999994</v>
      </c>
      <c r="Q3639">
        <v>8.1609470000000002</v>
      </c>
      <c r="R3639">
        <v>6.2396330000000004</v>
      </c>
      <c r="S3639">
        <v>7.031561</v>
      </c>
    </row>
    <row r="3640" spans="1:19" x14ac:dyDescent="0.45">
      <c r="A3640">
        <v>3639</v>
      </c>
      <c r="B3640">
        <v>8.8707530000000006</v>
      </c>
      <c r="C3640">
        <v>12.25057</v>
      </c>
      <c r="D3640">
        <v>11.949671</v>
      </c>
      <c r="E3640">
        <v>12.32883</v>
      </c>
      <c r="F3640">
        <v>12.314753</v>
      </c>
      <c r="G3640">
        <v>12.326358000000001</v>
      </c>
      <c r="H3640">
        <v>12.259834</v>
      </c>
      <c r="I3640">
        <v>10.16447</v>
      </c>
      <c r="J3640">
        <v>11.903428999999999</v>
      </c>
      <c r="K3640">
        <v>8.0691070000000007</v>
      </c>
      <c r="L3640">
        <v>10.16447</v>
      </c>
      <c r="M3640">
        <v>8.7521799999999992</v>
      </c>
      <c r="N3640">
        <v>8.0229979999999994</v>
      </c>
      <c r="O3640">
        <v>7.3398899999999996</v>
      </c>
      <c r="P3640">
        <v>9.4112489999999998</v>
      </c>
      <c r="Q3640">
        <v>8.2530420000000007</v>
      </c>
      <c r="R3640">
        <v>6.5795870000000001</v>
      </c>
      <c r="S3640">
        <v>7.0948359999999999</v>
      </c>
    </row>
    <row r="3641" spans="1:19" x14ac:dyDescent="0.45">
      <c r="A3641">
        <v>3640</v>
      </c>
      <c r="B3641">
        <v>8.9269390000000008</v>
      </c>
      <c r="C3641">
        <v>12.312276000000001</v>
      </c>
      <c r="D3641">
        <v>12.051557000000001</v>
      </c>
      <c r="E3641">
        <v>12.452004000000001</v>
      </c>
      <c r="F3641">
        <v>12.433522</v>
      </c>
      <c r="G3641">
        <v>12.446256</v>
      </c>
      <c r="H3641">
        <v>12.367371</v>
      </c>
      <c r="I3641">
        <v>10.239102000000001</v>
      </c>
      <c r="J3641">
        <v>11.890741</v>
      </c>
      <c r="K3641">
        <v>8.1108320000000003</v>
      </c>
      <c r="L3641">
        <v>10.239102000000001</v>
      </c>
      <c r="M3641">
        <v>8.8069860000000002</v>
      </c>
      <c r="N3641">
        <v>8.0013000000000005</v>
      </c>
      <c r="O3641">
        <v>7.3748690000000003</v>
      </c>
      <c r="P3641">
        <v>9.4753059999999998</v>
      </c>
      <c r="Q3641">
        <v>8.3002339999999997</v>
      </c>
      <c r="R3641">
        <v>6.5651849999999996</v>
      </c>
      <c r="S3641">
        <v>7.1251620000000004</v>
      </c>
    </row>
    <row r="3642" spans="1:19" x14ac:dyDescent="0.45">
      <c r="A3642">
        <v>3641</v>
      </c>
      <c r="B3642">
        <v>9.0090059999999994</v>
      </c>
      <c r="C3642">
        <v>12.522270000000001</v>
      </c>
      <c r="D3642">
        <v>12.350451</v>
      </c>
      <c r="E3642">
        <v>12.718508</v>
      </c>
      <c r="F3642">
        <v>12.706685999999999</v>
      </c>
      <c r="G3642">
        <v>12.726088000000001</v>
      </c>
      <c r="H3642">
        <v>12.621015</v>
      </c>
      <c r="I3642">
        <v>10.371057</v>
      </c>
      <c r="J3642">
        <v>12.470761</v>
      </c>
      <c r="K3642">
        <v>8.1210979999999999</v>
      </c>
      <c r="L3642">
        <v>10.371057</v>
      </c>
      <c r="M3642">
        <v>8.8821100000000008</v>
      </c>
      <c r="N3642">
        <v>8.2527270000000001</v>
      </c>
      <c r="O3642">
        <v>7.3931639999999996</v>
      </c>
      <c r="P3642">
        <v>9.5769520000000004</v>
      </c>
      <c r="Q3642">
        <v>8.3599250000000005</v>
      </c>
      <c r="R3642">
        <v>6.745571</v>
      </c>
      <c r="S3642">
        <v>7.1428979999999997</v>
      </c>
    </row>
    <row r="3643" spans="1:19" x14ac:dyDescent="0.45">
      <c r="A3643">
        <v>3642</v>
      </c>
      <c r="B3643">
        <v>8.5877269999999992</v>
      </c>
      <c r="C3643">
        <v>12.1684</v>
      </c>
      <c r="D3643">
        <v>11.946475</v>
      </c>
      <c r="E3643">
        <v>12.070396000000001</v>
      </c>
      <c r="F3643">
        <v>12.054952</v>
      </c>
      <c r="G3643">
        <v>12.092883</v>
      </c>
      <c r="H3643">
        <v>11.899581</v>
      </c>
      <c r="I3643">
        <v>9.7946329999999993</v>
      </c>
      <c r="J3643">
        <v>7.4286240000000001</v>
      </c>
      <c r="K3643">
        <v>7.6896849999999999</v>
      </c>
      <c r="L3643">
        <v>9.7946329999999993</v>
      </c>
      <c r="M3643">
        <v>8.4688219999999994</v>
      </c>
      <c r="N3643">
        <v>4.6789529999999999</v>
      </c>
      <c r="O3643">
        <v>7.1430110000000004</v>
      </c>
      <c r="P3643">
        <v>9.0875339999999998</v>
      </c>
      <c r="Q3643">
        <v>8.0165179999999996</v>
      </c>
      <c r="R3643">
        <v>3.7797459999999998</v>
      </c>
      <c r="S3643">
        <v>6.9455030000000004</v>
      </c>
    </row>
    <row r="3644" spans="1:19" x14ac:dyDescent="0.45">
      <c r="A3644">
        <v>3643</v>
      </c>
      <c r="B3644">
        <v>8.4480730000000008</v>
      </c>
      <c r="C3644">
        <v>12.063924999999999</v>
      </c>
      <c r="D3644">
        <v>11.83146</v>
      </c>
      <c r="E3644">
        <v>11.909679000000001</v>
      </c>
      <c r="F3644">
        <v>11.89739</v>
      </c>
      <c r="G3644">
        <v>11.925763</v>
      </c>
      <c r="H3644">
        <v>11.732513000000001</v>
      </c>
      <c r="I3644">
        <v>9.6193620000000006</v>
      </c>
      <c r="J3644">
        <v>7.1118100000000002</v>
      </c>
      <c r="K3644">
        <v>7.5062119999999997</v>
      </c>
      <c r="L3644">
        <v>9.6193620000000006</v>
      </c>
      <c r="M3644">
        <v>8.3280410000000007</v>
      </c>
      <c r="N3644">
        <v>4.3459440000000003</v>
      </c>
      <c r="O3644">
        <v>7.0367189999999997</v>
      </c>
      <c r="P3644">
        <v>8.9306579999999993</v>
      </c>
      <c r="Q3644">
        <v>7.8965490000000003</v>
      </c>
      <c r="R3644">
        <v>3.4802949999999999</v>
      </c>
      <c r="S3644">
        <v>6.8624400000000003</v>
      </c>
    </row>
    <row r="3645" spans="1:19" x14ac:dyDescent="0.45">
      <c r="A3645">
        <v>3644</v>
      </c>
      <c r="B3645">
        <v>8.134468</v>
      </c>
      <c r="C3645">
        <v>11.525594</v>
      </c>
      <c r="D3645">
        <v>11.183481</v>
      </c>
      <c r="E3645">
        <v>11.199553999999999</v>
      </c>
      <c r="F3645">
        <v>11.179764</v>
      </c>
      <c r="G3645">
        <v>11.185026000000001</v>
      </c>
      <c r="H3645">
        <v>10.924918999999999</v>
      </c>
      <c r="I3645">
        <v>9.1457040000000003</v>
      </c>
      <c r="J3645">
        <v>4.0602280000000004</v>
      </c>
      <c r="K3645">
        <v>7.3664889999999996</v>
      </c>
      <c r="L3645">
        <v>9.1457040000000003</v>
      </c>
      <c r="M3645">
        <v>8.0321669999999994</v>
      </c>
      <c r="N3645">
        <v>2.5411280000000001</v>
      </c>
      <c r="O3645">
        <v>6.9186300000000003</v>
      </c>
      <c r="P3645">
        <v>8.5518180000000008</v>
      </c>
      <c r="Q3645">
        <v>7.6574970000000002</v>
      </c>
      <c r="R3645">
        <v>2.0408689999999998</v>
      </c>
      <c r="S3645">
        <v>6.7631769999999998</v>
      </c>
    </row>
    <row r="3646" spans="1:19" x14ac:dyDescent="0.45">
      <c r="A3646">
        <v>3645</v>
      </c>
      <c r="B3646">
        <v>7.9827969999999997</v>
      </c>
      <c r="C3646">
        <v>11.389097</v>
      </c>
      <c r="D3646">
        <v>11.068768</v>
      </c>
      <c r="E3646">
        <v>11.060555000000001</v>
      </c>
      <c r="F3646">
        <v>11.047748</v>
      </c>
      <c r="G3646">
        <v>11.008637999999999</v>
      </c>
      <c r="H3646">
        <v>10.773818</v>
      </c>
      <c r="I3646">
        <v>8.9445990000000002</v>
      </c>
      <c r="J3646">
        <v>3.7721309999999999</v>
      </c>
      <c r="K3646">
        <v>7.1153789999999999</v>
      </c>
      <c r="L3646">
        <v>8.9445990000000002</v>
      </c>
      <c r="M3646">
        <v>7.8806960000000004</v>
      </c>
      <c r="N3646">
        <v>2.1939299999999999</v>
      </c>
      <c r="O3646">
        <v>6.8167929999999997</v>
      </c>
      <c r="P3646">
        <v>8.3771839999999997</v>
      </c>
      <c r="Q3646">
        <v>7.53207</v>
      </c>
      <c r="R3646">
        <v>1.7427539999999999</v>
      </c>
      <c r="S3646">
        <v>6.6869560000000003</v>
      </c>
    </row>
    <row r="3647" spans="1:19" x14ac:dyDescent="0.45">
      <c r="A3647">
        <v>3646</v>
      </c>
      <c r="B3647">
        <v>7.8299560000000001</v>
      </c>
      <c r="C3647">
        <v>10.676876</v>
      </c>
      <c r="D3647">
        <v>10.347414000000001</v>
      </c>
      <c r="E3647">
        <v>10.29649</v>
      </c>
      <c r="F3647">
        <v>10.286512999999999</v>
      </c>
      <c r="G3647">
        <v>10.20147</v>
      </c>
      <c r="H3647">
        <v>9.9858639999999994</v>
      </c>
      <c r="I3647">
        <v>8.6738529999999994</v>
      </c>
      <c r="J3647">
        <v>2.5578419999999999</v>
      </c>
      <c r="K3647">
        <v>7.3618420000000002</v>
      </c>
      <c r="L3647">
        <v>8.6738529999999994</v>
      </c>
      <c r="M3647">
        <v>7.7489739999999996</v>
      </c>
      <c r="N3647">
        <v>1.803105</v>
      </c>
      <c r="O3647">
        <v>6.8240949999999998</v>
      </c>
      <c r="P3647">
        <v>8.1805839999999996</v>
      </c>
      <c r="Q3647">
        <v>7.4292389999999999</v>
      </c>
      <c r="R3647">
        <v>1.464791</v>
      </c>
      <c r="S3647">
        <v>6.6778940000000002</v>
      </c>
    </row>
    <row r="3648" spans="1:19" x14ac:dyDescent="0.45">
      <c r="A3648">
        <v>3647</v>
      </c>
      <c r="B3648">
        <v>7.7209190000000003</v>
      </c>
      <c r="C3648">
        <v>10.485314000000001</v>
      </c>
      <c r="D3648">
        <v>10.124079</v>
      </c>
      <c r="E3648">
        <v>10.015046999999999</v>
      </c>
      <c r="F3648">
        <v>10.003978</v>
      </c>
      <c r="G3648">
        <v>9.8655249999999999</v>
      </c>
      <c r="H3648">
        <v>9.7336569999999991</v>
      </c>
      <c r="I3648">
        <v>8.5060219999999997</v>
      </c>
      <c r="J3648">
        <v>2.1801689999999998</v>
      </c>
      <c r="K3648">
        <v>7.2783870000000004</v>
      </c>
      <c r="L3648">
        <v>8.5060219999999997</v>
      </c>
      <c r="M3648">
        <v>7.6466139999999996</v>
      </c>
      <c r="N3648">
        <v>1.526232</v>
      </c>
      <c r="O3648">
        <v>6.7872060000000003</v>
      </c>
      <c r="P3648">
        <v>8.0476709999999994</v>
      </c>
      <c r="Q3648">
        <v>7.3474890000000004</v>
      </c>
      <c r="R3648">
        <v>1.2434609999999999</v>
      </c>
      <c r="S3648">
        <v>6.6473069999999996</v>
      </c>
    </row>
    <row r="3649" spans="1:19" x14ac:dyDescent="0.45">
      <c r="A3649">
        <v>3648</v>
      </c>
      <c r="B3649">
        <v>7.6470690000000001</v>
      </c>
      <c r="C3649">
        <v>10.263341</v>
      </c>
      <c r="D3649">
        <v>9.8867989999999999</v>
      </c>
      <c r="E3649">
        <v>9.9003340000000009</v>
      </c>
      <c r="F3649">
        <v>9.8889779999999998</v>
      </c>
      <c r="G3649">
        <v>9.7044759999999997</v>
      </c>
      <c r="H3649">
        <v>9.6622160000000008</v>
      </c>
      <c r="I3649">
        <v>8.4035650000000004</v>
      </c>
      <c r="J3649">
        <v>2.141804</v>
      </c>
      <c r="K3649">
        <v>7.1449129999999998</v>
      </c>
      <c r="L3649">
        <v>8.4035650000000004</v>
      </c>
      <c r="M3649">
        <v>7.5737880000000004</v>
      </c>
      <c r="N3649">
        <v>1.4120029999999999</v>
      </c>
      <c r="O3649">
        <v>6.7440110000000004</v>
      </c>
      <c r="P3649">
        <v>7.961017</v>
      </c>
      <c r="Q3649">
        <v>7.2882699999999998</v>
      </c>
      <c r="R3649">
        <v>1.14479</v>
      </c>
      <c r="S3649">
        <v>6.6155229999999996</v>
      </c>
    </row>
    <row r="3650" spans="1:19" x14ac:dyDescent="0.45">
      <c r="A3650">
        <v>3649</v>
      </c>
      <c r="B3650">
        <v>7.582058</v>
      </c>
      <c r="C3650">
        <v>10.024594</v>
      </c>
      <c r="D3650">
        <v>9.6442069999999998</v>
      </c>
      <c r="E3650">
        <v>9.6368930000000006</v>
      </c>
      <c r="F3650">
        <v>9.6252270000000006</v>
      </c>
      <c r="G3650">
        <v>9.4195840000000004</v>
      </c>
      <c r="H3650">
        <v>9.3952109999999998</v>
      </c>
      <c r="I3650">
        <v>8.2957289999999997</v>
      </c>
      <c r="J3650">
        <v>1.846001</v>
      </c>
      <c r="K3650">
        <v>7.1962469999999996</v>
      </c>
      <c r="L3650">
        <v>8.2957289999999997</v>
      </c>
      <c r="M3650">
        <v>7.5153749999999997</v>
      </c>
      <c r="N3650">
        <v>1.3101929999999999</v>
      </c>
      <c r="O3650">
        <v>6.7350219999999998</v>
      </c>
      <c r="P3650">
        <v>7.8795400000000004</v>
      </c>
      <c r="Q3650">
        <v>7.2420790000000004</v>
      </c>
      <c r="R3650">
        <v>1.070281</v>
      </c>
      <c r="S3650">
        <v>6.6046170000000002</v>
      </c>
    </row>
    <row r="3651" spans="1:19" x14ac:dyDescent="0.45">
      <c r="A3651">
        <v>3650</v>
      </c>
      <c r="B3651">
        <v>7.5177759999999996</v>
      </c>
      <c r="C3651">
        <v>9.8996860000000009</v>
      </c>
      <c r="D3651">
        <v>9.495787</v>
      </c>
      <c r="E3651">
        <v>9.4213690000000003</v>
      </c>
      <c r="F3651">
        <v>9.4091889999999996</v>
      </c>
      <c r="G3651">
        <v>9.1796319999999998</v>
      </c>
      <c r="H3651">
        <v>9.1683540000000008</v>
      </c>
      <c r="I3651">
        <v>8.1905560000000008</v>
      </c>
      <c r="J3651">
        <v>1.5448919999999999</v>
      </c>
      <c r="K3651">
        <v>7.2127569999999999</v>
      </c>
      <c r="L3651">
        <v>8.1905560000000008</v>
      </c>
      <c r="M3651">
        <v>7.4570369999999997</v>
      </c>
      <c r="N3651">
        <v>1.1589370000000001</v>
      </c>
      <c r="O3651">
        <v>6.7235180000000003</v>
      </c>
      <c r="P3651">
        <v>7.7993459999999999</v>
      </c>
      <c r="Q3651">
        <v>7.195983</v>
      </c>
      <c r="R3651">
        <v>0.95329399999999997</v>
      </c>
      <c r="S3651">
        <v>6.5926210000000003</v>
      </c>
    </row>
    <row r="3652" spans="1:19" x14ac:dyDescent="0.45">
      <c r="A3652">
        <v>3651</v>
      </c>
      <c r="B3652">
        <v>7.4594880000000003</v>
      </c>
      <c r="C3652">
        <v>9.6642530000000004</v>
      </c>
      <c r="D3652">
        <v>9.2556890000000003</v>
      </c>
      <c r="E3652">
        <v>9.1259549999999994</v>
      </c>
      <c r="F3652">
        <v>9.1134280000000008</v>
      </c>
      <c r="G3652">
        <v>8.8712900000000001</v>
      </c>
      <c r="H3652">
        <v>8.8598870000000005</v>
      </c>
      <c r="I3652">
        <v>8.0848759999999995</v>
      </c>
      <c r="J3652">
        <v>1.2089909999999999</v>
      </c>
      <c r="K3652">
        <v>7.3098650000000003</v>
      </c>
      <c r="L3652">
        <v>8.0848759999999995</v>
      </c>
      <c r="M3652">
        <v>7.4073409999999997</v>
      </c>
      <c r="N3652">
        <v>1.056932</v>
      </c>
      <c r="O3652">
        <v>6.729806</v>
      </c>
      <c r="P3652">
        <v>7.7235240000000003</v>
      </c>
      <c r="Q3652">
        <v>7.1577320000000002</v>
      </c>
      <c r="R3652">
        <v>0.88261599999999996</v>
      </c>
      <c r="S3652">
        <v>6.5919410000000003</v>
      </c>
    </row>
    <row r="3653" spans="1:19" x14ac:dyDescent="0.45">
      <c r="A3653">
        <v>3652</v>
      </c>
      <c r="B3653">
        <v>7.4685550000000003</v>
      </c>
      <c r="C3653">
        <v>10.037666</v>
      </c>
      <c r="D3653">
        <v>9.6840229999999998</v>
      </c>
      <c r="E3653">
        <v>9.5043419999999994</v>
      </c>
      <c r="F3653">
        <v>9.4936830000000008</v>
      </c>
      <c r="G3653">
        <v>9.2780670000000001</v>
      </c>
      <c r="H3653">
        <v>9.2554339999999993</v>
      </c>
      <c r="I3653">
        <v>8.1285779999999992</v>
      </c>
      <c r="J3653">
        <v>2.0349140000000001</v>
      </c>
      <c r="K3653">
        <v>7.0017209999999999</v>
      </c>
      <c r="L3653">
        <v>8.1285779999999992</v>
      </c>
      <c r="M3653">
        <v>7.405951</v>
      </c>
      <c r="N3653">
        <v>1.304943</v>
      </c>
      <c r="O3653">
        <v>6.6833239999999998</v>
      </c>
      <c r="P3653">
        <v>7.7431770000000002</v>
      </c>
      <c r="Q3653">
        <v>7.1547010000000002</v>
      </c>
      <c r="R3653">
        <v>1.0626880000000001</v>
      </c>
      <c r="S3653">
        <v>6.5662250000000002</v>
      </c>
    </row>
    <row r="3654" spans="1:19" x14ac:dyDescent="0.45">
      <c r="A3654">
        <v>3653</v>
      </c>
      <c r="B3654">
        <v>7.4723499999999996</v>
      </c>
      <c r="C3654">
        <v>10.091752</v>
      </c>
      <c r="D3654">
        <v>9.7674120000000002</v>
      </c>
      <c r="E3654">
        <v>9.6108460000000004</v>
      </c>
      <c r="F3654">
        <v>9.5977379999999997</v>
      </c>
      <c r="G3654">
        <v>9.4190120000000004</v>
      </c>
      <c r="H3654">
        <v>9.3084760000000006</v>
      </c>
      <c r="I3654">
        <v>8.143478</v>
      </c>
      <c r="J3654">
        <v>2.294416</v>
      </c>
      <c r="K3654">
        <v>6.9784800000000002</v>
      </c>
      <c r="L3654">
        <v>8.143478</v>
      </c>
      <c r="M3654">
        <v>7.406854</v>
      </c>
      <c r="N3654">
        <v>1.4507509999999999</v>
      </c>
      <c r="O3654">
        <v>6.670229</v>
      </c>
      <c r="P3654">
        <v>7.7506120000000003</v>
      </c>
      <c r="Q3654">
        <v>7.1543369999999999</v>
      </c>
      <c r="R3654">
        <v>1.174339</v>
      </c>
      <c r="S3654">
        <v>6.5580619999999996</v>
      </c>
    </row>
    <row r="3655" spans="1:19" x14ac:dyDescent="0.45">
      <c r="A3655">
        <v>3654</v>
      </c>
      <c r="B3655">
        <v>7.6720249999999997</v>
      </c>
      <c r="C3655">
        <v>11.103846000000001</v>
      </c>
      <c r="D3655">
        <v>10.878218</v>
      </c>
      <c r="E3655">
        <v>10.849736999999999</v>
      </c>
      <c r="F3655">
        <v>10.841447000000001</v>
      </c>
      <c r="G3655">
        <v>10.755623</v>
      </c>
      <c r="H3655">
        <v>10.496339000000001</v>
      </c>
      <c r="I3655">
        <v>8.5476200000000002</v>
      </c>
      <c r="J3655">
        <v>5.5464729999999998</v>
      </c>
      <c r="K3655">
        <v>6.5989009999999997</v>
      </c>
      <c r="L3655">
        <v>8.5476200000000002</v>
      </c>
      <c r="M3655">
        <v>7.5667099999999996</v>
      </c>
      <c r="N3655">
        <v>2.7918799999999999</v>
      </c>
      <c r="O3655">
        <v>6.5857999999999999</v>
      </c>
      <c r="P3655">
        <v>8.0244680000000006</v>
      </c>
      <c r="Q3655">
        <v>7.269234</v>
      </c>
      <c r="R3655">
        <v>2.149559</v>
      </c>
      <c r="S3655">
        <v>6.5139990000000001</v>
      </c>
    </row>
    <row r="3656" spans="1:19" x14ac:dyDescent="0.45">
      <c r="A3656">
        <v>3655</v>
      </c>
      <c r="B3656">
        <v>7.9015740000000001</v>
      </c>
      <c r="C3656">
        <v>11.458389</v>
      </c>
      <c r="D3656">
        <v>11.167997</v>
      </c>
      <c r="E3656">
        <v>11.166294000000001</v>
      </c>
      <c r="F3656">
        <v>11.15319</v>
      </c>
      <c r="G3656">
        <v>11.102512000000001</v>
      </c>
      <c r="H3656">
        <v>10.893800000000001</v>
      </c>
      <c r="I3656">
        <v>8.9027770000000004</v>
      </c>
      <c r="J3656">
        <v>7.4953380000000003</v>
      </c>
      <c r="K3656">
        <v>6.9117550000000003</v>
      </c>
      <c r="L3656">
        <v>8.9027770000000004</v>
      </c>
      <c r="M3656">
        <v>7.785291</v>
      </c>
      <c r="N3656">
        <v>4.2068539999999999</v>
      </c>
      <c r="O3656">
        <v>6.6678040000000003</v>
      </c>
      <c r="P3656">
        <v>8.3067840000000004</v>
      </c>
      <c r="Q3656">
        <v>7.4384759999999996</v>
      </c>
      <c r="R3656">
        <v>3.2688039999999998</v>
      </c>
      <c r="S3656">
        <v>6.5701679999999998</v>
      </c>
    </row>
    <row r="3657" spans="1:19" x14ac:dyDescent="0.45">
      <c r="A3657">
        <v>3656</v>
      </c>
      <c r="B3657">
        <v>8.1018779999999992</v>
      </c>
      <c r="C3657">
        <v>11.471177000000001</v>
      </c>
      <c r="D3657">
        <v>11.166081999999999</v>
      </c>
      <c r="E3657">
        <v>11.377274999999999</v>
      </c>
      <c r="F3657">
        <v>11.358271999999999</v>
      </c>
      <c r="G3657">
        <v>11.317805</v>
      </c>
      <c r="H3657">
        <v>11.144970000000001</v>
      </c>
      <c r="I3657">
        <v>9.1761630000000007</v>
      </c>
      <c r="J3657">
        <v>8.6061990000000002</v>
      </c>
      <c r="K3657">
        <v>7.2073559999999999</v>
      </c>
      <c r="L3657">
        <v>9.1761630000000007</v>
      </c>
      <c r="M3657">
        <v>7.9847520000000003</v>
      </c>
      <c r="N3657">
        <v>5.2079839999999997</v>
      </c>
      <c r="O3657">
        <v>6.793342</v>
      </c>
      <c r="P3657">
        <v>8.5407440000000001</v>
      </c>
      <c r="Q3657">
        <v>7.6003170000000004</v>
      </c>
      <c r="R3657">
        <v>4.1108650000000004</v>
      </c>
      <c r="S3657">
        <v>6.6598899999999999</v>
      </c>
    </row>
    <row r="3658" spans="1:19" x14ac:dyDescent="0.45">
      <c r="A3658">
        <v>3657</v>
      </c>
      <c r="B3658">
        <v>8.2769220000000008</v>
      </c>
      <c r="C3658">
        <v>11.609175</v>
      </c>
      <c r="D3658">
        <v>11.290122</v>
      </c>
      <c r="E3658">
        <v>11.579668</v>
      </c>
      <c r="F3658">
        <v>11.560757000000001</v>
      </c>
      <c r="G3658">
        <v>11.542256</v>
      </c>
      <c r="H3658">
        <v>11.402831000000001</v>
      </c>
      <c r="I3658">
        <v>9.4096919999999997</v>
      </c>
      <c r="J3658">
        <v>9.4792400000000008</v>
      </c>
      <c r="K3658">
        <v>7.4165530000000004</v>
      </c>
      <c r="L3658">
        <v>9.4096919999999997</v>
      </c>
      <c r="M3658">
        <v>8.1589790000000004</v>
      </c>
      <c r="N3658">
        <v>5.9483100000000002</v>
      </c>
      <c r="O3658">
        <v>6.9082660000000002</v>
      </c>
      <c r="P3658">
        <v>8.7426449999999996</v>
      </c>
      <c r="Q3658">
        <v>7.7446669999999997</v>
      </c>
      <c r="R3658">
        <v>4.7463160000000002</v>
      </c>
      <c r="S3658">
        <v>6.7466900000000001</v>
      </c>
    </row>
    <row r="3659" spans="1:19" x14ac:dyDescent="0.45">
      <c r="A3659">
        <v>3658</v>
      </c>
      <c r="B3659">
        <v>8.3477259999999998</v>
      </c>
      <c r="C3659">
        <v>11.673346</v>
      </c>
      <c r="D3659">
        <v>11.298257</v>
      </c>
      <c r="E3659">
        <v>11.550750000000001</v>
      </c>
      <c r="F3659">
        <v>11.531449</v>
      </c>
      <c r="G3659">
        <v>11.511736000000001</v>
      </c>
      <c r="H3659">
        <v>11.385968</v>
      </c>
      <c r="I3659">
        <v>9.4773409999999991</v>
      </c>
      <c r="J3659">
        <v>9.1180129999999995</v>
      </c>
      <c r="K3659">
        <v>7.5687139999999999</v>
      </c>
      <c r="L3659">
        <v>9.4773409999999991</v>
      </c>
      <c r="M3659">
        <v>8.2356750000000005</v>
      </c>
      <c r="N3659">
        <v>5.9317609999999998</v>
      </c>
      <c r="O3659">
        <v>6.9940100000000003</v>
      </c>
      <c r="P3659">
        <v>8.8151189999999993</v>
      </c>
      <c r="Q3659">
        <v>7.8135620000000001</v>
      </c>
      <c r="R3659">
        <v>4.7847020000000002</v>
      </c>
      <c r="S3659">
        <v>6.8120050000000001</v>
      </c>
    </row>
    <row r="3660" spans="1:19" x14ac:dyDescent="0.45">
      <c r="A3660">
        <v>3659</v>
      </c>
      <c r="B3660">
        <v>8.4690499999999993</v>
      </c>
      <c r="C3660">
        <v>11.816848999999999</v>
      </c>
      <c r="D3660">
        <v>11.443864</v>
      </c>
      <c r="E3660">
        <v>11.720552</v>
      </c>
      <c r="F3660">
        <v>11.698938999999999</v>
      </c>
      <c r="G3660">
        <v>11.685003999999999</v>
      </c>
      <c r="H3660">
        <v>11.5891</v>
      </c>
      <c r="I3660">
        <v>9.6358510000000006</v>
      </c>
      <c r="J3660">
        <v>9.8713949999999997</v>
      </c>
      <c r="K3660">
        <v>7.6826020000000002</v>
      </c>
      <c r="L3660">
        <v>9.6358510000000006</v>
      </c>
      <c r="M3660">
        <v>8.3558540000000008</v>
      </c>
      <c r="N3660">
        <v>6.4688929999999996</v>
      </c>
      <c r="O3660">
        <v>7.0758559999999999</v>
      </c>
      <c r="P3660">
        <v>8.9531860000000005</v>
      </c>
      <c r="Q3660">
        <v>7.9157510000000002</v>
      </c>
      <c r="R3660">
        <v>5.2430209999999997</v>
      </c>
      <c r="S3660">
        <v>6.878317</v>
      </c>
    </row>
    <row r="3661" spans="1:19" x14ac:dyDescent="0.45">
      <c r="A3661">
        <v>3660</v>
      </c>
      <c r="B3661">
        <v>8.5759899999999991</v>
      </c>
      <c r="C3661">
        <v>12.025829</v>
      </c>
      <c r="D3661">
        <v>11.705679999999999</v>
      </c>
      <c r="E3661">
        <v>11.967791</v>
      </c>
      <c r="F3661">
        <v>11.942195999999999</v>
      </c>
      <c r="G3661">
        <v>11.934723</v>
      </c>
      <c r="H3661">
        <v>11.851889999999999</v>
      </c>
      <c r="I3661">
        <v>9.7928359999999994</v>
      </c>
      <c r="J3661">
        <v>10.514528</v>
      </c>
      <c r="K3661">
        <v>7.7337819999999997</v>
      </c>
      <c r="L3661">
        <v>9.7928359999999994</v>
      </c>
      <c r="M3661">
        <v>8.4574169999999995</v>
      </c>
      <c r="N3661">
        <v>6.8192940000000002</v>
      </c>
      <c r="O3661">
        <v>7.1219989999999997</v>
      </c>
      <c r="P3661">
        <v>9.0806129999999996</v>
      </c>
      <c r="Q3661">
        <v>7.9992789999999996</v>
      </c>
      <c r="R3661">
        <v>5.5218160000000003</v>
      </c>
      <c r="S3661">
        <v>6.9179440000000003</v>
      </c>
    </row>
    <row r="3662" spans="1:19" x14ac:dyDescent="0.45">
      <c r="A3662">
        <v>3661</v>
      </c>
      <c r="B3662">
        <v>8.7053729999999998</v>
      </c>
      <c r="C3662">
        <v>12.080908000000001</v>
      </c>
      <c r="D3662">
        <v>11.736482000000001</v>
      </c>
      <c r="E3662">
        <v>12.057674</v>
      </c>
      <c r="F3662">
        <v>12.034894</v>
      </c>
      <c r="G3662">
        <v>12.04246</v>
      </c>
      <c r="H3662">
        <v>11.973758</v>
      </c>
      <c r="I3662">
        <v>9.9465620000000001</v>
      </c>
      <c r="J3662">
        <v>11.108549999999999</v>
      </c>
      <c r="K3662">
        <v>7.919365</v>
      </c>
      <c r="L3662">
        <v>9.9465620000000001</v>
      </c>
      <c r="M3662">
        <v>8.5894589999999997</v>
      </c>
      <c r="N3662">
        <v>7.4365949999999996</v>
      </c>
      <c r="O3662">
        <v>7.2323570000000004</v>
      </c>
      <c r="P3662">
        <v>9.2227739999999994</v>
      </c>
      <c r="Q3662">
        <v>8.114058</v>
      </c>
      <c r="R3662">
        <v>6.075494</v>
      </c>
      <c r="S3662">
        <v>7.0053429999999999</v>
      </c>
    </row>
    <row r="3663" spans="1:19" x14ac:dyDescent="0.45">
      <c r="A3663">
        <v>3662</v>
      </c>
      <c r="B3663">
        <v>8.8346619999999998</v>
      </c>
      <c r="C3663">
        <v>12.213085</v>
      </c>
      <c r="D3663">
        <v>11.895652</v>
      </c>
      <c r="E3663">
        <v>12.267702</v>
      </c>
      <c r="F3663">
        <v>12.253099000000001</v>
      </c>
      <c r="G3663">
        <v>12.267735999999999</v>
      </c>
      <c r="H3663">
        <v>12.209414000000001</v>
      </c>
      <c r="I3663">
        <v>10.118942000000001</v>
      </c>
      <c r="J3663">
        <v>11.8315</v>
      </c>
      <c r="K3663">
        <v>8.0284709999999997</v>
      </c>
      <c r="L3663">
        <v>10.118942000000001</v>
      </c>
      <c r="M3663">
        <v>8.7162030000000001</v>
      </c>
      <c r="N3663">
        <v>7.9391239999999996</v>
      </c>
      <c r="O3663">
        <v>7.3134629999999996</v>
      </c>
      <c r="P3663">
        <v>9.3708150000000003</v>
      </c>
      <c r="Q3663">
        <v>8.2219160000000002</v>
      </c>
      <c r="R3663">
        <v>6.5024540000000002</v>
      </c>
      <c r="S3663">
        <v>7.0730170000000001</v>
      </c>
    </row>
    <row r="3664" spans="1:19" x14ac:dyDescent="0.45">
      <c r="A3664">
        <v>3663</v>
      </c>
      <c r="B3664">
        <v>8.9186230000000002</v>
      </c>
      <c r="C3664">
        <v>12.319699</v>
      </c>
      <c r="D3664">
        <v>12.020136000000001</v>
      </c>
      <c r="E3664">
        <v>12.385996</v>
      </c>
      <c r="F3664">
        <v>12.371981999999999</v>
      </c>
      <c r="G3664">
        <v>12.38463</v>
      </c>
      <c r="H3664">
        <v>12.318419</v>
      </c>
      <c r="I3664">
        <v>10.221276</v>
      </c>
      <c r="J3664">
        <v>11.943937</v>
      </c>
      <c r="K3664">
        <v>8.1241319999999995</v>
      </c>
      <c r="L3664">
        <v>10.221276</v>
      </c>
      <c r="M3664">
        <v>8.800573</v>
      </c>
      <c r="N3664">
        <v>8.0913799999999991</v>
      </c>
      <c r="O3664">
        <v>7.3798700000000004</v>
      </c>
      <c r="P3664">
        <v>9.4635680000000004</v>
      </c>
      <c r="Q3664">
        <v>8.2958280000000002</v>
      </c>
      <c r="R3664">
        <v>6.6506689999999997</v>
      </c>
      <c r="S3664">
        <v>7.128088</v>
      </c>
    </row>
    <row r="3665" spans="1:19" x14ac:dyDescent="0.45">
      <c r="A3665">
        <v>3664</v>
      </c>
      <c r="B3665">
        <v>8.9682820000000003</v>
      </c>
      <c r="C3665">
        <v>12.380474</v>
      </c>
      <c r="D3665">
        <v>12.120620000000001</v>
      </c>
      <c r="E3665">
        <v>12.501018</v>
      </c>
      <c r="F3665">
        <v>12.482620000000001</v>
      </c>
      <c r="G3665">
        <v>12.493634999999999</v>
      </c>
      <c r="H3665">
        <v>12.415056</v>
      </c>
      <c r="I3665">
        <v>10.287027999999999</v>
      </c>
      <c r="J3665">
        <v>11.909139</v>
      </c>
      <c r="K3665">
        <v>8.1590009999999999</v>
      </c>
      <c r="L3665">
        <v>10.287027999999999</v>
      </c>
      <c r="M3665">
        <v>8.8489360000000001</v>
      </c>
      <c r="N3665">
        <v>8.0480359999999997</v>
      </c>
      <c r="O3665">
        <v>7.410844</v>
      </c>
      <c r="P3665">
        <v>9.5200460000000007</v>
      </c>
      <c r="Q3665">
        <v>8.3376940000000008</v>
      </c>
      <c r="R3665">
        <v>6.6168269999999998</v>
      </c>
      <c r="S3665">
        <v>7.1553430000000002</v>
      </c>
    </row>
    <row r="3666" spans="1:19" x14ac:dyDescent="0.45">
      <c r="A3666">
        <v>3665</v>
      </c>
      <c r="B3666">
        <v>9.0664669999999994</v>
      </c>
      <c r="C3666">
        <v>12.612831</v>
      </c>
      <c r="D3666">
        <v>12.443436999999999</v>
      </c>
      <c r="E3666">
        <v>12.793037999999999</v>
      </c>
      <c r="F3666">
        <v>12.781366999999999</v>
      </c>
      <c r="G3666">
        <v>12.808432</v>
      </c>
      <c r="H3666">
        <v>12.704905</v>
      </c>
      <c r="I3666">
        <v>10.442584999999999</v>
      </c>
      <c r="J3666">
        <v>12.700082999999999</v>
      </c>
      <c r="K3666">
        <v>8.1802659999999996</v>
      </c>
      <c r="L3666">
        <v>10.442584999999999</v>
      </c>
      <c r="M3666">
        <v>8.939451</v>
      </c>
      <c r="N3666">
        <v>8.4382099999999998</v>
      </c>
      <c r="O3666">
        <v>7.4363169999999998</v>
      </c>
      <c r="P3666">
        <v>9.6409140000000004</v>
      </c>
      <c r="Q3666">
        <v>8.4099570000000003</v>
      </c>
      <c r="R3666">
        <v>6.9102750000000004</v>
      </c>
      <c r="S3666">
        <v>7.1790010000000004</v>
      </c>
    </row>
    <row r="3667" spans="1:19" x14ac:dyDescent="0.45">
      <c r="A3667">
        <v>3666</v>
      </c>
      <c r="B3667">
        <v>8.6714830000000003</v>
      </c>
      <c r="C3667">
        <v>12.292954999999999</v>
      </c>
      <c r="D3667">
        <v>12.081742999999999</v>
      </c>
      <c r="E3667">
        <v>12.193714</v>
      </c>
      <c r="F3667">
        <v>12.179024999999999</v>
      </c>
      <c r="G3667">
        <v>12.240406</v>
      </c>
      <c r="H3667">
        <v>12.056328000000001</v>
      </c>
      <c r="I3667">
        <v>9.9088720000000006</v>
      </c>
      <c r="J3667">
        <v>7.9444419999999996</v>
      </c>
      <c r="K3667">
        <v>7.7614150000000004</v>
      </c>
      <c r="L3667">
        <v>9.9088720000000006</v>
      </c>
      <c r="M3667">
        <v>8.5505320000000005</v>
      </c>
      <c r="N3667">
        <v>5.025131</v>
      </c>
      <c r="O3667">
        <v>7.1921929999999996</v>
      </c>
      <c r="P3667">
        <v>9.1844239999999999</v>
      </c>
      <c r="Q3667">
        <v>8.0852640000000005</v>
      </c>
      <c r="R3667">
        <v>4.066306</v>
      </c>
      <c r="S3667">
        <v>6.9861040000000001</v>
      </c>
    </row>
    <row r="3668" spans="1:19" x14ac:dyDescent="0.45">
      <c r="A3668">
        <v>3667</v>
      </c>
      <c r="B3668">
        <v>8.5420359999999995</v>
      </c>
      <c r="C3668">
        <v>12.203586</v>
      </c>
      <c r="D3668">
        <v>11.981997</v>
      </c>
      <c r="E3668">
        <v>12.052495</v>
      </c>
      <c r="F3668">
        <v>12.040778</v>
      </c>
      <c r="G3668">
        <v>12.103318</v>
      </c>
      <c r="H3668">
        <v>11.919309999999999</v>
      </c>
      <c r="I3668">
        <v>9.7510879999999993</v>
      </c>
      <c r="J3668">
        <v>7.6514059999999997</v>
      </c>
      <c r="K3668">
        <v>7.582865</v>
      </c>
      <c r="L3668">
        <v>9.7510879999999993</v>
      </c>
      <c r="M3668">
        <v>8.4190699999999996</v>
      </c>
      <c r="N3668">
        <v>4.7005369999999997</v>
      </c>
      <c r="O3668">
        <v>7.0870519999999999</v>
      </c>
      <c r="P3668">
        <v>9.0406779999999998</v>
      </c>
      <c r="Q3668">
        <v>7.9721599999999997</v>
      </c>
      <c r="R3668">
        <v>3.7706770000000001</v>
      </c>
      <c r="S3668">
        <v>6.9036419999999996</v>
      </c>
    </row>
    <row r="3669" spans="1:19" x14ac:dyDescent="0.45">
      <c r="A3669">
        <v>3668</v>
      </c>
      <c r="B3669">
        <v>8.2333649999999992</v>
      </c>
      <c r="C3669">
        <v>11.717691</v>
      </c>
      <c r="D3669">
        <v>11.396595</v>
      </c>
      <c r="E3669">
        <v>11.410382999999999</v>
      </c>
      <c r="F3669">
        <v>11.391775000000001</v>
      </c>
      <c r="G3669">
        <v>11.477930000000001</v>
      </c>
      <c r="H3669">
        <v>11.233503000000001</v>
      </c>
      <c r="I3669">
        <v>9.2997650000000007</v>
      </c>
      <c r="J3669">
        <v>4.691211</v>
      </c>
      <c r="K3669">
        <v>7.366028</v>
      </c>
      <c r="L3669">
        <v>9.2997650000000007</v>
      </c>
      <c r="M3669">
        <v>8.1236949999999997</v>
      </c>
      <c r="N3669">
        <v>2.8531249999999999</v>
      </c>
      <c r="O3669">
        <v>6.9476250000000004</v>
      </c>
      <c r="P3669">
        <v>8.6725279999999998</v>
      </c>
      <c r="Q3669">
        <v>7.731465</v>
      </c>
      <c r="R3669">
        <v>2.2830020000000002</v>
      </c>
      <c r="S3669">
        <v>6.7904020000000003</v>
      </c>
    </row>
    <row r="3670" spans="1:19" x14ac:dyDescent="0.45">
      <c r="A3670">
        <v>3669</v>
      </c>
      <c r="B3670">
        <v>8.0819740000000007</v>
      </c>
      <c r="C3670">
        <v>11.636471999999999</v>
      </c>
      <c r="D3670">
        <v>11.329413000000001</v>
      </c>
      <c r="E3670">
        <v>11.329413000000001</v>
      </c>
      <c r="F3670">
        <v>11.31719</v>
      </c>
      <c r="G3670">
        <v>11.394468</v>
      </c>
      <c r="H3670">
        <v>11.169259</v>
      </c>
      <c r="I3670">
        <v>9.1122440000000005</v>
      </c>
      <c r="J3670">
        <v>4.4206110000000001</v>
      </c>
      <c r="K3670">
        <v>7.0552289999999998</v>
      </c>
      <c r="L3670">
        <v>9.1122440000000005</v>
      </c>
      <c r="M3670">
        <v>7.9688600000000003</v>
      </c>
      <c r="N3670">
        <v>2.4571800000000001</v>
      </c>
      <c r="O3670">
        <v>6.8254760000000001</v>
      </c>
      <c r="P3670">
        <v>8.50244</v>
      </c>
      <c r="Q3670">
        <v>7.6014419999999996</v>
      </c>
      <c r="R3670">
        <v>1.9362820000000001</v>
      </c>
      <c r="S3670">
        <v>6.7004440000000001</v>
      </c>
    </row>
    <row r="3671" spans="1:19" x14ac:dyDescent="0.45">
      <c r="A3671">
        <v>3670</v>
      </c>
      <c r="B3671">
        <v>7.9203900000000003</v>
      </c>
      <c r="C3671">
        <v>11.237781</v>
      </c>
      <c r="D3671">
        <v>10.880182</v>
      </c>
      <c r="E3671">
        <v>10.967357</v>
      </c>
      <c r="F3671">
        <v>10.956421000000001</v>
      </c>
      <c r="G3671">
        <v>10.977615</v>
      </c>
      <c r="H3671">
        <v>10.743404</v>
      </c>
      <c r="I3671">
        <v>8.8706899999999997</v>
      </c>
      <c r="J3671">
        <v>3.3660429999999999</v>
      </c>
      <c r="K3671">
        <v>6.9979760000000004</v>
      </c>
      <c r="L3671">
        <v>8.8706899999999997</v>
      </c>
      <c r="M3671">
        <v>7.8159369999999999</v>
      </c>
      <c r="N3671">
        <v>1.8958269999999999</v>
      </c>
      <c r="O3671">
        <v>6.7611850000000002</v>
      </c>
      <c r="P3671">
        <v>8.3081549999999993</v>
      </c>
      <c r="Q3671">
        <v>7.4772299999999996</v>
      </c>
      <c r="R3671">
        <v>1.493517</v>
      </c>
      <c r="S3671">
        <v>6.6463039999999998</v>
      </c>
    </row>
    <row r="3672" spans="1:19" x14ac:dyDescent="0.45">
      <c r="A3672">
        <v>3671</v>
      </c>
      <c r="B3672">
        <v>7.7988989999999996</v>
      </c>
      <c r="C3672">
        <v>10.982642</v>
      </c>
      <c r="D3672">
        <v>10.585209000000001</v>
      </c>
      <c r="E3672">
        <v>10.585289</v>
      </c>
      <c r="F3672">
        <v>10.573112</v>
      </c>
      <c r="G3672">
        <v>10.514856</v>
      </c>
      <c r="H3672">
        <v>10.369714999999999</v>
      </c>
      <c r="I3672">
        <v>8.6816410000000008</v>
      </c>
      <c r="J3672">
        <v>2.7264710000000001</v>
      </c>
      <c r="K3672">
        <v>6.9935660000000004</v>
      </c>
      <c r="L3672">
        <v>8.6816410000000008</v>
      </c>
      <c r="M3672">
        <v>7.7031049999999999</v>
      </c>
      <c r="N3672">
        <v>1.5804689999999999</v>
      </c>
      <c r="O3672">
        <v>6.7245689999999998</v>
      </c>
      <c r="P3672">
        <v>8.1597550000000005</v>
      </c>
      <c r="Q3672">
        <v>7.3864929999999998</v>
      </c>
      <c r="R3672">
        <v>1.248923</v>
      </c>
      <c r="S3672">
        <v>6.6132309999999999</v>
      </c>
    </row>
    <row r="3673" spans="1:19" x14ac:dyDescent="0.45">
      <c r="A3673">
        <v>3672</v>
      </c>
      <c r="B3673">
        <v>7.6957950000000004</v>
      </c>
      <c r="C3673">
        <v>10.454662000000001</v>
      </c>
      <c r="D3673">
        <v>10.040486</v>
      </c>
      <c r="E3673">
        <v>10.048861</v>
      </c>
      <c r="F3673">
        <v>10.036327999999999</v>
      </c>
      <c r="G3673">
        <v>9.8966989999999999</v>
      </c>
      <c r="H3673">
        <v>9.8502259999999993</v>
      </c>
      <c r="I3673">
        <v>8.5009730000000001</v>
      </c>
      <c r="J3673">
        <v>2.0854650000000001</v>
      </c>
      <c r="K3673">
        <v>7.1517189999999999</v>
      </c>
      <c r="L3673">
        <v>8.5009730000000001</v>
      </c>
      <c r="M3673">
        <v>7.6136540000000004</v>
      </c>
      <c r="N3673">
        <v>1.371478</v>
      </c>
      <c r="O3673">
        <v>6.7263359999999999</v>
      </c>
      <c r="P3673">
        <v>8.0277360000000009</v>
      </c>
      <c r="Q3673">
        <v>7.3164340000000001</v>
      </c>
      <c r="R3673">
        <v>1.0994200000000001</v>
      </c>
      <c r="S3673">
        <v>6.6051310000000001</v>
      </c>
    </row>
    <row r="3674" spans="1:19" x14ac:dyDescent="0.45">
      <c r="A3674">
        <v>3673</v>
      </c>
      <c r="B3674">
        <v>7.62561</v>
      </c>
      <c r="C3674">
        <v>10.221629999999999</v>
      </c>
      <c r="D3674">
        <v>9.8258860000000006</v>
      </c>
      <c r="E3674">
        <v>9.6969290000000008</v>
      </c>
      <c r="F3674">
        <v>9.6848159999999996</v>
      </c>
      <c r="G3674">
        <v>9.5023479999999996</v>
      </c>
      <c r="H3674">
        <v>9.4770029999999998</v>
      </c>
      <c r="I3674">
        <v>8.3706759999999996</v>
      </c>
      <c r="J3674">
        <v>1.783812</v>
      </c>
      <c r="K3674">
        <v>7.2643490000000002</v>
      </c>
      <c r="L3674">
        <v>8.3706759999999996</v>
      </c>
      <c r="M3674">
        <v>7.5547769999999996</v>
      </c>
      <c r="N3674">
        <v>1.3155319999999999</v>
      </c>
      <c r="O3674">
        <v>6.7388789999999998</v>
      </c>
      <c r="P3674">
        <v>7.93553</v>
      </c>
      <c r="Q3674">
        <v>7.2714150000000002</v>
      </c>
      <c r="R3674">
        <v>1.0708</v>
      </c>
      <c r="S3674">
        <v>6.6073000000000004</v>
      </c>
    </row>
    <row r="3675" spans="1:19" x14ac:dyDescent="0.45">
      <c r="A3675">
        <v>3674</v>
      </c>
      <c r="B3675">
        <v>7.553331</v>
      </c>
      <c r="C3675">
        <v>9.9669369999999997</v>
      </c>
      <c r="D3675">
        <v>9.5669780000000006</v>
      </c>
      <c r="E3675">
        <v>9.3060969999999994</v>
      </c>
      <c r="F3675">
        <v>9.2939989999999995</v>
      </c>
      <c r="G3675">
        <v>9.0744100000000003</v>
      </c>
      <c r="H3675">
        <v>9.0632420000000007</v>
      </c>
      <c r="I3675">
        <v>8.2323149999999998</v>
      </c>
      <c r="J3675">
        <v>1.323696</v>
      </c>
      <c r="K3675">
        <v>7.401389</v>
      </c>
      <c r="L3675">
        <v>8.2323149999999998</v>
      </c>
      <c r="M3675">
        <v>7.4952310000000004</v>
      </c>
      <c r="N3675">
        <v>1.174202</v>
      </c>
      <c r="O3675">
        <v>6.7581470000000001</v>
      </c>
      <c r="P3675">
        <v>7.8392039999999996</v>
      </c>
      <c r="Q3675">
        <v>7.2266199999999996</v>
      </c>
      <c r="R3675">
        <v>0.97586799999999996</v>
      </c>
      <c r="S3675">
        <v>6.6140359999999996</v>
      </c>
    </row>
    <row r="3676" spans="1:19" x14ac:dyDescent="0.45">
      <c r="A3676">
        <v>3675</v>
      </c>
      <c r="B3676">
        <v>7.48407</v>
      </c>
      <c r="C3676">
        <v>9.6561090000000007</v>
      </c>
      <c r="D3676">
        <v>9.2642469999999992</v>
      </c>
      <c r="E3676">
        <v>8.843769</v>
      </c>
      <c r="F3676">
        <v>8.8317949999999996</v>
      </c>
      <c r="G3676">
        <v>8.6005929999999999</v>
      </c>
      <c r="H3676">
        <v>8.5896650000000001</v>
      </c>
      <c r="I3676">
        <v>8.0890830000000005</v>
      </c>
      <c r="J3676">
        <v>0.81257100000000004</v>
      </c>
      <c r="K3676">
        <v>7.5884999999999998</v>
      </c>
      <c r="L3676">
        <v>8.0890830000000005</v>
      </c>
      <c r="M3676">
        <v>7.4412339999999997</v>
      </c>
      <c r="N3676">
        <v>1.05162</v>
      </c>
      <c r="O3676">
        <v>6.7933859999999999</v>
      </c>
      <c r="P3676">
        <v>7.7435640000000001</v>
      </c>
      <c r="Q3676">
        <v>7.187506</v>
      </c>
      <c r="R3676">
        <v>0.90262200000000004</v>
      </c>
      <c r="S3676">
        <v>6.6314479999999998</v>
      </c>
    </row>
    <row r="3677" spans="1:19" x14ac:dyDescent="0.45">
      <c r="A3677">
        <v>3676</v>
      </c>
      <c r="B3677">
        <v>7.4285740000000002</v>
      </c>
      <c r="C3677">
        <v>9.5537189999999992</v>
      </c>
      <c r="D3677">
        <v>9.1579130000000006</v>
      </c>
      <c r="E3677">
        <v>8.6732560000000003</v>
      </c>
      <c r="F3677">
        <v>8.6613070000000008</v>
      </c>
      <c r="G3677">
        <v>8.4112380000000009</v>
      </c>
      <c r="H3677">
        <v>8.385961</v>
      </c>
      <c r="I3677">
        <v>7.9879280000000001</v>
      </c>
      <c r="J3677">
        <v>0.63930900000000002</v>
      </c>
      <c r="K3677">
        <v>7.5898950000000003</v>
      </c>
      <c r="L3677">
        <v>7.9879280000000001</v>
      </c>
      <c r="M3677">
        <v>7.3933580000000001</v>
      </c>
      <c r="N3677">
        <v>0.954982</v>
      </c>
      <c r="O3677">
        <v>6.7987869999999999</v>
      </c>
      <c r="P3677">
        <v>7.6708239999999996</v>
      </c>
      <c r="Q3677">
        <v>7.1517169999999997</v>
      </c>
      <c r="R3677">
        <v>0.83377400000000002</v>
      </c>
      <c r="S3677">
        <v>6.6326109999999998</v>
      </c>
    </row>
    <row r="3678" spans="1:19" x14ac:dyDescent="0.45">
      <c r="A3678">
        <v>3677</v>
      </c>
      <c r="B3678">
        <v>7.375705</v>
      </c>
      <c r="C3678">
        <v>9.3889820000000004</v>
      </c>
      <c r="D3678">
        <v>8.9943299999999997</v>
      </c>
      <c r="E3678">
        <v>8.5089629999999996</v>
      </c>
      <c r="F3678">
        <v>8.4930640000000004</v>
      </c>
      <c r="G3678">
        <v>8.2535989999999995</v>
      </c>
      <c r="H3678">
        <v>8.1195120000000003</v>
      </c>
      <c r="I3678">
        <v>7.8869249999999997</v>
      </c>
      <c r="J3678">
        <v>0.374305</v>
      </c>
      <c r="K3678">
        <v>7.6543369999999999</v>
      </c>
      <c r="L3678">
        <v>7.8869249999999997</v>
      </c>
      <c r="M3678">
        <v>7.3492689999999996</v>
      </c>
      <c r="N3678">
        <v>0.86525399999999997</v>
      </c>
      <c r="O3678">
        <v>6.8116130000000004</v>
      </c>
      <c r="P3678">
        <v>7.6001750000000001</v>
      </c>
      <c r="Q3678">
        <v>7.1191680000000002</v>
      </c>
      <c r="R3678">
        <v>0.774088</v>
      </c>
      <c r="S3678">
        <v>6.6381600000000001</v>
      </c>
    </row>
    <row r="3679" spans="1:19" x14ac:dyDescent="0.45">
      <c r="A3679">
        <v>3678</v>
      </c>
      <c r="B3679">
        <v>7.3948710000000002</v>
      </c>
      <c r="C3679">
        <v>9.9883989999999994</v>
      </c>
      <c r="D3679">
        <v>9.6092139999999997</v>
      </c>
      <c r="E3679">
        <v>9.5430539999999997</v>
      </c>
      <c r="F3679">
        <v>9.5291399999999999</v>
      </c>
      <c r="G3679">
        <v>9.384582</v>
      </c>
      <c r="H3679">
        <v>8.9496260000000003</v>
      </c>
      <c r="I3679">
        <v>7.9831989999999999</v>
      </c>
      <c r="J3679">
        <v>1.623828</v>
      </c>
      <c r="K3679">
        <v>7.0167719999999996</v>
      </c>
      <c r="L3679">
        <v>7.9831989999999999</v>
      </c>
      <c r="M3679">
        <v>7.3453030000000004</v>
      </c>
      <c r="N3679">
        <v>1.0718179999999999</v>
      </c>
      <c r="O3679">
        <v>6.7074069999999999</v>
      </c>
      <c r="P3679">
        <v>7.6429879999999999</v>
      </c>
      <c r="Q3679">
        <v>7.1113090000000003</v>
      </c>
      <c r="R3679">
        <v>0.89334800000000003</v>
      </c>
      <c r="S3679">
        <v>6.5796299999999999</v>
      </c>
    </row>
    <row r="3680" spans="1:19" x14ac:dyDescent="0.45">
      <c r="A3680">
        <v>3679</v>
      </c>
      <c r="B3680">
        <v>7.4871780000000001</v>
      </c>
      <c r="C3680">
        <v>10.443462999999999</v>
      </c>
      <c r="D3680">
        <v>10.140796999999999</v>
      </c>
      <c r="E3680">
        <v>10.278764000000001</v>
      </c>
      <c r="F3680">
        <v>10.263522</v>
      </c>
      <c r="G3680">
        <v>10.196965000000001</v>
      </c>
      <c r="H3680">
        <v>9.827223</v>
      </c>
      <c r="I3680">
        <v>8.2080020000000005</v>
      </c>
      <c r="J3680">
        <v>3.4165459999999999</v>
      </c>
      <c r="K3680">
        <v>6.5887799999999999</v>
      </c>
      <c r="L3680">
        <v>8.2080020000000005</v>
      </c>
      <c r="M3680">
        <v>7.4067930000000004</v>
      </c>
      <c r="N3680">
        <v>1.690545</v>
      </c>
      <c r="O3680">
        <v>6.6055840000000003</v>
      </c>
      <c r="P3680">
        <v>7.7806899999999999</v>
      </c>
      <c r="Q3680">
        <v>7.1517359999999996</v>
      </c>
      <c r="R3680">
        <v>1.3270900000000001</v>
      </c>
      <c r="S3680">
        <v>6.5227810000000002</v>
      </c>
    </row>
    <row r="3681" spans="1:19" x14ac:dyDescent="0.45">
      <c r="A3681">
        <v>3680</v>
      </c>
      <c r="B3681">
        <v>7.576244</v>
      </c>
      <c r="C3681">
        <v>10.40062</v>
      </c>
      <c r="D3681">
        <v>10.052054999999999</v>
      </c>
      <c r="E3681">
        <v>10.438529000000001</v>
      </c>
      <c r="F3681">
        <v>10.422487</v>
      </c>
      <c r="G3681">
        <v>10.372876</v>
      </c>
      <c r="H3681">
        <v>10.076027</v>
      </c>
      <c r="I3681">
        <v>8.3734970000000004</v>
      </c>
      <c r="J3681">
        <v>4.3015299999999996</v>
      </c>
      <c r="K3681">
        <v>6.670966</v>
      </c>
      <c r="L3681">
        <v>8.3734970000000004</v>
      </c>
      <c r="M3681">
        <v>7.4838519999999997</v>
      </c>
      <c r="N3681">
        <v>2.2477320000000001</v>
      </c>
      <c r="O3681">
        <v>6.5942080000000001</v>
      </c>
      <c r="P3681">
        <v>7.8990200000000002</v>
      </c>
      <c r="Q3681">
        <v>7.2073580000000002</v>
      </c>
      <c r="R3681">
        <v>1.7475179999999999</v>
      </c>
      <c r="S3681">
        <v>6.5156970000000003</v>
      </c>
    </row>
    <row r="3682" spans="1:19" x14ac:dyDescent="0.45">
      <c r="A3682">
        <v>3681</v>
      </c>
      <c r="B3682">
        <v>7.7016790000000004</v>
      </c>
      <c r="C3682">
        <v>10.70182</v>
      </c>
      <c r="D3682">
        <v>10.331906999999999</v>
      </c>
      <c r="E3682">
        <v>10.704694</v>
      </c>
      <c r="F3682">
        <v>10.686851000000001</v>
      </c>
      <c r="G3682">
        <v>10.679453000000001</v>
      </c>
      <c r="H3682">
        <v>10.459111</v>
      </c>
      <c r="I3682">
        <v>8.5930330000000001</v>
      </c>
      <c r="J3682">
        <v>5.5774549999999996</v>
      </c>
      <c r="K3682">
        <v>6.7269560000000004</v>
      </c>
      <c r="L3682">
        <v>8.5930330000000001</v>
      </c>
      <c r="M3682">
        <v>7.5960789999999996</v>
      </c>
      <c r="N3682">
        <v>2.979762</v>
      </c>
      <c r="O3682">
        <v>6.5991249999999999</v>
      </c>
      <c r="P3682">
        <v>8.0613240000000008</v>
      </c>
      <c r="Q3682">
        <v>7.2906560000000002</v>
      </c>
      <c r="R3682">
        <v>2.3034240000000001</v>
      </c>
      <c r="S3682">
        <v>6.5199879999999997</v>
      </c>
    </row>
    <row r="3683" spans="1:19" x14ac:dyDescent="0.45">
      <c r="A3683">
        <v>3682</v>
      </c>
      <c r="B3683">
        <v>7.7871420000000002</v>
      </c>
      <c r="C3683">
        <v>10.880559999999999</v>
      </c>
      <c r="D3683">
        <v>10.467651</v>
      </c>
      <c r="E3683">
        <v>10.780257000000001</v>
      </c>
      <c r="F3683">
        <v>10.764794</v>
      </c>
      <c r="G3683">
        <v>10.787881</v>
      </c>
      <c r="H3683">
        <v>10.601058</v>
      </c>
      <c r="I3683">
        <v>8.7252209999999994</v>
      </c>
      <c r="J3683">
        <v>5.9959040000000003</v>
      </c>
      <c r="K3683">
        <v>6.8493830000000004</v>
      </c>
      <c r="L3683">
        <v>8.7252209999999994</v>
      </c>
      <c r="M3683">
        <v>7.6779169999999999</v>
      </c>
      <c r="N3683">
        <v>3.3475869999999999</v>
      </c>
      <c r="O3683">
        <v>6.6306139999999996</v>
      </c>
      <c r="P3683">
        <v>8.1666589999999992</v>
      </c>
      <c r="Q3683">
        <v>7.3534079999999999</v>
      </c>
      <c r="R3683">
        <v>2.5994649999999999</v>
      </c>
      <c r="S3683">
        <v>6.5401569999999998</v>
      </c>
    </row>
    <row r="3684" spans="1:19" x14ac:dyDescent="0.45">
      <c r="A3684">
        <v>3683</v>
      </c>
      <c r="B3684">
        <v>7.8428760000000004</v>
      </c>
      <c r="C3684">
        <v>11.063427000000001</v>
      </c>
      <c r="D3684">
        <v>10.64973</v>
      </c>
      <c r="E3684">
        <v>10.898911</v>
      </c>
      <c r="F3684">
        <v>10.880924</v>
      </c>
      <c r="G3684">
        <v>10.928153</v>
      </c>
      <c r="H3684">
        <v>10.777331999999999</v>
      </c>
      <c r="I3684">
        <v>8.8201490000000007</v>
      </c>
      <c r="J3684">
        <v>6.2504390000000001</v>
      </c>
      <c r="K3684">
        <v>6.8629660000000001</v>
      </c>
      <c r="L3684">
        <v>8.8201490000000007</v>
      </c>
      <c r="M3684">
        <v>7.7286450000000002</v>
      </c>
      <c r="N3684">
        <v>3.4858180000000001</v>
      </c>
      <c r="O3684">
        <v>6.6371399999999996</v>
      </c>
      <c r="P3684">
        <v>8.2380130000000005</v>
      </c>
      <c r="Q3684">
        <v>7.3912909999999998</v>
      </c>
      <c r="R3684">
        <v>2.7040839999999999</v>
      </c>
      <c r="S3684">
        <v>6.5445690000000001</v>
      </c>
    </row>
    <row r="3685" spans="1:19" x14ac:dyDescent="0.45">
      <c r="A3685">
        <v>3684</v>
      </c>
      <c r="B3685">
        <v>7.8987420000000004</v>
      </c>
      <c r="C3685">
        <v>11.197253</v>
      </c>
      <c r="D3685">
        <v>10.794886999999999</v>
      </c>
      <c r="E3685">
        <v>11.020784000000001</v>
      </c>
      <c r="F3685">
        <v>11.004898000000001</v>
      </c>
      <c r="G3685">
        <v>11.066995</v>
      </c>
      <c r="H3685">
        <v>10.938103999999999</v>
      </c>
      <c r="I3685">
        <v>8.9132660000000001</v>
      </c>
      <c r="J3685">
        <v>6.6001300000000001</v>
      </c>
      <c r="K3685">
        <v>6.8884290000000004</v>
      </c>
      <c r="L3685">
        <v>8.9132660000000001</v>
      </c>
      <c r="M3685">
        <v>7.7800320000000003</v>
      </c>
      <c r="N3685">
        <v>3.6938740000000001</v>
      </c>
      <c r="O3685">
        <v>6.6467980000000004</v>
      </c>
      <c r="P3685">
        <v>8.3088750000000005</v>
      </c>
      <c r="Q3685">
        <v>7.4300199999999998</v>
      </c>
      <c r="R3685">
        <v>2.8647019999999999</v>
      </c>
      <c r="S3685">
        <v>6.5511650000000001</v>
      </c>
    </row>
    <row r="3686" spans="1:19" x14ac:dyDescent="0.45">
      <c r="A3686">
        <v>3685</v>
      </c>
      <c r="B3686">
        <v>7.9652979999999998</v>
      </c>
      <c r="C3686">
        <v>11.303718</v>
      </c>
      <c r="D3686">
        <v>10.917574</v>
      </c>
      <c r="E3686">
        <v>11.152955</v>
      </c>
      <c r="F3686">
        <v>11.138439</v>
      </c>
      <c r="G3686">
        <v>11.210298999999999</v>
      </c>
      <c r="H3686">
        <v>11.100244</v>
      </c>
      <c r="I3686">
        <v>9.0192049999999995</v>
      </c>
      <c r="J3686">
        <v>7.0719430000000001</v>
      </c>
      <c r="K3686">
        <v>6.9381659999999998</v>
      </c>
      <c r="L3686">
        <v>9.0192049999999995</v>
      </c>
      <c r="M3686">
        <v>7.8425240000000001</v>
      </c>
      <c r="N3686">
        <v>3.9986860000000002</v>
      </c>
      <c r="O3686">
        <v>6.6658429999999997</v>
      </c>
      <c r="P3686">
        <v>8.3916419999999992</v>
      </c>
      <c r="Q3686">
        <v>7.4780470000000001</v>
      </c>
      <c r="R3686">
        <v>3.1046469999999999</v>
      </c>
      <c r="S3686">
        <v>6.5644530000000003</v>
      </c>
    </row>
    <row r="3687" spans="1:19" x14ac:dyDescent="0.45">
      <c r="A3687">
        <v>3686</v>
      </c>
      <c r="B3687">
        <v>8.0422060000000002</v>
      </c>
      <c r="C3687">
        <v>11.481585000000001</v>
      </c>
      <c r="D3687">
        <v>11.113446</v>
      </c>
      <c r="E3687">
        <v>11.298227000000001</v>
      </c>
      <c r="F3687">
        <v>11.286723</v>
      </c>
      <c r="G3687">
        <v>11.367391</v>
      </c>
      <c r="H3687">
        <v>11.27538</v>
      </c>
      <c r="I3687">
        <v>9.1381010000000007</v>
      </c>
      <c r="J3687">
        <v>7.6147900000000002</v>
      </c>
      <c r="K3687">
        <v>7.0008220000000003</v>
      </c>
      <c r="L3687">
        <v>9.1381010000000007</v>
      </c>
      <c r="M3687">
        <v>7.9155069999999998</v>
      </c>
      <c r="N3687">
        <v>4.3559109999999999</v>
      </c>
      <c r="O3687">
        <v>6.6929129999999999</v>
      </c>
      <c r="P3687">
        <v>8.4860509999999998</v>
      </c>
      <c r="Q3687">
        <v>7.5349550000000001</v>
      </c>
      <c r="R3687">
        <v>3.3886069999999999</v>
      </c>
      <c r="S3687">
        <v>6.5838590000000003</v>
      </c>
    </row>
    <row r="3688" spans="1:19" x14ac:dyDescent="0.45">
      <c r="A3688">
        <v>3687</v>
      </c>
      <c r="B3688">
        <v>7.9836609999999997</v>
      </c>
      <c r="C3688">
        <v>11.224107999999999</v>
      </c>
      <c r="D3688">
        <v>10.811147</v>
      </c>
      <c r="E3688">
        <v>11.069208</v>
      </c>
      <c r="F3688">
        <v>11.057649</v>
      </c>
      <c r="G3688">
        <v>11.157562</v>
      </c>
      <c r="H3688">
        <v>11.039688</v>
      </c>
      <c r="I3688">
        <v>9.0333249999999996</v>
      </c>
      <c r="J3688">
        <v>6.3642000000000003</v>
      </c>
      <c r="K3688">
        <v>7.0269620000000002</v>
      </c>
      <c r="L3688">
        <v>9.0333249999999996</v>
      </c>
      <c r="M3688">
        <v>7.864433</v>
      </c>
      <c r="N3688">
        <v>3.7077360000000001</v>
      </c>
      <c r="O3688">
        <v>6.6955410000000004</v>
      </c>
      <c r="P3688">
        <v>8.4099160000000008</v>
      </c>
      <c r="Q3688">
        <v>7.4965130000000002</v>
      </c>
      <c r="R3688">
        <v>2.8973200000000001</v>
      </c>
      <c r="S3688">
        <v>6.5831109999999997</v>
      </c>
    </row>
    <row r="3689" spans="1:19" x14ac:dyDescent="0.45">
      <c r="A3689">
        <v>3688</v>
      </c>
      <c r="B3689">
        <v>8.0074100000000001</v>
      </c>
      <c r="C3689">
        <v>11.188082</v>
      </c>
      <c r="D3689">
        <v>10.794079</v>
      </c>
      <c r="E3689">
        <v>11.102747000000001</v>
      </c>
      <c r="F3689">
        <v>11.091113</v>
      </c>
      <c r="G3689">
        <v>11.197661</v>
      </c>
      <c r="H3689">
        <v>11.066526</v>
      </c>
      <c r="I3689">
        <v>9.0641669999999994</v>
      </c>
      <c r="J3689">
        <v>6.6557320000000004</v>
      </c>
      <c r="K3689">
        <v>7.0618080000000001</v>
      </c>
      <c r="L3689">
        <v>9.0641669999999994</v>
      </c>
      <c r="M3689">
        <v>7.8884730000000003</v>
      </c>
      <c r="N3689">
        <v>3.9079429999999999</v>
      </c>
      <c r="O3689">
        <v>6.7127790000000003</v>
      </c>
      <c r="P3689">
        <v>8.4371299999999998</v>
      </c>
      <c r="Q3689">
        <v>7.5163019999999996</v>
      </c>
      <c r="R3689">
        <v>3.0607829999999998</v>
      </c>
      <c r="S3689">
        <v>6.5954740000000003</v>
      </c>
    </row>
    <row r="3690" spans="1:19" x14ac:dyDescent="0.45">
      <c r="A3690">
        <v>3689</v>
      </c>
      <c r="B3690">
        <v>8.0798489999999994</v>
      </c>
      <c r="C3690">
        <v>11.280329999999999</v>
      </c>
      <c r="D3690">
        <v>10.977221999999999</v>
      </c>
      <c r="E3690">
        <v>11.323098999999999</v>
      </c>
      <c r="F3690">
        <v>11.316335</v>
      </c>
      <c r="G3690">
        <v>11.441642</v>
      </c>
      <c r="H3690">
        <v>11.279612999999999</v>
      </c>
      <c r="I3690">
        <v>9.1806249999999991</v>
      </c>
      <c r="J3690">
        <v>7.4603700000000002</v>
      </c>
      <c r="K3690">
        <v>7.0816369999999997</v>
      </c>
      <c r="L3690">
        <v>9.1806249999999991</v>
      </c>
      <c r="M3690">
        <v>7.9554989999999997</v>
      </c>
      <c r="N3690">
        <v>4.3544270000000003</v>
      </c>
      <c r="O3690">
        <v>6.7303740000000003</v>
      </c>
      <c r="P3690">
        <v>8.5272240000000004</v>
      </c>
      <c r="Q3690">
        <v>7.568562</v>
      </c>
      <c r="R3690">
        <v>3.4073440000000002</v>
      </c>
      <c r="S3690">
        <v>6.6098999999999997</v>
      </c>
    </row>
    <row r="3691" spans="1:19" x14ac:dyDescent="0.45">
      <c r="A3691">
        <v>3690</v>
      </c>
      <c r="B3691">
        <v>8.0962599999999991</v>
      </c>
      <c r="C3691">
        <v>11.285753</v>
      </c>
      <c r="D3691">
        <v>11.095204000000001</v>
      </c>
      <c r="E3691">
        <v>11.494429</v>
      </c>
      <c r="F3691">
        <v>11.487365</v>
      </c>
      <c r="G3691">
        <v>11.650683000000001</v>
      </c>
      <c r="H3691">
        <v>11.449458</v>
      </c>
      <c r="I3691">
        <v>9.2255970000000005</v>
      </c>
      <c r="J3691">
        <v>7.4855239999999998</v>
      </c>
      <c r="K3691">
        <v>7.0017360000000002</v>
      </c>
      <c r="L3691">
        <v>9.2255970000000005</v>
      </c>
      <c r="M3691">
        <v>7.9655019999999999</v>
      </c>
      <c r="N3691">
        <v>4.2414829999999997</v>
      </c>
      <c r="O3691">
        <v>6.7054070000000001</v>
      </c>
      <c r="P3691">
        <v>8.5535460000000008</v>
      </c>
      <c r="Q3691">
        <v>7.5736470000000002</v>
      </c>
      <c r="R3691">
        <v>3.2983449999999999</v>
      </c>
      <c r="S3691">
        <v>6.5937479999999997</v>
      </c>
    </row>
    <row r="3692" spans="1:19" x14ac:dyDescent="0.45">
      <c r="A3692">
        <v>3691</v>
      </c>
      <c r="B3692">
        <v>8.0749370000000003</v>
      </c>
      <c r="C3692">
        <v>11.314446</v>
      </c>
      <c r="D3692">
        <v>11.11276</v>
      </c>
      <c r="E3692">
        <v>11.450687</v>
      </c>
      <c r="F3692">
        <v>11.443141000000001</v>
      </c>
      <c r="G3692">
        <v>11.608841999999999</v>
      </c>
      <c r="H3692">
        <v>11.405725</v>
      </c>
      <c r="I3692">
        <v>9.1964860000000002</v>
      </c>
      <c r="J3692">
        <v>7.0281349999999998</v>
      </c>
      <c r="K3692">
        <v>6.987247</v>
      </c>
      <c r="L3692">
        <v>9.1964860000000002</v>
      </c>
      <c r="M3692">
        <v>7.9446260000000004</v>
      </c>
      <c r="N3692">
        <v>3.9824760000000001</v>
      </c>
      <c r="O3692">
        <v>6.6927649999999996</v>
      </c>
      <c r="P3692">
        <v>8.5288269999999997</v>
      </c>
      <c r="Q3692">
        <v>7.5562050000000003</v>
      </c>
      <c r="R3692">
        <v>3.0941489999999998</v>
      </c>
      <c r="S3692">
        <v>6.5835840000000001</v>
      </c>
    </row>
    <row r="3693" spans="1:19" x14ac:dyDescent="0.45">
      <c r="A3693">
        <v>3692</v>
      </c>
      <c r="B3693">
        <v>7.7790210000000002</v>
      </c>
      <c r="C3693">
        <v>10.877447999999999</v>
      </c>
      <c r="D3693">
        <v>10.520177</v>
      </c>
      <c r="E3693">
        <v>10.595786</v>
      </c>
      <c r="F3693">
        <v>10.582694999999999</v>
      </c>
      <c r="G3693">
        <v>10.804537</v>
      </c>
      <c r="H3693">
        <v>10.475765000000001</v>
      </c>
      <c r="I3693">
        <v>8.709797</v>
      </c>
      <c r="J3693">
        <v>3.166525</v>
      </c>
      <c r="K3693">
        <v>6.943829</v>
      </c>
      <c r="L3693">
        <v>8.709797</v>
      </c>
      <c r="M3693">
        <v>7.6739990000000002</v>
      </c>
      <c r="N3693">
        <v>1.8572709999999999</v>
      </c>
      <c r="O3693">
        <v>6.6382009999999996</v>
      </c>
      <c r="P3693">
        <v>8.1573709999999995</v>
      </c>
      <c r="Q3693">
        <v>7.3466209999999998</v>
      </c>
      <c r="R3693">
        <v>1.4537420000000001</v>
      </c>
      <c r="S3693">
        <v>6.5358700000000001</v>
      </c>
    </row>
    <row r="3694" spans="1:19" x14ac:dyDescent="0.45">
      <c r="A3694">
        <v>3693</v>
      </c>
      <c r="B3694">
        <v>7.6438759999999997</v>
      </c>
      <c r="C3694">
        <v>10.776908000000001</v>
      </c>
      <c r="D3694">
        <v>10.356856000000001</v>
      </c>
      <c r="E3694">
        <v>10.346159999999999</v>
      </c>
      <c r="F3694">
        <v>10.327719</v>
      </c>
      <c r="G3694">
        <v>10.510465</v>
      </c>
      <c r="H3694">
        <v>10.194729000000001</v>
      </c>
      <c r="I3694">
        <v>8.5004340000000003</v>
      </c>
      <c r="J3694">
        <v>2.5791439999999999</v>
      </c>
      <c r="K3694">
        <v>6.8061400000000001</v>
      </c>
      <c r="L3694">
        <v>8.5004340000000003</v>
      </c>
      <c r="M3694">
        <v>7.5462490000000004</v>
      </c>
      <c r="N3694">
        <v>1.4525110000000001</v>
      </c>
      <c r="O3694">
        <v>6.5920629999999996</v>
      </c>
      <c r="P3694">
        <v>7.9915349999999998</v>
      </c>
      <c r="Q3694">
        <v>7.24655</v>
      </c>
      <c r="R3694">
        <v>1.134055</v>
      </c>
      <c r="S3694">
        <v>6.5015650000000003</v>
      </c>
    </row>
    <row r="3695" spans="1:19" x14ac:dyDescent="0.45">
      <c r="A3695">
        <v>3694</v>
      </c>
      <c r="B3695">
        <v>7.528626</v>
      </c>
      <c r="C3695">
        <v>10.490424000000001</v>
      </c>
      <c r="D3695">
        <v>9.9970999999999997</v>
      </c>
      <c r="E3695">
        <v>9.9266529999999999</v>
      </c>
      <c r="F3695">
        <v>9.9114500000000003</v>
      </c>
      <c r="G3695">
        <v>10.054306</v>
      </c>
      <c r="H3695">
        <v>9.7315950000000004</v>
      </c>
      <c r="I3695">
        <v>8.3055029999999999</v>
      </c>
      <c r="J3695">
        <v>1.8469370000000001</v>
      </c>
      <c r="K3695">
        <v>6.8794110000000002</v>
      </c>
      <c r="L3695">
        <v>8.3055029999999999</v>
      </c>
      <c r="M3695">
        <v>7.4428770000000002</v>
      </c>
      <c r="N3695">
        <v>1.117191</v>
      </c>
      <c r="O3695">
        <v>6.5802500000000004</v>
      </c>
      <c r="P3695">
        <v>7.8454360000000003</v>
      </c>
      <c r="Q3695">
        <v>7.1665570000000001</v>
      </c>
      <c r="R3695">
        <v>0.87921800000000006</v>
      </c>
      <c r="S3695">
        <v>6.487679</v>
      </c>
    </row>
    <row r="3696" spans="1:19" x14ac:dyDescent="0.45">
      <c r="A3696">
        <v>3695</v>
      </c>
      <c r="B3696">
        <v>7.4482350000000004</v>
      </c>
      <c r="C3696">
        <v>10.394804000000001</v>
      </c>
      <c r="D3696">
        <v>9.8440469999999998</v>
      </c>
      <c r="E3696">
        <v>9.6904880000000002</v>
      </c>
      <c r="F3696">
        <v>9.6738619999999997</v>
      </c>
      <c r="G3696">
        <v>9.7595270000000003</v>
      </c>
      <c r="H3696">
        <v>9.5586249999999993</v>
      </c>
      <c r="I3696">
        <v>8.1790749999999992</v>
      </c>
      <c r="J3696">
        <v>1.599521</v>
      </c>
      <c r="K3696">
        <v>6.7995239999999999</v>
      </c>
      <c r="L3696">
        <v>8.1790749999999992</v>
      </c>
      <c r="M3696">
        <v>7.3675110000000004</v>
      </c>
      <c r="N3696">
        <v>0.94096900000000006</v>
      </c>
      <c r="O3696">
        <v>6.5559469999999997</v>
      </c>
      <c r="P3696">
        <v>7.7462410000000004</v>
      </c>
      <c r="Q3696">
        <v>7.1076560000000004</v>
      </c>
      <c r="R3696">
        <v>0.74040700000000004</v>
      </c>
      <c r="S3696">
        <v>6.4690719999999997</v>
      </c>
    </row>
    <row r="3697" spans="1:19" x14ac:dyDescent="0.45">
      <c r="A3697">
        <v>3696</v>
      </c>
      <c r="B3697">
        <v>7.379594</v>
      </c>
      <c r="C3697">
        <v>10.224186</v>
      </c>
      <c r="D3697">
        <v>9.6182870000000005</v>
      </c>
      <c r="E3697">
        <v>9.3363350000000001</v>
      </c>
      <c r="F3697">
        <v>9.3197799999999997</v>
      </c>
      <c r="G3697">
        <v>9.3615279999999998</v>
      </c>
      <c r="H3697">
        <v>9.2936560000000004</v>
      </c>
      <c r="I3697">
        <v>8.064622</v>
      </c>
      <c r="J3697">
        <v>1.2941590000000001</v>
      </c>
      <c r="K3697">
        <v>6.8355880000000004</v>
      </c>
      <c r="L3697">
        <v>8.064622</v>
      </c>
      <c r="M3697">
        <v>7.305453</v>
      </c>
      <c r="N3697">
        <v>0.79939700000000002</v>
      </c>
      <c r="O3697">
        <v>6.5462829999999999</v>
      </c>
      <c r="P3697">
        <v>7.659732</v>
      </c>
      <c r="Q3697">
        <v>7.0594359999999998</v>
      </c>
      <c r="R3697">
        <v>0.63210500000000003</v>
      </c>
      <c r="S3697">
        <v>6.4591399999999997</v>
      </c>
    </row>
    <row r="3698" spans="1:19" x14ac:dyDescent="0.45">
      <c r="A3698">
        <v>3697</v>
      </c>
      <c r="B3698">
        <v>7.3194020000000002</v>
      </c>
      <c r="C3698">
        <v>9.7778259999999992</v>
      </c>
      <c r="D3698">
        <v>9.1907750000000004</v>
      </c>
      <c r="E3698">
        <v>8.6957149999999999</v>
      </c>
      <c r="F3698">
        <v>8.6798929999999999</v>
      </c>
      <c r="G3698">
        <v>8.6825840000000003</v>
      </c>
      <c r="H3698">
        <v>8.645054</v>
      </c>
      <c r="I3698">
        <v>7.9347500000000002</v>
      </c>
      <c r="J3698">
        <v>0.76859</v>
      </c>
      <c r="K3698">
        <v>7.2244469999999996</v>
      </c>
      <c r="L3698">
        <v>7.9347500000000002</v>
      </c>
      <c r="M3698">
        <v>7.2610080000000004</v>
      </c>
      <c r="N3698">
        <v>0.72902900000000004</v>
      </c>
      <c r="O3698">
        <v>6.5872659999999996</v>
      </c>
      <c r="P3698">
        <v>7.5754210000000004</v>
      </c>
      <c r="Q3698">
        <v>7.0268079999999999</v>
      </c>
      <c r="R3698">
        <v>0.59363100000000002</v>
      </c>
      <c r="S3698">
        <v>6.4781950000000004</v>
      </c>
    </row>
    <row r="3699" spans="1:19" x14ac:dyDescent="0.45">
      <c r="A3699">
        <v>3698</v>
      </c>
      <c r="B3699">
        <v>7.2648650000000004</v>
      </c>
      <c r="C3699">
        <v>9.3927759999999996</v>
      </c>
      <c r="D3699">
        <v>8.8185909999999996</v>
      </c>
      <c r="E3699">
        <v>8.2176069999999992</v>
      </c>
      <c r="F3699">
        <v>8.202356</v>
      </c>
      <c r="G3699">
        <v>8.1393000000000004</v>
      </c>
      <c r="H3699">
        <v>8.1232869999999995</v>
      </c>
      <c r="I3699">
        <v>7.8132080000000004</v>
      </c>
      <c r="J3699">
        <v>0.34228599999999998</v>
      </c>
      <c r="K3699">
        <v>7.5031280000000002</v>
      </c>
      <c r="L3699">
        <v>7.8132080000000004</v>
      </c>
      <c r="M3699">
        <v>7.2216690000000003</v>
      </c>
      <c r="N3699">
        <v>0.65298</v>
      </c>
      <c r="O3699">
        <v>6.6301300000000003</v>
      </c>
      <c r="P3699">
        <v>7.4977200000000002</v>
      </c>
      <c r="Q3699">
        <v>6.9987459999999997</v>
      </c>
      <c r="R3699">
        <v>0.55080099999999999</v>
      </c>
      <c r="S3699">
        <v>6.499771</v>
      </c>
    </row>
    <row r="3700" spans="1:19" x14ac:dyDescent="0.45">
      <c r="A3700">
        <v>3699</v>
      </c>
      <c r="B3700">
        <v>7.2106659999999998</v>
      </c>
      <c r="C3700">
        <v>8.9510959999999997</v>
      </c>
      <c r="D3700">
        <v>8.4129170000000002</v>
      </c>
      <c r="E3700">
        <v>7.7065020000000004</v>
      </c>
      <c r="F3700">
        <v>7.6916549999999999</v>
      </c>
      <c r="G3700">
        <v>7.5478670000000001</v>
      </c>
      <c r="H3700">
        <v>7.5328710000000001</v>
      </c>
      <c r="I3700">
        <v>7.6808839999999998</v>
      </c>
      <c r="J3700">
        <v>-0.17388799999999999</v>
      </c>
      <c r="K3700">
        <v>7.8288979999999997</v>
      </c>
      <c r="L3700">
        <v>7.6808839999999998</v>
      </c>
      <c r="M3700">
        <v>7.1860109999999997</v>
      </c>
      <c r="N3700">
        <v>0.58138500000000004</v>
      </c>
      <c r="O3700">
        <v>6.6911379999999996</v>
      </c>
      <c r="P3700">
        <v>7.4169520000000002</v>
      </c>
      <c r="Q3700">
        <v>6.9749100000000004</v>
      </c>
      <c r="R3700">
        <v>0.51931799999999995</v>
      </c>
      <c r="S3700">
        <v>6.5328689999999998</v>
      </c>
    </row>
    <row r="3701" spans="1:19" x14ac:dyDescent="0.45">
      <c r="A3701">
        <v>3700</v>
      </c>
      <c r="B3701">
        <v>7.1662619999999997</v>
      </c>
      <c r="C3701">
        <v>8.6946910000000006</v>
      </c>
      <c r="D3701">
        <v>8.1965350000000008</v>
      </c>
      <c r="E3701">
        <v>7.4681709999999999</v>
      </c>
      <c r="F3701">
        <v>7.4548990000000002</v>
      </c>
      <c r="G3701">
        <v>7.2489480000000004</v>
      </c>
      <c r="H3701">
        <v>7.2171859999999999</v>
      </c>
      <c r="I3701">
        <v>7.5749180000000003</v>
      </c>
      <c r="J3701">
        <v>-0.45335999999999999</v>
      </c>
      <c r="K3701">
        <v>7.9326489999999996</v>
      </c>
      <c r="L3701">
        <v>7.5749180000000003</v>
      </c>
      <c r="M3701">
        <v>7.1552360000000004</v>
      </c>
      <c r="N3701">
        <v>0.53187200000000001</v>
      </c>
      <c r="O3701">
        <v>6.7355539999999996</v>
      </c>
      <c r="P3701">
        <v>7.3510869999999997</v>
      </c>
      <c r="Q3701">
        <v>6.9550340000000004</v>
      </c>
      <c r="R3701">
        <v>0.50192599999999998</v>
      </c>
      <c r="S3701">
        <v>6.5589810000000002</v>
      </c>
    </row>
    <row r="3702" spans="1:19" x14ac:dyDescent="0.45">
      <c r="A3702">
        <v>3701</v>
      </c>
      <c r="B3702">
        <v>7.1238099999999998</v>
      </c>
      <c r="C3702">
        <v>8.4779409999999995</v>
      </c>
      <c r="D3702">
        <v>8.0007900000000003</v>
      </c>
      <c r="E3702">
        <v>7.3126810000000004</v>
      </c>
      <c r="F3702">
        <v>7.2949729999999997</v>
      </c>
      <c r="G3702">
        <v>7.0975239999999999</v>
      </c>
      <c r="H3702">
        <v>6.9357030000000002</v>
      </c>
      <c r="I3702">
        <v>7.4770630000000002</v>
      </c>
      <c r="J3702">
        <v>-0.71541100000000002</v>
      </c>
      <c r="K3702">
        <v>8.0184219999999993</v>
      </c>
      <c r="L3702">
        <v>7.4770630000000002</v>
      </c>
      <c r="M3702">
        <v>7.124517</v>
      </c>
      <c r="N3702">
        <v>0.46589199999999997</v>
      </c>
      <c r="O3702">
        <v>6.7719709999999997</v>
      </c>
      <c r="P3702">
        <v>7.2890379999999997</v>
      </c>
      <c r="Q3702">
        <v>6.9349780000000001</v>
      </c>
      <c r="R3702">
        <v>0.46789399999999998</v>
      </c>
      <c r="S3702">
        <v>6.5809170000000003</v>
      </c>
    </row>
    <row r="3703" spans="1:19" x14ac:dyDescent="0.45">
      <c r="A3703">
        <v>3702</v>
      </c>
      <c r="B3703">
        <v>7.1509229999999997</v>
      </c>
      <c r="C3703">
        <v>9.1207729999999998</v>
      </c>
      <c r="D3703">
        <v>8.7090239999999994</v>
      </c>
      <c r="E3703">
        <v>8.4558769999999992</v>
      </c>
      <c r="F3703">
        <v>8.4448240000000006</v>
      </c>
      <c r="G3703">
        <v>8.3706169999999993</v>
      </c>
      <c r="H3703">
        <v>7.8988880000000004</v>
      </c>
      <c r="I3703">
        <v>7.5726849999999999</v>
      </c>
      <c r="J3703">
        <v>0.50133300000000003</v>
      </c>
      <c r="K3703">
        <v>7.2464829999999996</v>
      </c>
      <c r="L3703">
        <v>7.5726849999999999</v>
      </c>
      <c r="M3703">
        <v>7.1304540000000003</v>
      </c>
      <c r="N3703">
        <v>0.67965500000000001</v>
      </c>
      <c r="O3703">
        <v>6.6882219999999997</v>
      </c>
      <c r="P3703">
        <v>7.3368279999999997</v>
      </c>
      <c r="Q3703">
        <v>6.9384600000000001</v>
      </c>
      <c r="R3703">
        <v>0.61224299999999998</v>
      </c>
      <c r="S3703">
        <v>6.5400910000000003</v>
      </c>
    </row>
    <row r="3704" spans="1:19" x14ac:dyDescent="0.45">
      <c r="A3704">
        <v>3703</v>
      </c>
      <c r="B3704">
        <v>7.1914639999999999</v>
      </c>
      <c r="C3704">
        <v>9.5359929999999995</v>
      </c>
      <c r="D3704">
        <v>9.1439789999999999</v>
      </c>
      <c r="E3704">
        <v>9.1188850000000006</v>
      </c>
      <c r="F3704">
        <v>9.108034</v>
      </c>
      <c r="G3704">
        <v>9.1120000000000001</v>
      </c>
      <c r="H3704">
        <v>8.6337600000000005</v>
      </c>
      <c r="I3704">
        <v>7.699497</v>
      </c>
      <c r="J3704">
        <v>1.511485</v>
      </c>
      <c r="K3704">
        <v>6.7652340000000004</v>
      </c>
      <c r="L3704">
        <v>7.699497</v>
      </c>
      <c r="M3704">
        <v>7.147564</v>
      </c>
      <c r="N3704">
        <v>0.89293699999999998</v>
      </c>
      <c r="O3704">
        <v>6.5956320000000002</v>
      </c>
      <c r="P3704">
        <v>7.4051330000000002</v>
      </c>
      <c r="Q3704">
        <v>6.9472709999999998</v>
      </c>
      <c r="R3704">
        <v>0.74074700000000004</v>
      </c>
      <c r="S3704">
        <v>6.4894080000000001</v>
      </c>
    </row>
    <row r="3705" spans="1:19" x14ac:dyDescent="0.45">
      <c r="A3705">
        <v>3704</v>
      </c>
      <c r="B3705">
        <v>7.2689430000000002</v>
      </c>
      <c r="C3705">
        <v>9.6137580000000007</v>
      </c>
      <c r="D3705">
        <v>9.1897160000000007</v>
      </c>
      <c r="E3705">
        <v>9.615596</v>
      </c>
      <c r="F3705">
        <v>9.6070159999999998</v>
      </c>
      <c r="G3705">
        <v>9.6182990000000004</v>
      </c>
      <c r="H3705">
        <v>9.2431850000000004</v>
      </c>
      <c r="I3705">
        <v>7.8785429999999996</v>
      </c>
      <c r="J3705">
        <v>2.7109489999999998</v>
      </c>
      <c r="K3705">
        <v>6.5139019999999999</v>
      </c>
      <c r="L3705">
        <v>7.8785429999999996</v>
      </c>
      <c r="M3705">
        <v>7.2021579999999998</v>
      </c>
      <c r="N3705">
        <v>1.3436840000000001</v>
      </c>
      <c r="O3705">
        <v>6.5257719999999999</v>
      </c>
      <c r="P3705">
        <v>7.5178039999999999</v>
      </c>
      <c r="Q3705">
        <v>6.9845300000000003</v>
      </c>
      <c r="R3705">
        <v>1.059383</v>
      </c>
      <c r="S3705">
        <v>6.451257</v>
      </c>
    </row>
    <row r="3706" spans="1:19" x14ac:dyDescent="0.45">
      <c r="A3706">
        <v>3705</v>
      </c>
      <c r="B3706">
        <v>7.3360329999999996</v>
      </c>
      <c r="C3706">
        <v>9.8159779999999994</v>
      </c>
      <c r="D3706">
        <v>9.3332549999999994</v>
      </c>
      <c r="E3706">
        <v>9.8600549999999991</v>
      </c>
      <c r="F3706">
        <v>9.8520009999999996</v>
      </c>
      <c r="G3706">
        <v>9.8879490000000008</v>
      </c>
      <c r="H3706">
        <v>9.5876000000000001</v>
      </c>
      <c r="I3706">
        <v>8.0209290000000006</v>
      </c>
      <c r="J3706">
        <v>3.4126150000000002</v>
      </c>
      <c r="K3706">
        <v>6.4542570000000001</v>
      </c>
      <c r="L3706">
        <v>8.0209290000000006</v>
      </c>
      <c r="M3706">
        <v>7.2545440000000001</v>
      </c>
      <c r="N3706">
        <v>1.669384</v>
      </c>
      <c r="O3706">
        <v>6.4881589999999996</v>
      </c>
      <c r="P3706">
        <v>7.61219</v>
      </c>
      <c r="Q3706">
        <v>7.0204250000000004</v>
      </c>
      <c r="R3706">
        <v>1.2890170000000001</v>
      </c>
      <c r="S3706">
        <v>6.4286599999999998</v>
      </c>
    </row>
    <row r="3707" spans="1:19" x14ac:dyDescent="0.45">
      <c r="A3707">
        <v>3706</v>
      </c>
      <c r="B3707">
        <v>7.3612849999999996</v>
      </c>
      <c r="C3707">
        <v>9.9317829999999994</v>
      </c>
      <c r="D3707">
        <v>9.3594200000000001</v>
      </c>
      <c r="E3707">
        <v>9.774108</v>
      </c>
      <c r="F3707">
        <v>9.7663349999999998</v>
      </c>
      <c r="G3707">
        <v>9.8484320000000007</v>
      </c>
      <c r="H3707">
        <v>9.579186</v>
      </c>
      <c r="I3707">
        <v>8.0649219999999993</v>
      </c>
      <c r="J3707">
        <v>3.3337979999999998</v>
      </c>
      <c r="K3707">
        <v>6.5506570000000002</v>
      </c>
      <c r="L3707">
        <v>8.0649219999999993</v>
      </c>
      <c r="M3707">
        <v>7.2779819999999997</v>
      </c>
      <c r="N3707">
        <v>1.732523</v>
      </c>
      <c r="O3707">
        <v>6.4910430000000003</v>
      </c>
      <c r="P3707">
        <v>7.6452210000000003</v>
      </c>
      <c r="Q3707">
        <v>7.0367870000000003</v>
      </c>
      <c r="R3707">
        <v>1.339526</v>
      </c>
      <c r="S3707">
        <v>6.4283530000000004</v>
      </c>
    </row>
    <row r="3708" spans="1:19" x14ac:dyDescent="0.45">
      <c r="A3708">
        <v>3707</v>
      </c>
      <c r="B3708">
        <v>7.3623669999999999</v>
      </c>
      <c r="C3708">
        <v>10.214781</v>
      </c>
      <c r="D3708">
        <v>9.5994250000000001</v>
      </c>
      <c r="E3708">
        <v>9.7623449999999998</v>
      </c>
      <c r="F3708">
        <v>9.7518069999999994</v>
      </c>
      <c r="G3708">
        <v>9.8729940000000003</v>
      </c>
      <c r="H3708">
        <v>9.6400159999999993</v>
      </c>
      <c r="I3708">
        <v>8.0769990000000007</v>
      </c>
      <c r="J3708">
        <v>3.2058049999999998</v>
      </c>
      <c r="K3708">
        <v>6.5139820000000004</v>
      </c>
      <c r="L3708">
        <v>8.0769990000000007</v>
      </c>
      <c r="M3708">
        <v>7.2763910000000003</v>
      </c>
      <c r="N3708">
        <v>1.6420760000000001</v>
      </c>
      <c r="O3708">
        <v>6.4757829999999998</v>
      </c>
      <c r="P3708">
        <v>7.6500079999999997</v>
      </c>
      <c r="Q3708">
        <v>7.0336350000000003</v>
      </c>
      <c r="R3708">
        <v>1.2642040000000001</v>
      </c>
      <c r="S3708">
        <v>6.417262</v>
      </c>
    </row>
    <row r="3709" spans="1:19" x14ac:dyDescent="0.45">
      <c r="A3709">
        <v>3708</v>
      </c>
      <c r="B3709">
        <v>7.3649480000000001</v>
      </c>
      <c r="C3709">
        <v>10.348167999999999</v>
      </c>
      <c r="D3709">
        <v>9.7157099999999996</v>
      </c>
      <c r="E3709">
        <v>9.7844660000000001</v>
      </c>
      <c r="F3709">
        <v>9.7738209999999999</v>
      </c>
      <c r="G3709">
        <v>9.9109479999999994</v>
      </c>
      <c r="H3709">
        <v>9.7023320000000002</v>
      </c>
      <c r="I3709">
        <v>8.0911659999999994</v>
      </c>
      <c r="J3709">
        <v>3.2174390000000002</v>
      </c>
      <c r="K3709">
        <v>6.48</v>
      </c>
      <c r="L3709">
        <v>8.0911659999999994</v>
      </c>
      <c r="M3709">
        <v>7.2761959999999997</v>
      </c>
      <c r="N3709">
        <v>1.627464</v>
      </c>
      <c r="O3709">
        <v>6.4612270000000001</v>
      </c>
      <c r="P3709">
        <v>7.6565149999999997</v>
      </c>
      <c r="Q3709">
        <v>7.0317280000000002</v>
      </c>
      <c r="R3709">
        <v>1.2476780000000001</v>
      </c>
      <c r="S3709">
        <v>6.4069399999999996</v>
      </c>
    </row>
    <row r="3710" spans="1:19" x14ac:dyDescent="0.45">
      <c r="A3710">
        <v>3709</v>
      </c>
      <c r="B3710">
        <v>7.3758879999999998</v>
      </c>
      <c r="C3710">
        <v>10.389359000000001</v>
      </c>
      <c r="D3710">
        <v>9.7646840000000008</v>
      </c>
      <c r="E3710">
        <v>9.8395299999999999</v>
      </c>
      <c r="F3710">
        <v>9.8257410000000007</v>
      </c>
      <c r="G3710">
        <v>9.9712929999999993</v>
      </c>
      <c r="H3710">
        <v>9.7879830000000005</v>
      </c>
      <c r="I3710">
        <v>8.119173</v>
      </c>
      <c r="J3710">
        <v>3.3748109999999998</v>
      </c>
      <c r="K3710">
        <v>6.4503640000000004</v>
      </c>
      <c r="L3710">
        <v>8.119173</v>
      </c>
      <c r="M3710">
        <v>7.2836129999999999</v>
      </c>
      <c r="N3710">
        <v>1.6897409999999999</v>
      </c>
      <c r="O3710">
        <v>6.448054</v>
      </c>
      <c r="P3710">
        <v>7.6735410000000002</v>
      </c>
      <c r="Q3710">
        <v>7.0357130000000003</v>
      </c>
      <c r="R3710">
        <v>1.289871</v>
      </c>
      <c r="S3710">
        <v>6.3978849999999996</v>
      </c>
    </row>
    <row r="3711" spans="1:19" x14ac:dyDescent="0.45">
      <c r="A3711">
        <v>3710</v>
      </c>
      <c r="B3711">
        <v>7.3973339999999999</v>
      </c>
      <c r="C3711">
        <v>10.459009</v>
      </c>
      <c r="D3711">
        <v>9.8541659999999993</v>
      </c>
      <c r="E3711">
        <v>9.9328800000000008</v>
      </c>
      <c r="F3711">
        <v>9.9224779999999999</v>
      </c>
      <c r="G3711">
        <v>10.076972</v>
      </c>
      <c r="H3711">
        <v>9.9214870000000008</v>
      </c>
      <c r="I3711">
        <v>8.1667140000000007</v>
      </c>
      <c r="J3711">
        <v>3.6663510000000001</v>
      </c>
      <c r="K3711">
        <v>6.4119409999999997</v>
      </c>
      <c r="L3711">
        <v>8.1667140000000007</v>
      </c>
      <c r="M3711">
        <v>7.2999869999999998</v>
      </c>
      <c r="N3711">
        <v>1.8109040000000001</v>
      </c>
      <c r="O3711">
        <v>6.4332599999999998</v>
      </c>
      <c r="P3711">
        <v>7.7044600000000001</v>
      </c>
      <c r="Q3711">
        <v>7.0463339999999999</v>
      </c>
      <c r="R3711">
        <v>1.3750610000000001</v>
      </c>
      <c r="S3711">
        <v>6.3882079999999997</v>
      </c>
    </row>
    <row r="3712" spans="1:19" x14ac:dyDescent="0.45">
      <c r="A3712">
        <v>3711</v>
      </c>
      <c r="B3712">
        <v>7.4230099999999997</v>
      </c>
      <c r="C3712">
        <v>10.473566999999999</v>
      </c>
      <c r="D3712">
        <v>9.8989019999999996</v>
      </c>
      <c r="E3712">
        <v>9.9966030000000003</v>
      </c>
      <c r="F3712">
        <v>9.9887420000000002</v>
      </c>
      <c r="G3712">
        <v>10.149768</v>
      </c>
      <c r="H3712">
        <v>9.9810499999999998</v>
      </c>
      <c r="I3712">
        <v>8.2128630000000005</v>
      </c>
      <c r="J3712">
        <v>3.8886940000000001</v>
      </c>
      <c r="K3712">
        <v>6.4446750000000002</v>
      </c>
      <c r="L3712">
        <v>8.2128630000000005</v>
      </c>
      <c r="M3712">
        <v>7.322972</v>
      </c>
      <c r="N3712">
        <v>1.9570959999999999</v>
      </c>
      <c r="O3712">
        <v>6.4330809999999996</v>
      </c>
      <c r="P3712">
        <v>7.7382540000000004</v>
      </c>
      <c r="Q3712">
        <v>7.0627310000000003</v>
      </c>
      <c r="R3712">
        <v>1.4856469999999999</v>
      </c>
      <c r="S3712">
        <v>6.3872080000000002</v>
      </c>
    </row>
    <row r="3713" spans="1:19" x14ac:dyDescent="0.45">
      <c r="A3713">
        <v>3712</v>
      </c>
      <c r="B3713">
        <v>7.4577070000000001</v>
      </c>
      <c r="C3713">
        <v>10.187851999999999</v>
      </c>
      <c r="D3713">
        <v>9.6597089999999994</v>
      </c>
      <c r="E3713">
        <v>10.004616</v>
      </c>
      <c r="F3713">
        <v>9.9973740000000006</v>
      </c>
      <c r="G3713">
        <v>10.167196000000001</v>
      </c>
      <c r="H3713">
        <v>9.9861869999999993</v>
      </c>
      <c r="I3713">
        <v>8.2630339999999993</v>
      </c>
      <c r="J3713">
        <v>4.1174299999999997</v>
      </c>
      <c r="K3713">
        <v>6.5398810000000003</v>
      </c>
      <c r="L3713">
        <v>8.2630339999999993</v>
      </c>
      <c r="M3713">
        <v>7.3575390000000001</v>
      </c>
      <c r="N3713">
        <v>2.1636570000000002</v>
      </c>
      <c r="O3713">
        <v>6.4520439999999999</v>
      </c>
      <c r="P3713">
        <v>7.7801030000000004</v>
      </c>
      <c r="Q3713">
        <v>7.0892540000000004</v>
      </c>
      <c r="R3713">
        <v>1.6507670000000001</v>
      </c>
      <c r="S3713">
        <v>6.3984050000000003</v>
      </c>
    </row>
    <row r="3714" spans="1:19" x14ac:dyDescent="0.45">
      <c r="A3714">
        <v>3713</v>
      </c>
      <c r="B3714">
        <v>7.4574030000000002</v>
      </c>
      <c r="C3714">
        <v>9.8188320000000004</v>
      </c>
      <c r="D3714">
        <v>9.3739170000000005</v>
      </c>
      <c r="E3714">
        <v>9.9052600000000002</v>
      </c>
      <c r="F3714">
        <v>9.8979140000000001</v>
      </c>
      <c r="G3714">
        <v>10.109146000000001</v>
      </c>
      <c r="H3714">
        <v>9.8677209999999995</v>
      </c>
      <c r="I3714">
        <v>8.2488360000000007</v>
      </c>
      <c r="J3714">
        <v>3.8259120000000002</v>
      </c>
      <c r="K3714">
        <v>6.62995</v>
      </c>
      <c r="L3714">
        <v>8.2488360000000007</v>
      </c>
      <c r="M3714">
        <v>7.3617049999999997</v>
      </c>
      <c r="N3714">
        <v>2.0965549999999999</v>
      </c>
      <c r="O3714">
        <v>6.4745739999999996</v>
      </c>
      <c r="P3714">
        <v>7.7756990000000004</v>
      </c>
      <c r="Q3714">
        <v>7.0936349999999999</v>
      </c>
      <c r="R3714">
        <v>1.6119220000000001</v>
      </c>
      <c r="S3714">
        <v>6.4115710000000004</v>
      </c>
    </row>
    <row r="3715" spans="1:19" x14ac:dyDescent="0.45">
      <c r="A3715">
        <v>3714</v>
      </c>
      <c r="B3715">
        <v>7.3864080000000003</v>
      </c>
      <c r="C3715">
        <v>9.9581879999999998</v>
      </c>
      <c r="D3715">
        <v>9.609083</v>
      </c>
      <c r="E3715">
        <v>9.8107620000000004</v>
      </c>
      <c r="F3715">
        <v>9.8014080000000003</v>
      </c>
      <c r="G3715">
        <v>10.10331</v>
      </c>
      <c r="H3715">
        <v>9.7349639999999997</v>
      </c>
      <c r="I3715">
        <v>8.1366300000000003</v>
      </c>
      <c r="J3715">
        <v>2.9087230000000002</v>
      </c>
      <c r="K3715">
        <v>6.5382949999999997</v>
      </c>
      <c r="L3715">
        <v>8.1366300000000003</v>
      </c>
      <c r="M3715">
        <v>7.2949570000000001</v>
      </c>
      <c r="N3715">
        <v>1.5317149999999999</v>
      </c>
      <c r="O3715">
        <v>6.453284</v>
      </c>
      <c r="P3715">
        <v>7.6877380000000004</v>
      </c>
      <c r="Q3715">
        <v>7.0420319999999998</v>
      </c>
      <c r="R3715">
        <v>1.1750849999999999</v>
      </c>
      <c r="S3715">
        <v>6.3963260000000002</v>
      </c>
    </row>
    <row r="3716" spans="1:19" x14ac:dyDescent="0.45">
      <c r="A3716">
        <v>3715</v>
      </c>
      <c r="B3716">
        <v>7.3233610000000002</v>
      </c>
      <c r="C3716">
        <v>9.8610480000000003</v>
      </c>
      <c r="D3716">
        <v>9.4647489999999994</v>
      </c>
      <c r="E3716">
        <v>9.5125989999999998</v>
      </c>
      <c r="F3716">
        <v>9.5016359999999995</v>
      </c>
      <c r="G3716">
        <v>9.8024889999999996</v>
      </c>
      <c r="H3716">
        <v>9.4040999999999997</v>
      </c>
      <c r="I3716">
        <v>8.0194969999999994</v>
      </c>
      <c r="J3716">
        <v>2.2195179999999999</v>
      </c>
      <c r="K3716">
        <v>6.6348929999999999</v>
      </c>
      <c r="L3716">
        <v>8.0194969999999994</v>
      </c>
      <c r="M3716">
        <v>7.2415060000000002</v>
      </c>
      <c r="N3716">
        <v>1.2471179999999999</v>
      </c>
      <c r="O3716">
        <v>6.4635160000000003</v>
      </c>
      <c r="P3716">
        <v>7.6045680000000004</v>
      </c>
      <c r="Q3716">
        <v>7.0019799999999996</v>
      </c>
      <c r="R3716">
        <v>0.96594800000000003</v>
      </c>
      <c r="S3716">
        <v>6.3993919999999997</v>
      </c>
    </row>
    <row r="3717" spans="1:19" x14ac:dyDescent="0.45">
      <c r="A3717">
        <v>3716</v>
      </c>
      <c r="B3717">
        <v>7.2393980000000004</v>
      </c>
      <c r="C3717">
        <v>9.4540459999999999</v>
      </c>
      <c r="D3717">
        <v>8.9652429999999992</v>
      </c>
      <c r="E3717">
        <v>8.9803770000000007</v>
      </c>
      <c r="F3717">
        <v>8.9672680000000007</v>
      </c>
      <c r="G3717">
        <v>9.2633939999999999</v>
      </c>
      <c r="H3717">
        <v>8.8137159999999994</v>
      </c>
      <c r="I3717">
        <v>7.8528609999999999</v>
      </c>
      <c r="J3717">
        <v>1.2463489999999999</v>
      </c>
      <c r="K3717">
        <v>6.8920060000000003</v>
      </c>
      <c r="L3717">
        <v>7.8528609999999999</v>
      </c>
      <c r="M3717">
        <v>7.1739850000000001</v>
      </c>
      <c r="N3717">
        <v>0.88058700000000001</v>
      </c>
      <c r="O3717">
        <v>6.4951090000000002</v>
      </c>
      <c r="P3717">
        <v>7.4907940000000002</v>
      </c>
      <c r="Q3717">
        <v>6.9520900000000001</v>
      </c>
      <c r="R3717">
        <v>0.698766</v>
      </c>
      <c r="S3717">
        <v>6.413386</v>
      </c>
    </row>
    <row r="3718" spans="1:19" x14ac:dyDescent="0.45">
      <c r="A3718">
        <v>3717</v>
      </c>
      <c r="B3718">
        <v>7.1777870000000004</v>
      </c>
      <c r="C3718">
        <v>9.1784119999999998</v>
      </c>
      <c r="D3718">
        <v>8.6300290000000004</v>
      </c>
      <c r="E3718">
        <v>8.5991110000000006</v>
      </c>
      <c r="F3718">
        <v>8.5786870000000004</v>
      </c>
      <c r="G3718">
        <v>8.8322990000000008</v>
      </c>
      <c r="H3718">
        <v>8.4207370000000008</v>
      </c>
      <c r="I3718">
        <v>7.732113</v>
      </c>
      <c r="J3718">
        <v>0.79505899999999996</v>
      </c>
      <c r="K3718">
        <v>7.0434900000000003</v>
      </c>
      <c r="L3718">
        <v>7.732113</v>
      </c>
      <c r="M3718">
        <v>7.1238650000000003</v>
      </c>
      <c r="N3718">
        <v>0.70226100000000002</v>
      </c>
      <c r="O3718">
        <v>6.5156159999999996</v>
      </c>
      <c r="P3718">
        <v>7.4077140000000004</v>
      </c>
      <c r="Q3718">
        <v>6.9150130000000001</v>
      </c>
      <c r="R3718">
        <v>0.56885399999999997</v>
      </c>
      <c r="S3718">
        <v>6.4223119999999998</v>
      </c>
    </row>
    <row r="3719" spans="1:19" x14ac:dyDescent="0.45">
      <c r="A3719">
        <v>3718</v>
      </c>
      <c r="B3719">
        <v>7.118042</v>
      </c>
      <c r="C3719">
        <v>8.7654809999999994</v>
      </c>
      <c r="D3719">
        <v>8.1682290000000002</v>
      </c>
      <c r="E3719">
        <v>8.0377759999999991</v>
      </c>
      <c r="F3719">
        <v>8.0217290000000006</v>
      </c>
      <c r="G3719">
        <v>8.2121779999999998</v>
      </c>
      <c r="H3719">
        <v>7.8219269999999996</v>
      </c>
      <c r="I3719">
        <v>7.6022980000000002</v>
      </c>
      <c r="J3719">
        <v>0.23230100000000001</v>
      </c>
      <c r="K3719">
        <v>7.3826689999999999</v>
      </c>
      <c r="L3719">
        <v>7.6022980000000002</v>
      </c>
      <c r="M3719">
        <v>7.079726</v>
      </c>
      <c r="N3719">
        <v>0.55272299999999996</v>
      </c>
      <c r="O3719">
        <v>6.5571529999999996</v>
      </c>
      <c r="P3719">
        <v>7.3235929999999998</v>
      </c>
      <c r="Q3719">
        <v>6.883127</v>
      </c>
      <c r="R3719">
        <v>0.46588000000000002</v>
      </c>
      <c r="S3719">
        <v>6.4426610000000002</v>
      </c>
    </row>
    <row r="3720" spans="1:19" x14ac:dyDescent="0.45">
      <c r="A3720">
        <v>3719</v>
      </c>
      <c r="B3720">
        <v>7.0729389999999999</v>
      </c>
      <c r="C3720">
        <v>8.4983889999999995</v>
      </c>
      <c r="D3720">
        <v>7.8737519999999996</v>
      </c>
      <c r="E3720">
        <v>7.5883979999999998</v>
      </c>
      <c r="F3720">
        <v>7.5711969999999997</v>
      </c>
      <c r="G3720">
        <v>7.6871340000000004</v>
      </c>
      <c r="H3720">
        <v>7.4596330000000002</v>
      </c>
      <c r="I3720">
        <v>7.5060659999999997</v>
      </c>
      <c r="J3720">
        <v>-4.6887999999999999E-2</v>
      </c>
      <c r="K3720">
        <v>7.5524990000000001</v>
      </c>
      <c r="L3720">
        <v>7.5060659999999997</v>
      </c>
      <c r="M3720">
        <v>7.0456159999999999</v>
      </c>
      <c r="N3720">
        <v>0.46496700000000002</v>
      </c>
      <c r="O3720">
        <v>6.5851649999999999</v>
      </c>
      <c r="P3720">
        <v>7.2604930000000003</v>
      </c>
      <c r="Q3720">
        <v>6.8585919999999998</v>
      </c>
      <c r="R3720">
        <v>0.40584300000000001</v>
      </c>
      <c r="S3720">
        <v>6.4566910000000002</v>
      </c>
    </row>
    <row r="3721" spans="1:19" x14ac:dyDescent="0.45">
      <c r="A3721">
        <v>3720</v>
      </c>
      <c r="B3721">
        <v>7.0394959999999998</v>
      </c>
      <c r="C3721">
        <v>8.4214900000000004</v>
      </c>
      <c r="D3721">
        <v>7.7591510000000001</v>
      </c>
      <c r="E3721">
        <v>7.3360409999999998</v>
      </c>
      <c r="F3721">
        <v>7.3162070000000003</v>
      </c>
      <c r="G3721">
        <v>7.3760250000000003</v>
      </c>
      <c r="H3721">
        <v>7.301933</v>
      </c>
      <c r="I3721">
        <v>7.4420909999999996</v>
      </c>
      <c r="J3721">
        <v>-0.13341700000000001</v>
      </c>
      <c r="K3721">
        <v>7.582249</v>
      </c>
      <c r="L3721">
        <v>7.4420909999999996</v>
      </c>
      <c r="M3721">
        <v>7.0177959999999997</v>
      </c>
      <c r="N3721">
        <v>0.403889</v>
      </c>
      <c r="O3721">
        <v>6.593502</v>
      </c>
      <c r="P3721">
        <v>7.2157999999999998</v>
      </c>
      <c r="Q3721">
        <v>6.8380049999999999</v>
      </c>
      <c r="R3721">
        <v>0.35962699999999997</v>
      </c>
      <c r="S3721">
        <v>6.4602089999999999</v>
      </c>
    </row>
    <row r="3722" spans="1:19" x14ac:dyDescent="0.45">
      <c r="A3722">
        <v>3721</v>
      </c>
      <c r="B3722">
        <v>7.0062290000000003</v>
      </c>
      <c r="C3722">
        <v>8.1456370000000007</v>
      </c>
      <c r="D3722">
        <v>7.5156559999999999</v>
      </c>
      <c r="E3722">
        <v>6.958081</v>
      </c>
      <c r="F3722">
        <v>6.9387319999999999</v>
      </c>
      <c r="G3722">
        <v>6.9675560000000001</v>
      </c>
      <c r="H3722">
        <v>6.9273100000000003</v>
      </c>
      <c r="I3722">
        <v>7.3620650000000003</v>
      </c>
      <c r="J3722">
        <v>-0.43355100000000002</v>
      </c>
      <c r="K3722">
        <v>7.7968200000000003</v>
      </c>
      <c r="L3722">
        <v>7.3620650000000003</v>
      </c>
      <c r="M3722">
        <v>6.9955489999999996</v>
      </c>
      <c r="N3722">
        <v>0.36550100000000002</v>
      </c>
      <c r="O3722">
        <v>6.6290339999999999</v>
      </c>
      <c r="P3722">
        <v>7.1665900000000002</v>
      </c>
      <c r="Q3722">
        <v>6.822959</v>
      </c>
      <c r="R3722">
        <v>0.34267900000000001</v>
      </c>
      <c r="S3722">
        <v>6.4793279999999998</v>
      </c>
    </row>
    <row r="3723" spans="1:19" x14ac:dyDescent="0.45">
      <c r="A3723">
        <v>3722</v>
      </c>
      <c r="B3723">
        <v>6.9734369999999997</v>
      </c>
      <c r="C3723">
        <v>7.8750540000000004</v>
      </c>
      <c r="D3723">
        <v>7.2840540000000003</v>
      </c>
      <c r="E3723">
        <v>6.6384780000000001</v>
      </c>
      <c r="F3723">
        <v>6.6207560000000001</v>
      </c>
      <c r="G3723">
        <v>6.5970399999999998</v>
      </c>
      <c r="H3723">
        <v>6.5805490000000004</v>
      </c>
      <c r="I3723">
        <v>7.2786999999999997</v>
      </c>
      <c r="J3723">
        <v>-0.74090400000000001</v>
      </c>
      <c r="K3723">
        <v>7.9768509999999999</v>
      </c>
      <c r="L3723">
        <v>7.2786999999999997</v>
      </c>
      <c r="M3723">
        <v>6.9747940000000002</v>
      </c>
      <c r="N3723">
        <v>0.32251600000000002</v>
      </c>
      <c r="O3723">
        <v>6.6708889999999998</v>
      </c>
      <c r="P3723">
        <v>7.1166169999999997</v>
      </c>
      <c r="Q3723">
        <v>6.8098020000000004</v>
      </c>
      <c r="R3723">
        <v>0.32560299999999998</v>
      </c>
      <c r="S3723">
        <v>6.5029880000000002</v>
      </c>
    </row>
    <row r="3724" spans="1:19" x14ac:dyDescent="0.45">
      <c r="A3724">
        <v>3723</v>
      </c>
      <c r="B3724">
        <v>6.9415370000000003</v>
      </c>
      <c r="C3724">
        <v>7.6460369999999998</v>
      </c>
      <c r="D3724">
        <v>7.0861989999999997</v>
      </c>
      <c r="E3724">
        <v>6.409141</v>
      </c>
      <c r="F3724">
        <v>6.3919509999999997</v>
      </c>
      <c r="G3724">
        <v>6.306171</v>
      </c>
      <c r="H3724">
        <v>6.2905550000000003</v>
      </c>
      <c r="I3724">
        <v>7.1979959999999998</v>
      </c>
      <c r="J3724">
        <v>-1.0152669999999999</v>
      </c>
      <c r="K3724">
        <v>8.1054370000000002</v>
      </c>
      <c r="L3724">
        <v>7.1979959999999998</v>
      </c>
      <c r="M3724">
        <v>6.9541930000000001</v>
      </c>
      <c r="N3724">
        <v>0.27277299999999999</v>
      </c>
      <c r="O3724">
        <v>6.7103910000000004</v>
      </c>
      <c r="P3724">
        <v>7.0679679999999996</v>
      </c>
      <c r="Q3724">
        <v>6.7970439999999996</v>
      </c>
      <c r="R3724">
        <v>0.303116</v>
      </c>
      <c r="S3724">
        <v>6.5261199999999997</v>
      </c>
    </row>
    <row r="3725" spans="1:19" x14ac:dyDescent="0.45">
      <c r="A3725">
        <v>3724</v>
      </c>
      <c r="B3725">
        <v>6.9332399999999996</v>
      </c>
      <c r="C3725">
        <v>7.9469149999999997</v>
      </c>
      <c r="D3725">
        <v>7.4567829999999997</v>
      </c>
      <c r="E3725">
        <v>6.7615639999999999</v>
      </c>
      <c r="F3725">
        <v>6.7468620000000001</v>
      </c>
      <c r="G3725">
        <v>6.623189</v>
      </c>
      <c r="H3725">
        <v>6.5919179999999997</v>
      </c>
      <c r="I3725">
        <v>7.1847750000000001</v>
      </c>
      <c r="J3725">
        <v>-0.75893200000000005</v>
      </c>
      <c r="K3725">
        <v>7.7776319999999997</v>
      </c>
      <c r="L3725">
        <v>7.1847750000000001</v>
      </c>
      <c r="M3725">
        <v>6.9446529999999997</v>
      </c>
      <c r="N3725">
        <v>0.30738599999999999</v>
      </c>
      <c r="O3725">
        <v>6.7045320000000004</v>
      </c>
      <c r="P3725">
        <v>7.0567099999999998</v>
      </c>
      <c r="Q3725">
        <v>6.7921319999999996</v>
      </c>
      <c r="R3725">
        <v>0.338694</v>
      </c>
      <c r="S3725">
        <v>6.5275530000000002</v>
      </c>
    </row>
    <row r="3726" spans="1:19" x14ac:dyDescent="0.45">
      <c r="A3726">
        <v>3725</v>
      </c>
      <c r="B3726">
        <v>6.9465180000000002</v>
      </c>
      <c r="C3726">
        <v>8.4912039999999998</v>
      </c>
      <c r="D3726">
        <v>8.0092219999999994</v>
      </c>
      <c r="E3726">
        <v>7.4569400000000003</v>
      </c>
      <c r="F3726">
        <v>7.4374719999999996</v>
      </c>
      <c r="G3726">
        <v>7.3231580000000003</v>
      </c>
      <c r="H3726">
        <v>7.1595610000000001</v>
      </c>
      <c r="I3726">
        <v>7.2412640000000001</v>
      </c>
      <c r="J3726">
        <v>-0.106687</v>
      </c>
      <c r="K3726">
        <v>7.3229680000000004</v>
      </c>
      <c r="L3726">
        <v>7.2412640000000001</v>
      </c>
      <c r="M3726">
        <v>6.9443239999999999</v>
      </c>
      <c r="N3726">
        <v>0.38773999999999997</v>
      </c>
      <c r="O3726">
        <v>6.6473839999999997</v>
      </c>
      <c r="P3726">
        <v>7.0828959999999999</v>
      </c>
      <c r="Q3726">
        <v>6.7906570000000004</v>
      </c>
      <c r="R3726">
        <v>0.381602</v>
      </c>
      <c r="S3726">
        <v>6.498418</v>
      </c>
    </row>
    <row r="3727" spans="1:19" x14ac:dyDescent="0.45">
      <c r="A3727">
        <v>3726</v>
      </c>
      <c r="B3727">
        <v>7.1330980000000004</v>
      </c>
      <c r="C3727">
        <v>10.128327000000001</v>
      </c>
      <c r="D3727">
        <v>9.8255669999999995</v>
      </c>
      <c r="E3727">
        <v>9.7798169999999995</v>
      </c>
      <c r="F3727">
        <v>9.7685300000000002</v>
      </c>
      <c r="G3727">
        <v>9.7483830000000005</v>
      </c>
      <c r="H3727">
        <v>9.4008900000000004</v>
      </c>
      <c r="I3727">
        <v>7.708977</v>
      </c>
      <c r="J3727">
        <v>3.5490020000000002</v>
      </c>
      <c r="K3727">
        <v>6.0170640000000004</v>
      </c>
      <c r="L3727">
        <v>7.708977</v>
      </c>
      <c r="M3727">
        <v>7.0617320000000001</v>
      </c>
      <c r="N3727">
        <v>1.3576779999999999</v>
      </c>
      <c r="O3727">
        <v>6.4144870000000003</v>
      </c>
      <c r="P3727">
        <v>7.3637800000000002</v>
      </c>
      <c r="Q3727">
        <v>6.8694610000000003</v>
      </c>
      <c r="R3727">
        <v>1.036896</v>
      </c>
      <c r="S3727">
        <v>6.3751420000000003</v>
      </c>
    </row>
    <row r="3728" spans="1:19" x14ac:dyDescent="0.45">
      <c r="A3728">
        <v>3727</v>
      </c>
      <c r="B3728">
        <v>7.3497209999999997</v>
      </c>
      <c r="C3728">
        <v>10.742216000000001</v>
      </c>
      <c r="D3728">
        <v>10.370540999999999</v>
      </c>
      <c r="E3728">
        <v>10.376984999999999</v>
      </c>
      <c r="F3728">
        <v>10.360317999999999</v>
      </c>
      <c r="G3728">
        <v>10.380475000000001</v>
      </c>
      <c r="H3728">
        <v>10.113545999999999</v>
      </c>
      <c r="I3728">
        <v>8.1249330000000004</v>
      </c>
      <c r="J3728">
        <v>5.7887409999999999</v>
      </c>
      <c r="K3728">
        <v>6.1363209999999997</v>
      </c>
      <c r="L3728">
        <v>8.1249330000000004</v>
      </c>
      <c r="M3728">
        <v>7.2449440000000003</v>
      </c>
      <c r="N3728">
        <v>2.5615990000000002</v>
      </c>
      <c r="O3728">
        <v>6.3649560000000003</v>
      </c>
      <c r="P3728">
        <v>7.6556059999999997</v>
      </c>
      <c r="Q3728">
        <v>7.0001379999999997</v>
      </c>
      <c r="R3728">
        <v>1.908032</v>
      </c>
      <c r="S3728">
        <v>6.3446689999999997</v>
      </c>
    </row>
    <row r="3729" spans="1:19" x14ac:dyDescent="0.45">
      <c r="A3729">
        <v>3728</v>
      </c>
      <c r="B3729">
        <v>7.5285219999999997</v>
      </c>
      <c r="C3729">
        <v>10.762543000000001</v>
      </c>
      <c r="D3729">
        <v>10.380305999999999</v>
      </c>
      <c r="E3729">
        <v>10.590773</v>
      </c>
      <c r="F3729">
        <v>10.566969</v>
      </c>
      <c r="G3729">
        <v>10.578836000000001</v>
      </c>
      <c r="H3729">
        <v>10.362494999999999</v>
      </c>
      <c r="I3729">
        <v>8.4065480000000008</v>
      </c>
      <c r="J3729">
        <v>6.7544950000000004</v>
      </c>
      <c r="K3729">
        <v>6.4506009999999998</v>
      </c>
      <c r="L3729">
        <v>8.4065480000000008</v>
      </c>
      <c r="M3729">
        <v>7.4153890000000002</v>
      </c>
      <c r="N3729">
        <v>3.4227820000000002</v>
      </c>
      <c r="O3729">
        <v>6.4242290000000004</v>
      </c>
      <c r="P3729">
        <v>7.8779300000000001</v>
      </c>
      <c r="Q3729">
        <v>7.1291989999999998</v>
      </c>
      <c r="R3729">
        <v>2.5855999999999999</v>
      </c>
      <c r="S3729">
        <v>6.3804689999999997</v>
      </c>
    </row>
    <row r="3730" spans="1:19" x14ac:dyDescent="0.45">
      <c r="A3730">
        <v>3729</v>
      </c>
      <c r="B3730">
        <v>7.6763969999999997</v>
      </c>
      <c r="C3730">
        <v>10.959379</v>
      </c>
      <c r="D3730">
        <v>10.559682</v>
      </c>
      <c r="E3730">
        <v>10.767296</v>
      </c>
      <c r="F3730">
        <v>10.743626000000001</v>
      </c>
      <c r="G3730">
        <v>10.770313</v>
      </c>
      <c r="H3730">
        <v>10.595915</v>
      </c>
      <c r="I3730">
        <v>8.6258870000000005</v>
      </c>
      <c r="J3730">
        <v>7.4061000000000003</v>
      </c>
      <c r="K3730">
        <v>6.6558599999999997</v>
      </c>
      <c r="L3730">
        <v>8.6258870000000005</v>
      </c>
      <c r="M3730">
        <v>7.5591980000000003</v>
      </c>
      <c r="N3730">
        <v>4.0100990000000003</v>
      </c>
      <c r="O3730">
        <v>6.4925090000000001</v>
      </c>
      <c r="P3730">
        <v>8.0569869999999995</v>
      </c>
      <c r="Q3730">
        <v>7.2414370000000003</v>
      </c>
      <c r="R3730">
        <v>3.0659670000000001</v>
      </c>
      <c r="S3730">
        <v>6.4258879999999996</v>
      </c>
    </row>
    <row r="3731" spans="1:19" x14ac:dyDescent="0.45">
      <c r="A3731">
        <v>3730</v>
      </c>
      <c r="B3731">
        <v>7.7776550000000002</v>
      </c>
      <c r="C3731">
        <v>11.039717</v>
      </c>
      <c r="D3731">
        <v>10.589354999999999</v>
      </c>
      <c r="E3731">
        <v>10.789471000000001</v>
      </c>
      <c r="F3731">
        <v>10.766322000000001</v>
      </c>
      <c r="G3731">
        <v>10.808016</v>
      </c>
      <c r="H3731">
        <v>10.657219</v>
      </c>
      <c r="I3731">
        <v>8.7544900000000005</v>
      </c>
      <c r="J3731">
        <v>7.4983789999999999</v>
      </c>
      <c r="K3731">
        <v>6.8517599999999996</v>
      </c>
      <c r="L3731">
        <v>8.7544900000000005</v>
      </c>
      <c r="M3731">
        <v>7.6631010000000002</v>
      </c>
      <c r="N3731">
        <v>4.3010010000000003</v>
      </c>
      <c r="O3731">
        <v>6.5717129999999999</v>
      </c>
      <c r="P3731">
        <v>8.1724160000000001</v>
      </c>
      <c r="Q3731">
        <v>7.3265000000000002</v>
      </c>
      <c r="R3731">
        <v>3.3336320000000002</v>
      </c>
      <c r="S3731">
        <v>6.4805840000000003</v>
      </c>
    </row>
    <row r="3732" spans="1:19" x14ac:dyDescent="0.45">
      <c r="A3732">
        <v>3731</v>
      </c>
      <c r="B3732">
        <v>7.9237529999999996</v>
      </c>
      <c r="C3732">
        <v>11.227224</v>
      </c>
      <c r="D3732">
        <v>10.793547</v>
      </c>
      <c r="E3732">
        <v>11.023906</v>
      </c>
      <c r="F3732">
        <v>10.998803000000001</v>
      </c>
      <c r="G3732">
        <v>11.040478</v>
      </c>
      <c r="H3732">
        <v>10.929088999999999</v>
      </c>
      <c r="I3732">
        <v>8.9620549999999994</v>
      </c>
      <c r="J3732">
        <v>8.4688060000000007</v>
      </c>
      <c r="K3732">
        <v>6.9950210000000004</v>
      </c>
      <c r="L3732">
        <v>8.9620549999999994</v>
      </c>
      <c r="M3732">
        <v>7.8057569999999998</v>
      </c>
      <c r="N3732">
        <v>4.9782869999999999</v>
      </c>
      <c r="O3732">
        <v>6.6494600000000004</v>
      </c>
      <c r="P3732">
        <v>8.3453630000000008</v>
      </c>
      <c r="Q3732">
        <v>7.4419120000000003</v>
      </c>
      <c r="R3732">
        <v>3.8896869999999999</v>
      </c>
      <c r="S3732">
        <v>6.538462</v>
      </c>
    </row>
    <row r="3733" spans="1:19" x14ac:dyDescent="0.45">
      <c r="A3733">
        <v>3732</v>
      </c>
      <c r="B3733">
        <v>8.040578</v>
      </c>
      <c r="C3733">
        <v>11.458263000000001</v>
      </c>
      <c r="D3733">
        <v>11.087477</v>
      </c>
      <c r="E3733">
        <v>11.305883</v>
      </c>
      <c r="F3733">
        <v>11.276270999999999</v>
      </c>
      <c r="G3733">
        <v>11.315825999999999</v>
      </c>
      <c r="H3733">
        <v>11.220001999999999</v>
      </c>
      <c r="I3733">
        <v>9.1389429999999994</v>
      </c>
      <c r="J3733">
        <v>9.0909990000000001</v>
      </c>
      <c r="K3733">
        <v>7.0578839999999996</v>
      </c>
      <c r="L3733">
        <v>9.1389429999999994</v>
      </c>
      <c r="M3733">
        <v>7.916506</v>
      </c>
      <c r="N3733">
        <v>5.3401540000000001</v>
      </c>
      <c r="O3733">
        <v>6.6940679999999997</v>
      </c>
      <c r="P3733">
        <v>8.4869769999999995</v>
      </c>
      <c r="Q3733">
        <v>7.5304070000000003</v>
      </c>
      <c r="R3733">
        <v>4.1787219999999996</v>
      </c>
      <c r="S3733">
        <v>6.5738380000000003</v>
      </c>
    </row>
    <row r="3734" spans="1:19" x14ac:dyDescent="0.45">
      <c r="A3734">
        <v>3733</v>
      </c>
      <c r="B3734">
        <v>8.1631970000000003</v>
      </c>
      <c r="C3734">
        <v>11.518285000000001</v>
      </c>
      <c r="D3734">
        <v>11.120184</v>
      </c>
      <c r="E3734">
        <v>11.381767</v>
      </c>
      <c r="F3734">
        <v>11.355466</v>
      </c>
      <c r="G3734">
        <v>11.399303</v>
      </c>
      <c r="H3734">
        <v>11.319996</v>
      </c>
      <c r="I3734">
        <v>9.2897839999999992</v>
      </c>
      <c r="J3734">
        <v>9.5364100000000001</v>
      </c>
      <c r="K3734">
        <v>7.2595720000000004</v>
      </c>
      <c r="L3734">
        <v>9.2897839999999992</v>
      </c>
      <c r="M3734">
        <v>8.0419359999999998</v>
      </c>
      <c r="N3734">
        <v>5.8614499999999996</v>
      </c>
      <c r="O3734">
        <v>6.7940889999999996</v>
      </c>
      <c r="P3734">
        <v>8.6242649999999994</v>
      </c>
      <c r="Q3734">
        <v>7.6362629999999996</v>
      </c>
      <c r="R3734">
        <v>4.6408950000000004</v>
      </c>
      <c r="S3734">
        <v>6.6482599999999996</v>
      </c>
    </row>
    <row r="3735" spans="1:19" x14ac:dyDescent="0.45">
      <c r="A3735">
        <v>3734</v>
      </c>
      <c r="B3735">
        <v>8.2921300000000002</v>
      </c>
      <c r="C3735">
        <v>11.689017</v>
      </c>
      <c r="D3735">
        <v>11.324271</v>
      </c>
      <c r="E3735">
        <v>11.606514000000001</v>
      </c>
      <c r="F3735">
        <v>11.589746</v>
      </c>
      <c r="G3735">
        <v>11.638417</v>
      </c>
      <c r="H3735">
        <v>11.571498999999999</v>
      </c>
      <c r="I3735">
        <v>9.4693290000000001</v>
      </c>
      <c r="J3735">
        <v>10.262145</v>
      </c>
      <c r="K3735">
        <v>7.367159</v>
      </c>
      <c r="L3735">
        <v>9.4693290000000001</v>
      </c>
      <c r="M3735">
        <v>8.1675799999999992</v>
      </c>
      <c r="N3735">
        <v>6.3547370000000001</v>
      </c>
      <c r="O3735">
        <v>6.865831</v>
      </c>
      <c r="P3735">
        <v>8.7750629999999994</v>
      </c>
      <c r="Q3735">
        <v>7.7402059999999997</v>
      </c>
      <c r="R3735">
        <v>5.0518530000000004</v>
      </c>
      <c r="S3735">
        <v>6.705349</v>
      </c>
    </row>
    <row r="3736" spans="1:19" x14ac:dyDescent="0.45">
      <c r="A3736">
        <v>3735</v>
      </c>
      <c r="B3736">
        <v>8.4089179999999999</v>
      </c>
      <c r="C3736">
        <v>11.800074</v>
      </c>
      <c r="D3736">
        <v>11.465590000000001</v>
      </c>
      <c r="E3736">
        <v>11.780455</v>
      </c>
      <c r="F3736">
        <v>11.764817000000001</v>
      </c>
      <c r="G3736">
        <v>11.813658999999999</v>
      </c>
      <c r="H3736">
        <v>11.739815</v>
      </c>
      <c r="I3736">
        <v>9.6210880000000003</v>
      </c>
      <c r="J3736">
        <v>10.710604</v>
      </c>
      <c r="K3736">
        <v>7.5023619999999998</v>
      </c>
      <c r="L3736">
        <v>9.6210880000000003</v>
      </c>
      <c r="M3736">
        <v>8.2840290000000003</v>
      </c>
      <c r="N3736">
        <v>6.7591150000000004</v>
      </c>
      <c r="O3736">
        <v>6.9469690000000002</v>
      </c>
      <c r="P3736">
        <v>8.9079899999999999</v>
      </c>
      <c r="Q3736">
        <v>7.8385490000000004</v>
      </c>
      <c r="R3736">
        <v>5.4062450000000002</v>
      </c>
      <c r="S3736">
        <v>6.7691080000000001</v>
      </c>
    </row>
    <row r="3737" spans="1:19" x14ac:dyDescent="0.45">
      <c r="A3737">
        <v>3736</v>
      </c>
      <c r="B3737">
        <v>8.4889960000000002</v>
      </c>
      <c r="C3737">
        <v>11.886678</v>
      </c>
      <c r="D3737">
        <v>11.600521000000001</v>
      </c>
      <c r="E3737">
        <v>11.94322</v>
      </c>
      <c r="F3737">
        <v>11.922984</v>
      </c>
      <c r="G3737">
        <v>11.972759999999999</v>
      </c>
      <c r="H3737">
        <v>11.8863</v>
      </c>
      <c r="I3737">
        <v>9.7288370000000004</v>
      </c>
      <c r="J3737">
        <v>10.865451999999999</v>
      </c>
      <c r="K3737">
        <v>7.5713739999999996</v>
      </c>
      <c r="L3737">
        <v>9.7288370000000004</v>
      </c>
      <c r="M3737">
        <v>8.3625489999999996</v>
      </c>
      <c r="N3737">
        <v>6.8809240000000003</v>
      </c>
      <c r="O3737">
        <v>6.9962600000000004</v>
      </c>
      <c r="P3737">
        <v>9.0001499999999997</v>
      </c>
      <c r="Q3737">
        <v>7.9048189999999998</v>
      </c>
      <c r="R3737">
        <v>5.5163229999999999</v>
      </c>
      <c r="S3737">
        <v>6.809488</v>
      </c>
    </row>
    <row r="3738" spans="1:19" x14ac:dyDescent="0.45">
      <c r="A3738">
        <v>3737</v>
      </c>
      <c r="B3738">
        <v>8.5952870000000008</v>
      </c>
      <c r="C3738">
        <v>12.137371999999999</v>
      </c>
      <c r="D3738">
        <v>11.951143999999999</v>
      </c>
      <c r="E3738">
        <v>12.252563</v>
      </c>
      <c r="F3738">
        <v>12.239718</v>
      </c>
      <c r="G3738">
        <v>12.294174999999999</v>
      </c>
      <c r="H3738">
        <v>12.180476000000001</v>
      </c>
      <c r="I3738">
        <v>9.8935670000000009</v>
      </c>
      <c r="J3738">
        <v>11.574757</v>
      </c>
      <c r="K3738">
        <v>7.6066570000000002</v>
      </c>
      <c r="L3738">
        <v>9.8935670000000009</v>
      </c>
      <c r="M3738">
        <v>8.4616810000000005</v>
      </c>
      <c r="N3738">
        <v>7.2472159999999999</v>
      </c>
      <c r="O3738">
        <v>7.0297960000000002</v>
      </c>
      <c r="P3738">
        <v>9.1298940000000002</v>
      </c>
      <c r="Q3738">
        <v>7.9843070000000003</v>
      </c>
      <c r="R3738">
        <v>5.7981720000000001</v>
      </c>
      <c r="S3738">
        <v>6.8387200000000004</v>
      </c>
    </row>
    <row r="3739" spans="1:19" x14ac:dyDescent="0.45">
      <c r="A3739">
        <v>3738</v>
      </c>
      <c r="B3739">
        <v>8.2136150000000008</v>
      </c>
      <c r="C3739">
        <v>11.813407</v>
      </c>
      <c r="D3739">
        <v>11.566488</v>
      </c>
      <c r="E3739">
        <v>11.594452</v>
      </c>
      <c r="F3739">
        <v>11.577356</v>
      </c>
      <c r="G3739">
        <v>11.664847</v>
      </c>
      <c r="H3739">
        <v>11.450066</v>
      </c>
      <c r="I3739">
        <v>9.3441489999999998</v>
      </c>
      <c r="J3739">
        <v>6.6090429999999998</v>
      </c>
      <c r="K3739">
        <v>7.238232</v>
      </c>
      <c r="L3739">
        <v>9.3441489999999998</v>
      </c>
      <c r="M3739">
        <v>8.0918869999999998</v>
      </c>
      <c r="N3739">
        <v>3.9300009999999999</v>
      </c>
      <c r="O3739">
        <v>6.8396249999999998</v>
      </c>
      <c r="P3739">
        <v>8.6762759999999997</v>
      </c>
      <c r="Q3739">
        <v>7.6848580000000002</v>
      </c>
      <c r="R3739">
        <v>3.1113870000000001</v>
      </c>
      <c r="S3739">
        <v>6.6934399999999998</v>
      </c>
    </row>
    <row r="3740" spans="1:19" x14ac:dyDescent="0.45">
      <c r="A3740">
        <v>3739</v>
      </c>
      <c r="B3740">
        <v>8.0975239999999999</v>
      </c>
      <c r="C3740">
        <v>11.724916</v>
      </c>
      <c r="D3740">
        <v>11.466097</v>
      </c>
      <c r="E3740">
        <v>11.466097</v>
      </c>
      <c r="F3740">
        <v>11.452367000000001</v>
      </c>
      <c r="G3740">
        <v>11.535983999999999</v>
      </c>
      <c r="H3740">
        <v>11.321247</v>
      </c>
      <c r="I3740">
        <v>9.1943040000000007</v>
      </c>
      <c r="J3740">
        <v>6.3662879999999999</v>
      </c>
      <c r="K3740">
        <v>7.067361</v>
      </c>
      <c r="L3740">
        <v>9.1943040000000007</v>
      </c>
      <c r="M3740">
        <v>7.9748390000000002</v>
      </c>
      <c r="N3740">
        <v>3.650058</v>
      </c>
      <c r="O3740">
        <v>6.7553739999999998</v>
      </c>
      <c r="P3740">
        <v>8.5439229999999995</v>
      </c>
      <c r="Q3740">
        <v>7.5873530000000002</v>
      </c>
      <c r="R3740">
        <v>2.8631679999999999</v>
      </c>
      <c r="S3740">
        <v>6.6307840000000002</v>
      </c>
    </row>
    <row r="3741" spans="1:19" x14ac:dyDescent="0.45">
      <c r="A3741">
        <v>3740</v>
      </c>
      <c r="B3741">
        <v>7.8287319999999996</v>
      </c>
      <c r="C3741">
        <v>11.144685000000001</v>
      </c>
      <c r="D3741">
        <v>10.759702000000001</v>
      </c>
      <c r="E3741">
        <v>10.759702000000001</v>
      </c>
      <c r="F3741">
        <v>10.737374000000001</v>
      </c>
      <c r="G3741">
        <v>10.850792</v>
      </c>
      <c r="H3741">
        <v>10.558256</v>
      </c>
      <c r="I3741">
        <v>8.7705669999999998</v>
      </c>
      <c r="J3741">
        <v>3.5855739999999998</v>
      </c>
      <c r="K3741">
        <v>6.9828780000000004</v>
      </c>
      <c r="L3741">
        <v>8.7705669999999998</v>
      </c>
      <c r="M3741">
        <v>7.7247820000000003</v>
      </c>
      <c r="N3741">
        <v>2.0975329999999999</v>
      </c>
      <c r="O3741">
        <v>6.678998</v>
      </c>
      <c r="P3741">
        <v>8.2128150000000009</v>
      </c>
      <c r="Q3741">
        <v>7.3897789999999999</v>
      </c>
      <c r="R3741">
        <v>1.650765</v>
      </c>
      <c r="S3741">
        <v>6.5667439999999999</v>
      </c>
    </row>
    <row r="3742" spans="1:19" x14ac:dyDescent="0.45">
      <c r="A3742">
        <v>3741</v>
      </c>
      <c r="B3742">
        <v>7.706207</v>
      </c>
      <c r="C3742">
        <v>11.087697</v>
      </c>
      <c r="D3742">
        <v>10.721634</v>
      </c>
      <c r="E3742">
        <v>10.721634</v>
      </c>
      <c r="F3742">
        <v>10.707202000000001</v>
      </c>
      <c r="G3742">
        <v>10.816836</v>
      </c>
      <c r="H3742">
        <v>10.548659000000001</v>
      </c>
      <c r="I3742">
        <v>8.6121379999999998</v>
      </c>
      <c r="J3742">
        <v>3.459041</v>
      </c>
      <c r="K3742">
        <v>6.6756180000000001</v>
      </c>
      <c r="L3742">
        <v>8.6121379999999998</v>
      </c>
      <c r="M3742">
        <v>7.5999030000000003</v>
      </c>
      <c r="N3742">
        <v>1.8080700000000001</v>
      </c>
      <c r="O3742">
        <v>6.5876669999999997</v>
      </c>
      <c r="P3742">
        <v>8.072279</v>
      </c>
      <c r="Q3742">
        <v>7.287839</v>
      </c>
      <c r="R3742">
        <v>1.401179</v>
      </c>
      <c r="S3742">
        <v>6.5033979999999998</v>
      </c>
    </row>
    <row r="3743" spans="1:19" x14ac:dyDescent="0.45">
      <c r="A3743">
        <v>3742</v>
      </c>
      <c r="B3743">
        <v>7.5639019999999997</v>
      </c>
      <c r="C3743">
        <v>10.766795</v>
      </c>
      <c r="D3743">
        <v>10.313879</v>
      </c>
      <c r="E3743">
        <v>10.321624</v>
      </c>
      <c r="F3743">
        <v>10.307518</v>
      </c>
      <c r="G3743">
        <v>10.410498</v>
      </c>
      <c r="H3743">
        <v>10.114274</v>
      </c>
      <c r="I3743">
        <v>8.3870730000000009</v>
      </c>
      <c r="J3743">
        <v>2.4295040000000001</v>
      </c>
      <c r="K3743">
        <v>6.6598730000000002</v>
      </c>
      <c r="L3743">
        <v>8.3870730000000009</v>
      </c>
      <c r="M3743">
        <v>7.4678319999999996</v>
      </c>
      <c r="N3743">
        <v>1.293018</v>
      </c>
      <c r="O3743">
        <v>6.5485899999999999</v>
      </c>
      <c r="P3743">
        <v>7.8968109999999996</v>
      </c>
      <c r="Q3743">
        <v>7.1834340000000001</v>
      </c>
      <c r="R3743">
        <v>1.003447</v>
      </c>
      <c r="S3743">
        <v>6.4700559999999996</v>
      </c>
    </row>
    <row r="3744" spans="1:19" x14ac:dyDescent="0.45">
      <c r="A3744">
        <v>3743</v>
      </c>
      <c r="B3744">
        <v>7.4759260000000003</v>
      </c>
      <c r="C3744">
        <v>10.650663</v>
      </c>
      <c r="D3744">
        <v>10.138510999999999</v>
      </c>
      <c r="E3744">
        <v>10.172851</v>
      </c>
      <c r="F3744">
        <v>10.157489</v>
      </c>
      <c r="G3744">
        <v>10.212458</v>
      </c>
      <c r="H3744">
        <v>10.025537</v>
      </c>
      <c r="I3744">
        <v>8.2606079999999995</v>
      </c>
      <c r="J3744">
        <v>2.1940499999999998</v>
      </c>
      <c r="K3744">
        <v>6.4956800000000001</v>
      </c>
      <c r="L3744">
        <v>8.2606079999999995</v>
      </c>
      <c r="M3744">
        <v>7.3818929999999998</v>
      </c>
      <c r="N3744">
        <v>1.092365</v>
      </c>
      <c r="O3744">
        <v>6.5031780000000001</v>
      </c>
      <c r="P3744">
        <v>7.7919600000000004</v>
      </c>
      <c r="Q3744">
        <v>7.1147450000000001</v>
      </c>
      <c r="R3744">
        <v>0.84187299999999998</v>
      </c>
      <c r="S3744">
        <v>6.4375289999999996</v>
      </c>
    </row>
    <row r="3745" spans="1:19" x14ac:dyDescent="0.45">
      <c r="A3745">
        <v>3744</v>
      </c>
      <c r="B3745">
        <v>7.3910549999999997</v>
      </c>
      <c r="C3745">
        <v>10.415330000000001</v>
      </c>
      <c r="D3745">
        <v>9.8244690000000006</v>
      </c>
      <c r="E3745">
        <v>9.7979920000000007</v>
      </c>
      <c r="F3745">
        <v>9.7797099999999997</v>
      </c>
      <c r="G3745">
        <v>9.7487100000000009</v>
      </c>
      <c r="H3745">
        <v>9.6824519999999996</v>
      </c>
      <c r="I3745">
        <v>8.1201589999999992</v>
      </c>
      <c r="J3745">
        <v>1.6813769999999999</v>
      </c>
      <c r="K3745">
        <v>6.5578649999999996</v>
      </c>
      <c r="L3745">
        <v>8.1201589999999992</v>
      </c>
      <c r="M3745">
        <v>7.3051180000000002</v>
      </c>
      <c r="N3745">
        <v>0.877166</v>
      </c>
      <c r="O3745">
        <v>6.4900779999999996</v>
      </c>
      <c r="P3745">
        <v>7.6854699999999996</v>
      </c>
      <c r="Q3745">
        <v>7.0545799999999996</v>
      </c>
      <c r="R3745">
        <v>0.678979</v>
      </c>
      <c r="S3745">
        <v>6.4236899999999997</v>
      </c>
    </row>
    <row r="3746" spans="1:19" x14ac:dyDescent="0.45">
      <c r="A3746">
        <v>3745</v>
      </c>
      <c r="B3746">
        <v>7.3441390000000002</v>
      </c>
      <c r="C3746">
        <v>10.178061</v>
      </c>
      <c r="D3746">
        <v>9.6327759999999998</v>
      </c>
      <c r="E3746">
        <v>9.5148770000000003</v>
      </c>
      <c r="F3746">
        <v>9.4985309999999998</v>
      </c>
      <c r="G3746">
        <v>9.4214009999999995</v>
      </c>
      <c r="H3746">
        <v>9.3864579999999993</v>
      </c>
      <c r="I3746">
        <v>8.0353759999999994</v>
      </c>
      <c r="J3746">
        <v>1.5704720000000001</v>
      </c>
      <c r="K3746">
        <v>6.6842930000000003</v>
      </c>
      <c r="L3746">
        <v>8.0353759999999994</v>
      </c>
      <c r="M3746">
        <v>7.2651700000000003</v>
      </c>
      <c r="N3746">
        <v>0.89527199999999996</v>
      </c>
      <c r="O3746">
        <v>6.4949640000000004</v>
      </c>
      <c r="P3746">
        <v>7.6245989999999999</v>
      </c>
      <c r="Q3746">
        <v>7.023612</v>
      </c>
      <c r="R3746">
        <v>0.69857599999999997</v>
      </c>
      <c r="S3746">
        <v>6.422625</v>
      </c>
    </row>
    <row r="3747" spans="1:19" x14ac:dyDescent="0.45">
      <c r="A3747">
        <v>3746</v>
      </c>
      <c r="B3747">
        <v>7.2935759999999998</v>
      </c>
      <c r="C3747">
        <v>9.9446670000000008</v>
      </c>
      <c r="D3747">
        <v>9.3911639999999998</v>
      </c>
      <c r="E3747">
        <v>9.1757629999999999</v>
      </c>
      <c r="F3747">
        <v>9.1586230000000004</v>
      </c>
      <c r="G3747">
        <v>9.0497540000000001</v>
      </c>
      <c r="H3747">
        <v>9.0342500000000001</v>
      </c>
      <c r="I3747">
        <v>7.9378229999999999</v>
      </c>
      <c r="J3747">
        <v>1.253824</v>
      </c>
      <c r="K3747">
        <v>6.8413969999999997</v>
      </c>
      <c r="L3747">
        <v>7.9378229999999999</v>
      </c>
      <c r="M3747">
        <v>7.2239709999999997</v>
      </c>
      <c r="N3747">
        <v>0.81633</v>
      </c>
      <c r="O3747">
        <v>6.5101190000000004</v>
      </c>
      <c r="P3747">
        <v>7.5571020000000004</v>
      </c>
      <c r="Q3747">
        <v>6.9924039999999996</v>
      </c>
      <c r="R3747">
        <v>0.645764</v>
      </c>
      <c r="S3747">
        <v>6.4277049999999996</v>
      </c>
    </row>
    <row r="3748" spans="1:19" x14ac:dyDescent="0.45">
      <c r="A3748">
        <v>3747</v>
      </c>
      <c r="B3748">
        <v>7.2479430000000002</v>
      </c>
      <c r="C3748">
        <v>9.7806700000000006</v>
      </c>
      <c r="D3748">
        <v>9.2053999999999991</v>
      </c>
      <c r="E3748">
        <v>8.9590250000000005</v>
      </c>
      <c r="F3748">
        <v>8.9417899999999992</v>
      </c>
      <c r="G3748">
        <v>8.8028220000000008</v>
      </c>
      <c r="H3748">
        <v>8.7867189999999997</v>
      </c>
      <c r="I3748">
        <v>7.8529540000000004</v>
      </c>
      <c r="J3748">
        <v>1.026505</v>
      </c>
      <c r="K3748">
        <v>6.9191880000000001</v>
      </c>
      <c r="L3748">
        <v>7.8529540000000004</v>
      </c>
      <c r="M3748">
        <v>7.1855909999999996</v>
      </c>
      <c r="N3748">
        <v>0.73364499999999999</v>
      </c>
      <c r="O3748">
        <v>6.5182270000000004</v>
      </c>
      <c r="P3748">
        <v>7.4970270000000001</v>
      </c>
      <c r="Q3748">
        <v>6.9632750000000003</v>
      </c>
      <c r="R3748">
        <v>0.58676300000000003</v>
      </c>
      <c r="S3748">
        <v>6.4295229999999997</v>
      </c>
    </row>
    <row r="3749" spans="1:19" x14ac:dyDescent="0.45">
      <c r="A3749">
        <v>3748</v>
      </c>
      <c r="B3749">
        <v>7.2591489999999999</v>
      </c>
      <c r="C3749">
        <v>10.111651999999999</v>
      </c>
      <c r="D3749">
        <v>9.6374099999999991</v>
      </c>
      <c r="E3749">
        <v>9.4044570000000007</v>
      </c>
      <c r="F3749">
        <v>9.3897589999999997</v>
      </c>
      <c r="G3749">
        <v>9.2550439999999998</v>
      </c>
      <c r="H3749">
        <v>9.2246819999999996</v>
      </c>
      <c r="I3749">
        <v>7.8965519999999998</v>
      </c>
      <c r="J3749">
        <v>1.7741359999999999</v>
      </c>
      <c r="K3749">
        <v>6.5684209999999998</v>
      </c>
      <c r="L3749">
        <v>7.8965519999999998</v>
      </c>
      <c r="M3749">
        <v>7.1871280000000004</v>
      </c>
      <c r="N3749">
        <v>0.94765900000000003</v>
      </c>
      <c r="O3749">
        <v>6.4777040000000001</v>
      </c>
      <c r="P3749">
        <v>7.518192</v>
      </c>
      <c r="Q3749">
        <v>6.9630989999999997</v>
      </c>
      <c r="R3749">
        <v>0.74150099999999997</v>
      </c>
      <c r="S3749">
        <v>6.4080069999999996</v>
      </c>
    </row>
    <row r="3750" spans="1:19" x14ac:dyDescent="0.45">
      <c r="A3750">
        <v>3749</v>
      </c>
      <c r="B3750">
        <v>7.2664689999999998</v>
      </c>
      <c r="C3750">
        <v>10.041079999999999</v>
      </c>
      <c r="D3750">
        <v>9.6436759999999992</v>
      </c>
      <c r="E3750">
        <v>9.3794009999999997</v>
      </c>
      <c r="F3750">
        <v>9.3633649999999999</v>
      </c>
      <c r="G3750">
        <v>9.2369339999999998</v>
      </c>
      <c r="H3750">
        <v>9.1017480000000006</v>
      </c>
      <c r="I3750">
        <v>7.9013020000000003</v>
      </c>
      <c r="J3750">
        <v>1.912787</v>
      </c>
      <c r="K3750">
        <v>6.7008559999999999</v>
      </c>
      <c r="L3750">
        <v>7.9013020000000003</v>
      </c>
      <c r="M3750">
        <v>7.1963850000000003</v>
      </c>
      <c r="N3750">
        <v>1.1232120000000001</v>
      </c>
      <c r="O3750">
        <v>6.4914680000000002</v>
      </c>
      <c r="P3750">
        <v>7.5253459999999999</v>
      </c>
      <c r="Q3750">
        <v>6.9706089999999996</v>
      </c>
      <c r="R3750">
        <v>0.88391699999999995</v>
      </c>
      <c r="S3750">
        <v>6.4158720000000002</v>
      </c>
    </row>
    <row r="3751" spans="1:19" x14ac:dyDescent="0.45">
      <c r="A3751">
        <v>3750</v>
      </c>
      <c r="B3751">
        <v>7.4723220000000001</v>
      </c>
      <c r="C3751">
        <v>10.896309</v>
      </c>
      <c r="D3751">
        <v>10.654805</v>
      </c>
      <c r="E3751">
        <v>10.617509</v>
      </c>
      <c r="F3751">
        <v>10.608594</v>
      </c>
      <c r="G3751">
        <v>10.555440000000001</v>
      </c>
      <c r="H3751">
        <v>10.278293</v>
      </c>
      <c r="I3751">
        <v>8.3086230000000008</v>
      </c>
      <c r="J3751">
        <v>5.187646</v>
      </c>
      <c r="K3751">
        <v>6.3389530000000001</v>
      </c>
      <c r="L3751">
        <v>8.3086230000000008</v>
      </c>
      <c r="M3751">
        <v>7.3641389999999998</v>
      </c>
      <c r="N3751">
        <v>2.4875479999999999</v>
      </c>
      <c r="O3751">
        <v>6.4196549999999997</v>
      </c>
      <c r="P3751">
        <v>7.8048979999999997</v>
      </c>
      <c r="Q3751">
        <v>7.0922349999999996</v>
      </c>
      <c r="R3751">
        <v>1.8769849999999999</v>
      </c>
      <c r="S3751">
        <v>6.3795729999999997</v>
      </c>
    </row>
    <row r="3752" spans="1:19" x14ac:dyDescent="0.45">
      <c r="A3752">
        <v>3751</v>
      </c>
      <c r="B3752">
        <v>7.7162790000000001</v>
      </c>
      <c r="C3752">
        <v>11.287241</v>
      </c>
      <c r="D3752">
        <v>10.98625</v>
      </c>
      <c r="E3752">
        <v>10.986190000000001</v>
      </c>
      <c r="F3752">
        <v>10.972708000000001</v>
      </c>
      <c r="G3752">
        <v>10.958783</v>
      </c>
      <c r="H3752">
        <v>10.742585999999999</v>
      </c>
      <c r="I3752">
        <v>8.6950649999999996</v>
      </c>
      <c r="J3752">
        <v>7.3623339999999997</v>
      </c>
      <c r="K3752">
        <v>6.6475429999999998</v>
      </c>
      <c r="L3752">
        <v>8.6950649999999996</v>
      </c>
      <c r="M3752">
        <v>7.5944799999999999</v>
      </c>
      <c r="N3752">
        <v>3.9574060000000002</v>
      </c>
      <c r="O3752">
        <v>6.4938950000000002</v>
      </c>
      <c r="P3752">
        <v>8.1080860000000001</v>
      </c>
      <c r="Q3752">
        <v>7.2684990000000003</v>
      </c>
      <c r="R3752">
        <v>3.0189270000000001</v>
      </c>
      <c r="S3752">
        <v>6.4289120000000004</v>
      </c>
    </row>
    <row r="3753" spans="1:19" x14ac:dyDescent="0.45">
      <c r="A3753">
        <v>3752</v>
      </c>
      <c r="B3753">
        <v>7.9364299999999997</v>
      </c>
      <c r="C3753">
        <v>11.305361</v>
      </c>
      <c r="D3753">
        <v>10.995221000000001</v>
      </c>
      <c r="E3753">
        <v>11.224969</v>
      </c>
      <c r="F3753">
        <v>11.205625</v>
      </c>
      <c r="G3753">
        <v>11.205556</v>
      </c>
      <c r="H3753">
        <v>11.030065</v>
      </c>
      <c r="I3753">
        <v>9.0010460000000005</v>
      </c>
      <c r="J3753">
        <v>8.6440950000000001</v>
      </c>
      <c r="K3753">
        <v>6.9720279999999999</v>
      </c>
      <c r="L3753">
        <v>9.0010460000000005</v>
      </c>
      <c r="M3753">
        <v>7.8129670000000004</v>
      </c>
      <c r="N3753">
        <v>5.061496</v>
      </c>
      <c r="O3753">
        <v>6.6248880000000003</v>
      </c>
      <c r="P3753">
        <v>8.3674040000000005</v>
      </c>
      <c r="Q3753">
        <v>7.4438880000000003</v>
      </c>
      <c r="R3753">
        <v>3.934393</v>
      </c>
      <c r="S3753">
        <v>6.5203730000000002</v>
      </c>
    </row>
    <row r="3754" spans="1:19" x14ac:dyDescent="0.45">
      <c r="A3754">
        <v>3753</v>
      </c>
      <c r="B3754">
        <v>8.1283980000000007</v>
      </c>
      <c r="C3754">
        <v>11.447599</v>
      </c>
      <c r="D3754">
        <v>11.126828</v>
      </c>
      <c r="E3754">
        <v>11.439304</v>
      </c>
      <c r="F3754">
        <v>11.420233</v>
      </c>
      <c r="G3754">
        <v>11.443630000000001</v>
      </c>
      <c r="H3754">
        <v>11.303573999999999</v>
      </c>
      <c r="I3754">
        <v>9.2575219999999998</v>
      </c>
      <c r="J3754">
        <v>9.5868789999999997</v>
      </c>
      <c r="K3754">
        <v>7.2114700000000003</v>
      </c>
      <c r="L3754">
        <v>9.2575219999999998</v>
      </c>
      <c r="M3754">
        <v>8.0045000000000002</v>
      </c>
      <c r="N3754">
        <v>5.8711000000000002</v>
      </c>
      <c r="O3754">
        <v>6.7514770000000004</v>
      </c>
      <c r="P3754">
        <v>8.5892429999999997</v>
      </c>
      <c r="Q3754">
        <v>7.601718</v>
      </c>
      <c r="R3754">
        <v>4.6270990000000003</v>
      </c>
      <c r="S3754">
        <v>6.6141930000000002</v>
      </c>
    </row>
    <row r="3755" spans="1:19" x14ac:dyDescent="0.45">
      <c r="A3755">
        <v>3754</v>
      </c>
      <c r="B3755">
        <v>8.3008889999999997</v>
      </c>
      <c r="C3755">
        <v>11.499779999999999</v>
      </c>
      <c r="D3755">
        <v>11.151498</v>
      </c>
      <c r="E3755">
        <v>11.565461000000001</v>
      </c>
      <c r="F3755">
        <v>11.547547</v>
      </c>
      <c r="G3755">
        <v>11.594652999999999</v>
      </c>
      <c r="H3755">
        <v>11.477888</v>
      </c>
      <c r="I3755">
        <v>9.4680529999999994</v>
      </c>
      <c r="J3755">
        <v>10.244308999999999</v>
      </c>
      <c r="K3755">
        <v>7.4582189999999997</v>
      </c>
      <c r="L3755">
        <v>9.4680529999999994</v>
      </c>
      <c r="M3755">
        <v>8.1805000000000003</v>
      </c>
      <c r="N3755">
        <v>6.5627779999999998</v>
      </c>
      <c r="O3755">
        <v>6.8929460000000002</v>
      </c>
      <c r="P3755">
        <v>8.7813580000000009</v>
      </c>
      <c r="Q3755">
        <v>7.7517810000000003</v>
      </c>
      <c r="R3755">
        <v>5.247846</v>
      </c>
      <c r="S3755">
        <v>6.7222049999999998</v>
      </c>
    </row>
    <row r="3756" spans="1:19" x14ac:dyDescent="0.45">
      <c r="A3756">
        <v>3755</v>
      </c>
      <c r="B3756">
        <v>8.5104310000000005</v>
      </c>
      <c r="C3756">
        <v>11.654605</v>
      </c>
      <c r="D3756">
        <v>11.321685</v>
      </c>
      <c r="E3756">
        <v>11.829753</v>
      </c>
      <c r="F3756">
        <v>11.810430999999999</v>
      </c>
      <c r="G3756">
        <v>11.865779</v>
      </c>
      <c r="H3756">
        <v>11.780115</v>
      </c>
      <c r="I3756">
        <v>9.7347970000000004</v>
      </c>
      <c r="J3756">
        <v>11.46932</v>
      </c>
      <c r="K3756">
        <v>7.6894799999999996</v>
      </c>
      <c r="L3756">
        <v>9.7347970000000004</v>
      </c>
      <c r="M3756">
        <v>8.3901979999999998</v>
      </c>
      <c r="N3756">
        <v>7.5399779999999996</v>
      </c>
      <c r="O3756">
        <v>7.045598</v>
      </c>
      <c r="P3756">
        <v>9.0176780000000001</v>
      </c>
      <c r="Q3756">
        <v>7.93072</v>
      </c>
      <c r="R3756">
        <v>6.0952229999999998</v>
      </c>
      <c r="S3756">
        <v>6.8437619999999999</v>
      </c>
    </row>
    <row r="3757" spans="1:19" x14ac:dyDescent="0.45">
      <c r="A3757">
        <v>3756</v>
      </c>
      <c r="B3757">
        <v>8.6384129999999999</v>
      </c>
      <c r="C3757">
        <v>11.918582000000001</v>
      </c>
      <c r="D3757">
        <v>11.628508999999999</v>
      </c>
      <c r="E3757">
        <v>12.071350000000001</v>
      </c>
      <c r="F3757">
        <v>12.048177000000001</v>
      </c>
      <c r="G3757">
        <v>12.104678</v>
      </c>
      <c r="H3757">
        <v>12.029617999999999</v>
      </c>
      <c r="I3757">
        <v>9.907273</v>
      </c>
      <c r="J3757">
        <v>11.853336000000001</v>
      </c>
      <c r="K3757">
        <v>7.7849279999999998</v>
      </c>
      <c r="L3757">
        <v>9.907273</v>
      </c>
      <c r="M3757">
        <v>8.515117</v>
      </c>
      <c r="N3757">
        <v>7.7752160000000003</v>
      </c>
      <c r="O3757">
        <v>7.1229620000000002</v>
      </c>
      <c r="P3757">
        <v>9.16479</v>
      </c>
      <c r="Q3757">
        <v>8.0368390000000005</v>
      </c>
      <c r="R3757">
        <v>6.2996290000000004</v>
      </c>
      <c r="S3757">
        <v>6.908887</v>
      </c>
    </row>
    <row r="3758" spans="1:19" x14ac:dyDescent="0.45">
      <c r="A3758">
        <v>3757</v>
      </c>
      <c r="B3758">
        <v>8.7860980000000009</v>
      </c>
      <c r="C3758">
        <v>11.964558</v>
      </c>
      <c r="D3758">
        <v>11.650745000000001</v>
      </c>
      <c r="E3758">
        <v>12.176048</v>
      </c>
      <c r="F3758">
        <v>12.155305</v>
      </c>
      <c r="G3758">
        <v>12.209085</v>
      </c>
      <c r="H3758">
        <v>12.146473</v>
      </c>
      <c r="I3758">
        <v>10.073325000000001</v>
      </c>
      <c r="J3758">
        <v>12.353896000000001</v>
      </c>
      <c r="K3758">
        <v>8.0001770000000008</v>
      </c>
      <c r="L3758">
        <v>10.073325000000001</v>
      </c>
      <c r="M3758">
        <v>8.6673229999999997</v>
      </c>
      <c r="N3758">
        <v>8.3783750000000001</v>
      </c>
      <c r="O3758">
        <v>7.2613200000000004</v>
      </c>
      <c r="P3758">
        <v>9.3234569999999994</v>
      </c>
      <c r="Q3758">
        <v>8.1719720000000002</v>
      </c>
      <c r="R3758">
        <v>6.8617030000000003</v>
      </c>
      <c r="S3758">
        <v>7.0204870000000001</v>
      </c>
    </row>
    <row r="3759" spans="1:19" x14ac:dyDescent="0.45">
      <c r="A3759">
        <v>3758</v>
      </c>
      <c r="B3759">
        <v>8.9185809999999996</v>
      </c>
      <c r="C3759">
        <v>12.123258999999999</v>
      </c>
      <c r="D3759">
        <v>11.830856000000001</v>
      </c>
      <c r="E3759">
        <v>12.375828</v>
      </c>
      <c r="F3759">
        <v>12.362378</v>
      </c>
      <c r="G3759">
        <v>12.414783999999999</v>
      </c>
      <c r="H3759">
        <v>12.361067</v>
      </c>
      <c r="I3759">
        <v>10.241125</v>
      </c>
      <c r="J3759">
        <v>12.909882</v>
      </c>
      <c r="K3759">
        <v>8.1211830000000003</v>
      </c>
      <c r="L3759">
        <v>10.241125</v>
      </c>
      <c r="M3759">
        <v>8.7986310000000003</v>
      </c>
      <c r="N3759">
        <v>8.7844060000000006</v>
      </c>
      <c r="O3759">
        <v>7.3561370000000004</v>
      </c>
      <c r="P3759">
        <v>9.4717950000000002</v>
      </c>
      <c r="Q3759">
        <v>8.2863369999999996</v>
      </c>
      <c r="R3759">
        <v>7.2191219999999996</v>
      </c>
      <c r="S3759">
        <v>7.1008789999999999</v>
      </c>
    </row>
    <row r="3760" spans="1:19" x14ac:dyDescent="0.45">
      <c r="A3760">
        <v>3759</v>
      </c>
      <c r="B3760">
        <v>9.0030619999999999</v>
      </c>
      <c r="C3760">
        <v>12.254968999999999</v>
      </c>
      <c r="D3760">
        <v>11.977183</v>
      </c>
      <c r="E3760">
        <v>12.493536000000001</v>
      </c>
      <c r="F3760">
        <v>12.480527</v>
      </c>
      <c r="G3760">
        <v>12.528127</v>
      </c>
      <c r="H3760">
        <v>12.466734000000001</v>
      </c>
      <c r="I3760">
        <v>10.340617</v>
      </c>
      <c r="J3760">
        <v>12.941098</v>
      </c>
      <c r="K3760">
        <v>8.2144999999999992</v>
      </c>
      <c r="L3760">
        <v>10.340617</v>
      </c>
      <c r="M3760">
        <v>8.8837790000000005</v>
      </c>
      <c r="N3760">
        <v>8.8673760000000001</v>
      </c>
      <c r="O3760">
        <v>7.4269420000000004</v>
      </c>
      <c r="P3760">
        <v>9.5636369999999999</v>
      </c>
      <c r="Q3760">
        <v>8.3624039999999997</v>
      </c>
      <c r="R3760">
        <v>7.3115779999999999</v>
      </c>
      <c r="S3760">
        <v>7.1611719999999996</v>
      </c>
    </row>
    <row r="3761" spans="1:19" x14ac:dyDescent="0.45">
      <c r="A3761">
        <v>3760</v>
      </c>
      <c r="B3761">
        <v>9.0530349999999995</v>
      </c>
      <c r="C3761">
        <v>12.350025</v>
      </c>
      <c r="D3761">
        <v>12.108150999999999</v>
      </c>
      <c r="E3761">
        <v>12.606909999999999</v>
      </c>
      <c r="F3761">
        <v>12.589746</v>
      </c>
      <c r="G3761">
        <v>12.637446000000001</v>
      </c>
      <c r="H3761">
        <v>12.56432</v>
      </c>
      <c r="I3761">
        <v>10.405692999999999</v>
      </c>
      <c r="J3761">
        <v>12.863189</v>
      </c>
      <c r="K3761">
        <v>8.2470669999999995</v>
      </c>
      <c r="L3761">
        <v>10.405692999999999</v>
      </c>
      <c r="M3761">
        <v>8.9323870000000003</v>
      </c>
      <c r="N3761">
        <v>8.7793899999999994</v>
      </c>
      <c r="O3761">
        <v>7.4590800000000002</v>
      </c>
      <c r="P3761">
        <v>9.6199300000000001</v>
      </c>
      <c r="Q3761">
        <v>8.4051539999999996</v>
      </c>
      <c r="R3761">
        <v>7.2388130000000004</v>
      </c>
      <c r="S3761">
        <v>7.1903779999999999</v>
      </c>
    </row>
    <row r="3762" spans="1:19" x14ac:dyDescent="0.45">
      <c r="A3762">
        <v>3761</v>
      </c>
      <c r="B3762">
        <v>9.1194690000000005</v>
      </c>
      <c r="C3762">
        <v>12.575691000000001</v>
      </c>
      <c r="D3762">
        <v>12.414504000000001</v>
      </c>
      <c r="E3762">
        <v>12.840146000000001</v>
      </c>
      <c r="F3762">
        <v>12.829012000000001</v>
      </c>
      <c r="G3762">
        <v>12.878595000000001</v>
      </c>
      <c r="H3762">
        <v>12.780132999999999</v>
      </c>
      <c r="I3762">
        <v>10.514084</v>
      </c>
      <c r="J3762">
        <v>13.248379</v>
      </c>
      <c r="K3762">
        <v>8.2480349999999998</v>
      </c>
      <c r="L3762">
        <v>10.514084</v>
      </c>
      <c r="M3762">
        <v>8.9925979999999992</v>
      </c>
      <c r="N3762">
        <v>8.8953179999999996</v>
      </c>
      <c r="O3762">
        <v>7.4711109999999996</v>
      </c>
      <c r="P3762">
        <v>9.7026249999999994</v>
      </c>
      <c r="Q3762">
        <v>8.4530060000000002</v>
      </c>
      <c r="R3762">
        <v>7.3058550000000002</v>
      </c>
      <c r="S3762">
        <v>7.2033870000000002</v>
      </c>
    </row>
    <row r="3763" spans="1:19" x14ac:dyDescent="0.45">
      <c r="A3763">
        <v>3762</v>
      </c>
      <c r="B3763">
        <v>8.6963439999999999</v>
      </c>
      <c r="C3763">
        <v>12.233212</v>
      </c>
      <c r="D3763">
        <v>12.031933</v>
      </c>
      <c r="E3763">
        <v>12.213998</v>
      </c>
      <c r="F3763">
        <v>12.200082</v>
      </c>
      <c r="G3763">
        <v>12.285549</v>
      </c>
      <c r="H3763">
        <v>12.110409000000001</v>
      </c>
      <c r="I3763">
        <v>9.9491119999999995</v>
      </c>
      <c r="J3763">
        <v>8.3226700000000005</v>
      </c>
      <c r="K3763">
        <v>7.7878150000000002</v>
      </c>
      <c r="L3763">
        <v>9.9491119999999995</v>
      </c>
      <c r="M3763">
        <v>8.5745310000000003</v>
      </c>
      <c r="N3763">
        <v>5.2932030000000001</v>
      </c>
      <c r="O3763">
        <v>7.1999500000000003</v>
      </c>
      <c r="P3763">
        <v>9.2160019999999996</v>
      </c>
      <c r="Q3763">
        <v>8.1024480000000008</v>
      </c>
      <c r="R3763">
        <v>4.2880479999999999</v>
      </c>
      <c r="S3763">
        <v>6.9888940000000002</v>
      </c>
    </row>
    <row r="3764" spans="1:19" x14ac:dyDescent="0.45">
      <c r="A3764">
        <v>3763</v>
      </c>
      <c r="B3764">
        <v>8.5769789999999997</v>
      </c>
      <c r="C3764">
        <v>12.182060999999999</v>
      </c>
      <c r="D3764">
        <v>11.975849999999999</v>
      </c>
      <c r="E3764">
        <v>12.097083</v>
      </c>
      <c r="F3764">
        <v>12.086176</v>
      </c>
      <c r="G3764">
        <v>12.178228000000001</v>
      </c>
      <c r="H3764">
        <v>12.006983999999999</v>
      </c>
      <c r="I3764">
        <v>9.8100269999999998</v>
      </c>
      <c r="J3764">
        <v>8.2517040000000001</v>
      </c>
      <c r="K3764">
        <v>7.6130699999999996</v>
      </c>
      <c r="L3764">
        <v>9.8100269999999998</v>
      </c>
      <c r="M3764">
        <v>8.4519749999999991</v>
      </c>
      <c r="N3764">
        <v>5.1008019999999998</v>
      </c>
      <c r="O3764">
        <v>7.0939230000000002</v>
      </c>
      <c r="P3764">
        <v>9.0857329999999994</v>
      </c>
      <c r="Q3764">
        <v>7.995546</v>
      </c>
      <c r="R3764">
        <v>4.0947079999999998</v>
      </c>
      <c r="S3764">
        <v>6.9053589999999998</v>
      </c>
    </row>
    <row r="3765" spans="1:19" x14ac:dyDescent="0.45">
      <c r="A3765">
        <v>3764</v>
      </c>
      <c r="B3765">
        <v>8.2451980000000002</v>
      </c>
      <c r="C3765">
        <v>11.701141</v>
      </c>
      <c r="D3765">
        <v>11.39809</v>
      </c>
      <c r="E3765">
        <v>11.441568999999999</v>
      </c>
      <c r="F3765">
        <v>11.424026</v>
      </c>
      <c r="G3765">
        <v>11.540886</v>
      </c>
      <c r="H3765">
        <v>11.310594999999999</v>
      </c>
      <c r="I3765">
        <v>9.3312819999999999</v>
      </c>
      <c r="J3765">
        <v>5.0479900000000004</v>
      </c>
      <c r="K3765">
        <v>7.3519690000000004</v>
      </c>
      <c r="L3765">
        <v>9.3312819999999999</v>
      </c>
      <c r="M3765">
        <v>8.1327440000000006</v>
      </c>
      <c r="N3765">
        <v>3.0567229999999999</v>
      </c>
      <c r="O3765">
        <v>6.9342050000000004</v>
      </c>
      <c r="P3765">
        <v>8.692062</v>
      </c>
      <c r="Q3765">
        <v>7.7344970000000002</v>
      </c>
      <c r="R3765">
        <v>2.442148</v>
      </c>
      <c r="S3765">
        <v>6.7769329999999997</v>
      </c>
    </row>
    <row r="3766" spans="1:19" x14ac:dyDescent="0.45">
      <c r="A3766">
        <v>3765</v>
      </c>
      <c r="B3766">
        <v>8.0832180000000005</v>
      </c>
      <c r="C3766">
        <v>11.631052</v>
      </c>
      <c r="D3766">
        <v>11.340344</v>
      </c>
      <c r="E3766">
        <v>11.343896000000001</v>
      </c>
      <c r="F3766">
        <v>11.332222</v>
      </c>
      <c r="G3766">
        <v>11.447327</v>
      </c>
      <c r="H3766">
        <v>11.234328</v>
      </c>
      <c r="I3766">
        <v>9.1317550000000001</v>
      </c>
      <c r="J3766">
        <v>4.7320330000000004</v>
      </c>
      <c r="K3766">
        <v>7.0291810000000003</v>
      </c>
      <c r="L3766">
        <v>9.1317550000000001</v>
      </c>
      <c r="M3766">
        <v>7.9669359999999996</v>
      </c>
      <c r="N3766">
        <v>2.6215299999999999</v>
      </c>
      <c r="O3766">
        <v>6.802117</v>
      </c>
      <c r="P3766">
        <v>8.5105179999999994</v>
      </c>
      <c r="Q3766">
        <v>7.594875</v>
      </c>
      <c r="R3766">
        <v>2.0607380000000002</v>
      </c>
      <c r="S3766">
        <v>6.6792319999999998</v>
      </c>
    </row>
    <row r="3767" spans="1:19" x14ac:dyDescent="0.45">
      <c r="A3767">
        <v>3766</v>
      </c>
      <c r="B3767">
        <v>7.9120369999999998</v>
      </c>
      <c r="C3767">
        <v>11.286319000000001</v>
      </c>
      <c r="D3767">
        <v>10.939214</v>
      </c>
      <c r="E3767">
        <v>11.023104999999999</v>
      </c>
      <c r="F3767">
        <v>11.012447999999999</v>
      </c>
      <c r="G3767">
        <v>11.120971000000001</v>
      </c>
      <c r="H3767">
        <v>10.893791999999999</v>
      </c>
      <c r="I3767">
        <v>8.8871289999999998</v>
      </c>
      <c r="J3767">
        <v>3.6848230000000002</v>
      </c>
      <c r="K3767">
        <v>6.8804670000000003</v>
      </c>
      <c r="L3767">
        <v>8.8871289999999998</v>
      </c>
      <c r="M3767">
        <v>7.8014010000000003</v>
      </c>
      <c r="N3767">
        <v>1.993716</v>
      </c>
      <c r="O3767">
        <v>6.7156729999999998</v>
      </c>
      <c r="P3767">
        <v>8.3080739999999995</v>
      </c>
      <c r="Q3767">
        <v>7.4594230000000001</v>
      </c>
      <c r="R3767">
        <v>1.5583739999999999</v>
      </c>
      <c r="S3767">
        <v>6.6107719999999999</v>
      </c>
    </row>
    <row r="3768" spans="1:19" x14ac:dyDescent="0.45">
      <c r="A3768">
        <v>3767</v>
      </c>
      <c r="B3768">
        <v>7.7926270000000004</v>
      </c>
      <c r="C3768">
        <v>11.174556000000001</v>
      </c>
      <c r="D3768">
        <v>10.771338999999999</v>
      </c>
      <c r="E3768">
        <v>10.892027000000001</v>
      </c>
      <c r="F3768">
        <v>10.879714</v>
      </c>
      <c r="G3768">
        <v>10.968826</v>
      </c>
      <c r="H3768">
        <v>10.821517</v>
      </c>
      <c r="I3768">
        <v>8.7299589999999991</v>
      </c>
      <c r="J3768">
        <v>3.3042280000000002</v>
      </c>
      <c r="K3768">
        <v>6.6384020000000001</v>
      </c>
      <c r="L3768">
        <v>8.7299589999999991</v>
      </c>
      <c r="M3768">
        <v>7.6814260000000001</v>
      </c>
      <c r="N3768">
        <v>1.6564650000000001</v>
      </c>
      <c r="O3768">
        <v>6.6328930000000001</v>
      </c>
      <c r="P3768">
        <v>8.1707420000000006</v>
      </c>
      <c r="Q3768">
        <v>7.3604950000000002</v>
      </c>
      <c r="R3768">
        <v>1.2800210000000001</v>
      </c>
      <c r="S3768">
        <v>6.550249</v>
      </c>
    </row>
    <row r="3769" spans="1:19" x14ac:dyDescent="0.45">
      <c r="A3769">
        <v>3768</v>
      </c>
      <c r="B3769">
        <v>7.6752880000000001</v>
      </c>
      <c r="C3769">
        <v>11.108045000000001</v>
      </c>
      <c r="D3769">
        <v>10.608701999999999</v>
      </c>
      <c r="E3769">
        <v>10.693379999999999</v>
      </c>
      <c r="F3769">
        <v>10.678125</v>
      </c>
      <c r="G3769">
        <v>10.750551</v>
      </c>
      <c r="H3769">
        <v>10.694459</v>
      </c>
      <c r="I3769">
        <v>8.5651069999999994</v>
      </c>
      <c r="J3769">
        <v>2.7154259999999999</v>
      </c>
      <c r="K3769">
        <v>6.4357550000000003</v>
      </c>
      <c r="L3769">
        <v>8.5651069999999994</v>
      </c>
      <c r="M3769">
        <v>7.5663559999999999</v>
      </c>
      <c r="N3769">
        <v>1.2736430000000001</v>
      </c>
      <c r="O3769">
        <v>6.5676050000000004</v>
      </c>
      <c r="P3769">
        <v>8.0324399999999994</v>
      </c>
      <c r="Q3769">
        <v>7.2671140000000003</v>
      </c>
      <c r="R3769">
        <v>0.97597100000000003</v>
      </c>
      <c r="S3769">
        <v>6.5017889999999996</v>
      </c>
    </row>
    <row r="3770" spans="1:19" x14ac:dyDescent="0.45">
      <c r="A3770">
        <v>3769</v>
      </c>
      <c r="B3770">
        <v>7.6077329999999996</v>
      </c>
      <c r="C3770">
        <v>11.077946000000001</v>
      </c>
      <c r="D3770">
        <v>10.564581</v>
      </c>
      <c r="E3770">
        <v>10.635453999999999</v>
      </c>
      <c r="F3770">
        <v>10.619788</v>
      </c>
      <c r="G3770">
        <v>10.669229</v>
      </c>
      <c r="H3770">
        <v>10.636259000000001</v>
      </c>
      <c r="I3770">
        <v>8.4764649999999993</v>
      </c>
      <c r="J3770">
        <v>2.6732109999999998</v>
      </c>
      <c r="K3770">
        <v>6.3166700000000002</v>
      </c>
      <c r="L3770">
        <v>8.4764649999999993</v>
      </c>
      <c r="M3770">
        <v>7.4984080000000004</v>
      </c>
      <c r="N3770">
        <v>1.210556</v>
      </c>
      <c r="O3770">
        <v>6.5203519999999999</v>
      </c>
      <c r="P3770">
        <v>7.9548350000000001</v>
      </c>
      <c r="Q3770">
        <v>7.2110459999999996</v>
      </c>
      <c r="R3770">
        <v>0.92059800000000003</v>
      </c>
      <c r="S3770">
        <v>6.4672580000000002</v>
      </c>
    </row>
    <row r="3771" spans="1:19" x14ac:dyDescent="0.45">
      <c r="A3771">
        <v>3770</v>
      </c>
      <c r="B3771">
        <v>7.5478680000000002</v>
      </c>
      <c r="C3771">
        <v>10.841715000000001</v>
      </c>
      <c r="D3771">
        <v>10.310351000000001</v>
      </c>
      <c r="E3771">
        <v>10.471318</v>
      </c>
      <c r="F3771">
        <v>10.455069</v>
      </c>
      <c r="G3771">
        <v>10.472694000000001</v>
      </c>
      <c r="H3771">
        <v>10.457753</v>
      </c>
      <c r="I3771">
        <v>8.3874870000000001</v>
      </c>
      <c r="J3771">
        <v>2.472321</v>
      </c>
      <c r="K3771">
        <v>6.3172220000000001</v>
      </c>
      <c r="L3771">
        <v>8.3874870000000001</v>
      </c>
      <c r="M3771">
        <v>7.4415899999999997</v>
      </c>
      <c r="N3771">
        <v>1.1295949999999999</v>
      </c>
      <c r="O3771">
        <v>6.4956930000000002</v>
      </c>
      <c r="P3771">
        <v>7.8830090000000004</v>
      </c>
      <c r="Q3771">
        <v>7.1648500000000004</v>
      </c>
      <c r="R3771">
        <v>0.85762899999999997</v>
      </c>
      <c r="S3771">
        <v>6.4466900000000003</v>
      </c>
    </row>
    <row r="3772" spans="1:19" x14ac:dyDescent="0.45">
      <c r="A3772">
        <v>3771</v>
      </c>
      <c r="B3772">
        <v>7.4904549999999999</v>
      </c>
      <c r="C3772">
        <v>10.565855000000001</v>
      </c>
      <c r="D3772">
        <v>10.028701999999999</v>
      </c>
      <c r="E3772">
        <v>10.137289000000001</v>
      </c>
      <c r="F3772">
        <v>10.120894</v>
      </c>
      <c r="G3772">
        <v>10.093048</v>
      </c>
      <c r="H3772">
        <v>10.077952</v>
      </c>
      <c r="I3772">
        <v>8.2851300000000005</v>
      </c>
      <c r="J3772">
        <v>2.1148199999999999</v>
      </c>
      <c r="K3772">
        <v>6.4923089999999997</v>
      </c>
      <c r="L3772">
        <v>8.2851300000000005</v>
      </c>
      <c r="M3772">
        <v>7.392665</v>
      </c>
      <c r="N3772">
        <v>1.052756</v>
      </c>
      <c r="O3772">
        <v>6.5001990000000003</v>
      </c>
      <c r="P3772">
        <v>7.8091489999999997</v>
      </c>
      <c r="Q3772">
        <v>7.1262340000000002</v>
      </c>
      <c r="R3772">
        <v>0.80556899999999998</v>
      </c>
      <c r="S3772">
        <v>6.4433189999999998</v>
      </c>
    </row>
    <row r="3773" spans="1:19" x14ac:dyDescent="0.45">
      <c r="A3773">
        <v>3772</v>
      </c>
      <c r="B3773">
        <v>7.4975360000000002</v>
      </c>
      <c r="C3773">
        <v>10.85361</v>
      </c>
      <c r="D3773">
        <v>10.410518</v>
      </c>
      <c r="E3773">
        <v>10.378119999999999</v>
      </c>
      <c r="F3773">
        <v>10.364576</v>
      </c>
      <c r="G3773">
        <v>10.320334000000001</v>
      </c>
      <c r="H3773">
        <v>10.291906000000001</v>
      </c>
      <c r="I3773">
        <v>8.3177730000000007</v>
      </c>
      <c r="J3773">
        <v>2.8271380000000002</v>
      </c>
      <c r="K3773">
        <v>6.3436399999999997</v>
      </c>
      <c r="L3773">
        <v>8.3177730000000007</v>
      </c>
      <c r="M3773">
        <v>7.3929850000000004</v>
      </c>
      <c r="N3773">
        <v>1.3243799999999999</v>
      </c>
      <c r="O3773">
        <v>6.4681980000000001</v>
      </c>
      <c r="P3773">
        <v>7.8245529999999999</v>
      </c>
      <c r="Q3773">
        <v>7.1238020000000004</v>
      </c>
      <c r="R3773">
        <v>1.003539</v>
      </c>
      <c r="S3773">
        <v>6.4230510000000001</v>
      </c>
    </row>
    <row r="3774" spans="1:19" x14ac:dyDescent="0.45">
      <c r="A3774">
        <v>3773</v>
      </c>
      <c r="B3774">
        <v>7.5084960000000001</v>
      </c>
      <c r="C3774">
        <v>10.730098</v>
      </c>
      <c r="D3774">
        <v>10.347211</v>
      </c>
      <c r="E3774">
        <v>10.418927</v>
      </c>
      <c r="F3774">
        <v>10.403551</v>
      </c>
      <c r="G3774">
        <v>10.358772999999999</v>
      </c>
      <c r="H3774">
        <v>10.228251</v>
      </c>
      <c r="I3774">
        <v>8.3376839999999994</v>
      </c>
      <c r="J3774">
        <v>3.1311810000000002</v>
      </c>
      <c r="K3774">
        <v>6.4471170000000004</v>
      </c>
      <c r="L3774">
        <v>8.3376839999999994</v>
      </c>
      <c r="M3774">
        <v>7.403486</v>
      </c>
      <c r="N3774">
        <v>1.5472300000000001</v>
      </c>
      <c r="O3774">
        <v>6.4692889999999998</v>
      </c>
      <c r="P3774">
        <v>7.8394450000000004</v>
      </c>
      <c r="Q3774">
        <v>7.1302680000000001</v>
      </c>
      <c r="R3774">
        <v>1.1745479999999999</v>
      </c>
      <c r="S3774">
        <v>6.4210919999999998</v>
      </c>
    </row>
    <row r="3775" spans="1:19" x14ac:dyDescent="0.45">
      <c r="A3775">
        <v>3774</v>
      </c>
      <c r="B3775">
        <v>7.7211030000000003</v>
      </c>
      <c r="C3775">
        <v>11.320748999999999</v>
      </c>
      <c r="D3775">
        <v>11.096598999999999</v>
      </c>
      <c r="E3775">
        <v>11.106012</v>
      </c>
      <c r="F3775">
        <v>11.097605</v>
      </c>
      <c r="G3775">
        <v>11.086684999999999</v>
      </c>
      <c r="H3775">
        <v>10.829413000000001</v>
      </c>
      <c r="I3775">
        <v>8.6998979999999992</v>
      </c>
      <c r="J3775">
        <v>6.0427900000000001</v>
      </c>
      <c r="K3775">
        <v>6.5703829999999996</v>
      </c>
      <c r="L3775">
        <v>8.6998979999999992</v>
      </c>
      <c r="M3775">
        <v>7.5965439999999997</v>
      </c>
      <c r="N3775">
        <v>3.130919</v>
      </c>
      <c r="O3775">
        <v>6.4931890000000001</v>
      </c>
      <c r="P3775">
        <v>8.1114420000000003</v>
      </c>
      <c r="Q3775">
        <v>7.2750009999999996</v>
      </c>
      <c r="R3775">
        <v>2.3735149999999998</v>
      </c>
      <c r="S3775">
        <v>6.4385599999999998</v>
      </c>
    </row>
    <row r="3776" spans="1:19" x14ac:dyDescent="0.45">
      <c r="A3776">
        <v>3775</v>
      </c>
      <c r="B3776">
        <v>7.9332440000000002</v>
      </c>
      <c r="C3776">
        <v>11.554819999999999</v>
      </c>
      <c r="D3776">
        <v>11.263733999999999</v>
      </c>
      <c r="E3776">
        <v>11.263733999999999</v>
      </c>
      <c r="F3776">
        <v>11.250684</v>
      </c>
      <c r="G3776">
        <v>11.255610000000001</v>
      </c>
      <c r="H3776">
        <v>11.046571999999999</v>
      </c>
      <c r="I3776">
        <v>8.9958349999999996</v>
      </c>
      <c r="J3776">
        <v>7.6189619999999998</v>
      </c>
      <c r="K3776">
        <v>6.9450969999999996</v>
      </c>
      <c r="L3776">
        <v>8.9958349999999996</v>
      </c>
      <c r="M3776">
        <v>7.8079460000000003</v>
      </c>
      <c r="N3776">
        <v>4.4132809999999996</v>
      </c>
      <c r="O3776">
        <v>6.6200570000000001</v>
      </c>
      <c r="P3776">
        <v>8.3622940000000003</v>
      </c>
      <c r="Q3776">
        <v>7.442901</v>
      </c>
      <c r="R3776">
        <v>3.415756</v>
      </c>
      <c r="S3776">
        <v>6.5235079999999996</v>
      </c>
    </row>
    <row r="3777" spans="1:19" x14ac:dyDescent="0.45">
      <c r="A3777">
        <v>3776</v>
      </c>
      <c r="B3777">
        <v>8.1680759999999992</v>
      </c>
      <c r="C3777">
        <v>11.544005</v>
      </c>
      <c r="D3777">
        <v>11.251198</v>
      </c>
      <c r="E3777">
        <v>11.523153000000001</v>
      </c>
      <c r="F3777">
        <v>11.504916</v>
      </c>
      <c r="G3777">
        <v>11.507906</v>
      </c>
      <c r="H3777">
        <v>11.342226</v>
      </c>
      <c r="I3777">
        <v>9.3062880000000003</v>
      </c>
      <c r="J3777">
        <v>9.1783560000000008</v>
      </c>
      <c r="K3777">
        <v>7.2703509999999998</v>
      </c>
      <c r="L3777">
        <v>9.3062880000000003</v>
      </c>
      <c r="M3777">
        <v>8.0438240000000008</v>
      </c>
      <c r="N3777">
        <v>5.6914049999999996</v>
      </c>
      <c r="O3777">
        <v>6.7813600000000003</v>
      </c>
      <c r="P3777">
        <v>8.6329740000000008</v>
      </c>
      <c r="Q3777">
        <v>7.6367630000000002</v>
      </c>
      <c r="R3777">
        <v>4.4910909999999999</v>
      </c>
      <c r="S3777">
        <v>6.6405519999999996</v>
      </c>
    </row>
    <row r="3778" spans="1:19" x14ac:dyDescent="0.45">
      <c r="A3778">
        <v>3777</v>
      </c>
      <c r="B3778">
        <v>8.3359989999999993</v>
      </c>
      <c r="C3778">
        <v>11.717143</v>
      </c>
      <c r="D3778">
        <v>11.405742999999999</v>
      </c>
      <c r="E3778">
        <v>11.695171999999999</v>
      </c>
      <c r="F3778">
        <v>11.676723000000001</v>
      </c>
      <c r="G3778">
        <v>11.701459</v>
      </c>
      <c r="H3778">
        <v>11.565543999999999</v>
      </c>
      <c r="I3778">
        <v>9.5201080000000005</v>
      </c>
      <c r="J3778">
        <v>9.8643339999999995</v>
      </c>
      <c r="K3778">
        <v>7.474672</v>
      </c>
      <c r="L3778">
        <v>9.5201080000000005</v>
      </c>
      <c r="M3778">
        <v>8.2130150000000004</v>
      </c>
      <c r="N3778">
        <v>6.3035949999999996</v>
      </c>
      <c r="O3778">
        <v>6.9059220000000003</v>
      </c>
      <c r="P3778">
        <v>8.8229919999999993</v>
      </c>
      <c r="Q3778">
        <v>7.7794359999999996</v>
      </c>
      <c r="R3778">
        <v>5.0326560000000002</v>
      </c>
      <c r="S3778">
        <v>6.735881</v>
      </c>
    </row>
    <row r="3779" spans="1:19" x14ac:dyDescent="0.45">
      <c r="A3779">
        <v>3778</v>
      </c>
      <c r="B3779">
        <v>8.4859899999999993</v>
      </c>
      <c r="C3779">
        <v>11.779142</v>
      </c>
      <c r="D3779">
        <v>11.436847</v>
      </c>
      <c r="E3779">
        <v>11.784699</v>
      </c>
      <c r="F3779">
        <v>11.767041000000001</v>
      </c>
      <c r="G3779">
        <v>11.81209</v>
      </c>
      <c r="H3779">
        <v>11.697402</v>
      </c>
      <c r="I3779">
        <v>9.6942780000000006</v>
      </c>
      <c r="J3779">
        <v>10.380622000000001</v>
      </c>
      <c r="K3779">
        <v>7.6911529999999999</v>
      </c>
      <c r="L3779">
        <v>9.6942780000000006</v>
      </c>
      <c r="M3779">
        <v>8.3674250000000008</v>
      </c>
      <c r="N3779">
        <v>6.8760380000000003</v>
      </c>
      <c r="O3779">
        <v>7.0405720000000001</v>
      </c>
      <c r="P3779">
        <v>8.9866229999999998</v>
      </c>
      <c r="Q3779">
        <v>7.9138390000000003</v>
      </c>
      <c r="R3779">
        <v>5.5593979999999998</v>
      </c>
      <c r="S3779">
        <v>6.8410549999999999</v>
      </c>
    </row>
    <row r="3780" spans="1:19" x14ac:dyDescent="0.45">
      <c r="A3780">
        <v>3779</v>
      </c>
      <c r="B3780">
        <v>8.7292280000000009</v>
      </c>
      <c r="C3780">
        <v>11.865378</v>
      </c>
      <c r="D3780">
        <v>11.549064</v>
      </c>
      <c r="E3780">
        <v>12.089639999999999</v>
      </c>
      <c r="F3780">
        <v>12.071320999999999</v>
      </c>
      <c r="G3780">
        <v>12.126626999999999</v>
      </c>
      <c r="H3780">
        <v>12.04524</v>
      </c>
      <c r="I3780">
        <v>10.000211</v>
      </c>
      <c r="J3780">
        <v>12.056179999999999</v>
      </c>
      <c r="K3780">
        <v>7.9551819999999998</v>
      </c>
      <c r="L3780">
        <v>10.000211</v>
      </c>
      <c r="M3780">
        <v>8.610989</v>
      </c>
      <c r="N3780">
        <v>8.1899599999999992</v>
      </c>
      <c r="O3780">
        <v>7.2217669999999998</v>
      </c>
      <c r="P3780">
        <v>9.2592920000000003</v>
      </c>
      <c r="Q3780">
        <v>8.1234400000000004</v>
      </c>
      <c r="R3780">
        <v>6.6962590000000004</v>
      </c>
      <c r="S3780">
        <v>6.9875870000000004</v>
      </c>
    </row>
    <row r="3781" spans="1:19" x14ac:dyDescent="0.45">
      <c r="A3781">
        <v>3780</v>
      </c>
      <c r="B3781">
        <v>8.9083299999999994</v>
      </c>
      <c r="C3781">
        <v>12.09552</v>
      </c>
      <c r="D3781">
        <v>11.829075</v>
      </c>
      <c r="E3781">
        <v>12.383620000000001</v>
      </c>
      <c r="F3781">
        <v>12.36229</v>
      </c>
      <c r="G3781">
        <v>12.423774999999999</v>
      </c>
      <c r="H3781">
        <v>12.354801</v>
      </c>
      <c r="I3781">
        <v>10.233264</v>
      </c>
      <c r="J3781">
        <v>12.882649000000001</v>
      </c>
      <c r="K3781">
        <v>8.1117260000000009</v>
      </c>
      <c r="L3781">
        <v>10.233264</v>
      </c>
      <c r="M3781">
        <v>8.7875499999999995</v>
      </c>
      <c r="N3781">
        <v>8.7788350000000008</v>
      </c>
      <c r="O3781">
        <v>7.3418359999999998</v>
      </c>
      <c r="P3781">
        <v>9.4622159999999997</v>
      </c>
      <c r="Q3781">
        <v>8.2753180000000004</v>
      </c>
      <c r="R3781">
        <v>7.2072260000000004</v>
      </c>
      <c r="S3781">
        <v>7.088419</v>
      </c>
    </row>
    <row r="3782" spans="1:19" x14ac:dyDescent="0.45">
      <c r="A3782">
        <v>3781</v>
      </c>
      <c r="B3782">
        <v>9.1167999999999996</v>
      </c>
      <c r="C3782">
        <v>12.17531</v>
      </c>
      <c r="D3782">
        <v>11.893789</v>
      </c>
      <c r="E3782">
        <v>12.558826</v>
      </c>
      <c r="F3782">
        <v>12.540187</v>
      </c>
      <c r="G3782">
        <v>12.604118</v>
      </c>
      <c r="H3782">
        <v>12.547917</v>
      </c>
      <c r="I3782">
        <v>10.468575</v>
      </c>
      <c r="J3782">
        <v>13.796889</v>
      </c>
      <c r="K3782">
        <v>8.3892330000000008</v>
      </c>
      <c r="L3782">
        <v>10.468575</v>
      </c>
      <c r="M3782">
        <v>9.0011220000000005</v>
      </c>
      <c r="N3782">
        <v>9.7368710000000007</v>
      </c>
      <c r="O3782">
        <v>7.5336699999999999</v>
      </c>
      <c r="P3782">
        <v>9.6859339999999996</v>
      </c>
      <c r="Q3782">
        <v>8.4663609999999991</v>
      </c>
      <c r="R3782">
        <v>8.0921310000000002</v>
      </c>
      <c r="S3782">
        <v>7.2467889999999997</v>
      </c>
    </row>
    <row r="3783" spans="1:19" x14ac:dyDescent="0.45">
      <c r="A3783">
        <v>3782</v>
      </c>
      <c r="B3783">
        <v>9.3440139999999996</v>
      </c>
      <c r="C3783">
        <v>12.382137</v>
      </c>
      <c r="D3783">
        <v>12.130266000000001</v>
      </c>
      <c r="E3783">
        <v>12.861075</v>
      </c>
      <c r="F3783">
        <v>12.849484</v>
      </c>
      <c r="G3783">
        <v>12.916392999999999</v>
      </c>
      <c r="H3783">
        <v>12.870081000000001</v>
      </c>
      <c r="I3783">
        <v>10.744942</v>
      </c>
      <c r="J3783">
        <v>15.010068</v>
      </c>
      <c r="K3783">
        <v>8.6198029999999992</v>
      </c>
      <c r="L3783">
        <v>10.744942</v>
      </c>
      <c r="M3783">
        <v>9.2283259999999991</v>
      </c>
      <c r="N3783">
        <v>10.712012</v>
      </c>
      <c r="O3783">
        <v>7.7117100000000001</v>
      </c>
      <c r="P3783">
        <v>9.9360800000000005</v>
      </c>
      <c r="Q3783">
        <v>8.6673679999999997</v>
      </c>
      <c r="R3783">
        <v>8.9610420000000008</v>
      </c>
      <c r="S3783">
        <v>7.3986559999999999</v>
      </c>
    </row>
    <row r="3784" spans="1:19" x14ac:dyDescent="0.45">
      <c r="A3784">
        <v>3783</v>
      </c>
      <c r="B3784">
        <v>9.5807699999999993</v>
      </c>
      <c r="C3784">
        <v>12.573098</v>
      </c>
      <c r="D3784">
        <v>12.349107</v>
      </c>
      <c r="E3784">
        <v>13.141465</v>
      </c>
      <c r="F3784">
        <v>13.130964000000001</v>
      </c>
      <c r="G3784">
        <v>13.204053</v>
      </c>
      <c r="H3784">
        <v>13.154484</v>
      </c>
      <c r="I3784">
        <v>11.020033</v>
      </c>
      <c r="J3784">
        <v>16.102900000000002</v>
      </c>
      <c r="K3784">
        <v>8.8855819999999994</v>
      </c>
      <c r="L3784">
        <v>11.020033</v>
      </c>
      <c r="M3784">
        <v>9.4673639999999999</v>
      </c>
      <c r="N3784">
        <v>11.713773</v>
      </c>
      <c r="O3784">
        <v>7.9146939999999999</v>
      </c>
      <c r="P3784">
        <v>10.191941999999999</v>
      </c>
      <c r="Q3784">
        <v>8.8822869999999998</v>
      </c>
      <c r="R3784">
        <v>9.8804119999999998</v>
      </c>
      <c r="S3784">
        <v>7.5726310000000003</v>
      </c>
    </row>
    <row r="3785" spans="1:19" x14ac:dyDescent="0.45">
      <c r="A3785">
        <v>3784</v>
      </c>
      <c r="B3785">
        <v>9.780735</v>
      </c>
      <c r="C3785">
        <v>12.737488000000001</v>
      </c>
      <c r="D3785">
        <v>12.552733999999999</v>
      </c>
      <c r="E3785">
        <v>13.393864000000001</v>
      </c>
      <c r="F3785">
        <v>13.380750000000001</v>
      </c>
      <c r="G3785">
        <v>13.467881</v>
      </c>
      <c r="H3785">
        <v>13.411924000000001</v>
      </c>
      <c r="I3785">
        <v>11.25339</v>
      </c>
      <c r="J3785">
        <v>16.834069</v>
      </c>
      <c r="K3785">
        <v>9.0948550000000008</v>
      </c>
      <c r="L3785">
        <v>11.25339</v>
      </c>
      <c r="M3785">
        <v>9.6682249999999996</v>
      </c>
      <c r="N3785">
        <v>12.362447</v>
      </c>
      <c r="O3785">
        <v>8.0830610000000007</v>
      </c>
      <c r="P3785">
        <v>10.407969</v>
      </c>
      <c r="Q3785">
        <v>9.0638959999999997</v>
      </c>
      <c r="R3785">
        <v>10.482206</v>
      </c>
      <c r="S3785">
        <v>7.719824</v>
      </c>
    </row>
    <row r="3786" spans="1:19" x14ac:dyDescent="0.45">
      <c r="A3786">
        <v>3785</v>
      </c>
      <c r="B3786">
        <v>9.9455179999999999</v>
      </c>
      <c r="C3786">
        <v>13.002065</v>
      </c>
      <c r="D3786">
        <v>12.881475999999999</v>
      </c>
      <c r="E3786">
        <v>13.671236</v>
      </c>
      <c r="F3786">
        <v>13.662914000000001</v>
      </c>
      <c r="G3786">
        <v>13.768423</v>
      </c>
      <c r="H3786">
        <v>13.694639</v>
      </c>
      <c r="I3786">
        <v>11.4626</v>
      </c>
      <c r="J3786">
        <v>17.443331000000001</v>
      </c>
      <c r="K3786">
        <v>9.2305609999999998</v>
      </c>
      <c r="L3786">
        <v>11.4626</v>
      </c>
      <c r="M3786">
        <v>9.8299959999999995</v>
      </c>
      <c r="N3786">
        <v>12.758768</v>
      </c>
      <c r="O3786">
        <v>8.1973909999999997</v>
      </c>
      <c r="P3786">
        <v>10.591877999999999</v>
      </c>
      <c r="Q3786">
        <v>9.2068209999999997</v>
      </c>
      <c r="R3786">
        <v>10.824189000000001</v>
      </c>
      <c r="S3786">
        <v>7.8217639999999999</v>
      </c>
    </row>
    <row r="3787" spans="1:19" x14ac:dyDescent="0.45">
      <c r="A3787">
        <v>3786</v>
      </c>
      <c r="B3787">
        <v>9.6044319999999992</v>
      </c>
      <c r="C3787">
        <v>12.576230000000001</v>
      </c>
      <c r="D3787">
        <v>12.447252000000001</v>
      </c>
      <c r="E3787">
        <v>13.187967</v>
      </c>
      <c r="F3787">
        <v>13.178958</v>
      </c>
      <c r="G3787">
        <v>13.348095000000001</v>
      </c>
      <c r="H3787">
        <v>13.235488999999999</v>
      </c>
      <c r="I3787">
        <v>11.040095000000001</v>
      </c>
      <c r="J3787">
        <v>13.182339000000001</v>
      </c>
      <c r="K3787">
        <v>8.8447010000000006</v>
      </c>
      <c r="L3787">
        <v>11.040095000000001</v>
      </c>
      <c r="M3787">
        <v>9.4881329999999995</v>
      </c>
      <c r="N3787">
        <v>9.3188230000000001</v>
      </c>
      <c r="O3787">
        <v>7.9361709999999999</v>
      </c>
      <c r="P3787">
        <v>10.212382</v>
      </c>
      <c r="Q3787">
        <v>8.9096329999999995</v>
      </c>
      <c r="R3787">
        <v>7.8224130000000001</v>
      </c>
      <c r="S3787">
        <v>7.606884</v>
      </c>
    </row>
    <row r="3788" spans="1:19" x14ac:dyDescent="0.45">
      <c r="A3788">
        <v>3787</v>
      </c>
      <c r="B3788">
        <v>9.438307</v>
      </c>
      <c r="C3788">
        <v>12.469593</v>
      </c>
      <c r="D3788">
        <v>12.329143</v>
      </c>
      <c r="E3788">
        <v>12.989007000000001</v>
      </c>
      <c r="F3788">
        <v>12.981555999999999</v>
      </c>
      <c r="G3788">
        <v>13.166385</v>
      </c>
      <c r="H3788">
        <v>13.049443</v>
      </c>
      <c r="I3788">
        <v>10.844708000000001</v>
      </c>
      <c r="J3788">
        <v>12.153338</v>
      </c>
      <c r="K3788">
        <v>8.6399729999999995</v>
      </c>
      <c r="L3788">
        <v>10.844708000000001</v>
      </c>
      <c r="M3788">
        <v>9.3196370000000002</v>
      </c>
      <c r="N3788">
        <v>8.4067679999999996</v>
      </c>
      <c r="O3788">
        <v>7.7945669999999998</v>
      </c>
      <c r="P3788">
        <v>10.031337000000001</v>
      </c>
      <c r="Q3788">
        <v>8.7605579999999996</v>
      </c>
      <c r="R3788">
        <v>7.0050150000000002</v>
      </c>
      <c r="S3788">
        <v>7.4897799999999997</v>
      </c>
    </row>
    <row r="3789" spans="1:19" x14ac:dyDescent="0.45">
      <c r="A3789">
        <v>3788</v>
      </c>
      <c r="B3789">
        <v>8.9597359999999995</v>
      </c>
      <c r="C3789">
        <v>12.088918</v>
      </c>
      <c r="D3789">
        <v>11.879244</v>
      </c>
      <c r="E3789">
        <v>12.274664</v>
      </c>
      <c r="F3789">
        <v>12.262479000000001</v>
      </c>
      <c r="G3789">
        <v>12.493665</v>
      </c>
      <c r="H3789">
        <v>12.333878</v>
      </c>
      <c r="I3789">
        <v>10.225576999999999</v>
      </c>
      <c r="J3789">
        <v>7.7665119999999996</v>
      </c>
      <c r="K3789">
        <v>8.1172769999999996</v>
      </c>
      <c r="L3789">
        <v>10.225576999999999</v>
      </c>
      <c r="M3789">
        <v>8.8446719999999992</v>
      </c>
      <c r="N3789">
        <v>5.0869489999999997</v>
      </c>
      <c r="O3789">
        <v>7.4637669999999998</v>
      </c>
      <c r="P3789">
        <v>9.4890950000000007</v>
      </c>
      <c r="Q3789">
        <v>8.3547539999999998</v>
      </c>
      <c r="R3789">
        <v>4.1786580000000004</v>
      </c>
      <c r="S3789">
        <v>7.2204139999999999</v>
      </c>
    </row>
    <row r="3790" spans="1:19" x14ac:dyDescent="0.45">
      <c r="A3790">
        <v>3789</v>
      </c>
      <c r="B3790">
        <v>8.7044890000000006</v>
      </c>
      <c r="C3790">
        <v>12.057567000000001</v>
      </c>
      <c r="D3790">
        <v>11.848281</v>
      </c>
      <c r="E3790">
        <v>12.097716999999999</v>
      </c>
      <c r="F3790">
        <v>12.089354999999999</v>
      </c>
      <c r="G3790">
        <v>12.285701</v>
      </c>
      <c r="H3790">
        <v>12.132089000000001</v>
      </c>
      <c r="I3790">
        <v>9.9252690000000001</v>
      </c>
      <c r="J3790">
        <v>6.898244</v>
      </c>
      <c r="K3790">
        <v>7.7184499999999998</v>
      </c>
      <c r="L3790">
        <v>9.9252690000000001</v>
      </c>
      <c r="M3790">
        <v>8.5834820000000001</v>
      </c>
      <c r="N3790">
        <v>4.1942599999999999</v>
      </c>
      <c r="O3790">
        <v>7.241695</v>
      </c>
      <c r="P3790">
        <v>9.2096499999999999</v>
      </c>
      <c r="Q3790">
        <v>8.1271629999999995</v>
      </c>
      <c r="R3790">
        <v>3.383721</v>
      </c>
      <c r="S3790">
        <v>7.0446749999999998</v>
      </c>
    </row>
    <row r="3791" spans="1:19" x14ac:dyDescent="0.45">
      <c r="A3791">
        <v>3790</v>
      </c>
      <c r="B3791">
        <v>8.4539380000000008</v>
      </c>
      <c r="C3791">
        <v>11.792221</v>
      </c>
      <c r="D3791">
        <v>11.539661000000001</v>
      </c>
      <c r="E3791">
        <v>11.806163</v>
      </c>
      <c r="F3791">
        <v>11.798391000000001</v>
      </c>
      <c r="G3791">
        <v>11.933265</v>
      </c>
      <c r="H3791">
        <v>11.767764</v>
      </c>
      <c r="I3791">
        <v>9.5989679999999993</v>
      </c>
      <c r="J3791">
        <v>5.4754440000000004</v>
      </c>
      <c r="K3791">
        <v>7.4301719999999998</v>
      </c>
      <c r="L3791">
        <v>9.5989679999999993</v>
      </c>
      <c r="M3791">
        <v>8.3347990000000003</v>
      </c>
      <c r="N3791">
        <v>3.1915789999999999</v>
      </c>
      <c r="O3791">
        <v>7.0706309999999997</v>
      </c>
      <c r="P3791">
        <v>8.9247440000000005</v>
      </c>
      <c r="Q3791">
        <v>7.9158730000000004</v>
      </c>
      <c r="R3791">
        <v>2.5470449999999998</v>
      </c>
      <c r="S3791">
        <v>6.9070010000000002</v>
      </c>
    </row>
    <row r="3792" spans="1:19" x14ac:dyDescent="0.45">
      <c r="A3792">
        <v>3791</v>
      </c>
      <c r="B3792">
        <v>8.2599219999999995</v>
      </c>
      <c r="C3792">
        <v>11.735913999999999</v>
      </c>
      <c r="D3792">
        <v>11.430417</v>
      </c>
      <c r="E3792">
        <v>11.606422</v>
      </c>
      <c r="F3792">
        <v>11.597025</v>
      </c>
      <c r="G3792">
        <v>11.702286000000001</v>
      </c>
      <c r="H3792">
        <v>11.590609000000001</v>
      </c>
      <c r="I3792">
        <v>9.3537920000000003</v>
      </c>
      <c r="J3792">
        <v>4.6671940000000003</v>
      </c>
      <c r="K3792">
        <v>7.1169760000000002</v>
      </c>
      <c r="L3792">
        <v>9.3537920000000003</v>
      </c>
      <c r="M3792">
        <v>8.1393000000000004</v>
      </c>
      <c r="N3792">
        <v>2.5340790000000002</v>
      </c>
      <c r="O3792">
        <v>6.9248079999999996</v>
      </c>
      <c r="P3792">
        <v>8.7060630000000003</v>
      </c>
      <c r="Q3792">
        <v>7.7500450000000001</v>
      </c>
      <c r="R3792">
        <v>1.994764</v>
      </c>
      <c r="S3792">
        <v>6.794028</v>
      </c>
    </row>
    <row r="3793" spans="1:19" x14ac:dyDescent="0.45">
      <c r="A3793">
        <v>3792</v>
      </c>
      <c r="B3793">
        <v>8.0829059999999995</v>
      </c>
      <c r="C3793">
        <v>11.562334999999999</v>
      </c>
      <c r="D3793">
        <v>11.181392000000001</v>
      </c>
      <c r="E3793">
        <v>11.366588</v>
      </c>
      <c r="F3793">
        <v>11.354998</v>
      </c>
      <c r="G3793">
        <v>11.439786</v>
      </c>
      <c r="H3793">
        <v>11.396943</v>
      </c>
      <c r="I3793">
        <v>9.1191929999999992</v>
      </c>
      <c r="J3793">
        <v>3.8080419999999999</v>
      </c>
      <c r="K3793">
        <v>6.8414429999999999</v>
      </c>
      <c r="L3793">
        <v>9.1191929999999992</v>
      </c>
      <c r="M3793">
        <v>7.9633560000000001</v>
      </c>
      <c r="N3793">
        <v>1.9323779999999999</v>
      </c>
      <c r="O3793">
        <v>6.8075200000000002</v>
      </c>
      <c r="P3793">
        <v>8.5027469999999994</v>
      </c>
      <c r="Q3793">
        <v>7.6030879999999996</v>
      </c>
      <c r="R3793">
        <v>1.504089</v>
      </c>
      <c r="S3793">
        <v>6.7034289999999999</v>
      </c>
    </row>
    <row r="3794" spans="1:19" x14ac:dyDescent="0.45">
      <c r="A3794">
        <v>3793</v>
      </c>
      <c r="B3794">
        <v>7.9786469999999996</v>
      </c>
      <c r="C3794">
        <v>11.435494</v>
      </c>
      <c r="D3794">
        <v>11.037165</v>
      </c>
      <c r="E3794">
        <v>11.256081</v>
      </c>
      <c r="F3794">
        <v>11.243824</v>
      </c>
      <c r="G3794">
        <v>11.314916</v>
      </c>
      <c r="H3794">
        <v>11.289289</v>
      </c>
      <c r="I3794">
        <v>8.9871739999999996</v>
      </c>
      <c r="J3794">
        <v>3.6710440000000002</v>
      </c>
      <c r="K3794">
        <v>6.6850579999999997</v>
      </c>
      <c r="L3794">
        <v>8.9871739999999996</v>
      </c>
      <c r="M3794">
        <v>7.8582869999999998</v>
      </c>
      <c r="N3794">
        <v>1.8001659999999999</v>
      </c>
      <c r="O3794">
        <v>6.7294010000000002</v>
      </c>
      <c r="P3794">
        <v>8.3851010000000006</v>
      </c>
      <c r="Q3794">
        <v>7.5141280000000004</v>
      </c>
      <c r="R3794">
        <v>1.3888879999999999</v>
      </c>
      <c r="S3794">
        <v>6.6431550000000001</v>
      </c>
    </row>
    <row r="3795" spans="1:19" x14ac:dyDescent="0.45">
      <c r="A3795">
        <v>3794</v>
      </c>
      <c r="B3795">
        <v>7.8941569999999999</v>
      </c>
      <c r="C3795">
        <v>11.166904000000001</v>
      </c>
      <c r="D3795">
        <v>10.749485999999999</v>
      </c>
      <c r="E3795">
        <v>11.121264</v>
      </c>
      <c r="F3795">
        <v>11.108544999999999</v>
      </c>
      <c r="G3795">
        <v>11.18099</v>
      </c>
      <c r="H3795">
        <v>11.169216</v>
      </c>
      <c r="I3795">
        <v>8.876258</v>
      </c>
      <c r="J3795">
        <v>3.484057</v>
      </c>
      <c r="K3795">
        <v>6.5833000000000004</v>
      </c>
      <c r="L3795">
        <v>8.876258</v>
      </c>
      <c r="M3795">
        <v>7.7743019999999996</v>
      </c>
      <c r="N3795">
        <v>1.6743779999999999</v>
      </c>
      <c r="O3795">
        <v>6.672345</v>
      </c>
      <c r="P3795">
        <v>8.2885480000000005</v>
      </c>
      <c r="Q3795">
        <v>7.4434250000000004</v>
      </c>
      <c r="R3795">
        <v>1.2841309999999999</v>
      </c>
      <c r="S3795">
        <v>6.5983010000000002</v>
      </c>
    </row>
    <row r="3796" spans="1:19" x14ac:dyDescent="0.45">
      <c r="A3796">
        <v>3795</v>
      </c>
      <c r="B3796">
        <v>7.8082729999999998</v>
      </c>
      <c r="C3796">
        <v>11.102698</v>
      </c>
      <c r="D3796">
        <v>10.643338999999999</v>
      </c>
      <c r="E3796">
        <v>10.945976</v>
      </c>
      <c r="F3796">
        <v>10.931835</v>
      </c>
      <c r="G3796">
        <v>11.002675</v>
      </c>
      <c r="H3796">
        <v>10.989725999999999</v>
      </c>
      <c r="I3796">
        <v>8.7531490000000005</v>
      </c>
      <c r="J3796">
        <v>3.0870630000000001</v>
      </c>
      <c r="K3796">
        <v>6.516572</v>
      </c>
      <c r="L3796">
        <v>8.7531490000000005</v>
      </c>
      <c r="M3796">
        <v>7.691694</v>
      </c>
      <c r="N3796">
        <v>1.4650860000000001</v>
      </c>
      <c r="O3796">
        <v>6.6302390000000004</v>
      </c>
      <c r="P3796">
        <v>8.1870399999999997</v>
      </c>
      <c r="Q3796">
        <v>7.3753960000000003</v>
      </c>
      <c r="R3796">
        <v>1.1202810000000001</v>
      </c>
      <c r="S3796">
        <v>6.5637530000000002</v>
      </c>
    </row>
    <row r="3797" spans="1:19" x14ac:dyDescent="0.45">
      <c r="A3797">
        <v>3796</v>
      </c>
      <c r="B3797">
        <v>7.8025989999999998</v>
      </c>
      <c r="C3797">
        <v>11.368866000000001</v>
      </c>
      <c r="D3797">
        <v>10.974786</v>
      </c>
      <c r="E3797">
        <v>11.115672</v>
      </c>
      <c r="F3797">
        <v>11.103679</v>
      </c>
      <c r="G3797">
        <v>11.162732999999999</v>
      </c>
      <c r="H3797">
        <v>11.137401000000001</v>
      </c>
      <c r="I3797">
        <v>8.7740729999999996</v>
      </c>
      <c r="J3797">
        <v>3.8074629999999998</v>
      </c>
      <c r="K3797">
        <v>6.4107450000000004</v>
      </c>
      <c r="L3797">
        <v>8.7740729999999996</v>
      </c>
      <c r="M3797">
        <v>7.6785329999999998</v>
      </c>
      <c r="N3797">
        <v>1.7649809999999999</v>
      </c>
      <c r="O3797">
        <v>6.582992</v>
      </c>
      <c r="P3797">
        <v>8.1897850000000005</v>
      </c>
      <c r="Q3797">
        <v>7.3601010000000002</v>
      </c>
      <c r="R3797">
        <v>1.33667</v>
      </c>
      <c r="S3797">
        <v>6.5304169999999999</v>
      </c>
    </row>
    <row r="3798" spans="1:19" x14ac:dyDescent="0.45">
      <c r="A3798">
        <v>3797</v>
      </c>
      <c r="B3798">
        <v>7.7968609999999998</v>
      </c>
      <c r="C3798">
        <v>11.341875999999999</v>
      </c>
      <c r="D3798">
        <v>10.986288</v>
      </c>
      <c r="E3798">
        <v>11.071396</v>
      </c>
      <c r="F3798">
        <v>11.056981</v>
      </c>
      <c r="G3798">
        <v>11.123905000000001</v>
      </c>
      <c r="H3798">
        <v>11.002625999999999</v>
      </c>
      <c r="I3798">
        <v>8.7691839999999992</v>
      </c>
      <c r="J3798">
        <v>3.9871430000000001</v>
      </c>
      <c r="K3798">
        <v>6.5357430000000001</v>
      </c>
      <c r="L3798">
        <v>8.7691839999999992</v>
      </c>
      <c r="M3798">
        <v>7.6737460000000004</v>
      </c>
      <c r="N3798">
        <v>1.955578</v>
      </c>
      <c r="O3798">
        <v>6.5783079999999998</v>
      </c>
      <c r="P3798">
        <v>8.1849509999999999</v>
      </c>
      <c r="Q3798">
        <v>7.3533299999999997</v>
      </c>
      <c r="R3798">
        <v>1.4846109999999999</v>
      </c>
      <c r="S3798">
        <v>6.5217090000000004</v>
      </c>
    </row>
    <row r="3799" spans="1:19" x14ac:dyDescent="0.45">
      <c r="A3799">
        <v>3798</v>
      </c>
      <c r="B3799">
        <v>8.0284209999999998</v>
      </c>
      <c r="C3799">
        <v>11.741478000000001</v>
      </c>
      <c r="D3799">
        <v>11.537607</v>
      </c>
      <c r="E3799">
        <v>11.538325</v>
      </c>
      <c r="F3799">
        <v>11.530804</v>
      </c>
      <c r="G3799">
        <v>11.589385</v>
      </c>
      <c r="H3799">
        <v>11.355385</v>
      </c>
      <c r="I3799">
        <v>9.1268449999999994</v>
      </c>
      <c r="J3799">
        <v>6.9528610000000004</v>
      </c>
      <c r="K3799">
        <v>6.8983059999999998</v>
      </c>
      <c r="L3799">
        <v>9.1268449999999994</v>
      </c>
      <c r="M3799">
        <v>7.8955219999999997</v>
      </c>
      <c r="N3799">
        <v>3.841628</v>
      </c>
      <c r="O3799">
        <v>6.664199</v>
      </c>
      <c r="P3799">
        <v>8.4701400000000007</v>
      </c>
      <c r="Q3799">
        <v>7.5235989999999999</v>
      </c>
      <c r="R3799">
        <v>2.9531290000000001</v>
      </c>
      <c r="S3799">
        <v>6.5770590000000002</v>
      </c>
    </row>
    <row r="3800" spans="1:19" x14ac:dyDescent="0.45">
      <c r="A3800">
        <v>3799</v>
      </c>
      <c r="B3800">
        <v>8.2714230000000004</v>
      </c>
      <c r="C3800">
        <v>11.969580000000001</v>
      </c>
      <c r="D3800">
        <v>11.707585</v>
      </c>
      <c r="E3800">
        <v>11.707585</v>
      </c>
      <c r="F3800">
        <v>11.6958</v>
      </c>
      <c r="G3800">
        <v>11.751662</v>
      </c>
      <c r="H3800">
        <v>11.563513</v>
      </c>
      <c r="I3800">
        <v>9.4442769999999996</v>
      </c>
      <c r="J3800">
        <v>8.7475140000000007</v>
      </c>
      <c r="K3800">
        <v>7.3250409999999997</v>
      </c>
      <c r="L3800">
        <v>9.4442769999999996</v>
      </c>
      <c r="M3800">
        <v>8.1422729999999994</v>
      </c>
      <c r="N3800">
        <v>5.3742489999999998</v>
      </c>
      <c r="O3800">
        <v>6.840268</v>
      </c>
      <c r="P3800">
        <v>8.7498749999999994</v>
      </c>
      <c r="Q3800">
        <v>7.7246220000000001</v>
      </c>
      <c r="R3800">
        <v>4.2319079999999998</v>
      </c>
      <c r="S3800">
        <v>6.69937</v>
      </c>
    </row>
    <row r="3801" spans="1:19" x14ac:dyDescent="0.45">
      <c r="A3801">
        <v>3800</v>
      </c>
      <c r="B3801">
        <v>8.5474840000000007</v>
      </c>
      <c r="C3801">
        <v>11.917222000000001</v>
      </c>
      <c r="D3801">
        <v>11.656606999999999</v>
      </c>
      <c r="E3801">
        <v>11.989288</v>
      </c>
      <c r="F3801">
        <v>11.973031000000001</v>
      </c>
      <c r="G3801">
        <v>12.025131999999999</v>
      </c>
      <c r="H3801">
        <v>11.877554999999999</v>
      </c>
      <c r="I3801">
        <v>9.7902970000000007</v>
      </c>
      <c r="J3801">
        <v>10.564818000000001</v>
      </c>
      <c r="K3801">
        <v>7.7030380000000003</v>
      </c>
      <c r="L3801">
        <v>9.7902970000000007</v>
      </c>
      <c r="M3801">
        <v>8.4225049999999992</v>
      </c>
      <c r="N3801">
        <v>6.9231850000000001</v>
      </c>
      <c r="O3801">
        <v>7.0547129999999996</v>
      </c>
      <c r="P3801">
        <v>9.0608079999999998</v>
      </c>
      <c r="Q3801">
        <v>7.9608280000000002</v>
      </c>
      <c r="R3801">
        <v>5.5676290000000002</v>
      </c>
      <c r="S3801">
        <v>6.860849</v>
      </c>
    </row>
    <row r="3802" spans="1:19" x14ac:dyDescent="0.45">
      <c r="A3802">
        <v>3801</v>
      </c>
      <c r="B3802">
        <v>8.7740679999999998</v>
      </c>
      <c r="C3802">
        <v>12.017251</v>
      </c>
      <c r="D3802">
        <v>11.749518999999999</v>
      </c>
      <c r="E3802">
        <v>12.209415</v>
      </c>
      <c r="F3802">
        <v>12.193505999999999</v>
      </c>
      <c r="G3802">
        <v>12.253500000000001</v>
      </c>
      <c r="H3802">
        <v>12.136545999999999</v>
      </c>
      <c r="I3802">
        <v>10.06212</v>
      </c>
      <c r="J3802">
        <v>11.628640000000001</v>
      </c>
      <c r="K3802">
        <v>7.9876930000000002</v>
      </c>
      <c r="L3802">
        <v>10.06212</v>
      </c>
      <c r="M3802">
        <v>8.6531310000000001</v>
      </c>
      <c r="N3802">
        <v>7.8983879999999997</v>
      </c>
      <c r="O3802">
        <v>7.2441420000000001</v>
      </c>
      <c r="P3802">
        <v>9.3106589999999994</v>
      </c>
      <c r="Q3802">
        <v>8.1608219999999996</v>
      </c>
      <c r="R3802">
        <v>6.4456569999999997</v>
      </c>
      <c r="S3802">
        <v>7.0109849999999998</v>
      </c>
    </row>
    <row r="3803" spans="1:19" x14ac:dyDescent="0.45">
      <c r="A3803">
        <v>3802</v>
      </c>
      <c r="B3803">
        <v>9.0362570000000009</v>
      </c>
      <c r="C3803">
        <v>12.030393999999999</v>
      </c>
      <c r="D3803">
        <v>11.752416999999999</v>
      </c>
      <c r="E3803">
        <v>12.434634000000001</v>
      </c>
      <c r="F3803">
        <v>12.420311999999999</v>
      </c>
      <c r="G3803">
        <v>12.491543999999999</v>
      </c>
      <c r="H3803">
        <v>12.398232</v>
      </c>
      <c r="I3803">
        <v>10.362353000000001</v>
      </c>
      <c r="J3803">
        <v>12.978120000000001</v>
      </c>
      <c r="K3803">
        <v>8.3264739999999993</v>
      </c>
      <c r="L3803">
        <v>10.362353000000001</v>
      </c>
      <c r="M3803">
        <v>8.921519</v>
      </c>
      <c r="N3803">
        <v>9.1848829999999992</v>
      </c>
      <c r="O3803">
        <v>7.4806860000000004</v>
      </c>
      <c r="P3803">
        <v>9.5939080000000008</v>
      </c>
      <c r="Q3803">
        <v>8.3989419999999999</v>
      </c>
      <c r="R3803">
        <v>7.6175569999999997</v>
      </c>
      <c r="S3803">
        <v>7.2039749999999998</v>
      </c>
    </row>
    <row r="3804" spans="1:19" x14ac:dyDescent="0.45">
      <c r="A3804">
        <v>3803</v>
      </c>
      <c r="B3804">
        <v>9.3036560000000001</v>
      </c>
      <c r="C3804">
        <v>12.225384</v>
      </c>
      <c r="D3804">
        <v>11.959095</v>
      </c>
      <c r="E3804">
        <v>12.730574000000001</v>
      </c>
      <c r="F3804">
        <v>12.715101000000001</v>
      </c>
      <c r="G3804">
        <v>12.798142</v>
      </c>
      <c r="H3804">
        <v>12.729555</v>
      </c>
      <c r="I3804">
        <v>10.675808</v>
      </c>
      <c r="J3804">
        <v>14.378187</v>
      </c>
      <c r="K3804">
        <v>8.6220610000000004</v>
      </c>
      <c r="L3804">
        <v>10.675808</v>
      </c>
      <c r="M3804">
        <v>9.1917170000000006</v>
      </c>
      <c r="N3804">
        <v>10.390053999999999</v>
      </c>
      <c r="O3804">
        <v>7.7076260000000003</v>
      </c>
      <c r="P3804">
        <v>9.8842929999999996</v>
      </c>
      <c r="Q3804">
        <v>8.6400710000000007</v>
      </c>
      <c r="R3804">
        <v>8.7107410000000005</v>
      </c>
      <c r="S3804">
        <v>7.3958490000000001</v>
      </c>
    </row>
    <row r="3805" spans="1:19" x14ac:dyDescent="0.45">
      <c r="A3805">
        <v>3804</v>
      </c>
      <c r="B3805">
        <v>9.5136090000000006</v>
      </c>
      <c r="C3805">
        <v>12.488778</v>
      </c>
      <c r="D3805">
        <v>12.264568000000001</v>
      </c>
      <c r="E3805">
        <v>13.020503</v>
      </c>
      <c r="F3805">
        <v>13.002565000000001</v>
      </c>
      <c r="G3805">
        <v>13.107919000000001</v>
      </c>
      <c r="H3805">
        <v>13.049816</v>
      </c>
      <c r="I3805">
        <v>10.933496999999999</v>
      </c>
      <c r="J3805">
        <v>15.267517</v>
      </c>
      <c r="K3805">
        <v>8.8171780000000002</v>
      </c>
      <c r="L3805">
        <v>10.933496999999999</v>
      </c>
      <c r="M3805">
        <v>9.4004279999999998</v>
      </c>
      <c r="N3805">
        <v>11.059841</v>
      </c>
      <c r="O3805">
        <v>7.8673590000000004</v>
      </c>
      <c r="P3805">
        <v>10.11586</v>
      </c>
      <c r="Q3805">
        <v>8.8253210000000006</v>
      </c>
      <c r="R3805">
        <v>9.3101850000000006</v>
      </c>
      <c r="S3805">
        <v>7.5347819999999999</v>
      </c>
    </row>
    <row r="3806" spans="1:19" x14ac:dyDescent="0.45">
      <c r="A3806">
        <v>3805</v>
      </c>
      <c r="B3806">
        <v>9.7646470000000001</v>
      </c>
      <c r="C3806">
        <v>12.623359000000001</v>
      </c>
      <c r="D3806">
        <v>12.386174</v>
      </c>
      <c r="E3806">
        <v>13.222057</v>
      </c>
      <c r="F3806">
        <v>13.206357000000001</v>
      </c>
      <c r="G3806">
        <v>13.332599</v>
      </c>
      <c r="H3806">
        <v>13.285204999999999</v>
      </c>
      <c r="I3806">
        <v>11.207179</v>
      </c>
      <c r="J3806">
        <v>16.366292000000001</v>
      </c>
      <c r="K3806">
        <v>9.1291539999999998</v>
      </c>
      <c r="L3806">
        <v>11.207179</v>
      </c>
      <c r="M3806">
        <v>9.6571390000000008</v>
      </c>
      <c r="N3806">
        <v>12.207946</v>
      </c>
      <c r="O3806">
        <v>8.1070980000000006</v>
      </c>
      <c r="P3806">
        <v>10.380490999999999</v>
      </c>
      <c r="Q3806">
        <v>9.0608249999999995</v>
      </c>
      <c r="R3806">
        <v>10.393542</v>
      </c>
      <c r="S3806">
        <v>7.7411580000000004</v>
      </c>
    </row>
    <row r="3807" spans="1:19" x14ac:dyDescent="0.45">
      <c r="A3807">
        <v>3806</v>
      </c>
      <c r="B3807">
        <v>10.009828000000001</v>
      </c>
      <c r="C3807">
        <v>12.856513</v>
      </c>
      <c r="D3807">
        <v>12.641902999999999</v>
      </c>
      <c r="E3807">
        <v>13.510854</v>
      </c>
      <c r="F3807">
        <v>13.500961999999999</v>
      </c>
      <c r="G3807">
        <v>13.642894999999999</v>
      </c>
      <c r="H3807">
        <v>13.603394</v>
      </c>
      <c r="I3807">
        <v>11.491662</v>
      </c>
      <c r="J3807">
        <v>17.503616999999998</v>
      </c>
      <c r="K3807">
        <v>9.3799299999999999</v>
      </c>
      <c r="L3807">
        <v>11.491662</v>
      </c>
      <c r="M3807">
        <v>9.9031939999999992</v>
      </c>
      <c r="N3807">
        <v>13.166418</v>
      </c>
      <c r="O3807">
        <v>8.3147249999999993</v>
      </c>
      <c r="P3807">
        <v>10.644479</v>
      </c>
      <c r="Q3807">
        <v>9.2845119999999994</v>
      </c>
      <c r="R3807">
        <v>11.272427</v>
      </c>
      <c r="S3807">
        <v>7.9245450000000002</v>
      </c>
    </row>
    <row r="3808" spans="1:19" x14ac:dyDescent="0.45">
      <c r="A3808">
        <v>3807</v>
      </c>
      <c r="B3808">
        <v>10.195674</v>
      </c>
      <c r="C3808">
        <v>13.042415999999999</v>
      </c>
      <c r="D3808">
        <v>12.843624999999999</v>
      </c>
      <c r="E3808">
        <v>13.717205999999999</v>
      </c>
      <c r="F3808">
        <v>13.707881</v>
      </c>
      <c r="G3808">
        <v>13.85647</v>
      </c>
      <c r="H3808">
        <v>13.812457</v>
      </c>
      <c r="I3808">
        <v>11.697466</v>
      </c>
      <c r="J3808">
        <v>17.980633999999998</v>
      </c>
      <c r="K3808">
        <v>9.5824750000000005</v>
      </c>
      <c r="L3808">
        <v>11.697466</v>
      </c>
      <c r="M3808">
        <v>10.091039</v>
      </c>
      <c r="N3808">
        <v>13.657069</v>
      </c>
      <c r="O3808">
        <v>8.4846120000000003</v>
      </c>
      <c r="P3808">
        <v>10.840705</v>
      </c>
      <c r="Q3808">
        <v>9.4584960000000002</v>
      </c>
      <c r="R3808">
        <v>11.750878999999999</v>
      </c>
      <c r="S3808">
        <v>8.0762859999999996</v>
      </c>
    </row>
    <row r="3809" spans="1:19" x14ac:dyDescent="0.45">
      <c r="A3809">
        <v>3808</v>
      </c>
      <c r="B3809">
        <v>10.238303</v>
      </c>
      <c r="C3809">
        <v>13.151373</v>
      </c>
      <c r="D3809">
        <v>12.974309</v>
      </c>
      <c r="E3809">
        <v>13.792012</v>
      </c>
      <c r="F3809">
        <v>13.779432999999999</v>
      </c>
      <c r="G3809">
        <v>13.933297</v>
      </c>
      <c r="H3809">
        <v>13.879683999999999</v>
      </c>
      <c r="I3809">
        <v>11.744997</v>
      </c>
      <c r="J3809">
        <v>17.369993000000001</v>
      </c>
      <c r="K3809">
        <v>9.6103109999999994</v>
      </c>
      <c r="L3809">
        <v>11.744997</v>
      </c>
      <c r="M3809">
        <v>10.132861</v>
      </c>
      <c r="N3809">
        <v>13.117991999999999</v>
      </c>
      <c r="O3809">
        <v>8.5207239999999995</v>
      </c>
      <c r="P3809">
        <v>10.885191000000001</v>
      </c>
      <c r="Q3809">
        <v>9.4990030000000001</v>
      </c>
      <c r="R3809">
        <v>11.279446</v>
      </c>
      <c r="S3809">
        <v>8.1128149999999994</v>
      </c>
    </row>
    <row r="3810" spans="1:19" x14ac:dyDescent="0.45">
      <c r="A3810">
        <v>3809</v>
      </c>
      <c r="B3810">
        <v>10.461224</v>
      </c>
      <c r="C3810">
        <v>13.398558</v>
      </c>
      <c r="D3810">
        <v>13.288817</v>
      </c>
      <c r="E3810">
        <v>14.127715</v>
      </c>
      <c r="F3810">
        <v>14.120115999999999</v>
      </c>
      <c r="G3810">
        <v>14.296352000000001</v>
      </c>
      <c r="H3810">
        <v>14.229196</v>
      </c>
      <c r="I3810">
        <v>12.022088</v>
      </c>
      <c r="J3810">
        <v>18.949165000000001</v>
      </c>
      <c r="K3810">
        <v>9.8149809999999995</v>
      </c>
      <c r="L3810">
        <v>12.022088</v>
      </c>
      <c r="M3810">
        <v>10.35318</v>
      </c>
      <c r="N3810">
        <v>14.328443999999999</v>
      </c>
      <c r="O3810">
        <v>8.684272</v>
      </c>
      <c r="P3810">
        <v>11.132004</v>
      </c>
      <c r="Q3810">
        <v>9.6946180000000002</v>
      </c>
      <c r="R3810">
        <v>12.340707999999999</v>
      </c>
      <c r="S3810">
        <v>8.2572320000000001</v>
      </c>
    </row>
    <row r="3811" spans="1:19" x14ac:dyDescent="0.45">
      <c r="A3811">
        <v>3810</v>
      </c>
      <c r="B3811">
        <v>10.108355</v>
      </c>
      <c r="C3811">
        <v>12.928051999999999</v>
      </c>
      <c r="D3811">
        <v>12.813165</v>
      </c>
      <c r="E3811">
        <v>13.630742</v>
      </c>
      <c r="F3811">
        <v>13.622764</v>
      </c>
      <c r="G3811">
        <v>13.872704000000001</v>
      </c>
      <c r="H3811">
        <v>13.7723</v>
      </c>
      <c r="I3811">
        <v>11.596841</v>
      </c>
      <c r="J3811">
        <v>14.649267</v>
      </c>
      <c r="K3811">
        <v>9.4213819999999995</v>
      </c>
      <c r="L3811">
        <v>11.596841</v>
      </c>
      <c r="M3811">
        <v>9.9987630000000003</v>
      </c>
      <c r="N3811">
        <v>10.761255999999999</v>
      </c>
      <c r="O3811">
        <v>8.4006849999999993</v>
      </c>
      <c r="P3811">
        <v>10.744533000000001</v>
      </c>
      <c r="Q3811">
        <v>9.3812949999999997</v>
      </c>
      <c r="R3811">
        <v>9.1798710000000003</v>
      </c>
      <c r="S3811">
        <v>8.0180570000000007</v>
      </c>
    </row>
    <row r="3812" spans="1:19" x14ac:dyDescent="0.45">
      <c r="A3812">
        <v>3811</v>
      </c>
      <c r="B3812">
        <v>9.9144310000000004</v>
      </c>
      <c r="C3812">
        <v>12.805326000000001</v>
      </c>
      <c r="D3812">
        <v>12.679276</v>
      </c>
      <c r="E3812">
        <v>13.427866</v>
      </c>
      <c r="F3812">
        <v>13.421179</v>
      </c>
      <c r="G3812">
        <v>13.665540999999999</v>
      </c>
      <c r="H3812">
        <v>13.560605000000001</v>
      </c>
      <c r="I3812">
        <v>11.374402999999999</v>
      </c>
      <c r="J3812">
        <v>13.42783</v>
      </c>
      <c r="K3812">
        <v>9.1882009999999994</v>
      </c>
      <c r="L3812">
        <v>11.374402999999999</v>
      </c>
      <c r="M3812">
        <v>9.8019809999999996</v>
      </c>
      <c r="N3812">
        <v>9.6579449999999998</v>
      </c>
      <c r="O3812">
        <v>8.2295580000000008</v>
      </c>
      <c r="P3812">
        <v>10.535778000000001</v>
      </c>
      <c r="Q3812">
        <v>9.2043199999999992</v>
      </c>
      <c r="R3812">
        <v>8.1779209999999996</v>
      </c>
      <c r="S3812">
        <v>7.8728619999999996</v>
      </c>
    </row>
    <row r="3813" spans="1:19" x14ac:dyDescent="0.45">
      <c r="A3813">
        <v>3812</v>
      </c>
      <c r="B3813">
        <v>9.4185300000000005</v>
      </c>
      <c r="C3813">
        <v>12.328137999999999</v>
      </c>
      <c r="D3813">
        <v>12.148944999999999</v>
      </c>
      <c r="E3813">
        <v>12.748096</v>
      </c>
      <c r="F3813">
        <v>12.737684</v>
      </c>
      <c r="G3813">
        <v>13.015264999999999</v>
      </c>
      <c r="H3813">
        <v>12.878553</v>
      </c>
      <c r="I3813">
        <v>10.757967000000001</v>
      </c>
      <c r="J3813">
        <v>9.1303999999999998</v>
      </c>
      <c r="K3813">
        <v>8.6373800000000003</v>
      </c>
      <c r="L3813">
        <v>10.757967000000001</v>
      </c>
      <c r="M3813">
        <v>9.3066230000000001</v>
      </c>
      <c r="N3813">
        <v>6.2489080000000001</v>
      </c>
      <c r="O3813">
        <v>7.8552790000000003</v>
      </c>
      <c r="P3813">
        <v>9.9839169999999999</v>
      </c>
      <c r="Q3813">
        <v>8.772373</v>
      </c>
      <c r="R3813">
        <v>5.2164219999999997</v>
      </c>
      <c r="S3813">
        <v>7.5608300000000002</v>
      </c>
    </row>
    <row r="3814" spans="1:19" x14ac:dyDescent="0.45">
      <c r="A3814">
        <v>3813</v>
      </c>
      <c r="B3814">
        <v>9.1191340000000007</v>
      </c>
      <c r="C3814">
        <v>12.277423000000001</v>
      </c>
      <c r="D3814">
        <v>12.095283</v>
      </c>
      <c r="E3814">
        <v>12.501704999999999</v>
      </c>
      <c r="F3814">
        <v>12.494339999999999</v>
      </c>
      <c r="G3814">
        <v>12.753332</v>
      </c>
      <c r="H3814">
        <v>12.619453</v>
      </c>
      <c r="I3814">
        <v>10.412518</v>
      </c>
      <c r="J3814">
        <v>7.9137839999999997</v>
      </c>
      <c r="K3814">
        <v>8.2055830000000007</v>
      </c>
      <c r="L3814">
        <v>10.412518</v>
      </c>
      <c r="M3814">
        <v>9.0006959999999996</v>
      </c>
      <c r="N3814">
        <v>5.0626129999999998</v>
      </c>
      <c r="O3814">
        <v>7.5888730000000004</v>
      </c>
      <c r="P3814">
        <v>9.6595460000000006</v>
      </c>
      <c r="Q3814">
        <v>8.5015199999999993</v>
      </c>
      <c r="R3814">
        <v>4.152533</v>
      </c>
      <c r="S3814">
        <v>7.3434929999999996</v>
      </c>
    </row>
    <row r="3815" spans="1:19" x14ac:dyDescent="0.45">
      <c r="A3815">
        <v>3814</v>
      </c>
      <c r="B3815">
        <v>8.8286309999999997</v>
      </c>
      <c r="C3815">
        <v>12.062728999999999</v>
      </c>
      <c r="D3815">
        <v>11.841945000000001</v>
      </c>
      <c r="E3815">
        <v>12.151790999999999</v>
      </c>
      <c r="F3815">
        <v>12.145056</v>
      </c>
      <c r="G3815">
        <v>12.382205000000001</v>
      </c>
      <c r="H3815">
        <v>12.237418999999999</v>
      </c>
      <c r="I3815">
        <v>10.048704000000001</v>
      </c>
      <c r="J3815">
        <v>6.3147320000000002</v>
      </c>
      <c r="K3815">
        <v>7.8599899999999998</v>
      </c>
      <c r="L3815">
        <v>10.048704000000001</v>
      </c>
      <c r="M3815">
        <v>8.7102419999999992</v>
      </c>
      <c r="N3815">
        <v>3.86164</v>
      </c>
      <c r="O3815">
        <v>7.3717810000000004</v>
      </c>
      <c r="P3815">
        <v>9.3348580000000005</v>
      </c>
      <c r="Q3815">
        <v>8.2500859999999996</v>
      </c>
      <c r="R3815">
        <v>3.1297100000000002</v>
      </c>
      <c r="S3815">
        <v>7.1653149999999997</v>
      </c>
    </row>
    <row r="3816" spans="1:19" x14ac:dyDescent="0.45">
      <c r="A3816">
        <v>3815</v>
      </c>
      <c r="B3816">
        <v>8.6140299999999996</v>
      </c>
      <c r="C3816">
        <v>11.958607000000001</v>
      </c>
      <c r="D3816">
        <v>11.697678</v>
      </c>
      <c r="E3816">
        <v>11.990430999999999</v>
      </c>
      <c r="F3816">
        <v>11.982367</v>
      </c>
      <c r="G3816">
        <v>12.151859999999999</v>
      </c>
      <c r="H3816">
        <v>12.056397</v>
      </c>
      <c r="I3816">
        <v>9.790203</v>
      </c>
      <c r="J3816">
        <v>5.5305419999999996</v>
      </c>
      <c r="K3816">
        <v>7.5240099999999996</v>
      </c>
      <c r="L3816">
        <v>9.790203</v>
      </c>
      <c r="M3816">
        <v>8.4922319999999996</v>
      </c>
      <c r="N3816">
        <v>3.1676389999999999</v>
      </c>
      <c r="O3816">
        <v>7.194261</v>
      </c>
      <c r="P3816">
        <v>9.0979519999999994</v>
      </c>
      <c r="Q3816">
        <v>8.0609760000000001</v>
      </c>
      <c r="R3816">
        <v>2.5306929999999999</v>
      </c>
      <c r="S3816">
        <v>7.0239989999999999</v>
      </c>
    </row>
    <row r="3817" spans="1:19" x14ac:dyDescent="0.45">
      <c r="A3817">
        <v>3816</v>
      </c>
      <c r="B3817">
        <v>8.4207979999999996</v>
      </c>
      <c r="C3817">
        <v>11.815814</v>
      </c>
      <c r="D3817">
        <v>11.500142</v>
      </c>
      <c r="E3817">
        <v>11.806006999999999</v>
      </c>
      <c r="F3817">
        <v>11.796307000000001</v>
      </c>
      <c r="G3817">
        <v>11.915043000000001</v>
      </c>
      <c r="H3817">
        <v>11.879505999999999</v>
      </c>
      <c r="I3817">
        <v>9.5488599999999995</v>
      </c>
      <c r="J3817">
        <v>4.698226</v>
      </c>
      <c r="K3817">
        <v>7.2182139999999997</v>
      </c>
      <c r="L3817">
        <v>9.5488599999999995</v>
      </c>
      <c r="M3817">
        <v>8.2974809999999994</v>
      </c>
      <c r="N3817">
        <v>2.5225879999999998</v>
      </c>
      <c r="O3817">
        <v>7.0461029999999996</v>
      </c>
      <c r="P3817">
        <v>8.8814580000000003</v>
      </c>
      <c r="Q3817">
        <v>7.8943300000000001</v>
      </c>
      <c r="R3817">
        <v>1.9898990000000001</v>
      </c>
      <c r="S3817">
        <v>6.9072019999999998</v>
      </c>
    </row>
    <row r="3818" spans="1:19" x14ac:dyDescent="0.45">
      <c r="A3818">
        <v>3817</v>
      </c>
      <c r="B3818">
        <v>8.2841360000000002</v>
      </c>
      <c r="C3818">
        <v>11.75691</v>
      </c>
      <c r="D3818">
        <v>11.410875000000001</v>
      </c>
      <c r="E3818">
        <v>11.65286</v>
      </c>
      <c r="F3818">
        <v>11.642286</v>
      </c>
      <c r="G3818">
        <v>11.738778</v>
      </c>
      <c r="H3818">
        <v>11.716499000000001</v>
      </c>
      <c r="I3818">
        <v>9.3757940000000008</v>
      </c>
      <c r="J3818">
        <v>4.2945320000000002</v>
      </c>
      <c r="K3818">
        <v>7.0350900000000003</v>
      </c>
      <c r="L3818">
        <v>9.3757940000000008</v>
      </c>
      <c r="M3818">
        <v>8.1605790000000002</v>
      </c>
      <c r="N3818">
        <v>2.2295769999999999</v>
      </c>
      <c r="O3818">
        <v>6.9453630000000004</v>
      </c>
      <c r="P3818">
        <v>8.7276790000000002</v>
      </c>
      <c r="Q3818">
        <v>7.777228</v>
      </c>
      <c r="R3818">
        <v>1.7438089999999999</v>
      </c>
      <c r="S3818">
        <v>6.826778</v>
      </c>
    </row>
    <row r="3819" spans="1:19" x14ac:dyDescent="0.45">
      <c r="A3819">
        <v>3818</v>
      </c>
      <c r="B3819">
        <v>8.1600739999999998</v>
      </c>
      <c r="C3819">
        <v>11.583595000000001</v>
      </c>
      <c r="D3819">
        <v>11.196809999999999</v>
      </c>
      <c r="E3819">
        <v>11.460433999999999</v>
      </c>
      <c r="F3819">
        <v>11.448615</v>
      </c>
      <c r="G3819">
        <v>11.533337</v>
      </c>
      <c r="H3819">
        <v>11.522418999999999</v>
      </c>
      <c r="I3819">
        <v>9.2092229999999997</v>
      </c>
      <c r="J3819">
        <v>3.7931879999999998</v>
      </c>
      <c r="K3819">
        <v>6.896026</v>
      </c>
      <c r="L3819">
        <v>9.2092229999999997</v>
      </c>
      <c r="M3819">
        <v>8.0386500000000005</v>
      </c>
      <c r="N3819">
        <v>1.9195089999999999</v>
      </c>
      <c r="O3819">
        <v>6.8680770000000004</v>
      </c>
      <c r="P3819">
        <v>8.5849170000000008</v>
      </c>
      <c r="Q3819">
        <v>7.6745390000000002</v>
      </c>
      <c r="R3819">
        <v>1.4928410000000001</v>
      </c>
      <c r="S3819">
        <v>6.7641609999999996</v>
      </c>
    </row>
    <row r="3820" spans="1:19" x14ac:dyDescent="0.45">
      <c r="A3820">
        <v>3819</v>
      </c>
      <c r="B3820">
        <v>8.0457300000000007</v>
      </c>
      <c r="C3820">
        <v>11.476397</v>
      </c>
      <c r="D3820">
        <v>11.040505</v>
      </c>
      <c r="E3820">
        <v>11.251668</v>
      </c>
      <c r="F3820">
        <v>11.238277</v>
      </c>
      <c r="G3820">
        <v>11.310974999999999</v>
      </c>
      <c r="H3820">
        <v>11.298678000000001</v>
      </c>
      <c r="I3820">
        <v>9.0478640000000006</v>
      </c>
      <c r="J3820">
        <v>3.2733099999999999</v>
      </c>
      <c r="K3820">
        <v>6.7970490000000003</v>
      </c>
      <c r="L3820">
        <v>9.0478640000000006</v>
      </c>
      <c r="M3820">
        <v>7.9282880000000002</v>
      </c>
      <c r="N3820">
        <v>1.628174</v>
      </c>
      <c r="O3820">
        <v>6.808713</v>
      </c>
      <c r="P3820">
        <v>8.4507569999999994</v>
      </c>
      <c r="Q3820">
        <v>7.5828430000000004</v>
      </c>
      <c r="R3820">
        <v>1.2621880000000001</v>
      </c>
      <c r="S3820">
        <v>6.7149289999999997</v>
      </c>
    </row>
    <row r="3821" spans="1:19" x14ac:dyDescent="0.45">
      <c r="A3821">
        <v>3820</v>
      </c>
      <c r="B3821">
        <v>8.0471249999999994</v>
      </c>
      <c r="C3821">
        <v>11.510016999999999</v>
      </c>
      <c r="D3821">
        <v>11.157506</v>
      </c>
      <c r="E3821">
        <v>11.445398000000001</v>
      </c>
      <c r="F3821">
        <v>11.434582000000001</v>
      </c>
      <c r="G3821">
        <v>11.489364</v>
      </c>
      <c r="H3821">
        <v>11.466678</v>
      </c>
      <c r="I3821">
        <v>9.0853420000000007</v>
      </c>
      <c r="J3821">
        <v>4.2829439999999996</v>
      </c>
      <c r="K3821">
        <v>6.7040059999999997</v>
      </c>
      <c r="L3821">
        <v>9.0853420000000007</v>
      </c>
      <c r="M3821">
        <v>7.920776</v>
      </c>
      <c r="N3821">
        <v>2.0945260000000001</v>
      </c>
      <c r="O3821">
        <v>6.7562100000000003</v>
      </c>
      <c r="P3821">
        <v>8.4642400000000002</v>
      </c>
      <c r="Q3821">
        <v>7.5704219999999998</v>
      </c>
      <c r="R3821">
        <v>1.6075729999999999</v>
      </c>
      <c r="S3821">
        <v>6.6766050000000003</v>
      </c>
    </row>
    <row r="3822" spans="1:19" x14ac:dyDescent="0.45">
      <c r="A3822">
        <v>3821</v>
      </c>
      <c r="B3822">
        <v>8.0458130000000008</v>
      </c>
      <c r="C3822">
        <v>11.461557000000001</v>
      </c>
      <c r="D3822">
        <v>11.147375</v>
      </c>
      <c r="E3822">
        <v>11.401332999999999</v>
      </c>
      <c r="F3822">
        <v>11.388688</v>
      </c>
      <c r="G3822">
        <v>11.46386</v>
      </c>
      <c r="H3822">
        <v>11.356617</v>
      </c>
      <c r="I3822">
        <v>9.0899610000000006</v>
      </c>
      <c r="J3822">
        <v>4.5729280000000001</v>
      </c>
      <c r="K3822">
        <v>6.8233059999999996</v>
      </c>
      <c r="L3822">
        <v>9.0899610000000006</v>
      </c>
      <c r="M3822">
        <v>7.9198630000000003</v>
      </c>
      <c r="N3822">
        <v>2.3606470000000002</v>
      </c>
      <c r="O3822">
        <v>6.7497660000000002</v>
      </c>
      <c r="P3822">
        <v>8.4659089999999999</v>
      </c>
      <c r="Q3822">
        <v>7.5657040000000002</v>
      </c>
      <c r="R3822">
        <v>1.816144</v>
      </c>
      <c r="S3822">
        <v>6.6654989999999996</v>
      </c>
    </row>
    <row r="3823" spans="1:19" x14ac:dyDescent="0.45">
      <c r="A3823">
        <v>3822</v>
      </c>
      <c r="B3823">
        <v>8.2942180000000008</v>
      </c>
      <c r="C3823">
        <v>11.985461000000001</v>
      </c>
      <c r="D3823">
        <v>11.799097</v>
      </c>
      <c r="E3823">
        <v>11.838158</v>
      </c>
      <c r="F3823">
        <v>11.831158</v>
      </c>
      <c r="G3823">
        <v>11.912748000000001</v>
      </c>
      <c r="H3823">
        <v>11.698843999999999</v>
      </c>
      <c r="I3823">
        <v>9.4588640000000002</v>
      </c>
      <c r="J3823">
        <v>7.6383910000000004</v>
      </c>
      <c r="K3823">
        <v>7.2188840000000001</v>
      </c>
      <c r="L3823">
        <v>9.4588640000000002</v>
      </c>
      <c r="M3823">
        <v>8.1612600000000004</v>
      </c>
      <c r="N3823">
        <v>4.4248649999999996</v>
      </c>
      <c r="O3823">
        <v>6.8636559999999998</v>
      </c>
      <c r="P3823">
        <v>8.7668079999999993</v>
      </c>
      <c r="Q3823">
        <v>7.7541149999999996</v>
      </c>
      <c r="R3823">
        <v>3.4533100000000001</v>
      </c>
      <c r="S3823">
        <v>6.741422</v>
      </c>
    </row>
    <row r="3824" spans="1:19" x14ac:dyDescent="0.45">
      <c r="A3824">
        <v>3823</v>
      </c>
      <c r="B3824">
        <v>8.5831160000000004</v>
      </c>
      <c r="C3824">
        <v>12.134456</v>
      </c>
      <c r="D3824">
        <v>11.899667000000001</v>
      </c>
      <c r="E3824">
        <v>12.063774</v>
      </c>
      <c r="F3824">
        <v>12.053238</v>
      </c>
      <c r="G3824">
        <v>12.126739000000001</v>
      </c>
      <c r="H3824">
        <v>11.958080000000001</v>
      </c>
      <c r="I3824">
        <v>9.8258430000000008</v>
      </c>
      <c r="J3824">
        <v>9.8120030000000007</v>
      </c>
      <c r="K3824">
        <v>7.6936049999999998</v>
      </c>
      <c r="L3824">
        <v>9.8258430000000008</v>
      </c>
      <c r="M3824">
        <v>8.4555389999999999</v>
      </c>
      <c r="N3824">
        <v>6.3057809999999996</v>
      </c>
      <c r="O3824">
        <v>7.0852349999999999</v>
      </c>
      <c r="P3824">
        <v>9.0950140000000008</v>
      </c>
      <c r="Q3824">
        <v>7.9980890000000002</v>
      </c>
      <c r="R3824">
        <v>5.0477639999999999</v>
      </c>
      <c r="S3824">
        <v>6.9011639999999996</v>
      </c>
    </row>
    <row r="3825" spans="1:19" x14ac:dyDescent="0.45">
      <c r="A3825">
        <v>3824</v>
      </c>
      <c r="B3825">
        <v>8.9041960000000007</v>
      </c>
      <c r="C3825">
        <v>12.055261</v>
      </c>
      <c r="D3825">
        <v>11.823051</v>
      </c>
      <c r="E3825">
        <v>12.384047000000001</v>
      </c>
      <c r="F3825">
        <v>12.369557</v>
      </c>
      <c r="G3825">
        <v>12.435101</v>
      </c>
      <c r="H3825">
        <v>12.303494000000001</v>
      </c>
      <c r="I3825">
        <v>10.213969000000001</v>
      </c>
      <c r="J3825">
        <v>11.853947</v>
      </c>
      <c r="K3825">
        <v>8.1244449999999997</v>
      </c>
      <c r="L3825">
        <v>10.213969000000001</v>
      </c>
      <c r="M3825">
        <v>8.7828900000000001</v>
      </c>
      <c r="N3825">
        <v>8.1185650000000003</v>
      </c>
      <c r="O3825">
        <v>7.3518109999999997</v>
      </c>
      <c r="P3825">
        <v>9.4507270000000005</v>
      </c>
      <c r="Q3825">
        <v>8.2795889999999996</v>
      </c>
      <c r="R3825">
        <v>6.6439089999999998</v>
      </c>
      <c r="S3825">
        <v>7.1084509999999996</v>
      </c>
    </row>
    <row r="3826" spans="1:19" x14ac:dyDescent="0.45">
      <c r="A3826">
        <v>3825</v>
      </c>
      <c r="B3826">
        <v>9.1187339999999999</v>
      </c>
      <c r="C3826">
        <v>12.215804</v>
      </c>
      <c r="D3826">
        <v>11.969595999999999</v>
      </c>
      <c r="E3826">
        <v>12.579276999999999</v>
      </c>
      <c r="F3826">
        <v>12.56467</v>
      </c>
      <c r="G3826">
        <v>12.636944</v>
      </c>
      <c r="H3826">
        <v>12.529331000000001</v>
      </c>
      <c r="I3826">
        <v>10.460017000000001</v>
      </c>
      <c r="J3826">
        <v>12.599055</v>
      </c>
      <c r="K3826">
        <v>8.3907030000000002</v>
      </c>
      <c r="L3826">
        <v>10.460017000000001</v>
      </c>
      <c r="M3826">
        <v>9.0023339999999994</v>
      </c>
      <c r="N3826">
        <v>8.8751259999999998</v>
      </c>
      <c r="O3826">
        <v>7.5446520000000001</v>
      </c>
      <c r="P3826">
        <v>9.6825860000000006</v>
      </c>
      <c r="Q3826">
        <v>8.4743320000000004</v>
      </c>
      <c r="R3826">
        <v>7.3564790000000002</v>
      </c>
      <c r="S3826">
        <v>7.2660770000000001</v>
      </c>
    </row>
    <row r="3827" spans="1:19" x14ac:dyDescent="0.45">
      <c r="A3827">
        <v>3826</v>
      </c>
      <c r="B3827">
        <v>9.3696400000000004</v>
      </c>
      <c r="C3827">
        <v>12.276635000000001</v>
      </c>
      <c r="D3827">
        <v>12.016223999999999</v>
      </c>
      <c r="E3827">
        <v>12.774944</v>
      </c>
      <c r="F3827">
        <v>12.761487000000001</v>
      </c>
      <c r="G3827">
        <v>12.857699</v>
      </c>
      <c r="H3827">
        <v>12.770262000000001</v>
      </c>
      <c r="I3827">
        <v>10.739133000000001</v>
      </c>
      <c r="J3827">
        <v>13.807921</v>
      </c>
      <c r="K3827">
        <v>8.708005</v>
      </c>
      <c r="L3827">
        <v>10.739133000000001</v>
      </c>
      <c r="M3827">
        <v>9.2595039999999997</v>
      </c>
      <c r="N3827">
        <v>10.058745</v>
      </c>
      <c r="O3827">
        <v>7.7798749999999997</v>
      </c>
      <c r="P3827">
        <v>9.9499980000000008</v>
      </c>
      <c r="Q3827">
        <v>8.7063749999999995</v>
      </c>
      <c r="R3827">
        <v>8.4543370000000007</v>
      </c>
      <c r="S3827">
        <v>7.4627520000000001</v>
      </c>
    </row>
    <row r="3828" spans="1:19" x14ac:dyDescent="0.45">
      <c r="A3828">
        <v>3827</v>
      </c>
      <c r="B3828">
        <v>9.6469500000000004</v>
      </c>
      <c r="C3828">
        <v>12.483423999999999</v>
      </c>
      <c r="D3828">
        <v>12.234162</v>
      </c>
      <c r="E3828">
        <v>13.069653000000001</v>
      </c>
      <c r="F3828">
        <v>13.055197</v>
      </c>
      <c r="G3828">
        <v>13.171811999999999</v>
      </c>
      <c r="H3828">
        <v>13.107604</v>
      </c>
      <c r="I3828">
        <v>11.059179</v>
      </c>
      <c r="J3828">
        <v>15.308317000000001</v>
      </c>
      <c r="K3828">
        <v>9.0107540000000004</v>
      </c>
      <c r="L3828">
        <v>11.059179</v>
      </c>
      <c r="M3828">
        <v>9.5396730000000005</v>
      </c>
      <c r="N3828">
        <v>11.355587999999999</v>
      </c>
      <c r="O3828">
        <v>8.020168</v>
      </c>
      <c r="P3828">
        <v>10.248775999999999</v>
      </c>
      <c r="Q3828">
        <v>8.9591499999999993</v>
      </c>
      <c r="R3828">
        <v>9.637651</v>
      </c>
      <c r="S3828">
        <v>7.6695229999999999</v>
      </c>
    </row>
    <row r="3829" spans="1:19" x14ac:dyDescent="0.45">
      <c r="A3829">
        <v>3828</v>
      </c>
      <c r="B3829">
        <v>9.8388580000000001</v>
      </c>
      <c r="C3829">
        <v>12.745737999999999</v>
      </c>
      <c r="D3829">
        <v>12.533122000000001</v>
      </c>
      <c r="E3829">
        <v>13.335254000000001</v>
      </c>
      <c r="F3829">
        <v>13.318216</v>
      </c>
      <c r="G3829">
        <v>13.451933</v>
      </c>
      <c r="H3829">
        <v>13.396826000000001</v>
      </c>
      <c r="I3829">
        <v>11.291437999999999</v>
      </c>
      <c r="J3829">
        <v>16.000945999999999</v>
      </c>
      <c r="K3829">
        <v>9.1860510000000009</v>
      </c>
      <c r="L3829">
        <v>11.291437999999999</v>
      </c>
      <c r="M3829">
        <v>9.7303619999999995</v>
      </c>
      <c r="N3829">
        <v>11.864177</v>
      </c>
      <c r="O3829">
        <v>8.1692859999999996</v>
      </c>
      <c r="P3829">
        <v>10.458864</v>
      </c>
      <c r="Q3829">
        <v>9.1302789999999998</v>
      </c>
      <c r="R3829">
        <v>10.097250000000001</v>
      </c>
      <c r="S3829">
        <v>7.8016930000000002</v>
      </c>
    </row>
    <row r="3830" spans="1:19" x14ac:dyDescent="0.45">
      <c r="A3830">
        <v>3829</v>
      </c>
      <c r="B3830">
        <v>10.073321999999999</v>
      </c>
      <c r="C3830">
        <v>12.886319</v>
      </c>
      <c r="D3830">
        <v>12.659076000000001</v>
      </c>
      <c r="E3830">
        <v>13.522021000000001</v>
      </c>
      <c r="F3830">
        <v>13.506963000000001</v>
      </c>
      <c r="G3830">
        <v>13.657895</v>
      </c>
      <c r="H3830">
        <v>13.61248</v>
      </c>
      <c r="I3830">
        <v>11.543098000000001</v>
      </c>
      <c r="J3830">
        <v>16.992536000000001</v>
      </c>
      <c r="K3830">
        <v>9.4737170000000006</v>
      </c>
      <c r="L3830">
        <v>11.543098000000001</v>
      </c>
      <c r="M3830">
        <v>9.9700769999999999</v>
      </c>
      <c r="N3830">
        <v>12.91672</v>
      </c>
      <c r="O3830">
        <v>8.3970559999999992</v>
      </c>
      <c r="P3830">
        <v>10.704154000000001</v>
      </c>
      <c r="Q3830">
        <v>9.3523709999999998</v>
      </c>
      <c r="R3830">
        <v>11.100037</v>
      </c>
      <c r="S3830">
        <v>8.0005889999999997</v>
      </c>
    </row>
    <row r="3831" spans="1:19" x14ac:dyDescent="0.45">
      <c r="A3831">
        <v>3830</v>
      </c>
      <c r="B3831">
        <v>10.297542999999999</v>
      </c>
      <c r="C3831">
        <v>13.106488000000001</v>
      </c>
      <c r="D3831">
        <v>12.898942999999999</v>
      </c>
      <c r="E3831">
        <v>13.78473</v>
      </c>
      <c r="F3831">
        <v>13.775162</v>
      </c>
      <c r="G3831">
        <v>13.940640999999999</v>
      </c>
      <c r="H3831">
        <v>13.902453</v>
      </c>
      <c r="I3831">
        <v>11.801219</v>
      </c>
      <c r="J3831">
        <v>17.995987</v>
      </c>
      <c r="K3831">
        <v>9.6999849999999999</v>
      </c>
      <c r="L3831">
        <v>11.801219</v>
      </c>
      <c r="M3831">
        <v>10.194908</v>
      </c>
      <c r="N3831">
        <v>13.757225</v>
      </c>
      <c r="O3831">
        <v>8.588597</v>
      </c>
      <c r="P3831">
        <v>10.944520000000001</v>
      </c>
      <c r="Q3831">
        <v>9.5581410000000009</v>
      </c>
      <c r="R3831">
        <v>11.873621999999999</v>
      </c>
      <c r="S3831">
        <v>8.1717619999999993</v>
      </c>
    </row>
    <row r="3832" spans="1:19" x14ac:dyDescent="0.45">
      <c r="A3832">
        <v>3831</v>
      </c>
      <c r="B3832">
        <v>10.480809000000001</v>
      </c>
      <c r="C3832">
        <v>13.287655000000001</v>
      </c>
      <c r="D3832">
        <v>13.095863</v>
      </c>
      <c r="E3832">
        <v>13.987285</v>
      </c>
      <c r="F3832">
        <v>13.978289</v>
      </c>
      <c r="G3832">
        <v>14.151593</v>
      </c>
      <c r="H3832">
        <v>14.109127000000001</v>
      </c>
      <c r="I3832">
        <v>12.003494</v>
      </c>
      <c r="J3832">
        <v>18.532585999999998</v>
      </c>
      <c r="K3832">
        <v>9.8978610000000007</v>
      </c>
      <c r="L3832">
        <v>12.003494</v>
      </c>
      <c r="M3832">
        <v>10.379960000000001</v>
      </c>
      <c r="N3832">
        <v>14.289422</v>
      </c>
      <c r="O3832">
        <v>8.7564259999999994</v>
      </c>
      <c r="P3832">
        <v>11.137608999999999</v>
      </c>
      <c r="Q3832">
        <v>9.730181</v>
      </c>
      <c r="R3832">
        <v>12.387388</v>
      </c>
      <c r="S3832">
        <v>8.3227519999999995</v>
      </c>
    </row>
    <row r="3833" spans="1:19" x14ac:dyDescent="0.45">
      <c r="A3833">
        <v>3832</v>
      </c>
      <c r="B3833">
        <v>10.713863</v>
      </c>
      <c r="C3833">
        <v>13.464988999999999</v>
      </c>
      <c r="D3833">
        <v>13.309184</v>
      </c>
      <c r="E3833">
        <v>14.252856</v>
      </c>
      <c r="F3833">
        <v>14.241811</v>
      </c>
      <c r="G3833">
        <v>14.442275</v>
      </c>
      <c r="H3833">
        <v>14.395079000000001</v>
      </c>
      <c r="I3833">
        <v>12.267785</v>
      </c>
      <c r="J3833">
        <v>19.660122000000001</v>
      </c>
      <c r="K3833">
        <v>10.14049</v>
      </c>
      <c r="L3833">
        <v>12.267785</v>
      </c>
      <c r="M3833">
        <v>10.614100000000001</v>
      </c>
      <c r="N3833">
        <v>15.283099</v>
      </c>
      <c r="O3833">
        <v>8.9604149999999994</v>
      </c>
      <c r="P3833">
        <v>11.385819</v>
      </c>
      <c r="Q3833">
        <v>9.9459129999999991</v>
      </c>
      <c r="R3833">
        <v>13.307392999999999</v>
      </c>
      <c r="S3833">
        <v>8.5060059999999993</v>
      </c>
    </row>
    <row r="3834" spans="1:19" x14ac:dyDescent="0.45">
      <c r="A3834">
        <v>3833</v>
      </c>
      <c r="B3834">
        <v>10.921003000000001</v>
      </c>
      <c r="C3834">
        <v>13.739554</v>
      </c>
      <c r="D3834">
        <v>13.639388</v>
      </c>
      <c r="E3834">
        <v>14.548361</v>
      </c>
      <c r="F3834">
        <v>14.541426</v>
      </c>
      <c r="G3834">
        <v>14.764754999999999</v>
      </c>
      <c r="H3834">
        <v>14.703422</v>
      </c>
      <c r="I3834">
        <v>12.516772</v>
      </c>
      <c r="J3834">
        <v>20.547965999999999</v>
      </c>
      <c r="K3834">
        <v>10.330121</v>
      </c>
      <c r="L3834">
        <v>12.516772</v>
      </c>
      <c r="M3834">
        <v>10.819326</v>
      </c>
      <c r="N3834">
        <v>15.950903</v>
      </c>
      <c r="O3834">
        <v>9.1218810000000001</v>
      </c>
      <c r="P3834">
        <v>11.611468</v>
      </c>
      <c r="Q3834">
        <v>10.1319</v>
      </c>
      <c r="R3834">
        <v>13.903508</v>
      </c>
      <c r="S3834">
        <v>8.6523319999999995</v>
      </c>
    </row>
    <row r="3835" spans="1:19" x14ac:dyDescent="0.45">
      <c r="A3835">
        <v>3834</v>
      </c>
      <c r="B3835">
        <v>10.506511</v>
      </c>
      <c r="C3835">
        <v>13.234825000000001</v>
      </c>
      <c r="D3835">
        <v>13.128123</v>
      </c>
      <c r="E3835">
        <v>13.988833</v>
      </c>
      <c r="F3835">
        <v>13.981425</v>
      </c>
      <c r="G3835">
        <v>14.281114000000001</v>
      </c>
      <c r="H3835">
        <v>14.187973</v>
      </c>
      <c r="I3835">
        <v>12.027944</v>
      </c>
      <c r="J3835">
        <v>15.669967</v>
      </c>
      <c r="K3835">
        <v>9.867915</v>
      </c>
      <c r="L3835">
        <v>12.027944</v>
      </c>
      <c r="M3835">
        <v>10.402189999999999</v>
      </c>
      <c r="N3835">
        <v>11.794063</v>
      </c>
      <c r="O3835">
        <v>8.7764349999999993</v>
      </c>
      <c r="P3835">
        <v>11.160875000000001</v>
      </c>
      <c r="Q3835">
        <v>9.7586659999999998</v>
      </c>
      <c r="R3835">
        <v>10.172347</v>
      </c>
      <c r="S3835">
        <v>8.3564579999999999</v>
      </c>
    </row>
    <row r="3836" spans="1:19" x14ac:dyDescent="0.45">
      <c r="A3836">
        <v>3835</v>
      </c>
      <c r="B3836">
        <v>10.315099999999999</v>
      </c>
      <c r="C3836">
        <v>13.097413</v>
      </c>
      <c r="D3836">
        <v>12.982486</v>
      </c>
      <c r="E3836">
        <v>13.784610000000001</v>
      </c>
      <c r="F3836">
        <v>13.778482</v>
      </c>
      <c r="G3836">
        <v>14.083231</v>
      </c>
      <c r="H3836">
        <v>13.987385</v>
      </c>
      <c r="I3836">
        <v>11.813841999999999</v>
      </c>
      <c r="J3836">
        <v>14.607889</v>
      </c>
      <c r="K3836">
        <v>9.6402979999999996</v>
      </c>
      <c r="L3836">
        <v>11.813841999999999</v>
      </c>
      <c r="M3836">
        <v>10.207656999999999</v>
      </c>
      <c r="N3836">
        <v>10.7948</v>
      </c>
      <c r="O3836">
        <v>8.6014730000000004</v>
      </c>
      <c r="P3836">
        <v>10.95721</v>
      </c>
      <c r="Q3836">
        <v>9.5812609999999996</v>
      </c>
      <c r="R3836">
        <v>9.2474380000000007</v>
      </c>
      <c r="S3836">
        <v>8.2053119999999993</v>
      </c>
    </row>
    <row r="3837" spans="1:19" x14ac:dyDescent="0.45">
      <c r="A3837">
        <v>3836</v>
      </c>
      <c r="B3837">
        <v>9.7514590000000005</v>
      </c>
      <c r="C3837">
        <v>12.598081000000001</v>
      </c>
      <c r="D3837">
        <v>12.43075</v>
      </c>
      <c r="E3837">
        <v>13.036652999999999</v>
      </c>
      <c r="F3837">
        <v>13.026887</v>
      </c>
      <c r="G3837">
        <v>13.372432999999999</v>
      </c>
      <c r="H3837">
        <v>13.244915000000001</v>
      </c>
      <c r="I3837">
        <v>11.128087000000001</v>
      </c>
      <c r="J3837">
        <v>9.7636409999999998</v>
      </c>
      <c r="K3837">
        <v>9.0112590000000008</v>
      </c>
      <c r="L3837">
        <v>11.128087000000001</v>
      </c>
      <c r="M3837">
        <v>9.6431190000000004</v>
      </c>
      <c r="N3837">
        <v>6.8492509999999998</v>
      </c>
      <c r="O3837">
        <v>8.1581519999999994</v>
      </c>
      <c r="P3837">
        <v>10.336104000000001</v>
      </c>
      <c r="Q3837">
        <v>9.0832940000000004</v>
      </c>
      <c r="R3837">
        <v>5.7784529999999998</v>
      </c>
      <c r="S3837">
        <v>7.8304830000000001</v>
      </c>
    </row>
    <row r="3838" spans="1:19" x14ac:dyDescent="0.45">
      <c r="A3838">
        <v>3837</v>
      </c>
      <c r="B3838">
        <v>9.4312889999999996</v>
      </c>
      <c r="C3838">
        <v>12.495269</v>
      </c>
      <c r="D3838">
        <v>12.327852999999999</v>
      </c>
      <c r="E3838">
        <v>12.800622000000001</v>
      </c>
      <c r="F3838">
        <v>12.793977</v>
      </c>
      <c r="G3838">
        <v>13.095545</v>
      </c>
      <c r="H3838">
        <v>12.972538</v>
      </c>
      <c r="I3838">
        <v>10.767458</v>
      </c>
      <c r="J3838">
        <v>8.5987519999999993</v>
      </c>
      <c r="K3838">
        <v>8.5623780000000007</v>
      </c>
      <c r="L3838">
        <v>10.767458</v>
      </c>
      <c r="M3838">
        <v>9.3154880000000002</v>
      </c>
      <c r="N3838">
        <v>5.6619849999999996</v>
      </c>
      <c r="O3838">
        <v>7.863518</v>
      </c>
      <c r="P3838">
        <v>9.993074</v>
      </c>
      <c r="Q3838">
        <v>8.7892489999999999</v>
      </c>
      <c r="R3838">
        <v>4.6943380000000001</v>
      </c>
      <c r="S3838">
        <v>7.5854239999999997</v>
      </c>
    </row>
    <row r="3839" spans="1:19" x14ac:dyDescent="0.45">
      <c r="A3839">
        <v>3838</v>
      </c>
      <c r="B3839">
        <v>9.1215510000000002</v>
      </c>
      <c r="C3839">
        <v>12.257377</v>
      </c>
      <c r="D3839">
        <v>12.056932</v>
      </c>
      <c r="E3839">
        <v>12.449116999999999</v>
      </c>
      <c r="F3839">
        <v>12.442845</v>
      </c>
      <c r="G3839">
        <v>12.719022000000001</v>
      </c>
      <c r="H3839">
        <v>12.587536999999999</v>
      </c>
      <c r="I3839">
        <v>10.390058</v>
      </c>
      <c r="J3839">
        <v>6.9755279999999997</v>
      </c>
      <c r="K3839">
        <v>8.1925779999999992</v>
      </c>
      <c r="L3839">
        <v>10.390058</v>
      </c>
      <c r="M3839">
        <v>9.0045490000000008</v>
      </c>
      <c r="N3839">
        <v>4.3980620000000004</v>
      </c>
      <c r="O3839">
        <v>7.6190410000000002</v>
      </c>
      <c r="P3839">
        <v>9.6511200000000006</v>
      </c>
      <c r="Q3839">
        <v>8.51633</v>
      </c>
      <c r="R3839">
        <v>3.6021999999999998</v>
      </c>
      <c r="S3839">
        <v>7.3815390000000001</v>
      </c>
    </row>
    <row r="3840" spans="1:19" x14ac:dyDescent="0.45">
      <c r="A3840">
        <v>3839</v>
      </c>
      <c r="B3840">
        <v>8.8959060000000001</v>
      </c>
      <c r="C3840">
        <v>12.161343</v>
      </c>
      <c r="D3840">
        <v>11.928024000000001</v>
      </c>
      <c r="E3840">
        <v>12.262824999999999</v>
      </c>
      <c r="F3840">
        <v>12.255773</v>
      </c>
      <c r="G3840">
        <v>12.491992</v>
      </c>
      <c r="H3840">
        <v>12.406587999999999</v>
      </c>
      <c r="I3840">
        <v>10.126984</v>
      </c>
      <c r="J3840">
        <v>6.2138419999999996</v>
      </c>
      <c r="K3840">
        <v>7.8473800000000002</v>
      </c>
      <c r="L3840">
        <v>10.126984</v>
      </c>
      <c r="M3840">
        <v>8.7742970000000007</v>
      </c>
      <c r="N3840">
        <v>3.6872120000000002</v>
      </c>
      <c r="O3840">
        <v>7.4216100000000003</v>
      </c>
      <c r="P3840">
        <v>9.4055510000000009</v>
      </c>
      <c r="Q3840">
        <v>8.3134549999999994</v>
      </c>
      <c r="R3840">
        <v>2.9768829999999999</v>
      </c>
      <c r="S3840">
        <v>7.2213580000000004</v>
      </c>
    </row>
    <row r="3841" spans="1:19" x14ac:dyDescent="0.45">
      <c r="A3841">
        <v>3840</v>
      </c>
      <c r="B3841">
        <v>8.6815909999999992</v>
      </c>
      <c r="C3841">
        <v>12.094136000000001</v>
      </c>
      <c r="D3841">
        <v>11.810477000000001</v>
      </c>
      <c r="E3841">
        <v>12.062156</v>
      </c>
      <c r="F3841">
        <v>12.053334</v>
      </c>
      <c r="G3841">
        <v>12.247574</v>
      </c>
      <c r="H3841">
        <v>12.215629</v>
      </c>
      <c r="I3841">
        <v>9.8659300000000005</v>
      </c>
      <c r="J3841">
        <v>5.2664669999999996</v>
      </c>
      <c r="K3841">
        <v>7.5162310000000003</v>
      </c>
      <c r="L3841">
        <v>9.8659300000000005</v>
      </c>
      <c r="M3841">
        <v>8.5574960000000004</v>
      </c>
      <c r="N3841">
        <v>2.932642</v>
      </c>
      <c r="O3841">
        <v>7.2490620000000003</v>
      </c>
      <c r="P3841">
        <v>9.1680989999999998</v>
      </c>
      <c r="Q3841">
        <v>8.1255819999999996</v>
      </c>
      <c r="R3841">
        <v>2.3366310000000001</v>
      </c>
      <c r="S3841">
        <v>7.0830659999999996</v>
      </c>
    </row>
    <row r="3842" spans="1:19" x14ac:dyDescent="0.45">
      <c r="A3842">
        <v>3841</v>
      </c>
      <c r="B3842">
        <v>8.5281389999999995</v>
      </c>
      <c r="C3842">
        <v>12.05856</v>
      </c>
      <c r="D3842">
        <v>11.745377</v>
      </c>
      <c r="E3842">
        <v>11.929377000000001</v>
      </c>
      <c r="F3842">
        <v>11.919909000000001</v>
      </c>
      <c r="G3842">
        <v>12.061957</v>
      </c>
      <c r="H3842">
        <v>12.041784</v>
      </c>
      <c r="I3842">
        <v>9.6760710000000003</v>
      </c>
      <c r="J3842">
        <v>4.7921290000000001</v>
      </c>
      <c r="K3842">
        <v>7.3103579999999999</v>
      </c>
      <c r="L3842">
        <v>9.6760710000000003</v>
      </c>
      <c r="M3842">
        <v>8.4032129999999992</v>
      </c>
      <c r="N3842">
        <v>2.578376</v>
      </c>
      <c r="O3842">
        <v>7.1303559999999999</v>
      </c>
      <c r="P3842">
        <v>8.9972130000000003</v>
      </c>
      <c r="Q3842">
        <v>7.9920549999999997</v>
      </c>
      <c r="R3842">
        <v>2.0361090000000002</v>
      </c>
      <c r="S3842">
        <v>6.9868969999999999</v>
      </c>
    </row>
    <row r="3843" spans="1:19" x14ac:dyDescent="0.45">
      <c r="A3843">
        <v>3842</v>
      </c>
      <c r="B3843">
        <v>8.3963409999999996</v>
      </c>
      <c r="C3843">
        <v>11.840552000000001</v>
      </c>
      <c r="D3843">
        <v>11.49649</v>
      </c>
      <c r="E3843">
        <v>11.757811</v>
      </c>
      <c r="F3843">
        <v>11.747104999999999</v>
      </c>
      <c r="G3843">
        <v>11.865091</v>
      </c>
      <c r="H3843">
        <v>11.855366</v>
      </c>
      <c r="I3843">
        <v>9.5058349999999994</v>
      </c>
      <c r="J3843">
        <v>4.3270030000000004</v>
      </c>
      <c r="K3843">
        <v>7.1563030000000003</v>
      </c>
      <c r="L3843">
        <v>9.5058349999999994</v>
      </c>
      <c r="M3843">
        <v>8.2724550000000008</v>
      </c>
      <c r="N3843">
        <v>2.2714470000000002</v>
      </c>
      <c r="O3843">
        <v>7.0390759999999997</v>
      </c>
      <c r="P3843">
        <v>8.8480319999999999</v>
      </c>
      <c r="Q3843">
        <v>7.8801220000000001</v>
      </c>
      <c r="R3843">
        <v>1.7825470000000001</v>
      </c>
      <c r="S3843">
        <v>6.9122120000000002</v>
      </c>
    </row>
    <row r="3844" spans="1:19" x14ac:dyDescent="0.45">
      <c r="A3844">
        <v>3843</v>
      </c>
      <c r="B3844">
        <v>8.2764500000000005</v>
      </c>
      <c r="C3844">
        <v>11.669848999999999</v>
      </c>
      <c r="D3844">
        <v>11.289802999999999</v>
      </c>
      <c r="E3844">
        <v>11.556680999999999</v>
      </c>
      <c r="F3844">
        <v>11.54519</v>
      </c>
      <c r="G3844">
        <v>11.659767</v>
      </c>
      <c r="H3844">
        <v>11.649027</v>
      </c>
      <c r="I3844">
        <v>9.3438409999999994</v>
      </c>
      <c r="J3844">
        <v>3.8401200000000002</v>
      </c>
      <c r="K3844">
        <v>7.0386559999999996</v>
      </c>
      <c r="L3844">
        <v>9.3438409999999994</v>
      </c>
      <c r="M3844">
        <v>8.1552600000000002</v>
      </c>
      <c r="N3844">
        <v>1.9800120000000001</v>
      </c>
      <c r="O3844">
        <v>6.9666790000000001</v>
      </c>
      <c r="P3844">
        <v>8.7099309999999992</v>
      </c>
      <c r="Q3844">
        <v>7.7810430000000004</v>
      </c>
      <c r="R3844">
        <v>1.5473980000000001</v>
      </c>
      <c r="S3844">
        <v>6.8521559999999999</v>
      </c>
    </row>
    <row r="3845" spans="1:19" x14ac:dyDescent="0.45">
      <c r="A3845">
        <v>3844</v>
      </c>
      <c r="B3845">
        <v>8.1724680000000003</v>
      </c>
      <c r="C3845">
        <v>11.624525999999999</v>
      </c>
      <c r="D3845">
        <v>11.2128</v>
      </c>
      <c r="E3845">
        <v>11.385907</v>
      </c>
      <c r="F3845">
        <v>11.373112000000001</v>
      </c>
      <c r="G3845">
        <v>11.475879000000001</v>
      </c>
      <c r="H3845">
        <v>11.449389</v>
      </c>
      <c r="I3845">
        <v>9.2001200000000001</v>
      </c>
      <c r="J3845">
        <v>3.457875</v>
      </c>
      <c r="K3845">
        <v>6.95085</v>
      </c>
      <c r="L3845">
        <v>9.2001200000000001</v>
      </c>
      <c r="M3845">
        <v>8.0544530000000005</v>
      </c>
      <c r="N3845">
        <v>1.7612699999999999</v>
      </c>
      <c r="O3845">
        <v>6.9087870000000002</v>
      </c>
      <c r="P3845">
        <v>8.5890979999999999</v>
      </c>
      <c r="Q3845">
        <v>7.6963210000000002</v>
      </c>
      <c r="R3845">
        <v>1.372495</v>
      </c>
      <c r="S3845">
        <v>6.8035439999999996</v>
      </c>
    </row>
    <row r="3846" spans="1:19" x14ac:dyDescent="0.45">
      <c r="A3846">
        <v>3845</v>
      </c>
      <c r="B3846">
        <v>8.0875710000000005</v>
      </c>
      <c r="C3846">
        <v>11.295116999999999</v>
      </c>
      <c r="D3846">
        <v>10.883131000000001</v>
      </c>
      <c r="E3846">
        <v>11.143824</v>
      </c>
      <c r="F3846">
        <v>11.127136999999999</v>
      </c>
      <c r="G3846">
        <v>11.223255</v>
      </c>
      <c r="H3846">
        <v>11.082703</v>
      </c>
      <c r="I3846">
        <v>9.0662070000000003</v>
      </c>
      <c r="J3846">
        <v>3.0929760000000002</v>
      </c>
      <c r="K3846">
        <v>7.0497100000000001</v>
      </c>
      <c r="L3846">
        <v>9.0662070000000003</v>
      </c>
      <c r="M3846">
        <v>7.9776210000000001</v>
      </c>
      <c r="N3846">
        <v>1.669713</v>
      </c>
      <c r="O3846">
        <v>6.8890349999999998</v>
      </c>
      <c r="P3846">
        <v>8.4856280000000002</v>
      </c>
      <c r="Q3846">
        <v>7.6326489999999998</v>
      </c>
      <c r="R3846">
        <v>1.30833</v>
      </c>
      <c r="S3846">
        <v>6.7796709999999996</v>
      </c>
    </row>
    <row r="3847" spans="1:19" x14ac:dyDescent="0.45">
      <c r="A3847">
        <v>3846</v>
      </c>
      <c r="B3847">
        <v>8.0341299999999993</v>
      </c>
      <c r="C3847">
        <v>11.247742000000001</v>
      </c>
      <c r="D3847">
        <v>10.890393</v>
      </c>
      <c r="E3847">
        <v>10.904959</v>
      </c>
      <c r="F3847">
        <v>10.891707</v>
      </c>
      <c r="G3847">
        <v>10.986846</v>
      </c>
      <c r="H3847">
        <v>10.577181</v>
      </c>
      <c r="I3847">
        <v>8.9549669999999999</v>
      </c>
      <c r="J3847">
        <v>2.8679199999999998</v>
      </c>
      <c r="K3847">
        <v>7.3327540000000004</v>
      </c>
      <c r="L3847">
        <v>8.9549669999999999</v>
      </c>
      <c r="M3847">
        <v>7.9381579999999996</v>
      </c>
      <c r="N3847">
        <v>1.7976220000000001</v>
      </c>
      <c r="O3847">
        <v>6.9213490000000002</v>
      </c>
      <c r="P3847">
        <v>8.4126689999999993</v>
      </c>
      <c r="Q3847">
        <v>7.6015139999999999</v>
      </c>
      <c r="R3847">
        <v>1.434045</v>
      </c>
      <c r="S3847">
        <v>6.7903599999999997</v>
      </c>
    </row>
    <row r="3848" spans="1:19" x14ac:dyDescent="0.45">
      <c r="A3848">
        <v>3847</v>
      </c>
      <c r="B3848">
        <v>8.0756669999999993</v>
      </c>
      <c r="C3848">
        <v>11.470435</v>
      </c>
      <c r="D3848">
        <v>11.184294</v>
      </c>
      <c r="E3848">
        <v>11.184294</v>
      </c>
      <c r="F3848">
        <v>11.169874999999999</v>
      </c>
      <c r="G3848">
        <v>11.269249</v>
      </c>
      <c r="H3848">
        <v>10.920463</v>
      </c>
      <c r="I3848">
        <v>9.0444650000000006</v>
      </c>
      <c r="J3848">
        <v>4.1465490000000003</v>
      </c>
      <c r="K3848">
        <v>7.1684679999999998</v>
      </c>
      <c r="L3848">
        <v>9.0444650000000006</v>
      </c>
      <c r="M3848">
        <v>7.9703140000000001</v>
      </c>
      <c r="N3848">
        <v>2.374215</v>
      </c>
      <c r="O3848">
        <v>6.8961620000000003</v>
      </c>
      <c r="P3848">
        <v>8.471584</v>
      </c>
      <c r="Q3848">
        <v>7.6231900000000001</v>
      </c>
      <c r="R3848">
        <v>1.875221</v>
      </c>
      <c r="S3848">
        <v>6.7747950000000001</v>
      </c>
    </row>
    <row r="3849" spans="1:19" x14ac:dyDescent="0.45">
      <c r="A3849">
        <v>3848</v>
      </c>
      <c r="B3849">
        <v>8.1083250000000007</v>
      </c>
      <c r="C3849">
        <v>11.449755</v>
      </c>
      <c r="D3849">
        <v>11.103152</v>
      </c>
      <c r="E3849">
        <v>11.156654</v>
      </c>
      <c r="F3849">
        <v>11.140705000000001</v>
      </c>
      <c r="G3849">
        <v>11.22822</v>
      </c>
      <c r="H3849">
        <v>10.934054</v>
      </c>
      <c r="I3849">
        <v>9.0939409999999992</v>
      </c>
      <c r="J3849">
        <v>4.6311020000000003</v>
      </c>
      <c r="K3849">
        <v>7.2538289999999996</v>
      </c>
      <c r="L3849">
        <v>9.0939409999999992</v>
      </c>
      <c r="M3849">
        <v>8.0026030000000006</v>
      </c>
      <c r="N3849">
        <v>2.746623</v>
      </c>
      <c r="O3849">
        <v>6.9112660000000004</v>
      </c>
      <c r="P3849">
        <v>8.5118939999999998</v>
      </c>
      <c r="Q3849">
        <v>7.6471020000000003</v>
      </c>
      <c r="R3849">
        <v>2.1764649999999999</v>
      </c>
      <c r="S3849">
        <v>6.7823099999999998</v>
      </c>
    </row>
    <row r="3850" spans="1:19" x14ac:dyDescent="0.45">
      <c r="A3850">
        <v>3849</v>
      </c>
      <c r="B3850">
        <v>8.2094579999999997</v>
      </c>
      <c r="C3850">
        <v>11.641589</v>
      </c>
      <c r="D3850">
        <v>11.283208</v>
      </c>
      <c r="E3850">
        <v>11.348879999999999</v>
      </c>
      <c r="F3850">
        <v>11.33168</v>
      </c>
      <c r="G3850">
        <v>11.406062</v>
      </c>
      <c r="H3850">
        <v>11.193295000000001</v>
      </c>
      <c r="I3850">
        <v>9.2547200000000007</v>
      </c>
      <c r="J3850">
        <v>5.9192200000000001</v>
      </c>
      <c r="K3850">
        <v>7.3161459999999998</v>
      </c>
      <c r="L3850">
        <v>9.2547200000000007</v>
      </c>
      <c r="M3850">
        <v>8.0973919999999993</v>
      </c>
      <c r="N3850">
        <v>3.5337710000000002</v>
      </c>
      <c r="O3850">
        <v>6.9400649999999997</v>
      </c>
      <c r="P3850">
        <v>8.6374790000000008</v>
      </c>
      <c r="Q3850">
        <v>7.7202919999999997</v>
      </c>
      <c r="R3850">
        <v>2.8005260000000001</v>
      </c>
      <c r="S3850">
        <v>6.8031059999999997</v>
      </c>
    </row>
    <row r="3851" spans="1:19" x14ac:dyDescent="0.45">
      <c r="A3851">
        <v>3850</v>
      </c>
      <c r="B3851">
        <v>8.2848360000000003</v>
      </c>
      <c r="C3851">
        <v>11.731369000000001</v>
      </c>
      <c r="D3851">
        <v>11.342012</v>
      </c>
      <c r="E3851">
        <v>11.404444</v>
      </c>
      <c r="F3851">
        <v>11.389870999999999</v>
      </c>
      <c r="G3851">
        <v>11.465975</v>
      </c>
      <c r="H3851">
        <v>11.290323000000001</v>
      </c>
      <c r="I3851">
        <v>9.3602279999999993</v>
      </c>
      <c r="J3851">
        <v>6.4713580000000004</v>
      </c>
      <c r="K3851">
        <v>7.4301339999999998</v>
      </c>
      <c r="L3851">
        <v>9.3602279999999993</v>
      </c>
      <c r="M3851">
        <v>8.1722079999999995</v>
      </c>
      <c r="N3851">
        <v>3.9832779999999999</v>
      </c>
      <c r="O3851">
        <v>6.9841879999999996</v>
      </c>
      <c r="P3851">
        <v>8.7266169999999992</v>
      </c>
      <c r="Q3851">
        <v>7.7799430000000003</v>
      </c>
      <c r="R3851">
        <v>3.1740780000000002</v>
      </c>
      <c r="S3851">
        <v>6.8332680000000003</v>
      </c>
    </row>
    <row r="3852" spans="1:19" x14ac:dyDescent="0.45">
      <c r="A3852">
        <v>3851</v>
      </c>
      <c r="B3852">
        <v>8.3742020000000004</v>
      </c>
      <c r="C3852">
        <v>11.816915</v>
      </c>
      <c r="D3852">
        <v>11.454107</v>
      </c>
      <c r="E3852">
        <v>11.584061999999999</v>
      </c>
      <c r="F3852">
        <v>11.568218</v>
      </c>
      <c r="G3852">
        <v>11.657679999999999</v>
      </c>
      <c r="H3852">
        <v>11.525700000000001</v>
      </c>
      <c r="I3852">
        <v>9.4998439999999995</v>
      </c>
      <c r="J3852">
        <v>7.29392</v>
      </c>
      <c r="K3852">
        <v>7.4739880000000003</v>
      </c>
      <c r="L3852">
        <v>9.4998439999999995</v>
      </c>
      <c r="M3852">
        <v>8.2562940000000005</v>
      </c>
      <c r="N3852">
        <v>4.4772939999999997</v>
      </c>
      <c r="O3852">
        <v>7.0127439999999996</v>
      </c>
      <c r="P3852">
        <v>8.8366170000000004</v>
      </c>
      <c r="Q3852">
        <v>7.8457270000000001</v>
      </c>
      <c r="R3852">
        <v>3.567615</v>
      </c>
      <c r="S3852">
        <v>6.8548369999999998</v>
      </c>
    </row>
    <row r="3853" spans="1:19" x14ac:dyDescent="0.45">
      <c r="A3853">
        <v>3852</v>
      </c>
      <c r="B3853">
        <v>8.4998570000000004</v>
      </c>
      <c r="C3853">
        <v>11.802248000000001</v>
      </c>
      <c r="D3853">
        <v>11.477881999999999</v>
      </c>
      <c r="E3853">
        <v>11.780690999999999</v>
      </c>
      <c r="F3853">
        <v>11.767963</v>
      </c>
      <c r="G3853">
        <v>11.885058000000001</v>
      </c>
      <c r="H3853">
        <v>11.78126</v>
      </c>
      <c r="I3853">
        <v>9.6841500000000007</v>
      </c>
      <c r="J3853">
        <v>8.3780719999999995</v>
      </c>
      <c r="K3853">
        <v>7.58704</v>
      </c>
      <c r="L3853">
        <v>9.6841500000000007</v>
      </c>
      <c r="M3853">
        <v>8.377542</v>
      </c>
      <c r="N3853">
        <v>5.2199720000000003</v>
      </c>
      <c r="O3853">
        <v>7.0709340000000003</v>
      </c>
      <c r="P3853">
        <v>8.9872920000000001</v>
      </c>
      <c r="Q3853">
        <v>7.9427880000000002</v>
      </c>
      <c r="R3853">
        <v>4.1728550000000002</v>
      </c>
      <c r="S3853">
        <v>6.8982830000000002</v>
      </c>
    </row>
    <row r="3854" spans="1:19" x14ac:dyDescent="0.45">
      <c r="A3854">
        <v>3853</v>
      </c>
      <c r="B3854">
        <v>8.6215969999999995</v>
      </c>
      <c r="C3854">
        <v>11.845022999999999</v>
      </c>
      <c r="D3854">
        <v>11.544257999999999</v>
      </c>
      <c r="E3854">
        <v>11.927752</v>
      </c>
      <c r="F3854">
        <v>11.916384000000001</v>
      </c>
      <c r="G3854">
        <v>12.06819</v>
      </c>
      <c r="H3854">
        <v>11.982512</v>
      </c>
      <c r="I3854">
        <v>9.8522219999999994</v>
      </c>
      <c r="J3854">
        <v>9.1803170000000005</v>
      </c>
      <c r="K3854">
        <v>7.7219329999999999</v>
      </c>
      <c r="L3854">
        <v>9.8522219999999994</v>
      </c>
      <c r="M3854">
        <v>8.4974500000000006</v>
      </c>
      <c r="N3854">
        <v>5.8382860000000001</v>
      </c>
      <c r="O3854">
        <v>7.1426769999999999</v>
      </c>
      <c r="P3854">
        <v>9.1296769999999992</v>
      </c>
      <c r="Q3854">
        <v>8.0409349999999993</v>
      </c>
      <c r="R3854">
        <v>4.6918490000000004</v>
      </c>
      <c r="S3854">
        <v>6.9521930000000003</v>
      </c>
    </row>
    <row r="3855" spans="1:19" x14ac:dyDescent="0.45">
      <c r="A3855">
        <v>3854</v>
      </c>
      <c r="B3855">
        <v>8.6198289999999993</v>
      </c>
      <c r="C3855">
        <v>12.121098999999999</v>
      </c>
      <c r="D3855">
        <v>11.799817000000001</v>
      </c>
      <c r="E3855">
        <v>11.896272</v>
      </c>
      <c r="F3855">
        <v>11.886184</v>
      </c>
      <c r="G3855">
        <v>12.064144000000001</v>
      </c>
      <c r="H3855">
        <v>11.983981999999999</v>
      </c>
      <c r="I3855">
        <v>9.8490710000000004</v>
      </c>
      <c r="J3855">
        <v>8.612857</v>
      </c>
      <c r="K3855">
        <v>7.7141599999999997</v>
      </c>
      <c r="L3855">
        <v>9.8490710000000004</v>
      </c>
      <c r="M3855">
        <v>8.4959530000000001</v>
      </c>
      <c r="N3855">
        <v>5.4588729999999996</v>
      </c>
      <c r="O3855">
        <v>7.142836</v>
      </c>
      <c r="P3855">
        <v>9.1274080000000009</v>
      </c>
      <c r="Q3855">
        <v>8.0397390000000009</v>
      </c>
      <c r="R3855">
        <v>4.3879780000000004</v>
      </c>
      <c r="S3855">
        <v>6.9520689999999998</v>
      </c>
    </row>
    <row r="3856" spans="1:19" x14ac:dyDescent="0.45">
      <c r="A3856">
        <v>3855</v>
      </c>
      <c r="B3856">
        <v>8.6119730000000008</v>
      </c>
      <c r="C3856">
        <v>11.820886</v>
      </c>
      <c r="D3856">
        <v>11.494991000000001</v>
      </c>
      <c r="E3856">
        <v>11.745752</v>
      </c>
      <c r="F3856">
        <v>11.736653</v>
      </c>
      <c r="G3856">
        <v>11.996007000000001</v>
      </c>
      <c r="H3856">
        <v>11.903066000000001</v>
      </c>
      <c r="I3856">
        <v>9.8264069999999997</v>
      </c>
      <c r="J3856">
        <v>8.2469680000000007</v>
      </c>
      <c r="K3856">
        <v>7.7497480000000003</v>
      </c>
      <c r="L3856">
        <v>9.8264069999999997</v>
      </c>
      <c r="M3856">
        <v>8.4915059999999993</v>
      </c>
      <c r="N3856">
        <v>5.3012499999999996</v>
      </c>
      <c r="O3856">
        <v>7.1566049999999999</v>
      </c>
      <c r="P3856">
        <v>9.1144599999999993</v>
      </c>
      <c r="Q3856">
        <v>8.0377030000000005</v>
      </c>
      <c r="R3856">
        <v>4.2760899999999999</v>
      </c>
      <c r="S3856">
        <v>6.9609459999999999</v>
      </c>
    </row>
    <row r="3857" spans="1:19" x14ac:dyDescent="0.45">
      <c r="A3857">
        <v>3856</v>
      </c>
      <c r="B3857">
        <v>8.7002459999999999</v>
      </c>
      <c r="C3857">
        <v>11.729729000000001</v>
      </c>
      <c r="D3857">
        <v>11.433548999999999</v>
      </c>
      <c r="E3857">
        <v>11.840068</v>
      </c>
      <c r="F3857">
        <v>11.831314000000001</v>
      </c>
      <c r="G3857">
        <v>12.117537</v>
      </c>
      <c r="H3857">
        <v>12.018988</v>
      </c>
      <c r="I3857">
        <v>9.9397350000000007</v>
      </c>
      <c r="J3857">
        <v>9.0814620000000001</v>
      </c>
      <c r="K3857">
        <v>7.8604820000000002</v>
      </c>
      <c r="L3857">
        <v>9.9397350000000007</v>
      </c>
      <c r="M3857">
        <v>8.5801189999999998</v>
      </c>
      <c r="N3857">
        <v>5.9383340000000002</v>
      </c>
      <c r="O3857">
        <v>7.220504</v>
      </c>
      <c r="P3857">
        <v>9.2146070000000009</v>
      </c>
      <c r="Q3857">
        <v>8.1124039999999997</v>
      </c>
      <c r="R3857">
        <v>4.8140409999999996</v>
      </c>
      <c r="S3857">
        <v>7.0102019999999996</v>
      </c>
    </row>
    <row r="3858" spans="1:19" x14ac:dyDescent="0.45">
      <c r="A3858">
        <v>3857</v>
      </c>
      <c r="B3858">
        <v>8.7812260000000002</v>
      </c>
      <c r="C3858">
        <v>11.839922</v>
      </c>
      <c r="D3858">
        <v>11.605231</v>
      </c>
      <c r="E3858">
        <v>11.995716</v>
      </c>
      <c r="F3858">
        <v>11.990435</v>
      </c>
      <c r="G3858">
        <v>12.30832</v>
      </c>
      <c r="H3858">
        <v>12.182975000000001</v>
      </c>
      <c r="I3858">
        <v>10.052364000000001</v>
      </c>
      <c r="J3858">
        <v>9.6625250000000005</v>
      </c>
      <c r="K3858">
        <v>7.9217529999999998</v>
      </c>
      <c r="L3858">
        <v>10.052364000000001</v>
      </c>
      <c r="M3858">
        <v>8.6588580000000004</v>
      </c>
      <c r="N3858">
        <v>6.3196849999999998</v>
      </c>
      <c r="O3858">
        <v>7.2653509999999999</v>
      </c>
      <c r="P3858">
        <v>9.3091609999999996</v>
      </c>
      <c r="Q3858">
        <v>8.1778709999999997</v>
      </c>
      <c r="R3858">
        <v>5.1305059999999996</v>
      </c>
      <c r="S3858">
        <v>7.0465819999999999</v>
      </c>
    </row>
    <row r="3859" spans="1:19" x14ac:dyDescent="0.45">
      <c r="A3859">
        <v>3858</v>
      </c>
      <c r="B3859">
        <v>8.7707350000000002</v>
      </c>
      <c r="C3859">
        <v>11.870501000000001</v>
      </c>
      <c r="D3859">
        <v>11.719507999999999</v>
      </c>
      <c r="E3859">
        <v>12.088982</v>
      </c>
      <c r="F3859">
        <v>12.083310000000001</v>
      </c>
      <c r="G3859">
        <v>12.439962</v>
      </c>
      <c r="H3859">
        <v>12.280777</v>
      </c>
      <c r="I3859">
        <v>10.057340999999999</v>
      </c>
      <c r="J3859">
        <v>9.3341379999999994</v>
      </c>
      <c r="K3859">
        <v>7.8339040000000004</v>
      </c>
      <c r="L3859">
        <v>10.057340999999999</v>
      </c>
      <c r="M3859">
        <v>8.6433890000000009</v>
      </c>
      <c r="N3859">
        <v>5.9358659999999999</v>
      </c>
      <c r="O3859">
        <v>7.2294369999999999</v>
      </c>
      <c r="P3859">
        <v>9.3032330000000005</v>
      </c>
      <c r="Q3859">
        <v>8.1621659999999991</v>
      </c>
      <c r="R3859">
        <v>4.7902769999999997</v>
      </c>
      <c r="S3859">
        <v>7.0210990000000004</v>
      </c>
    </row>
    <row r="3860" spans="1:19" x14ac:dyDescent="0.45">
      <c r="A3860">
        <v>3859</v>
      </c>
      <c r="B3860">
        <v>8.6877879999999994</v>
      </c>
      <c r="C3860">
        <v>11.949225</v>
      </c>
      <c r="D3860">
        <v>11.78069</v>
      </c>
      <c r="E3860">
        <v>11.973633</v>
      </c>
      <c r="F3860">
        <v>11.967420000000001</v>
      </c>
      <c r="G3860">
        <v>12.327095</v>
      </c>
      <c r="H3860">
        <v>12.157672</v>
      </c>
      <c r="I3860">
        <v>9.9478930000000005</v>
      </c>
      <c r="J3860">
        <v>8.3124959999999994</v>
      </c>
      <c r="K3860">
        <v>7.7381130000000002</v>
      </c>
      <c r="L3860">
        <v>9.9478930000000005</v>
      </c>
      <c r="M3860">
        <v>8.5610189999999999</v>
      </c>
      <c r="N3860">
        <v>5.2169840000000001</v>
      </c>
      <c r="O3860">
        <v>7.1741450000000002</v>
      </c>
      <c r="P3860">
        <v>9.2082270000000008</v>
      </c>
      <c r="Q3860">
        <v>8.093</v>
      </c>
      <c r="R3860">
        <v>4.1951309999999999</v>
      </c>
      <c r="S3860">
        <v>6.9777740000000001</v>
      </c>
    </row>
    <row r="3861" spans="1:19" x14ac:dyDescent="0.45">
      <c r="A3861">
        <v>3860</v>
      </c>
      <c r="B3861">
        <v>8.4078859999999995</v>
      </c>
      <c r="C3861">
        <v>11.548386000000001</v>
      </c>
      <c r="D3861">
        <v>11.304751</v>
      </c>
      <c r="E3861">
        <v>11.368802000000001</v>
      </c>
      <c r="F3861">
        <v>11.359629</v>
      </c>
      <c r="G3861">
        <v>11.801356999999999</v>
      </c>
      <c r="H3861">
        <v>11.577078999999999</v>
      </c>
      <c r="I3861">
        <v>9.5414729999999999</v>
      </c>
      <c r="J3861">
        <v>5.2851900000000001</v>
      </c>
      <c r="K3861">
        <v>7.5058670000000003</v>
      </c>
      <c r="L3861">
        <v>9.5414729999999999</v>
      </c>
      <c r="M3861">
        <v>8.2917939999999994</v>
      </c>
      <c r="N3861">
        <v>3.2446320000000002</v>
      </c>
      <c r="O3861">
        <v>7.0421139999999998</v>
      </c>
      <c r="P3861">
        <v>8.8749769999999994</v>
      </c>
      <c r="Q3861">
        <v>7.8740670000000001</v>
      </c>
      <c r="R3861">
        <v>2.5987360000000002</v>
      </c>
      <c r="S3861">
        <v>6.8731559999999998</v>
      </c>
    </row>
    <row r="3862" spans="1:19" x14ac:dyDescent="0.45">
      <c r="A3862">
        <v>3861</v>
      </c>
      <c r="B3862">
        <v>8.2677049999999994</v>
      </c>
      <c r="C3862">
        <v>11.415324999999999</v>
      </c>
      <c r="D3862">
        <v>11.142626</v>
      </c>
      <c r="E3862">
        <v>11.258319</v>
      </c>
      <c r="F3862">
        <v>11.246347999999999</v>
      </c>
      <c r="G3862">
        <v>11.617907000000001</v>
      </c>
      <c r="H3862">
        <v>11.413057999999999</v>
      </c>
      <c r="I3862">
        <v>9.3551950000000001</v>
      </c>
      <c r="J3862">
        <v>4.7726369999999996</v>
      </c>
      <c r="K3862">
        <v>7.2973319999999999</v>
      </c>
      <c r="L3862">
        <v>9.3551950000000001</v>
      </c>
      <c r="M3862">
        <v>8.1520360000000007</v>
      </c>
      <c r="N3862">
        <v>2.7903889999999998</v>
      </c>
      <c r="O3862">
        <v>6.9488779999999997</v>
      </c>
      <c r="P3862">
        <v>8.7135099999999994</v>
      </c>
      <c r="Q3862">
        <v>7.7582120000000003</v>
      </c>
      <c r="R3862">
        <v>2.2155459999999998</v>
      </c>
      <c r="S3862">
        <v>6.8029140000000003</v>
      </c>
    </row>
    <row r="3863" spans="1:19" x14ac:dyDescent="0.45">
      <c r="A3863">
        <v>3862</v>
      </c>
      <c r="B3863">
        <v>8.1351289999999992</v>
      </c>
      <c r="C3863">
        <v>11.174213</v>
      </c>
      <c r="D3863">
        <v>10.859527999999999</v>
      </c>
      <c r="E3863">
        <v>11.08033</v>
      </c>
      <c r="F3863">
        <v>11.070695000000001</v>
      </c>
      <c r="G3863">
        <v>11.387392</v>
      </c>
      <c r="H3863">
        <v>11.181271000000001</v>
      </c>
      <c r="I3863">
        <v>9.1691959999999995</v>
      </c>
      <c r="J3863">
        <v>4.037947</v>
      </c>
      <c r="K3863">
        <v>7.1571210000000001</v>
      </c>
      <c r="L3863">
        <v>9.1691959999999995</v>
      </c>
      <c r="M3863">
        <v>8.0227319999999995</v>
      </c>
      <c r="N3863">
        <v>2.3007900000000001</v>
      </c>
      <c r="O3863">
        <v>6.8762670000000004</v>
      </c>
      <c r="P3863">
        <v>8.5577480000000001</v>
      </c>
      <c r="Q3863">
        <v>7.6521359999999996</v>
      </c>
      <c r="R3863">
        <v>1.8174349999999999</v>
      </c>
      <c r="S3863">
        <v>6.746524</v>
      </c>
    </row>
    <row r="3864" spans="1:19" x14ac:dyDescent="0.45">
      <c r="A3864">
        <v>3863</v>
      </c>
      <c r="B3864">
        <v>8.0146519999999999</v>
      </c>
      <c r="C3864">
        <v>11.117766</v>
      </c>
      <c r="D3864">
        <v>10.741091000000001</v>
      </c>
      <c r="E3864">
        <v>10.984821</v>
      </c>
      <c r="F3864">
        <v>10.973172999999999</v>
      </c>
      <c r="G3864">
        <v>11.217102000000001</v>
      </c>
      <c r="H3864">
        <v>11.079409999999999</v>
      </c>
      <c r="I3864">
        <v>9.0076699999999992</v>
      </c>
      <c r="J3864">
        <v>3.472442</v>
      </c>
      <c r="K3864">
        <v>6.9359310000000001</v>
      </c>
      <c r="L3864">
        <v>9.0076699999999992</v>
      </c>
      <c r="M3864">
        <v>7.902552</v>
      </c>
      <c r="N3864">
        <v>1.8522890000000001</v>
      </c>
      <c r="O3864">
        <v>6.7974329999999998</v>
      </c>
      <c r="P3864">
        <v>8.4182740000000003</v>
      </c>
      <c r="Q3864">
        <v>7.553369</v>
      </c>
      <c r="R3864">
        <v>1.4496659999999999</v>
      </c>
      <c r="S3864">
        <v>6.6884649999999999</v>
      </c>
    </row>
    <row r="3865" spans="1:19" x14ac:dyDescent="0.45">
      <c r="A3865">
        <v>3864</v>
      </c>
      <c r="B3865">
        <v>7.8825510000000003</v>
      </c>
      <c r="C3865">
        <v>10.907681999999999</v>
      </c>
      <c r="D3865">
        <v>10.414092999999999</v>
      </c>
      <c r="E3865">
        <v>10.739655000000001</v>
      </c>
      <c r="F3865">
        <v>10.726233000000001</v>
      </c>
      <c r="G3865">
        <v>10.915646000000001</v>
      </c>
      <c r="H3865">
        <v>10.860097</v>
      </c>
      <c r="I3865">
        <v>8.8150169999999992</v>
      </c>
      <c r="J3865">
        <v>2.6130420000000001</v>
      </c>
      <c r="K3865">
        <v>6.7699369999999996</v>
      </c>
      <c r="L3865">
        <v>8.8150169999999992</v>
      </c>
      <c r="M3865">
        <v>7.7752540000000003</v>
      </c>
      <c r="N3865">
        <v>1.3285279999999999</v>
      </c>
      <c r="O3865">
        <v>6.7354909999999997</v>
      </c>
      <c r="P3865">
        <v>8.2604769999999998</v>
      </c>
      <c r="Q3865">
        <v>7.4506360000000003</v>
      </c>
      <c r="R3865">
        <v>1.0347500000000001</v>
      </c>
      <c r="S3865">
        <v>6.6407959999999999</v>
      </c>
    </row>
    <row r="3866" spans="1:19" x14ac:dyDescent="0.45">
      <c r="A3866">
        <v>3865</v>
      </c>
      <c r="B3866">
        <v>7.8086289999999998</v>
      </c>
      <c r="C3866">
        <v>10.891586999999999</v>
      </c>
      <c r="D3866">
        <v>10.373818</v>
      </c>
      <c r="E3866">
        <v>10.680579</v>
      </c>
      <c r="F3866">
        <v>10.666316</v>
      </c>
      <c r="G3866">
        <v>10.816867999999999</v>
      </c>
      <c r="H3866">
        <v>10.783521</v>
      </c>
      <c r="I3866">
        <v>8.714302</v>
      </c>
      <c r="J3866">
        <v>2.5151940000000002</v>
      </c>
      <c r="K3866">
        <v>6.6450829999999996</v>
      </c>
      <c r="L3866">
        <v>8.714302</v>
      </c>
      <c r="M3866">
        <v>7.701962</v>
      </c>
      <c r="N3866">
        <v>1.2305269999999999</v>
      </c>
      <c r="O3866">
        <v>6.6896230000000001</v>
      </c>
      <c r="P3866">
        <v>8.1743869999999994</v>
      </c>
      <c r="Q3866">
        <v>7.390619</v>
      </c>
      <c r="R3866">
        <v>0.95269300000000001</v>
      </c>
      <c r="S3866">
        <v>6.6068499999999997</v>
      </c>
    </row>
    <row r="3867" spans="1:19" x14ac:dyDescent="0.45">
      <c r="A3867">
        <v>3866</v>
      </c>
      <c r="B3867">
        <v>7.732424</v>
      </c>
      <c r="C3867">
        <v>10.792028999999999</v>
      </c>
      <c r="D3867">
        <v>10.208836</v>
      </c>
      <c r="E3867">
        <v>10.469768999999999</v>
      </c>
      <c r="F3867">
        <v>10.453873</v>
      </c>
      <c r="G3867">
        <v>10.586741</v>
      </c>
      <c r="H3867">
        <v>10.570258000000001</v>
      </c>
      <c r="I3867">
        <v>8.5978279999999998</v>
      </c>
      <c r="J3867">
        <v>2.127227</v>
      </c>
      <c r="K3867">
        <v>6.6253970000000004</v>
      </c>
      <c r="L3867">
        <v>8.5978279999999998</v>
      </c>
      <c r="M3867">
        <v>7.6304109999999996</v>
      </c>
      <c r="N3867">
        <v>1.043339</v>
      </c>
      <c r="O3867">
        <v>6.6629940000000003</v>
      </c>
      <c r="P3867">
        <v>8.0818720000000006</v>
      </c>
      <c r="Q3867">
        <v>7.3330539999999997</v>
      </c>
      <c r="R3867">
        <v>0.80758600000000003</v>
      </c>
      <c r="S3867">
        <v>6.5842349999999996</v>
      </c>
    </row>
    <row r="3868" spans="1:19" x14ac:dyDescent="0.45">
      <c r="A3868">
        <v>3867</v>
      </c>
      <c r="B3868">
        <v>7.6650780000000003</v>
      </c>
      <c r="C3868">
        <v>10.525513999999999</v>
      </c>
      <c r="D3868">
        <v>9.8975050000000007</v>
      </c>
      <c r="E3868">
        <v>10.182221</v>
      </c>
      <c r="F3868">
        <v>10.165350999999999</v>
      </c>
      <c r="G3868">
        <v>10.272247999999999</v>
      </c>
      <c r="H3868">
        <v>10.254503</v>
      </c>
      <c r="I3868">
        <v>8.4858150000000006</v>
      </c>
      <c r="J3868">
        <v>1.768953</v>
      </c>
      <c r="K3868">
        <v>6.7171269999999996</v>
      </c>
      <c r="L3868">
        <v>8.4858150000000006</v>
      </c>
      <c r="M3868">
        <v>7.5702129999999999</v>
      </c>
      <c r="N3868">
        <v>0.91573899999999997</v>
      </c>
      <c r="O3868">
        <v>6.6546120000000002</v>
      </c>
      <c r="P3868">
        <v>7.9974939999999997</v>
      </c>
      <c r="Q3868">
        <v>7.2851730000000003</v>
      </c>
      <c r="R3868">
        <v>0.71242700000000003</v>
      </c>
      <c r="S3868">
        <v>6.5728530000000003</v>
      </c>
    </row>
    <row r="3869" spans="1:19" x14ac:dyDescent="0.45">
      <c r="A3869">
        <v>3868</v>
      </c>
      <c r="B3869">
        <v>7.6135910000000004</v>
      </c>
      <c r="C3869">
        <v>10.325569</v>
      </c>
      <c r="D3869">
        <v>9.6966029999999996</v>
      </c>
      <c r="E3869">
        <v>9.9578050000000005</v>
      </c>
      <c r="F3869">
        <v>9.9402670000000004</v>
      </c>
      <c r="G3869">
        <v>10.028228</v>
      </c>
      <c r="H3869">
        <v>9.9877839999999996</v>
      </c>
      <c r="I3869">
        <v>8.39771</v>
      </c>
      <c r="J3869">
        <v>1.586228</v>
      </c>
      <c r="K3869">
        <v>6.8076350000000003</v>
      </c>
      <c r="L3869">
        <v>8.39771</v>
      </c>
      <c r="M3869">
        <v>7.5250560000000002</v>
      </c>
      <c r="N3869">
        <v>0.87054299999999996</v>
      </c>
      <c r="O3869">
        <v>6.6524020000000004</v>
      </c>
      <c r="P3869">
        <v>7.9322939999999997</v>
      </c>
      <c r="Q3869">
        <v>7.2493600000000002</v>
      </c>
      <c r="R3869">
        <v>0.68128200000000005</v>
      </c>
      <c r="S3869">
        <v>6.5664249999999997</v>
      </c>
    </row>
    <row r="3870" spans="1:19" x14ac:dyDescent="0.45">
      <c r="A3870">
        <v>3869</v>
      </c>
      <c r="B3870">
        <v>7.5673409999999999</v>
      </c>
      <c r="C3870">
        <v>10.123856999999999</v>
      </c>
      <c r="D3870">
        <v>9.5087679999999999</v>
      </c>
      <c r="E3870">
        <v>9.742597</v>
      </c>
      <c r="F3870">
        <v>9.7198759999999993</v>
      </c>
      <c r="G3870">
        <v>9.8384300000000007</v>
      </c>
      <c r="H3870">
        <v>9.6288789999999995</v>
      </c>
      <c r="I3870">
        <v>8.3096390000000007</v>
      </c>
      <c r="J3870">
        <v>1.34432</v>
      </c>
      <c r="K3870">
        <v>6.990399</v>
      </c>
      <c r="L3870">
        <v>8.3096390000000007</v>
      </c>
      <c r="M3870">
        <v>7.4874720000000003</v>
      </c>
      <c r="N3870">
        <v>0.83779700000000001</v>
      </c>
      <c r="O3870">
        <v>6.6653060000000002</v>
      </c>
      <c r="P3870">
        <v>7.8711500000000001</v>
      </c>
      <c r="Q3870">
        <v>7.2201300000000002</v>
      </c>
      <c r="R3870">
        <v>0.66339599999999999</v>
      </c>
      <c r="S3870">
        <v>6.5691110000000004</v>
      </c>
    </row>
    <row r="3871" spans="1:19" x14ac:dyDescent="0.45">
      <c r="A3871">
        <v>3870</v>
      </c>
      <c r="B3871">
        <v>7.5876440000000001</v>
      </c>
      <c r="C3871">
        <v>10.198174</v>
      </c>
      <c r="D3871">
        <v>9.7820389999999993</v>
      </c>
      <c r="E3871">
        <v>9.9556699999999996</v>
      </c>
      <c r="F3871">
        <v>9.9441389999999998</v>
      </c>
      <c r="G3871">
        <v>10.107991</v>
      </c>
      <c r="H3871">
        <v>9.6306969999999996</v>
      </c>
      <c r="I3871">
        <v>8.3324789999999993</v>
      </c>
      <c r="J3871">
        <v>1.956164</v>
      </c>
      <c r="K3871">
        <v>7.0342599999999997</v>
      </c>
      <c r="L3871">
        <v>8.3324789999999993</v>
      </c>
      <c r="M3871">
        <v>7.5094830000000004</v>
      </c>
      <c r="N3871">
        <v>1.2400960000000001</v>
      </c>
      <c r="O3871">
        <v>6.6864869999999996</v>
      </c>
      <c r="P3871">
        <v>7.893548</v>
      </c>
      <c r="Q3871">
        <v>7.2380409999999999</v>
      </c>
      <c r="R3871">
        <v>0.98772199999999999</v>
      </c>
      <c r="S3871">
        <v>6.5825329999999997</v>
      </c>
    </row>
    <row r="3872" spans="1:19" x14ac:dyDescent="0.45">
      <c r="A3872">
        <v>3871</v>
      </c>
      <c r="B3872">
        <v>7.6396649999999999</v>
      </c>
      <c r="C3872">
        <v>10.237622999999999</v>
      </c>
      <c r="D3872">
        <v>9.8924699999999994</v>
      </c>
      <c r="E3872">
        <v>10.342200999999999</v>
      </c>
      <c r="F3872">
        <v>10.332891</v>
      </c>
      <c r="G3872">
        <v>10.518636000000001</v>
      </c>
      <c r="H3872">
        <v>10.097016999999999</v>
      </c>
      <c r="I3872">
        <v>8.4442450000000004</v>
      </c>
      <c r="J3872">
        <v>3.0031159999999999</v>
      </c>
      <c r="K3872">
        <v>6.7914729999999999</v>
      </c>
      <c r="L3872">
        <v>8.4442450000000004</v>
      </c>
      <c r="M3872">
        <v>7.5485920000000002</v>
      </c>
      <c r="N3872">
        <v>1.6274169999999999</v>
      </c>
      <c r="O3872">
        <v>6.6529389999999999</v>
      </c>
      <c r="P3872">
        <v>7.9665629999999998</v>
      </c>
      <c r="Q3872">
        <v>7.2660669999999996</v>
      </c>
      <c r="R3872">
        <v>1.272815</v>
      </c>
      <c r="S3872">
        <v>6.5655700000000001</v>
      </c>
    </row>
    <row r="3873" spans="1:19" x14ac:dyDescent="0.45">
      <c r="A3873">
        <v>3872</v>
      </c>
      <c r="B3873">
        <v>7.7139660000000001</v>
      </c>
      <c r="C3873">
        <v>10.229266000000001</v>
      </c>
      <c r="D3873">
        <v>9.8579450000000008</v>
      </c>
      <c r="E3873">
        <v>10.467667</v>
      </c>
      <c r="F3873">
        <v>10.459853000000001</v>
      </c>
      <c r="G3873">
        <v>10.632034000000001</v>
      </c>
      <c r="H3873">
        <v>10.303735</v>
      </c>
      <c r="I3873">
        <v>8.5715050000000002</v>
      </c>
      <c r="J3873">
        <v>3.8848769999999999</v>
      </c>
      <c r="K3873">
        <v>6.8392749999999998</v>
      </c>
      <c r="L3873">
        <v>8.5715050000000002</v>
      </c>
      <c r="M3873">
        <v>7.6155660000000003</v>
      </c>
      <c r="N3873">
        <v>2.1438869999999999</v>
      </c>
      <c r="O3873">
        <v>6.6596270000000004</v>
      </c>
      <c r="P3873">
        <v>8.0616710000000005</v>
      </c>
      <c r="Q3873">
        <v>7.3165880000000003</v>
      </c>
      <c r="R3873">
        <v>1.671001</v>
      </c>
      <c r="S3873">
        <v>6.571504</v>
      </c>
    </row>
    <row r="3874" spans="1:19" x14ac:dyDescent="0.45">
      <c r="A3874">
        <v>3873</v>
      </c>
      <c r="B3874">
        <v>7.7432280000000002</v>
      </c>
      <c r="C3874">
        <v>10.485723</v>
      </c>
      <c r="D3874">
        <v>10.039699000000001</v>
      </c>
      <c r="E3874">
        <v>10.392059</v>
      </c>
      <c r="F3874">
        <v>10.384772</v>
      </c>
      <c r="G3874">
        <v>10.596254999999999</v>
      </c>
      <c r="H3874">
        <v>10.3193</v>
      </c>
      <c r="I3874">
        <v>8.6149039999999992</v>
      </c>
      <c r="J3874">
        <v>3.971822</v>
      </c>
      <c r="K3874">
        <v>6.9105080000000001</v>
      </c>
      <c r="L3874">
        <v>8.6149039999999992</v>
      </c>
      <c r="M3874">
        <v>7.6443729999999999</v>
      </c>
      <c r="N3874">
        <v>2.2616670000000001</v>
      </c>
      <c r="O3874">
        <v>6.6738419999999996</v>
      </c>
      <c r="P3874">
        <v>8.0972880000000007</v>
      </c>
      <c r="Q3874">
        <v>7.3385889999999998</v>
      </c>
      <c r="R3874">
        <v>1.768025</v>
      </c>
      <c r="S3874">
        <v>6.5798909999999999</v>
      </c>
    </row>
    <row r="3875" spans="1:19" x14ac:dyDescent="0.45">
      <c r="A3875">
        <v>3874</v>
      </c>
      <c r="B3875">
        <v>7.7951709999999999</v>
      </c>
      <c r="C3875">
        <v>10.422314999999999</v>
      </c>
      <c r="D3875">
        <v>9.9435749999999992</v>
      </c>
      <c r="E3875">
        <v>10.336463</v>
      </c>
      <c r="F3875">
        <v>10.329755</v>
      </c>
      <c r="G3875">
        <v>10.622593999999999</v>
      </c>
      <c r="H3875">
        <v>10.397551</v>
      </c>
      <c r="I3875">
        <v>8.6915089999999999</v>
      </c>
      <c r="J3875">
        <v>4.434755</v>
      </c>
      <c r="K3875">
        <v>6.985468</v>
      </c>
      <c r="L3875">
        <v>8.6915089999999999</v>
      </c>
      <c r="M3875">
        <v>7.6949329999999998</v>
      </c>
      <c r="N3875">
        <v>2.5905420000000001</v>
      </c>
      <c r="O3875">
        <v>6.6983560000000004</v>
      </c>
      <c r="P3875">
        <v>8.1600020000000004</v>
      </c>
      <c r="Q3875">
        <v>7.3782220000000001</v>
      </c>
      <c r="R3875">
        <v>2.0321899999999999</v>
      </c>
      <c r="S3875">
        <v>6.5964429999999998</v>
      </c>
    </row>
    <row r="3876" spans="1:19" x14ac:dyDescent="0.45">
      <c r="A3876">
        <v>3875</v>
      </c>
      <c r="B3876">
        <v>7.795636</v>
      </c>
      <c r="C3876">
        <v>10.591571999999999</v>
      </c>
      <c r="D3876">
        <v>10.086997999999999</v>
      </c>
      <c r="E3876">
        <v>10.286896</v>
      </c>
      <c r="F3876">
        <v>10.278371999999999</v>
      </c>
      <c r="G3876">
        <v>10.620837999999999</v>
      </c>
      <c r="H3876">
        <v>10.429836999999999</v>
      </c>
      <c r="I3876">
        <v>8.6962100000000007</v>
      </c>
      <c r="J3876">
        <v>4.2799639999999997</v>
      </c>
      <c r="K3876">
        <v>6.9625839999999997</v>
      </c>
      <c r="L3876">
        <v>8.6962100000000007</v>
      </c>
      <c r="M3876">
        <v>7.6944340000000002</v>
      </c>
      <c r="N3876">
        <v>2.4731779999999999</v>
      </c>
      <c r="O3876">
        <v>6.6926569999999996</v>
      </c>
      <c r="P3876">
        <v>8.1619290000000007</v>
      </c>
      <c r="Q3876">
        <v>7.3770160000000002</v>
      </c>
      <c r="R3876">
        <v>1.937789</v>
      </c>
      <c r="S3876">
        <v>6.5921019999999997</v>
      </c>
    </row>
    <row r="3877" spans="1:19" x14ac:dyDescent="0.45">
      <c r="A3877">
        <v>3876</v>
      </c>
      <c r="B3877">
        <v>7.7701310000000001</v>
      </c>
      <c r="C3877">
        <v>10.686954</v>
      </c>
      <c r="D3877">
        <v>10.145405</v>
      </c>
      <c r="E3877">
        <v>10.204145</v>
      </c>
      <c r="F3877">
        <v>10.194782</v>
      </c>
      <c r="G3877">
        <v>10.54458</v>
      </c>
      <c r="H3877">
        <v>10.366047</v>
      </c>
      <c r="I3877">
        <v>8.6573589999999996</v>
      </c>
      <c r="J3877">
        <v>3.9323610000000002</v>
      </c>
      <c r="K3877">
        <v>6.948671</v>
      </c>
      <c r="L3877">
        <v>8.6573589999999996</v>
      </c>
      <c r="M3877">
        <v>7.6704910000000002</v>
      </c>
      <c r="N3877">
        <v>2.271172</v>
      </c>
      <c r="O3877">
        <v>6.6836219999999997</v>
      </c>
      <c r="P3877">
        <v>8.1310289999999998</v>
      </c>
      <c r="Q3877">
        <v>7.3576769999999998</v>
      </c>
      <c r="R3877">
        <v>1.779787</v>
      </c>
      <c r="S3877">
        <v>6.5843249999999998</v>
      </c>
    </row>
    <row r="3878" spans="1:19" x14ac:dyDescent="0.45">
      <c r="A3878">
        <v>3877</v>
      </c>
      <c r="B3878">
        <v>7.7559329999999997</v>
      </c>
      <c r="C3878">
        <v>10.694697</v>
      </c>
      <c r="D3878">
        <v>10.142521</v>
      </c>
      <c r="E3878">
        <v>10.190757</v>
      </c>
      <c r="F3878">
        <v>10.17858</v>
      </c>
      <c r="G3878">
        <v>10.524468000000001</v>
      </c>
      <c r="H3878">
        <v>10.362552000000001</v>
      </c>
      <c r="I3878">
        <v>8.6399640000000009</v>
      </c>
      <c r="J3878">
        <v>3.8882819999999998</v>
      </c>
      <c r="K3878">
        <v>6.9173749999999998</v>
      </c>
      <c r="L3878">
        <v>8.6399640000000009</v>
      </c>
      <c r="M3878">
        <v>7.6559710000000001</v>
      </c>
      <c r="N3878">
        <v>2.2210999999999999</v>
      </c>
      <c r="O3878">
        <v>6.6719780000000002</v>
      </c>
      <c r="P3878">
        <v>8.1151680000000006</v>
      </c>
      <c r="Q3878">
        <v>7.3453799999999996</v>
      </c>
      <c r="R3878">
        <v>1.73759</v>
      </c>
      <c r="S3878">
        <v>6.5755920000000003</v>
      </c>
    </row>
    <row r="3879" spans="1:19" x14ac:dyDescent="0.45">
      <c r="A3879">
        <v>3878</v>
      </c>
      <c r="B3879">
        <v>7.7399870000000002</v>
      </c>
      <c r="C3879">
        <v>10.729957000000001</v>
      </c>
      <c r="D3879">
        <v>10.162379</v>
      </c>
      <c r="E3879">
        <v>10.187457999999999</v>
      </c>
      <c r="F3879">
        <v>10.177747</v>
      </c>
      <c r="G3879">
        <v>10.506675</v>
      </c>
      <c r="H3879">
        <v>10.360938000000001</v>
      </c>
      <c r="I3879">
        <v>8.6210810000000002</v>
      </c>
      <c r="J3879">
        <v>3.8214419999999998</v>
      </c>
      <c r="K3879">
        <v>6.8812239999999996</v>
      </c>
      <c r="L3879">
        <v>8.6210810000000002</v>
      </c>
      <c r="M3879">
        <v>7.639456</v>
      </c>
      <c r="N3879">
        <v>2.156053</v>
      </c>
      <c r="O3879">
        <v>6.6578299999999997</v>
      </c>
      <c r="P3879">
        <v>8.0975479999999997</v>
      </c>
      <c r="Q3879">
        <v>7.3313470000000001</v>
      </c>
      <c r="R3879">
        <v>1.6828920000000001</v>
      </c>
      <c r="S3879">
        <v>6.5651460000000004</v>
      </c>
    </row>
    <row r="3880" spans="1:19" x14ac:dyDescent="0.45">
      <c r="A3880">
        <v>3879</v>
      </c>
      <c r="B3880">
        <v>7.7214309999999999</v>
      </c>
      <c r="C3880">
        <v>10.706092</v>
      </c>
      <c r="D3880">
        <v>10.131392</v>
      </c>
      <c r="E3880">
        <v>10.161315999999999</v>
      </c>
      <c r="F3880">
        <v>10.153319</v>
      </c>
      <c r="G3880">
        <v>10.451314</v>
      </c>
      <c r="H3880">
        <v>10.282871999999999</v>
      </c>
      <c r="I3880">
        <v>8.5905740000000002</v>
      </c>
      <c r="J3880">
        <v>3.6705169999999998</v>
      </c>
      <c r="K3880">
        <v>6.8982770000000002</v>
      </c>
      <c r="L3880">
        <v>8.5905740000000002</v>
      </c>
      <c r="M3880">
        <v>7.6228429999999996</v>
      </c>
      <c r="N3880">
        <v>2.0989659999999999</v>
      </c>
      <c r="O3880">
        <v>6.6551109999999998</v>
      </c>
      <c r="P3880">
        <v>8.0744509999999998</v>
      </c>
      <c r="Q3880">
        <v>7.3179800000000004</v>
      </c>
      <c r="R3880">
        <v>1.640752</v>
      </c>
      <c r="S3880">
        <v>6.561509</v>
      </c>
    </row>
    <row r="3881" spans="1:19" x14ac:dyDescent="0.45">
      <c r="A3881">
        <v>3880</v>
      </c>
      <c r="B3881">
        <v>7.7051980000000002</v>
      </c>
      <c r="C3881">
        <v>10.62454</v>
      </c>
      <c r="D3881">
        <v>10.049486999999999</v>
      </c>
      <c r="E3881">
        <v>10.117433</v>
      </c>
      <c r="F3881">
        <v>10.109522999999999</v>
      </c>
      <c r="G3881">
        <v>10.394031</v>
      </c>
      <c r="H3881">
        <v>10.197578</v>
      </c>
      <c r="I3881">
        <v>8.5608909999999998</v>
      </c>
      <c r="J3881">
        <v>3.5462859999999998</v>
      </c>
      <c r="K3881">
        <v>6.9242039999999996</v>
      </c>
      <c r="L3881">
        <v>8.5608909999999998</v>
      </c>
      <c r="M3881">
        <v>7.6091680000000004</v>
      </c>
      <c r="N3881">
        <v>2.0621429999999998</v>
      </c>
      <c r="O3881">
        <v>6.6574439999999999</v>
      </c>
      <c r="P3881">
        <v>8.0533049999999999</v>
      </c>
      <c r="Q3881">
        <v>7.3073620000000004</v>
      </c>
      <c r="R3881">
        <v>1.6162700000000001</v>
      </c>
      <c r="S3881">
        <v>6.5614189999999999</v>
      </c>
    </row>
    <row r="3882" spans="1:19" x14ac:dyDescent="0.45">
      <c r="A3882">
        <v>3881</v>
      </c>
      <c r="B3882">
        <v>7.6413349999999998</v>
      </c>
      <c r="C3882">
        <v>10.208069999999999</v>
      </c>
      <c r="D3882">
        <v>9.673584</v>
      </c>
      <c r="E3882">
        <v>9.7780210000000007</v>
      </c>
      <c r="F3882">
        <v>9.769342</v>
      </c>
      <c r="G3882">
        <v>10.120222</v>
      </c>
      <c r="H3882">
        <v>9.8314079999999997</v>
      </c>
      <c r="I3882">
        <v>8.4386320000000001</v>
      </c>
      <c r="J3882">
        <v>2.704548</v>
      </c>
      <c r="K3882">
        <v>7.0458550000000004</v>
      </c>
      <c r="L3882">
        <v>8.4386320000000001</v>
      </c>
      <c r="M3882">
        <v>7.5563799999999999</v>
      </c>
      <c r="N3882">
        <v>1.7131909999999999</v>
      </c>
      <c r="O3882">
        <v>6.6741279999999996</v>
      </c>
      <c r="P3882">
        <v>7.9680970000000002</v>
      </c>
      <c r="Q3882">
        <v>7.2678929999999999</v>
      </c>
      <c r="R3882">
        <v>1.3596839999999999</v>
      </c>
      <c r="S3882">
        <v>6.5676880000000004</v>
      </c>
    </row>
    <row r="3883" spans="1:19" x14ac:dyDescent="0.45">
      <c r="A3883">
        <v>3882</v>
      </c>
      <c r="B3883">
        <v>7.5967219999999998</v>
      </c>
      <c r="C3883">
        <v>10.138833999999999</v>
      </c>
      <c r="D3883">
        <v>9.768967</v>
      </c>
      <c r="E3883">
        <v>9.9093830000000001</v>
      </c>
      <c r="F3883">
        <v>9.8990770000000001</v>
      </c>
      <c r="G3883">
        <v>10.332326999999999</v>
      </c>
      <c r="H3883">
        <v>9.9433299999999996</v>
      </c>
      <c r="I3883">
        <v>8.3877079999999999</v>
      </c>
      <c r="J3883">
        <v>2.6378680000000001</v>
      </c>
      <c r="K3883">
        <v>6.8320869999999996</v>
      </c>
      <c r="L3883">
        <v>8.3877079999999999</v>
      </c>
      <c r="M3883">
        <v>7.5084220000000004</v>
      </c>
      <c r="N3883">
        <v>1.491007</v>
      </c>
      <c r="O3883">
        <v>6.6291349999999998</v>
      </c>
      <c r="P3883">
        <v>7.918755</v>
      </c>
      <c r="Q3883">
        <v>7.2286849999999996</v>
      </c>
      <c r="R3883">
        <v>1.1701539999999999</v>
      </c>
      <c r="S3883">
        <v>6.5386139999999999</v>
      </c>
    </row>
    <row r="3884" spans="1:19" x14ac:dyDescent="0.45">
      <c r="A3884">
        <v>3883</v>
      </c>
      <c r="B3884">
        <v>7.5555139999999996</v>
      </c>
      <c r="C3884">
        <v>10.023624</v>
      </c>
      <c r="D3884">
        <v>9.6341389999999993</v>
      </c>
      <c r="E3884">
        <v>9.7786469999999994</v>
      </c>
      <c r="F3884">
        <v>9.7681319999999996</v>
      </c>
      <c r="G3884">
        <v>10.175799</v>
      </c>
      <c r="H3884">
        <v>9.7847980000000003</v>
      </c>
      <c r="I3884">
        <v>8.3207149999999999</v>
      </c>
      <c r="J3884">
        <v>2.3548770000000001</v>
      </c>
      <c r="K3884">
        <v>6.8566320000000003</v>
      </c>
      <c r="L3884">
        <v>8.3207149999999999</v>
      </c>
      <c r="M3884">
        <v>7.4708199999999998</v>
      </c>
      <c r="N3884">
        <v>1.3669990000000001</v>
      </c>
      <c r="O3884">
        <v>6.6209239999999996</v>
      </c>
      <c r="P3884">
        <v>7.8674379999999999</v>
      </c>
      <c r="Q3884">
        <v>7.1990309999999997</v>
      </c>
      <c r="R3884">
        <v>1.075086</v>
      </c>
      <c r="S3884">
        <v>6.5306240000000004</v>
      </c>
    </row>
    <row r="3885" spans="1:19" x14ac:dyDescent="0.45">
      <c r="A3885">
        <v>3884</v>
      </c>
      <c r="B3885">
        <v>7.4935749999999999</v>
      </c>
      <c r="C3885">
        <v>9.6752929999999999</v>
      </c>
      <c r="D3885">
        <v>9.2319759999999995</v>
      </c>
      <c r="E3885">
        <v>9.4172980000000006</v>
      </c>
      <c r="F3885">
        <v>9.4049969999999998</v>
      </c>
      <c r="G3885">
        <v>9.8408739999999995</v>
      </c>
      <c r="H3885">
        <v>9.4331739999999993</v>
      </c>
      <c r="I3885">
        <v>8.2073789999999995</v>
      </c>
      <c r="J3885">
        <v>1.7290140000000001</v>
      </c>
      <c r="K3885">
        <v>6.9815839999999998</v>
      </c>
      <c r="L3885">
        <v>8.2073789999999995</v>
      </c>
      <c r="M3885">
        <v>7.4182649999999999</v>
      </c>
      <c r="N3885">
        <v>1.113065</v>
      </c>
      <c r="O3885">
        <v>6.6291510000000002</v>
      </c>
      <c r="P3885">
        <v>7.7865180000000001</v>
      </c>
      <c r="Q3885">
        <v>7.1587829999999997</v>
      </c>
      <c r="R3885">
        <v>0.88543499999999997</v>
      </c>
      <c r="S3885">
        <v>6.5310490000000003</v>
      </c>
    </row>
    <row r="3886" spans="1:19" x14ac:dyDescent="0.45">
      <c r="A3886">
        <v>3885</v>
      </c>
      <c r="B3886">
        <v>7.4423339999999998</v>
      </c>
      <c r="C3886">
        <v>9.5347810000000006</v>
      </c>
      <c r="D3886">
        <v>9.0448470000000007</v>
      </c>
      <c r="E3886">
        <v>9.2117389999999997</v>
      </c>
      <c r="F3886">
        <v>9.1937700000000007</v>
      </c>
      <c r="G3886">
        <v>9.5925069999999995</v>
      </c>
      <c r="H3886">
        <v>9.2247699999999995</v>
      </c>
      <c r="I3886">
        <v>8.1186659999999993</v>
      </c>
      <c r="J3886">
        <v>1.410693</v>
      </c>
      <c r="K3886">
        <v>7.0125609999999998</v>
      </c>
      <c r="L3886">
        <v>8.1186659999999993</v>
      </c>
      <c r="M3886">
        <v>7.3730419999999999</v>
      </c>
      <c r="N3886">
        <v>0.95094599999999996</v>
      </c>
      <c r="O3886">
        <v>6.6274189999999997</v>
      </c>
      <c r="P3886">
        <v>7.7210000000000001</v>
      </c>
      <c r="Q3886">
        <v>7.1238599999999996</v>
      </c>
      <c r="R3886">
        <v>0.761575</v>
      </c>
      <c r="S3886">
        <v>6.5267200000000001</v>
      </c>
    </row>
    <row r="3887" spans="1:19" x14ac:dyDescent="0.45">
      <c r="A3887">
        <v>3886</v>
      </c>
      <c r="B3887">
        <v>7.3867690000000001</v>
      </c>
      <c r="C3887">
        <v>9.3281740000000006</v>
      </c>
      <c r="D3887">
        <v>8.771725</v>
      </c>
      <c r="E3887">
        <v>8.9088960000000004</v>
      </c>
      <c r="F3887">
        <v>8.8933669999999996</v>
      </c>
      <c r="G3887">
        <v>9.2271070000000002</v>
      </c>
      <c r="H3887">
        <v>8.863353</v>
      </c>
      <c r="I3887">
        <v>8.0150210000000008</v>
      </c>
      <c r="J3887">
        <v>0.95157099999999994</v>
      </c>
      <c r="K3887">
        <v>7.1666879999999997</v>
      </c>
      <c r="L3887">
        <v>8.0150210000000008</v>
      </c>
      <c r="M3887">
        <v>7.3266260000000001</v>
      </c>
      <c r="N3887">
        <v>0.77216899999999999</v>
      </c>
      <c r="O3887">
        <v>6.6382310000000002</v>
      </c>
      <c r="P3887">
        <v>7.6478770000000003</v>
      </c>
      <c r="Q3887">
        <v>7.0883599999999998</v>
      </c>
      <c r="R3887">
        <v>0.62760700000000003</v>
      </c>
      <c r="S3887">
        <v>6.5288440000000003</v>
      </c>
    </row>
    <row r="3888" spans="1:19" x14ac:dyDescent="0.45">
      <c r="A3888">
        <v>3887</v>
      </c>
      <c r="B3888">
        <v>7.3451139999999997</v>
      </c>
      <c r="C3888">
        <v>9.259938</v>
      </c>
      <c r="D3888">
        <v>8.6341850000000004</v>
      </c>
      <c r="E3888">
        <v>8.7619070000000008</v>
      </c>
      <c r="F3888">
        <v>8.7450039999999998</v>
      </c>
      <c r="G3888">
        <v>9.0092739999999996</v>
      </c>
      <c r="H3888">
        <v>8.7810319999999997</v>
      </c>
      <c r="I3888">
        <v>7.9489219999999996</v>
      </c>
      <c r="J3888">
        <v>0.82968500000000001</v>
      </c>
      <c r="K3888">
        <v>7.1168120000000004</v>
      </c>
      <c r="L3888">
        <v>7.9489219999999996</v>
      </c>
      <c r="M3888">
        <v>7.2878800000000004</v>
      </c>
      <c r="N3888">
        <v>0.65911600000000004</v>
      </c>
      <c r="O3888">
        <v>6.6268380000000002</v>
      </c>
      <c r="P3888">
        <v>7.5963659999999997</v>
      </c>
      <c r="Q3888">
        <v>7.0579689999999999</v>
      </c>
      <c r="R3888">
        <v>0.536829</v>
      </c>
      <c r="S3888">
        <v>6.519571</v>
      </c>
    </row>
    <row r="3889" spans="1:19" x14ac:dyDescent="0.45">
      <c r="A3889">
        <v>3888</v>
      </c>
      <c r="B3889">
        <v>7.3179350000000003</v>
      </c>
      <c r="C3889">
        <v>9.3069919999999993</v>
      </c>
      <c r="D3889">
        <v>8.6167459999999991</v>
      </c>
      <c r="E3889">
        <v>8.8331680000000006</v>
      </c>
      <c r="F3889">
        <v>8.8118289999999995</v>
      </c>
      <c r="G3889">
        <v>9.0346379999999993</v>
      </c>
      <c r="H3889">
        <v>8.9570810000000005</v>
      </c>
      <c r="I3889">
        <v>7.9207929999999998</v>
      </c>
      <c r="J3889">
        <v>0.93696500000000005</v>
      </c>
      <c r="K3889">
        <v>6.8845039999999997</v>
      </c>
      <c r="L3889">
        <v>7.9207929999999998</v>
      </c>
      <c r="M3889">
        <v>7.2575250000000002</v>
      </c>
      <c r="N3889">
        <v>0.59969600000000001</v>
      </c>
      <c r="O3889">
        <v>6.594258</v>
      </c>
      <c r="P3889">
        <v>7.5670500000000001</v>
      </c>
      <c r="Q3889">
        <v>7.0332319999999999</v>
      </c>
      <c r="R3889">
        <v>0.482653</v>
      </c>
      <c r="S3889">
        <v>6.4994149999999999</v>
      </c>
    </row>
    <row r="3890" spans="1:19" x14ac:dyDescent="0.45">
      <c r="A3890">
        <v>3889</v>
      </c>
      <c r="B3890">
        <v>7.2908799999999996</v>
      </c>
      <c r="C3890">
        <v>9.1765670000000004</v>
      </c>
      <c r="D3890">
        <v>8.4571100000000001</v>
      </c>
      <c r="E3890">
        <v>8.7031089999999995</v>
      </c>
      <c r="F3890">
        <v>8.6812850000000008</v>
      </c>
      <c r="G3890">
        <v>8.8799709999999994</v>
      </c>
      <c r="H3890">
        <v>8.8336830000000006</v>
      </c>
      <c r="I3890">
        <v>7.8783839999999996</v>
      </c>
      <c r="J3890">
        <v>0.82643699999999998</v>
      </c>
      <c r="K3890">
        <v>6.9230840000000002</v>
      </c>
      <c r="L3890">
        <v>7.8783839999999996</v>
      </c>
      <c r="M3890">
        <v>7.2323950000000004</v>
      </c>
      <c r="N3890">
        <v>0.55884999999999996</v>
      </c>
      <c r="O3890">
        <v>6.5864070000000003</v>
      </c>
      <c r="P3890">
        <v>7.5338560000000001</v>
      </c>
      <c r="Q3890">
        <v>7.0131930000000002</v>
      </c>
      <c r="R3890">
        <v>0.45043</v>
      </c>
      <c r="S3890">
        <v>6.4925290000000002</v>
      </c>
    </row>
    <row r="3891" spans="1:19" x14ac:dyDescent="0.45">
      <c r="A3891">
        <v>3890</v>
      </c>
      <c r="B3891">
        <v>7.2645530000000003</v>
      </c>
      <c r="C3891">
        <v>9.0156949999999991</v>
      </c>
      <c r="D3891">
        <v>8.2686989999999998</v>
      </c>
      <c r="E3891">
        <v>8.5284080000000007</v>
      </c>
      <c r="F3891">
        <v>8.5052470000000007</v>
      </c>
      <c r="G3891">
        <v>8.6867160000000005</v>
      </c>
      <c r="H3891">
        <v>8.6655960000000007</v>
      </c>
      <c r="I3891">
        <v>7.8327080000000002</v>
      </c>
      <c r="J3891">
        <v>0.69327700000000003</v>
      </c>
      <c r="K3891">
        <v>6.9998209999999998</v>
      </c>
      <c r="L3891">
        <v>7.8327080000000002</v>
      </c>
      <c r="M3891">
        <v>7.2094430000000003</v>
      </c>
      <c r="N3891">
        <v>0.51879200000000003</v>
      </c>
      <c r="O3891">
        <v>6.5861780000000003</v>
      </c>
      <c r="P3891">
        <v>7.5003000000000002</v>
      </c>
      <c r="Q3891">
        <v>6.9951270000000001</v>
      </c>
      <c r="R3891">
        <v>0.42049500000000001</v>
      </c>
      <c r="S3891">
        <v>6.489954</v>
      </c>
    </row>
    <row r="3892" spans="1:19" x14ac:dyDescent="0.45">
      <c r="A3892">
        <v>3891</v>
      </c>
      <c r="B3892">
        <v>7.2391019999999999</v>
      </c>
      <c r="C3892">
        <v>8.8400189999999998</v>
      </c>
      <c r="D3892">
        <v>8.0744670000000003</v>
      </c>
      <c r="E3892">
        <v>8.3405710000000006</v>
      </c>
      <c r="F3892">
        <v>8.3173499999999994</v>
      </c>
      <c r="G3892">
        <v>8.486872</v>
      </c>
      <c r="H3892">
        <v>8.4652309999999993</v>
      </c>
      <c r="I3892">
        <v>7.7853149999999998</v>
      </c>
      <c r="J3892">
        <v>0.55169699999999999</v>
      </c>
      <c r="K3892">
        <v>7.1053990000000002</v>
      </c>
      <c r="L3892">
        <v>7.7853149999999998</v>
      </c>
      <c r="M3892">
        <v>7.1883540000000004</v>
      </c>
      <c r="N3892">
        <v>0.48438700000000001</v>
      </c>
      <c r="O3892">
        <v>6.5913919999999999</v>
      </c>
      <c r="P3892">
        <v>7.4669359999999996</v>
      </c>
      <c r="Q3892">
        <v>6.97872</v>
      </c>
      <c r="R3892">
        <v>0.396148</v>
      </c>
      <c r="S3892">
        <v>6.4905049999999997</v>
      </c>
    </row>
    <row r="3893" spans="1:19" x14ac:dyDescent="0.45">
      <c r="A3893">
        <v>3892</v>
      </c>
      <c r="B3893">
        <v>7.2384919999999999</v>
      </c>
      <c r="C3893">
        <v>9.2726900000000008</v>
      </c>
      <c r="D3893">
        <v>8.5634879999999995</v>
      </c>
      <c r="E3893">
        <v>8.8064669999999996</v>
      </c>
      <c r="F3893">
        <v>8.7844540000000002</v>
      </c>
      <c r="G3893">
        <v>8.9247429999999994</v>
      </c>
      <c r="H3893">
        <v>8.8791469999999997</v>
      </c>
      <c r="I3893">
        <v>7.8050540000000002</v>
      </c>
      <c r="J3893">
        <v>0.94301800000000002</v>
      </c>
      <c r="K3893">
        <v>6.7309609999999997</v>
      </c>
      <c r="L3893">
        <v>7.8050540000000002</v>
      </c>
      <c r="M3893">
        <v>7.1805950000000003</v>
      </c>
      <c r="N3893">
        <v>0.54825500000000005</v>
      </c>
      <c r="O3893">
        <v>6.5561350000000003</v>
      </c>
      <c r="P3893">
        <v>7.4720089999999999</v>
      </c>
      <c r="Q3893">
        <v>6.9716149999999999</v>
      </c>
      <c r="R3893">
        <v>0.43933</v>
      </c>
      <c r="S3893">
        <v>6.4712209999999999</v>
      </c>
    </row>
    <row r="3894" spans="1:19" x14ac:dyDescent="0.45">
      <c r="A3894">
        <v>3893</v>
      </c>
      <c r="B3894">
        <v>7.2597709999999998</v>
      </c>
      <c r="C3894">
        <v>9.7047550000000005</v>
      </c>
      <c r="D3894">
        <v>9.1053800000000003</v>
      </c>
      <c r="E3894">
        <v>9.4420120000000001</v>
      </c>
      <c r="F3894">
        <v>9.4180620000000008</v>
      </c>
      <c r="G3894">
        <v>9.5620949999999993</v>
      </c>
      <c r="H3894">
        <v>9.3578060000000001</v>
      </c>
      <c r="I3894">
        <v>7.8711760000000002</v>
      </c>
      <c r="J3894">
        <v>1.5479750000000001</v>
      </c>
      <c r="K3894">
        <v>6.3845470000000004</v>
      </c>
      <c r="L3894">
        <v>7.8711760000000002</v>
      </c>
      <c r="M3894">
        <v>7.1895199999999999</v>
      </c>
      <c r="N3894">
        <v>0.709785</v>
      </c>
      <c r="O3894">
        <v>6.5078630000000004</v>
      </c>
      <c r="P3894">
        <v>7.5076260000000001</v>
      </c>
      <c r="Q3894">
        <v>6.9765069999999998</v>
      </c>
      <c r="R3894">
        <v>0.55303599999999997</v>
      </c>
      <c r="S3894">
        <v>6.4453880000000003</v>
      </c>
    </row>
    <row r="3895" spans="1:19" x14ac:dyDescent="0.45">
      <c r="A3895">
        <v>3894</v>
      </c>
      <c r="B3895">
        <v>7.4529170000000002</v>
      </c>
      <c r="C3895">
        <v>10.637522000000001</v>
      </c>
      <c r="D3895">
        <v>10.357113999999999</v>
      </c>
      <c r="E3895">
        <v>10.430054</v>
      </c>
      <c r="F3895">
        <v>10.419472000000001</v>
      </c>
      <c r="G3895">
        <v>10.534328</v>
      </c>
      <c r="H3895">
        <v>10.212847</v>
      </c>
      <c r="I3895">
        <v>8.2450089999999996</v>
      </c>
      <c r="J3895">
        <v>4.4015279999999999</v>
      </c>
      <c r="K3895">
        <v>6.2771710000000001</v>
      </c>
      <c r="L3895">
        <v>8.2450089999999996</v>
      </c>
      <c r="M3895">
        <v>7.3495429999999997</v>
      </c>
      <c r="N3895">
        <v>2.0029180000000002</v>
      </c>
      <c r="O3895">
        <v>6.4540769999999998</v>
      </c>
      <c r="P3895">
        <v>7.7674269999999996</v>
      </c>
      <c r="Q3895">
        <v>7.093477</v>
      </c>
      <c r="R3895">
        <v>1.507447</v>
      </c>
      <c r="S3895">
        <v>6.4195260000000003</v>
      </c>
    </row>
    <row r="3896" spans="1:19" x14ac:dyDescent="0.45">
      <c r="A3896">
        <v>3895</v>
      </c>
      <c r="B3896">
        <v>7.7011919999999998</v>
      </c>
      <c r="C3896">
        <v>10.914758000000001</v>
      </c>
      <c r="D3896">
        <v>10.590198000000001</v>
      </c>
      <c r="E3896">
        <v>10.834</v>
      </c>
      <c r="F3896">
        <v>10.819428</v>
      </c>
      <c r="G3896">
        <v>10.921006</v>
      </c>
      <c r="H3896">
        <v>10.687958999999999</v>
      </c>
      <c r="I3896">
        <v>8.6462979999999998</v>
      </c>
      <c r="J3896">
        <v>6.7087880000000002</v>
      </c>
      <c r="K3896">
        <v>6.6046370000000003</v>
      </c>
      <c r="L3896">
        <v>8.6462979999999998</v>
      </c>
      <c r="M3896">
        <v>7.5818430000000001</v>
      </c>
      <c r="N3896">
        <v>3.4977420000000001</v>
      </c>
      <c r="O3896">
        <v>6.5173870000000003</v>
      </c>
      <c r="P3896">
        <v>8.0785879999999999</v>
      </c>
      <c r="Q3896">
        <v>7.2698809999999998</v>
      </c>
      <c r="R3896">
        <v>2.6573690000000001</v>
      </c>
      <c r="S3896">
        <v>6.4611729999999996</v>
      </c>
    </row>
    <row r="3897" spans="1:19" x14ac:dyDescent="0.45">
      <c r="A3897">
        <v>3896</v>
      </c>
      <c r="B3897">
        <v>8.028575</v>
      </c>
      <c r="C3897">
        <v>10.882011</v>
      </c>
      <c r="D3897">
        <v>10.590244999999999</v>
      </c>
      <c r="E3897">
        <v>11.270453</v>
      </c>
      <c r="F3897">
        <v>11.252245</v>
      </c>
      <c r="G3897">
        <v>11.345487</v>
      </c>
      <c r="H3897">
        <v>11.180208</v>
      </c>
      <c r="I3897">
        <v>9.1143370000000008</v>
      </c>
      <c r="J3897">
        <v>9.2137860000000007</v>
      </c>
      <c r="K3897">
        <v>7.0484660000000003</v>
      </c>
      <c r="L3897">
        <v>9.1143370000000008</v>
      </c>
      <c r="M3897">
        <v>7.9032150000000003</v>
      </c>
      <c r="N3897">
        <v>5.401605</v>
      </c>
      <c r="O3897">
        <v>6.6920919999999997</v>
      </c>
      <c r="P3897">
        <v>8.4684050000000006</v>
      </c>
      <c r="Q3897">
        <v>7.5259119999999999</v>
      </c>
      <c r="R3897">
        <v>4.2035179999999999</v>
      </c>
      <c r="S3897">
        <v>6.5834190000000001</v>
      </c>
    </row>
    <row r="3898" spans="1:19" x14ac:dyDescent="0.45">
      <c r="A3898">
        <v>3897</v>
      </c>
      <c r="B3898">
        <v>8.2929320000000004</v>
      </c>
      <c r="C3898">
        <v>11.080328</v>
      </c>
      <c r="D3898">
        <v>10.788667999999999</v>
      </c>
      <c r="E3898">
        <v>11.556414999999999</v>
      </c>
      <c r="F3898">
        <v>11.539078999999999</v>
      </c>
      <c r="G3898">
        <v>11.645125</v>
      </c>
      <c r="H3898">
        <v>11.517668</v>
      </c>
      <c r="I3898">
        <v>9.4591480000000008</v>
      </c>
      <c r="J3898">
        <v>10.453378000000001</v>
      </c>
      <c r="K3898">
        <v>7.4006290000000003</v>
      </c>
      <c r="L3898">
        <v>9.4591480000000008</v>
      </c>
      <c r="M3898">
        <v>8.1688690000000008</v>
      </c>
      <c r="N3898">
        <v>6.5521719999999997</v>
      </c>
      <c r="O3898">
        <v>6.87859</v>
      </c>
      <c r="P3898">
        <v>8.7709989999999998</v>
      </c>
      <c r="Q3898">
        <v>7.7465700000000002</v>
      </c>
      <c r="R3898">
        <v>5.2021610000000003</v>
      </c>
      <c r="S3898">
        <v>6.7221399999999996</v>
      </c>
    </row>
    <row r="3899" spans="1:19" x14ac:dyDescent="0.45">
      <c r="A3899">
        <v>3898</v>
      </c>
      <c r="B3899">
        <v>8.5158590000000007</v>
      </c>
      <c r="C3899">
        <v>11.20806</v>
      </c>
      <c r="D3899">
        <v>10.894688</v>
      </c>
      <c r="E3899">
        <v>11.721534999999999</v>
      </c>
      <c r="F3899">
        <v>11.705334000000001</v>
      </c>
      <c r="G3899">
        <v>11.835998999999999</v>
      </c>
      <c r="H3899">
        <v>11.730840000000001</v>
      </c>
      <c r="I3899">
        <v>9.7239839999999997</v>
      </c>
      <c r="J3899">
        <v>11.204772</v>
      </c>
      <c r="K3899">
        <v>7.7171279999999998</v>
      </c>
      <c r="L3899">
        <v>9.7239839999999997</v>
      </c>
      <c r="M3899">
        <v>8.3972949999999997</v>
      </c>
      <c r="N3899">
        <v>7.407235</v>
      </c>
      <c r="O3899">
        <v>7.0706049999999996</v>
      </c>
      <c r="P3899">
        <v>9.0164159999999995</v>
      </c>
      <c r="Q3899">
        <v>7.9437939999999996</v>
      </c>
      <c r="R3899">
        <v>5.9887139999999999</v>
      </c>
      <c r="S3899">
        <v>6.8711719999999996</v>
      </c>
    </row>
    <row r="3900" spans="1:19" x14ac:dyDescent="0.45">
      <c r="A3900">
        <v>3899</v>
      </c>
      <c r="B3900">
        <v>8.7767590000000002</v>
      </c>
      <c r="C3900">
        <v>11.468564000000001</v>
      </c>
      <c r="D3900">
        <v>11.170965000000001</v>
      </c>
      <c r="E3900">
        <v>12.031174</v>
      </c>
      <c r="F3900">
        <v>12.013928999999999</v>
      </c>
      <c r="G3900">
        <v>12.160057</v>
      </c>
      <c r="H3900">
        <v>12.083451999999999</v>
      </c>
      <c r="I3900">
        <v>10.046492000000001</v>
      </c>
      <c r="J3900">
        <v>12.604704999999999</v>
      </c>
      <c r="K3900">
        <v>8.0095320000000001</v>
      </c>
      <c r="L3900">
        <v>10.046492000000001</v>
      </c>
      <c r="M3900">
        <v>8.6596379999999993</v>
      </c>
      <c r="N3900">
        <v>8.5818530000000006</v>
      </c>
      <c r="O3900">
        <v>7.2727839999999997</v>
      </c>
      <c r="P3900">
        <v>9.3068360000000006</v>
      </c>
      <c r="Q3900">
        <v>8.1709560000000003</v>
      </c>
      <c r="R3900">
        <v>7.0288259999999996</v>
      </c>
      <c r="S3900">
        <v>7.0350760000000001</v>
      </c>
    </row>
    <row r="3901" spans="1:19" x14ac:dyDescent="0.45">
      <c r="A3901">
        <v>3900</v>
      </c>
      <c r="B3901">
        <v>8.9891249999999996</v>
      </c>
      <c r="C3901">
        <v>11.772257</v>
      </c>
      <c r="D3901">
        <v>11.522755999999999</v>
      </c>
      <c r="E3901">
        <v>12.345382000000001</v>
      </c>
      <c r="F3901">
        <v>12.3254</v>
      </c>
      <c r="G3901">
        <v>12.492675999999999</v>
      </c>
      <c r="H3901">
        <v>12.428056</v>
      </c>
      <c r="I3901">
        <v>10.317907</v>
      </c>
      <c r="J3901">
        <v>13.515172</v>
      </c>
      <c r="K3901">
        <v>8.2077570000000009</v>
      </c>
      <c r="L3901">
        <v>10.317907</v>
      </c>
      <c r="M3901">
        <v>8.8700559999999999</v>
      </c>
      <c r="N3901">
        <v>9.2732559999999999</v>
      </c>
      <c r="O3901">
        <v>7.4222049999999999</v>
      </c>
      <c r="P3901">
        <v>9.5457199999999993</v>
      </c>
      <c r="Q3901">
        <v>8.3530169999999995</v>
      </c>
      <c r="R3901">
        <v>7.6390729999999998</v>
      </c>
      <c r="S3901">
        <v>7.1603139999999996</v>
      </c>
    </row>
    <row r="3902" spans="1:19" x14ac:dyDescent="0.45">
      <c r="A3902">
        <v>3901</v>
      </c>
      <c r="B3902">
        <v>9.2477509999999992</v>
      </c>
      <c r="C3902">
        <v>11.935166000000001</v>
      </c>
      <c r="D3902">
        <v>11.674661</v>
      </c>
      <c r="E3902">
        <v>12.574146000000001</v>
      </c>
      <c r="F3902">
        <v>12.556893000000001</v>
      </c>
      <c r="G3902">
        <v>12.73555</v>
      </c>
      <c r="H3902">
        <v>12.683524999999999</v>
      </c>
      <c r="I3902">
        <v>10.611578</v>
      </c>
      <c r="J3902">
        <v>14.680637000000001</v>
      </c>
      <c r="K3902">
        <v>8.539631</v>
      </c>
      <c r="L3902">
        <v>10.611578</v>
      </c>
      <c r="M3902">
        <v>9.1341830000000002</v>
      </c>
      <c r="N3902">
        <v>10.467980000000001</v>
      </c>
      <c r="O3902">
        <v>7.6567879999999997</v>
      </c>
      <c r="P3902">
        <v>9.8236340000000002</v>
      </c>
      <c r="Q3902">
        <v>8.5895989999999998</v>
      </c>
      <c r="R3902">
        <v>8.7436659999999993</v>
      </c>
      <c r="S3902">
        <v>7.3555650000000004</v>
      </c>
    </row>
    <row r="3903" spans="1:19" x14ac:dyDescent="0.45">
      <c r="A3903">
        <v>3902</v>
      </c>
      <c r="B3903">
        <v>9.5134109999999996</v>
      </c>
      <c r="C3903">
        <v>12.202907</v>
      </c>
      <c r="D3903">
        <v>11.970552</v>
      </c>
      <c r="E3903">
        <v>12.901115000000001</v>
      </c>
      <c r="F3903">
        <v>12.890412</v>
      </c>
      <c r="G3903">
        <v>13.084016</v>
      </c>
      <c r="H3903">
        <v>13.041276999999999</v>
      </c>
      <c r="I3903">
        <v>10.928986999999999</v>
      </c>
      <c r="J3903">
        <v>15.984094000000001</v>
      </c>
      <c r="K3903">
        <v>8.8166969999999996</v>
      </c>
      <c r="L3903">
        <v>10.928986999999999</v>
      </c>
      <c r="M3903">
        <v>9.4006209999999992</v>
      </c>
      <c r="N3903">
        <v>11.565431</v>
      </c>
      <c r="O3903">
        <v>7.872255</v>
      </c>
      <c r="P3903">
        <v>10.113858</v>
      </c>
      <c r="Q3903">
        <v>8.8271870000000003</v>
      </c>
      <c r="R3903">
        <v>9.7364850000000001</v>
      </c>
      <c r="S3903">
        <v>7.5405150000000001</v>
      </c>
    </row>
    <row r="3904" spans="1:19" x14ac:dyDescent="0.45">
      <c r="A3904">
        <v>3903</v>
      </c>
      <c r="B3904">
        <v>9.7180280000000003</v>
      </c>
      <c r="C3904">
        <v>12.416441000000001</v>
      </c>
      <c r="D3904">
        <v>12.202766</v>
      </c>
      <c r="E3904">
        <v>13.135305000000001</v>
      </c>
      <c r="F3904">
        <v>13.125282</v>
      </c>
      <c r="G3904">
        <v>13.324189000000001</v>
      </c>
      <c r="H3904">
        <v>13.276903000000001</v>
      </c>
      <c r="I3904">
        <v>11.161246999999999</v>
      </c>
      <c r="J3904">
        <v>16.538716999999998</v>
      </c>
      <c r="K3904">
        <v>9.0455909999999999</v>
      </c>
      <c r="L3904">
        <v>11.161246999999999</v>
      </c>
      <c r="M3904">
        <v>9.6075859999999995</v>
      </c>
      <c r="N3904">
        <v>12.145434</v>
      </c>
      <c r="O3904">
        <v>8.0539249999999996</v>
      </c>
      <c r="P3904">
        <v>10.332628</v>
      </c>
      <c r="Q3904">
        <v>9.0156279999999995</v>
      </c>
      <c r="R3904">
        <v>10.29538</v>
      </c>
      <c r="S3904">
        <v>7.6986290000000004</v>
      </c>
    </row>
    <row r="3905" spans="1:19" x14ac:dyDescent="0.45">
      <c r="A3905">
        <v>3904</v>
      </c>
      <c r="B3905">
        <v>9.8891259999999992</v>
      </c>
      <c r="C3905">
        <v>12.587503</v>
      </c>
      <c r="D3905">
        <v>12.408158999999999</v>
      </c>
      <c r="E3905">
        <v>13.352292</v>
      </c>
      <c r="F3905">
        <v>13.339577</v>
      </c>
      <c r="G3905">
        <v>13.552886000000001</v>
      </c>
      <c r="H3905">
        <v>13.498606000000001</v>
      </c>
      <c r="I3905">
        <v>11.359826</v>
      </c>
      <c r="J3905">
        <v>16.99258</v>
      </c>
      <c r="K3905">
        <v>9.2210459999999994</v>
      </c>
      <c r="L3905">
        <v>11.359826</v>
      </c>
      <c r="M3905">
        <v>9.7792390000000005</v>
      </c>
      <c r="N3905">
        <v>12.557741</v>
      </c>
      <c r="O3905">
        <v>8.1986530000000002</v>
      </c>
      <c r="P3905">
        <v>10.516845999999999</v>
      </c>
      <c r="Q3905">
        <v>9.1717320000000004</v>
      </c>
      <c r="R3905">
        <v>10.686916999999999</v>
      </c>
      <c r="S3905">
        <v>7.8266179999999999</v>
      </c>
    </row>
    <row r="3906" spans="1:19" x14ac:dyDescent="0.45">
      <c r="A3906">
        <v>3905</v>
      </c>
      <c r="B3906">
        <v>10.07494</v>
      </c>
      <c r="C3906">
        <v>12.858471</v>
      </c>
      <c r="D3906">
        <v>12.742993999999999</v>
      </c>
      <c r="E3906">
        <v>13.652533</v>
      </c>
      <c r="F3906">
        <v>13.644546</v>
      </c>
      <c r="G3906">
        <v>13.874476</v>
      </c>
      <c r="H3906">
        <v>13.803834999999999</v>
      </c>
      <c r="I3906">
        <v>11.593339</v>
      </c>
      <c r="J3906">
        <v>17.831579000000001</v>
      </c>
      <c r="K3906">
        <v>9.3828440000000004</v>
      </c>
      <c r="L3906">
        <v>11.593339</v>
      </c>
      <c r="M3906">
        <v>9.9622890000000002</v>
      </c>
      <c r="N3906">
        <v>13.157323</v>
      </c>
      <c r="O3906">
        <v>8.3312390000000001</v>
      </c>
      <c r="P3906">
        <v>10.723445999999999</v>
      </c>
      <c r="Q3906">
        <v>9.3337900000000005</v>
      </c>
      <c r="R3906">
        <v>11.210048</v>
      </c>
      <c r="S3906">
        <v>7.944134</v>
      </c>
    </row>
    <row r="3907" spans="1:19" x14ac:dyDescent="0.45">
      <c r="A3907">
        <v>3906</v>
      </c>
      <c r="B3907">
        <v>9.6746529999999993</v>
      </c>
      <c r="C3907">
        <v>12.339543000000001</v>
      </c>
      <c r="D3907">
        <v>12.211508</v>
      </c>
      <c r="E3907">
        <v>13.067417000000001</v>
      </c>
      <c r="F3907">
        <v>13.058509000000001</v>
      </c>
      <c r="G3907">
        <v>13.377549999999999</v>
      </c>
      <c r="H3907">
        <v>13.265857</v>
      </c>
      <c r="I3907">
        <v>11.099951000000001</v>
      </c>
      <c r="J3907">
        <v>12.952738999999999</v>
      </c>
      <c r="K3907">
        <v>8.9340449999999993</v>
      </c>
      <c r="L3907">
        <v>11.099951000000001</v>
      </c>
      <c r="M3907">
        <v>9.5611650000000008</v>
      </c>
      <c r="N3907">
        <v>9.2023790000000005</v>
      </c>
      <c r="O3907">
        <v>8.0223800000000001</v>
      </c>
      <c r="P3907">
        <v>10.279265000000001</v>
      </c>
      <c r="Q3907">
        <v>8.9836670000000005</v>
      </c>
      <c r="R3907">
        <v>7.7480469999999997</v>
      </c>
      <c r="S3907">
        <v>7.6880689999999996</v>
      </c>
    </row>
    <row r="3908" spans="1:19" x14ac:dyDescent="0.45">
      <c r="A3908">
        <v>3907</v>
      </c>
      <c r="B3908">
        <v>9.4473819999999993</v>
      </c>
      <c r="C3908">
        <v>12.293025</v>
      </c>
      <c r="D3908">
        <v>12.147962</v>
      </c>
      <c r="E3908">
        <v>12.813478</v>
      </c>
      <c r="F3908">
        <v>12.805743</v>
      </c>
      <c r="G3908">
        <v>13.132175</v>
      </c>
      <c r="H3908">
        <v>13.011412</v>
      </c>
      <c r="I3908">
        <v>10.832455</v>
      </c>
      <c r="J3908">
        <v>11.486822999999999</v>
      </c>
      <c r="K3908">
        <v>8.6534980000000008</v>
      </c>
      <c r="L3908">
        <v>10.832455</v>
      </c>
      <c r="M3908">
        <v>9.330838</v>
      </c>
      <c r="N3908">
        <v>7.9160820000000003</v>
      </c>
      <c r="O3908">
        <v>7.8292219999999997</v>
      </c>
      <c r="P3908">
        <v>10.031593000000001</v>
      </c>
      <c r="Q3908">
        <v>8.7797140000000002</v>
      </c>
      <c r="R3908">
        <v>6.5995400000000002</v>
      </c>
      <c r="S3908">
        <v>7.5278349999999996</v>
      </c>
    </row>
    <row r="3909" spans="1:19" x14ac:dyDescent="0.45">
      <c r="A3909">
        <v>3908</v>
      </c>
      <c r="B3909">
        <v>9.0294989999999995</v>
      </c>
      <c r="C3909">
        <v>11.829627</v>
      </c>
      <c r="D3909">
        <v>11.627928000000001</v>
      </c>
      <c r="E3909">
        <v>12.157985999999999</v>
      </c>
      <c r="F3909">
        <v>12.146238</v>
      </c>
      <c r="G3909">
        <v>12.541464</v>
      </c>
      <c r="H3909">
        <v>12.387931</v>
      </c>
      <c r="I3909">
        <v>10.295463</v>
      </c>
      <c r="J3909">
        <v>7.9257489999999997</v>
      </c>
      <c r="K3909">
        <v>8.2029949999999996</v>
      </c>
      <c r="L3909">
        <v>10.295463</v>
      </c>
      <c r="M3909">
        <v>8.9159290000000002</v>
      </c>
      <c r="N3909">
        <v>5.2253299999999996</v>
      </c>
      <c r="O3909">
        <v>7.5363959999999999</v>
      </c>
      <c r="P3909">
        <v>9.5597119999999993</v>
      </c>
      <c r="Q3909">
        <v>8.4235410000000002</v>
      </c>
      <c r="R3909">
        <v>4.3035319999999997</v>
      </c>
      <c r="S3909">
        <v>7.2873710000000003</v>
      </c>
    </row>
    <row r="3910" spans="1:19" x14ac:dyDescent="0.45">
      <c r="A3910">
        <v>3909</v>
      </c>
      <c r="B3910">
        <v>8.8050479999999993</v>
      </c>
      <c r="C3910">
        <v>11.781230000000001</v>
      </c>
      <c r="D3910">
        <v>11.58597</v>
      </c>
      <c r="E3910">
        <v>12.005793000000001</v>
      </c>
      <c r="F3910">
        <v>11.99804</v>
      </c>
      <c r="G3910">
        <v>12.374473999999999</v>
      </c>
      <c r="H3910">
        <v>12.231116999999999</v>
      </c>
      <c r="I3910">
        <v>10.038233999999999</v>
      </c>
      <c r="J3910">
        <v>7.2586639999999996</v>
      </c>
      <c r="K3910">
        <v>7.845351</v>
      </c>
      <c r="L3910">
        <v>10.038233999999999</v>
      </c>
      <c r="M3910">
        <v>8.6851009999999995</v>
      </c>
      <c r="N3910">
        <v>4.4790080000000003</v>
      </c>
      <c r="O3910">
        <v>7.3319669999999997</v>
      </c>
      <c r="P3910">
        <v>9.3165630000000004</v>
      </c>
      <c r="Q3910">
        <v>8.220459</v>
      </c>
      <c r="R3910">
        <v>3.628215</v>
      </c>
      <c r="S3910">
        <v>7.1243550000000004</v>
      </c>
    </row>
    <row r="3911" spans="1:19" x14ac:dyDescent="0.45">
      <c r="A3911">
        <v>3910</v>
      </c>
      <c r="B3911">
        <v>8.5466820000000006</v>
      </c>
      <c r="C3911">
        <v>11.591635999999999</v>
      </c>
      <c r="D3911">
        <v>11.350406</v>
      </c>
      <c r="E3911">
        <v>11.665006</v>
      </c>
      <c r="F3911">
        <v>11.657439999999999</v>
      </c>
      <c r="G3911">
        <v>12.012421</v>
      </c>
      <c r="H3911">
        <v>11.854358</v>
      </c>
      <c r="I3911">
        <v>9.7019120000000001</v>
      </c>
      <c r="J3911">
        <v>5.6230149999999997</v>
      </c>
      <c r="K3911">
        <v>7.5494659999999998</v>
      </c>
      <c r="L3911">
        <v>9.7019120000000001</v>
      </c>
      <c r="M3911">
        <v>8.4288329999999991</v>
      </c>
      <c r="N3911">
        <v>3.325771</v>
      </c>
      <c r="O3911">
        <v>7.1557539999999999</v>
      </c>
      <c r="P3911">
        <v>9.0229370000000007</v>
      </c>
      <c r="Q3911">
        <v>8.0023909999999994</v>
      </c>
      <c r="R3911">
        <v>2.666058</v>
      </c>
      <c r="S3911">
        <v>6.9818439999999997</v>
      </c>
    </row>
    <row r="3912" spans="1:19" x14ac:dyDescent="0.45">
      <c r="A3912">
        <v>3911</v>
      </c>
      <c r="B3912">
        <v>8.3550780000000007</v>
      </c>
      <c r="C3912">
        <v>11.558998000000001</v>
      </c>
      <c r="D3912">
        <v>11.268694</v>
      </c>
      <c r="E3912">
        <v>11.475178</v>
      </c>
      <c r="F3912">
        <v>11.466395</v>
      </c>
      <c r="G3912">
        <v>11.793241999999999</v>
      </c>
      <c r="H3912">
        <v>11.687113</v>
      </c>
      <c r="I3912">
        <v>9.4625529999999998</v>
      </c>
      <c r="J3912">
        <v>4.8282939999999996</v>
      </c>
      <c r="K3912">
        <v>7.2379939999999996</v>
      </c>
      <c r="L3912">
        <v>9.4625529999999998</v>
      </c>
      <c r="M3912">
        <v>8.2352720000000001</v>
      </c>
      <c r="N3912">
        <v>2.663751</v>
      </c>
      <c r="O3912">
        <v>7.0079909999999996</v>
      </c>
      <c r="P3912">
        <v>8.8080029999999994</v>
      </c>
      <c r="Q3912">
        <v>7.8374490000000003</v>
      </c>
      <c r="R3912">
        <v>2.106538</v>
      </c>
      <c r="S3912">
        <v>6.8668950000000004</v>
      </c>
    </row>
    <row r="3913" spans="1:19" x14ac:dyDescent="0.45">
      <c r="A3913">
        <v>3912</v>
      </c>
      <c r="B3913">
        <v>8.1873269999999998</v>
      </c>
      <c r="C3913">
        <v>11.341429</v>
      </c>
      <c r="D3913">
        <v>10.988873999999999</v>
      </c>
      <c r="E3913">
        <v>11.292357000000001</v>
      </c>
      <c r="F3913">
        <v>11.281356000000001</v>
      </c>
      <c r="G3913">
        <v>11.559222999999999</v>
      </c>
      <c r="H3913">
        <v>11.519506</v>
      </c>
      <c r="I3913">
        <v>9.2450930000000007</v>
      </c>
      <c r="J3913">
        <v>4.0604170000000002</v>
      </c>
      <c r="K3913">
        <v>6.9706809999999999</v>
      </c>
      <c r="L3913">
        <v>9.2450930000000007</v>
      </c>
      <c r="M3913">
        <v>8.0674770000000002</v>
      </c>
      <c r="N3913">
        <v>2.1023510000000001</v>
      </c>
      <c r="O3913">
        <v>6.8898599999999997</v>
      </c>
      <c r="P3913">
        <v>8.6170310000000008</v>
      </c>
      <c r="Q3913">
        <v>7.696237</v>
      </c>
      <c r="R3913">
        <v>1.643856</v>
      </c>
      <c r="S3913">
        <v>6.7754430000000001</v>
      </c>
    </row>
    <row r="3914" spans="1:19" x14ac:dyDescent="0.45">
      <c r="A3914">
        <v>3913</v>
      </c>
      <c r="B3914">
        <v>8.0635860000000008</v>
      </c>
      <c r="C3914">
        <v>11.363170999999999</v>
      </c>
      <c r="D3914">
        <v>10.968071</v>
      </c>
      <c r="E3914">
        <v>11.196972000000001</v>
      </c>
      <c r="F3914">
        <v>11.185010999999999</v>
      </c>
      <c r="G3914">
        <v>11.380466999999999</v>
      </c>
      <c r="H3914">
        <v>11.354998</v>
      </c>
      <c r="I3914">
        <v>9.080838</v>
      </c>
      <c r="J3914">
        <v>3.6160209999999999</v>
      </c>
      <c r="K3914">
        <v>6.8066779999999998</v>
      </c>
      <c r="L3914">
        <v>9.080838</v>
      </c>
      <c r="M3914">
        <v>7.9448559999999997</v>
      </c>
      <c r="N3914">
        <v>1.806265</v>
      </c>
      <c r="O3914">
        <v>6.8088740000000003</v>
      </c>
      <c r="P3914">
        <v>8.4749809999999997</v>
      </c>
      <c r="Q3914">
        <v>7.5934200000000001</v>
      </c>
      <c r="R3914">
        <v>1.4017230000000001</v>
      </c>
      <c r="S3914">
        <v>6.7118599999999997</v>
      </c>
    </row>
    <row r="3915" spans="1:19" x14ac:dyDescent="0.45">
      <c r="A3915">
        <v>3914</v>
      </c>
      <c r="B3915">
        <v>7.9583880000000002</v>
      </c>
      <c r="C3915">
        <v>11.169017</v>
      </c>
      <c r="D3915">
        <v>10.730803999999999</v>
      </c>
      <c r="E3915">
        <v>11.035409</v>
      </c>
      <c r="F3915">
        <v>11.021731000000001</v>
      </c>
      <c r="G3915">
        <v>11.185466</v>
      </c>
      <c r="H3915">
        <v>11.173038999999999</v>
      </c>
      <c r="I3915">
        <v>8.9348500000000008</v>
      </c>
      <c r="J3915">
        <v>3.205155</v>
      </c>
      <c r="K3915">
        <v>6.6966599999999996</v>
      </c>
      <c r="L3915">
        <v>8.9348500000000008</v>
      </c>
      <c r="M3915">
        <v>7.8423530000000001</v>
      </c>
      <c r="N3915">
        <v>1.5644880000000001</v>
      </c>
      <c r="O3915">
        <v>6.7498560000000003</v>
      </c>
      <c r="P3915">
        <v>8.3521850000000004</v>
      </c>
      <c r="Q3915">
        <v>7.5083339999999996</v>
      </c>
      <c r="R3915">
        <v>1.2084189999999999</v>
      </c>
      <c r="S3915">
        <v>6.6644839999999999</v>
      </c>
    </row>
    <row r="3916" spans="1:19" x14ac:dyDescent="0.45">
      <c r="A3916">
        <v>3915</v>
      </c>
      <c r="B3916">
        <v>7.8532039999999999</v>
      </c>
      <c r="C3916">
        <v>10.99718</v>
      </c>
      <c r="D3916">
        <v>10.489055</v>
      </c>
      <c r="E3916">
        <v>10.797782</v>
      </c>
      <c r="F3916">
        <v>10.782389</v>
      </c>
      <c r="G3916">
        <v>10.916885000000001</v>
      </c>
      <c r="H3916">
        <v>10.902483</v>
      </c>
      <c r="I3916">
        <v>8.7765909999999998</v>
      </c>
      <c r="J3916">
        <v>2.623186</v>
      </c>
      <c r="K3916">
        <v>6.6506990000000004</v>
      </c>
      <c r="L3916">
        <v>8.7765909999999998</v>
      </c>
      <c r="M3916">
        <v>7.7433170000000002</v>
      </c>
      <c r="N3916">
        <v>1.2749809999999999</v>
      </c>
      <c r="O3916">
        <v>6.7100419999999996</v>
      </c>
      <c r="P3916">
        <v>8.2255109999999991</v>
      </c>
      <c r="Q3916">
        <v>7.4277110000000004</v>
      </c>
      <c r="R3916">
        <v>0.98442399999999997</v>
      </c>
      <c r="S3916">
        <v>6.6299099999999997</v>
      </c>
    </row>
    <row r="3917" spans="1:19" x14ac:dyDescent="0.45">
      <c r="A3917">
        <v>3916</v>
      </c>
      <c r="B3917">
        <v>7.8431709999999999</v>
      </c>
      <c r="C3917">
        <v>11.232125</v>
      </c>
      <c r="D3917">
        <v>10.81085</v>
      </c>
      <c r="E3917">
        <v>11.030530000000001</v>
      </c>
      <c r="F3917">
        <v>11.017391</v>
      </c>
      <c r="G3917">
        <v>11.115525</v>
      </c>
      <c r="H3917">
        <v>11.088399000000001</v>
      </c>
      <c r="I3917">
        <v>8.7930309999999992</v>
      </c>
      <c r="J3917">
        <v>3.420264</v>
      </c>
      <c r="K3917">
        <v>6.497662</v>
      </c>
      <c r="L3917">
        <v>8.7930309999999992</v>
      </c>
      <c r="M3917">
        <v>7.7251130000000003</v>
      </c>
      <c r="N3917">
        <v>1.5912740000000001</v>
      </c>
      <c r="O3917">
        <v>6.6571959999999999</v>
      </c>
      <c r="P3917">
        <v>8.2234750000000005</v>
      </c>
      <c r="Q3917">
        <v>7.4085390000000002</v>
      </c>
      <c r="R3917">
        <v>1.2143120000000001</v>
      </c>
      <c r="S3917">
        <v>6.593604</v>
      </c>
    </row>
    <row r="3918" spans="1:19" x14ac:dyDescent="0.45">
      <c r="A3918">
        <v>3917</v>
      </c>
      <c r="B3918">
        <v>7.8532999999999999</v>
      </c>
      <c r="C3918">
        <v>11.145294</v>
      </c>
      <c r="D3918">
        <v>10.790245000000001</v>
      </c>
      <c r="E3918">
        <v>11.062411000000001</v>
      </c>
      <c r="F3918">
        <v>11.048101000000001</v>
      </c>
      <c r="G3918">
        <v>11.147474000000001</v>
      </c>
      <c r="H3918">
        <v>11.026399</v>
      </c>
      <c r="I3918">
        <v>8.8194350000000004</v>
      </c>
      <c r="J3918">
        <v>3.9002370000000002</v>
      </c>
      <c r="K3918">
        <v>6.6124700000000001</v>
      </c>
      <c r="L3918">
        <v>8.8194350000000004</v>
      </c>
      <c r="M3918">
        <v>7.7332669999999997</v>
      </c>
      <c r="N3918">
        <v>1.919519</v>
      </c>
      <c r="O3918">
        <v>6.6471</v>
      </c>
      <c r="P3918">
        <v>8.2401450000000001</v>
      </c>
      <c r="Q3918">
        <v>7.4111900000000004</v>
      </c>
      <c r="R3918">
        <v>1.464963</v>
      </c>
      <c r="S3918">
        <v>6.5822349999999998</v>
      </c>
    </row>
    <row r="3919" spans="1:19" x14ac:dyDescent="0.45">
      <c r="A3919">
        <v>3918</v>
      </c>
      <c r="B3919">
        <v>8.0709879999999998</v>
      </c>
      <c r="C3919">
        <v>11.730092000000001</v>
      </c>
      <c r="D3919">
        <v>11.5219</v>
      </c>
      <c r="E3919">
        <v>11.542826</v>
      </c>
      <c r="F3919">
        <v>11.535036</v>
      </c>
      <c r="G3919">
        <v>11.608362</v>
      </c>
      <c r="H3919">
        <v>11.369778</v>
      </c>
      <c r="I3919">
        <v>9.1591249999999995</v>
      </c>
      <c r="J3919">
        <v>6.6821999999999999</v>
      </c>
      <c r="K3919">
        <v>6.9484719999999998</v>
      </c>
      <c r="L3919">
        <v>9.1591249999999995</v>
      </c>
      <c r="M3919">
        <v>7.940677</v>
      </c>
      <c r="N3919">
        <v>3.6830340000000001</v>
      </c>
      <c r="O3919">
        <v>6.7222299999999997</v>
      </c>
      <c r="P3919">
        <v>8.5092859999999995</v>
      </c>
      <c r="Q3919">
        <v>7.5700750000000001</v>
      </c>
      <c r="R3919">
        <v>2.8389790000000001</v>
      </c>
      <c r="S3919">
        <v>6.6308639999999999</v>
      </c>
    </row>
    <row r="3920" spans="1:19" x14ac:dyDescent="0.45">
      <c r="A3920">
        <v>3919</v>
      </c>
      <c r="B3920">
        <v>8.2974160000000001</v>
      </c>
      <c r="C3920">
        <v>11.976111</v>
      </c>
      <c r="D3920">
        <v>11.706992</v>
      </c>
      <c r="E3920">
        <v>11.706992</v>
      </c>
      <c r="F3920">
        <v>11.694925</v>
      </c>
      <c r="G3920">
        <v>11.753494</v>
      </c>
      <c r="H3920">
        <v>11.560541000000001</v>
      </c>
      <c r="I3920">
        <v>9.4572839999999996</v>
      </c>
      <c r="J3920">
        <v>8.3615779999999997</v>
      </c>
      <c r="K3920">
        <v>7.3540279999999996</v>
      </c>
      <c r="L3920">
        <v>9.4572839999999996</v>
      </c>
      <c r="M3920">
        <v>8.1701669999999993</v>
      </c>
      <c r="N3920">
        <v>5.1169840000000004</v>
      </c>
      <c r="O3920">
        <v>6.8830499999999999</v>
      </c>
      <c r="P3920">
        <v>8.7708220000000008</v>
      </c>
      <c r="Q3920">
        <v>7.7563810000000002</v>
      </c>
      <c r="R3920">
        <v>4.0329470000000001</v>
      </c>
      <c r="S3920">
        <v>6.7419409999999997</v>
      </c>
    </row>
    <row r="3921" spans="1:19" x14ac:dyDescent="0.45">
      <c r="A3921">
        <v>3920</v>
      </c>
      <c r="B3921">
        <v>8.5512149999999991</v>
      </c>
      <c r="C3921">
        <v>11.878269</v>
      </c>
      <c r="D3921">
        <v>11.609089000000001</v>
      </c>
      <c r="E3921">
        <v>11.973872</v>
      </c>
      <c r="F3921">
        <v>11.957101</v>
      </c>
      <c r="G3921">
        <v>11.999110999999999</v>
      </c>
      <c r="H3921">
        <v>11.846958000000001</v>
      </c>
      <c r="I3921">
        <v>9.7773389999999996</v>
      </c>
      <c r="J3921">
        <v>10.034587</v>
      </c>
      <c r="K3921">
        <v>7.7077200000000001</v>
      </c>
      <c r="L3921">
        <v>9.7773389999999996</v>
      </c>
      <c r="M3921">
        <v>8.427657</v>
      </c>
      <c r="N3921">
        <v>6.5439569999999998</v>
      </c>
      <c r="O3921">
        <v>7.0779759999999996</v>
      </c>
      <c r="P3921">
        <v>9.0575089999999996</v>
      </c>
      <c r="Q3921">
        <v>7.972594</v>
      </c>
      <c r="R3921">
        <v>5.2602270000000004</v>
      </c>
      <c r="S3921">
        <v>6.8876799999999996</v>
      </c>
    </row>
    <row r="3922" spans="1:19" x14ac:dyDescent="0.45">
      <c r="A3922">
        <v>3921</v>
      </c>
      <c r="B3922">
        <v>8.7072760000000002</v>
      </c>
      <c r="C3922">
        <v>11.987738</v>
      </c>
      <c r="D3922">
        <v>11.69835</v>
      </c>
      <c r="E3922">
        <v>12.113713000000001</v>
      </c>
      <c r="F3922">
        <v>12.096513</v>
      </c>
      <c r="G3922">
        <v>12.132566000000001</v>
      </c>
      <c r="H3922">
        <v>12.006409</v>
      </c>
      <c r="I3922">
        <v>9.9608460000000001</v>
      </c>
      <c r="J3922">
        <v>10.494046000000001</v>
      </c>
      <c r="K3922">
        <v>7.9152820000000004</v>
      </c>
      <c r="L3922">
        <v>9.9608460000000001</v>
      </c>
      <c r="M3922">
        <v>8.5876570000000001</v>
      </c>
      <c r="N3922">
        <v>7.0446650000000002</v>
      </c>
      <c r="O3922">
        <v>7.2144680000000001</v>
      </c>
      <c r="P3922">
        <v>9.2284780000000008</v>
      </c>
      <c r="Q3922">
        <v>8.1116170000000007</v>
      </c>
      <c r="R3922">
        <v>5.7296659999999999</v>
      </c>
      <c r="S3922">
        <v>6.9947559999999998</v>
      </c>
    </row>
    <row r="3923" spans="1:19" x14ac:dyDescent="0.45">
      <c r="A3923">
        <v>3922</v>
      </c>
      <c r="B3923">
        <v>8.818695</v>
      </c>
      <c r="C3923">
        <v>12.076413000000001</v>
      </c>
      <c r="D3923">
        <v>11.748614999999999</v>
      </c>
      <c r="E3923">
        <v>12.160883999999999</v>
      </c>
      <c r="F3923">
        <v>12.144000999999999</v>
      </c>
      <c r="G3923">
        <v>12.178295</v>
      </c>
      <c r="H3923">
        <v>12.068618000000001</v>
      </c>
      <c r="I3923">
        <v>10.077439</v>
      </c>
      <c r="J3923">
        <v>10.651104</v>
      </c>
      <c r="K3923">
        <v>8.0862590000000001</v>
      </c>
      <c r="L3923">
        <v>10.077439</v>
      </c>
      <c r="M3923">
        <v>8.7044800000000002</v>
      </c>
      <c r="N3923">
        <v>7.3441539999999996</v>
      </c>
      <c r="O3923">
        <v>7.3315210000000004</v>
      </c>
      <c r="P3923">
        <v>9.3451939999999993</v>
      </c>
      <c r="Q3923">
        <v>8.2169819999999998</v>
      </c>
      <c r="R3923">
        <v>6.034967</v>
      </c>
      <c r="S3923">
        <v>7.0887700000000002</v>
      </c>
    </row>
    <row r="3924" spans="1:19" x14ac:dyDescent="0.45">
      <c r="A3924">
        <v>3923</v>
      </c>
      <c r="B3924">
        <v>8.9223970000000001</v>
      </c>
      <c r="C3924">
        <v>12.174194</v>
      </c>
      <c r="D3924">
        <v>11.84008</v>
      </c>
      <c r="E3924">
        <v>12.276002999999999</v>
      </c>
      <c r="F3924">
        <v>12.25667</v>
      </c>
      <c r="G3924">
        <v>12.289156</v>
      </c>
      <c r="H3924">
        <v>12.203423000000001</v>
      </c>
      <c r="I3924">
        <v>10.199573000000001</v>
      </c>
      <c r="J3924">
        <v>11.059495</v>
      </c>
      <c r="K3924">
        <v>8.1957240000000002</v>
      </c>
      <c r="L3924">
        <v>10.199573000000001</v>
      </c>
      <c r="M3924">
        <v>8.8093190000000003</v>
      </c>
      <c r="N3924">
        <v>7.6729880000000001</v>
      </c>
      <c r="O3924">
        <v>7.4190639999999997</v>
      </c>
      <c r="P3924">
        <v>9.4581040000000005</v>
      </c>
      <c r="Q3924">
        <v>8.3101590000000005</v>
      </c>
      <c r="R3924">
        <v>6.3356529999999998</v>
      </c>
      <c r="S3924">
        <v>7.1622139999999996</v>
      </c>
    </row>
    <row r="3925" spans="1:19" x14ac:dyDescent="0.45">
      <c r="A3925">
        <v>3924</v>
      </c>
      <c r="B3925">
        <v>9.0026139999999995</v>
      </c>
      <c r="C3925">
        <v>12.356296</v>
      </c>
      <c r="D3925">
        <v>12.064811000000001</v>
      </c>
      <c r="E3925">
        <v>12.467969999999999</v>
      </c>
      <c r="F3925">
        <v>12.444687</v>
      </c>
      <c r="G3925">
        <v>12.475211</v>
      </c>
      <c r="H3925">
        <v>12.399960999999999</v>
      </c>
      <c r="I3925">
        <v>10.313777</v>
      </c>
      <c r="J3925">
        <v>11.445252999999999</v>
      </c>
      <c r="K3925">
        <v>8.2275939999999999</v>
      </c>
      <c r="L3925">
        <v>10.313777</v>
      </c>
      <c r="M3925">
        <v>8.8856210000000004</v>
      </c>
      <c r="N3925">
        <v>7.835172</v>
      </c>
      <c r="O3925">
        <v>7.4574660000000002</v>
      </c>
      <c r="P3925">
        <v>9.5520940000000003</v>
      </c>
      <c r="Q3925">
        <v>8.3746360000000006</v>
      </c>
      <c r="R3925">
        <v>6.4597889999999998</v>
      </c>
      <c r="S3925">
        <v>7.1971780000000001</v>
      </c>
    </row>
    <row r="3926" spans="1:19" x14ac:dyDescent="0.45">
      <c r="A3926">
        <v>3925</v>
      </c>
      <c r="B3926">
        <v>9.0981869999999994</v>
      </c>
      <c r="C3926">
        <v>12.368822</v>
      </c>
      <c r="D3926">
        <v>12.049015000000001</v>
      </c>
      <c r="E3926">
        <v>12.508098</v>
      </c>
      <c r="F3926">
        <v>12.486981999999999</v>
      </c>
      <c r="G3926">
        <v>12.518583</v>
      </c>
      <c r="H3926">
        <v>12.454933</v>
      </c>
      <c r="I3926">
        <v>10.41587</v>
      </c>
      <c r="J3926">
        <v>11.768088000000001</v>
      </c>
      <c r="K3926">
        <v>8.3768069999999994</v>
      </c>
      <c r="L3926">
        <v>10.41587</v>
      </c>
      <c r="M3926">
        <v>8.9850340000000006</v>
      </c>
      <c r="N3926">
        <v>8.2578169999999993</v>
      </c>
      <c r="O3926">
        <v>7.5541970000000003</v>
      </c>
      <c r="P3926">
        <v>9.6527569999999994</v>
      </c>
      <c r="Q3926">
        <v>8.4643910000000009</v>
      </c>
      <c r="R3926">
        <v>6.858441</v>
      </c>
      <c r="S3926">
        <v>7.2760259999999999</v>
      </c>
    </row>
    <row r="3927" spans="1:19" x14ac:dyDescent="0.45">
      <c r="A3927">
        <v>3926</v>
      </c>
      <c r="B3927">
        <v>9.190099</v>
      </c>
      <c r="C3927">
        <v>12.495187</v>
      </c>
      <c r="D3927">
        <v>12.195380999999999</v>
      </c>
      <c r="E3927">
        <v>12.659231999999999</v>
      </c>
      <c r="F3927">
        <v>12.645460999999999</v>
      </c>
      <c r="G3927">
        <v>12.681281999999999</v>
      </c>
      <c r="H3927">
        <v>12.626336</v>
      </c>
      <c r="I3927">
        <v>10.536109</v>
      </c>
      <c r="J3927">
        <v>12.250026</v>
      </c>
      <c r="K3927">
        <v>8.4458830000000003</v>
      </c>
      <c r="L3927">
        <v>10.536109</v>
      </c>
      <c r="M3927">
        <v>9.0750030000000006</v>
      </c>
      <c r="N3927">
        <v>8.5629880000000007</v>
      </c>
      <c r="O3927">
        <v>7.6138969999999997</v>
      </c>
      <c r="P3927">
        <v>9.7568529999999996</v>
      </c>
      <c r="Q3927">
        <v>8.5423810000000007</v>
      </c>
      <c r="R3927">
        <v>7.117559</v>
      </c>
      <c r="S3927">
        <v>7.327909</v>
      </c>
    </row>
    <row r="3928" spans="1:19" x14ac:dyDescent="0.45">
      <c r="A3928">
        <v>3927</v>
      </c>
      <c r="B3928">
        <v>9.2895660000000007</v>
      </c>
      <c r="C3928">
        <v>12.585222999999999</v>
      </c>
      <c r="D3928">
        <v>12.3088</v>
      </c>
      <c r="E3928">
        <v>12.793564999999999</v>
      </c>
      <c r="F3928">
        <v>12.780628999999999</v>
      </c>
      <c r="G3928">
        <v>12.823703</v>
      </c>
      <c r="H3928">
        <v>12.762741999999999</v>
      </c>
      <c r="I3928">
        <v>10.65774</v>
      </c>
      <c r="J3928">
        <v>12.703030999999999</v>
      </c>
      <c r="K3928">
        <v>8.5527379999999997</v>
      </c>
      <c r="L3928">
        <v>10.65774</v>
      </c>
      <c r="M3928">
        <v>9.1745660000000004</v>
      </c>
      <c r="N3928">
        <v>8.9504940000000008</v>
      </c>
      <c r="O3928">
        <v>7.6913919999999996</v>
      </c>
      <c r="P3928">
        <v>9.866714</v>
      </c>
      <c r="Q3928">
        <v>8.6299689999999991</v>
      </c>
      <c r="R3928">
        <v>7.4633719999999997</v>
      </c>
      <c r="S3928">
        <v>7.393224</v>
      </c>
    </row>
    <row r="3929" spans="1:19" x14ac:dyDescent="0.45">
      <c r="A3929">
        <v>3928</v>
      </c>
      <c r="B3929">
        <v>9.3788389999999993</v>
      </c>
      <c r="C3929">
        <v>12.685134</v>
      </c>
      <c r="D3929">
        <v>12.452095999999999</v>
      </c>
      <c r="E3929">
        <v>12.959235</v>
      </c>
      <c r="F3929">
        <v>12.942736999999999</v>
      </c>
      <c r="G3929">
        <v>12.987337</v>
      </c>
      <c r="H3929">
        <v>12.917040999999999</v>
      </c>
      <c r="I3929">
        <v>10.773009999999999</v>
      </c>
      <c r="J3929">
        <v>13.086848</v>
      </c>
      <c r="K3929">
        <v>8.6289789999999993</v>
      </c>
      <c r="L3929">
        <v>10.773009999999999</v>
      </c>
      <c r="M3929">
        <v>9.2623610000000003</v>
      </c>
      <c r="N3929">
        <v>9.2207790000000003</v>
      </c>
      <c r="O3929">
        <v>7.7517120000000004</v>
      </c>
      <c r="P3929">
        <v>9.9673309999999997</v>
      </c>
      <c r="Q3929">
        <v>8.7062779999999993</v>
      </c>
      <c r="R3929">
        <v>7.6972820000000004</v>
      </c>
      <c r="S3929">
        <v>7.4452249999999998</v>
      </c>
    </row>
    <row r="3930" spans="1:19" x14ac:dyDescent="0.45">
      <c r="A3930">
        <v>3929</v>
      </c>
      <c r="B3930">
        <v>9.4403590000000008</v>
      </c>
      <c r="C3930">
        <v>12.864216000000001</v>
      </c>
      <c r="D3930">
        <v>12.708187000000001</v>
      </c>
      <c r="E3930">
        <v>13.174056999999999</v>
      </c>
      <c r="F3930">
        <v>13.163306</v>
      </c>
      <c r="G3930">
        <v>13.209403999999999</v>
      </c>
      <c r="H3930">
        <v>13.114274</v>
      </c>
      <c r="I3930">
        <v>10.872468</v>
      </c>
      <c r="J3930">
        <v>13.354944</v>
      </c>
      <c r="K3930">
        <v>8.6306619999999992</v>
      </c>
      <c r="L3930">
        <v>10.872468</v>
      </c>
      <c r="M3930">
        <v>9.3182690000000008</v>
      </c>
      <c r="N3930">
        <v>9.2587150000000005</v>
      </c>
      <c r="O3930">
        <v>7.7640700000000002</v>
      </c>
      <c r="P3930">
        <v>10.043562</v>
      </c>
      <c r="Q3930">
        <v>8.7509840000000008</v>
      </c>
      <c r="R3930">
        <v>7.7001799999999996</v>
      </c>
      <c r="S3930">
        <v>7.458405</v>
      </c>
    </row>
    <row r="3931" spans="1:19" x14ac:dyDescent="0.45">
      <c r="A3931">
        <v>3930</v>
      </c>
      <c r="B3931">
        <v>9.0140960000000003</v>
      </c>
      <c r="C3931">
        <v>12.466592</v>
      </c>
      <c r="D3931">
        <v>12.274345</v>
      </c>
      <c r="E3931">
        <v>12.554422000000001</v>
      </c>
      <c r="F3931">
        <v>12.541043</v>
      </c>
      <c r="G3931">
        <v>12.621314</v>
      </c>
      <c r="H3931">
        <v>12.454395999999999</v>
      </c>
      <c r="I3931">
        <v>10.313749</v>
      </c>
      <c r="J3931">
        <v>8.5148510000000002</v>
      </c>
      <c r="K3931">
        <v>8.1731029999999993</v>
      </c>
      <c r="L3931">
        <v>10.313749</v>
      </c>
      <c r="M3931">
        <v>8.8960799999999995</v>
      </c>
      <c r="N3931">
        <v>5.6390640000000003</v>
      </c>
      <c r="O3931">
        <v>7.4784100000000002</v>
      </c>
      <c r="P3931">
        <v>9.5576589999999992</v>
      </c>
      <c r="Q3931">
        <v>8.3928820000000002</v>
      </c>
      <c r="R3931">
        <v>4.6331319999999998</v>
      </c>
      <c r="S3931">
        <v>7.2281060000000004</v>
      </c>
    </row>
    <row r="3932" spans="1:19" x14ac:dyDescent="0.45">
      <c r="A3932">
        <v>3931</v>
      </c>
      <c r="B3932">
        <v>8.8633670000000002</v>
      </c>
      <c r="C3932">
        <v>12.400667</v>
      </c>
      <c r="D3932">
        <v>12.197763</v>
      </c>
      <c r="E3932">
        <v>12.393212999999999</v>
      </c>
      <c r="F3932">
        <v>12.382436</v>
      </c>
      <c r="G3932">
        <v>12.465923</v>
      </c>
      <c r="H3932">
        <v>12.297632</v>
      </c>
      <c r="I3932">
        <v>10.133585</v>
      </c>
      <c r="J3932">
        <v>8.1405030000000007</v>
      </c>
      <c r="K3932">
        <v>7.969538</v>
      </c>
      <c r="L3932">
        <v>10.133585</v>
      </c>
      <c r="M3932">
        <v>8.7428489999999996</v>
      </c>
      <c r="N3932">
        <v>5.2315360000000002</v>
      </c>
      <c r="O3932">
        <v>7.3521130000000001</v>
      </c>
      <c r="P3932">
        <v>9.3918590000000002</v>
      </c>
      <c r="Q3932">
        <v>8.2593750000000004</v>
      </c>
      <c r="R3932">
        <v>4.2600689999999997</v>
      </c>
      <c r="S3932">
        <v>7.1268909999999996</v>
      </c>
    </row>
    <row r="3933" spans="1:19" x14ac:dyDescent="0.45">
      <c r="A3933">
        <v>3932</v>
      </c>
      <c r="B3933">
        <v>8.5287520000000008</v>
      </c>
      <c r="C3933">
        <v>11.944818</v>
      </c>
      <c r="D3933">
        <v>11.651953000000001</v>
      </c>
      <c r="E3933">
        <v>11.759099000000001</v>
      </c>
      <c r="F3933">
        <v>11.742113</v>
      </c>
      <c r="G3933">
        <v>11.851933000000001</v>
      </c>
      <c r="H3933">
        <v>11.629955000000001</v>
      </c>
      <c r="I3933">
        <v>9.6630819999999993</v>
      </c>
      <c r="J3933">
        <v>5.1230840000000004</v>
      </c>
      <c r="K3933">
        <v>7.6962099999999998</v>
      </c>
      <c r="L3933">
        <v>9.6630819999999993</v>
      </c>
      <c r="M3933">
        <v>8.4188890000000001</v>
      </c>
      <c r="N3933">
        <v>3.2407319999999999</v>
      </c>
      <c r="O3933">
        <v>7.174696</v>
      </c>
      <c r="P3933">
        <v>8.9995119999999993</v>
      </c>
      <c r="Q3933">
        <v>7.9907389999999996</v>
      </c>
      <c r="R3933">
        <v>2.6275360000000001</v>
      </c>
      <c r="S3933">
        <v>6.9819659999999999</v>
      </c>
    </row>
    <row r="3934" spans="1:19" x14ac:dyDescent="0.45">
      <c r="A3934">
        <v>3933</v>
      </c>
      <c r="B3934">
        <v>8.3651520000000001</v>
      </c>
      <c r="C3934">
        <v>11.880808999999999</v>
      </c>
      <c r="D3934">
        <v>11.603827000000001</v>
      </c>
      <c r="E3934">
        <v>11.669917</v>
      </c>
      <c r="F3934">
        <v>11.658920999999999</v>
      </c>
      <c r="G3934">
        <v>11.768141</v>
      </c>
      <c r="H3934">
        <v>11.565586</v>
      </c>
      <c r="I3934">
        <v>9.4683919999999997</v>
      </c>
      <c r="J3934">
        <v>4.8866100000000001</v>
      </c>
      <c r="K3934">
        <v>7.3711979999999997</v>
      </c>
      <c r="L3934">
        <v>9.4683919999999997</v>
      </c>
      <c r="M3934">
        <v>8.2504439999999999</v>
      </c>
      <c r="N3934">
        <v>2.837904</v>
      </c>
      <c r="O3934">
        <v>7.0324960000000001</v>
      </c>
      <c r="P3934">
        <v>8.8188200000000005</v>
      </c>
      <c r="Q3934">
        <v>7.8466740000000001</v>
      </c>
      <c r="R3934">
        <v>2.2651690000000002</v>
      </c>
      <c r="S3934">
        <v>6.8745279999999998</v>
      </c>
    </row>
    <row r="3935" spans="1:19" x14ac:dyDescent="0.45">
      <c r="A3935">
        <v>3934</v>
      </c>
      <c r="B3935">
        <v>8.1972120000000004</v>
      </c>
      <c r="C3935">
        <v>11.507682000000001</v>
      </c>
      <c r="D3935">
        <v>11.186804</v>
      </c>
      <c r="E3935">
        <v>11.374440999999999</v>
      </c>
      <c r="F3935">
        <v>11.364409999999999</v>
      </c>
      <c r="G3935">
        <v>11.475685</v>
      </c>
      <c r="H3935">
        <v>11.265971</v>
      </c>
      <c r="I3935">
        <v>9.2379149999999992</v>
      </c>
      <c r="J3935">
        <v>3.9729169999999998</v>
      </c>
      <c r="K3935">
        <v>7.2098599999999999</v>
      </c>
      <c r="L3935">
        <v>9.2379149999999992</v>
      </c>
      <c r="M3935">
        <v>8.0862049999999996</v>
      </c>
      <c r="N3935">
        <v>2.256176</v>
      </c>
      <c r="O3935">
        <v>6.9344939999999999</v>
      </c>
      <c r="P3935">
        <v>8.6236700000000006</v>
      </c>
      <c r="Q3935">
        <v>7.7098310000000003</v>
      </c>
      <c r="R3935">
        <v>1.7901910000000001</v>
      </c>
      <c r="S3935">
        <v>6.795992</v>
      </c>
    </row>
    <row r="3936" spans="1:19" x14ac:dyDescent="0.45">
      <c r="A3936">
        <v>3935</v>
      </c>
      <c r="B3936">
        <v>8.0937490000000007</v>
      </c>
      <c r="C3936">
        <v>11.314396</v>
      </c>
      <c r="D3936">
        <v>10.964776000000001</v>
      </c>
      <c r="E3936">
        <v>11.288363</v>
      </c>
      <c r="F3936">
        <v>11.277623999999999</v>
      </c>
      <c r="G3936">
        <v>11.389224</v>
      </c>
      <c r="H3936">
        <v>11.26154</v>
      </c>
      <c r="I3936">
        <v>9.1152809999999995</v>
      </c>
      <c r="J3936">
        <v>3.8549009999999999</v>
      </c>
      <c r="K3936">
        <v>6.9690219999999998</v>
      </c>
      <c r="L3936">
        <v>9.1152809999999995</v>
      </c>
      <c r="M3936">
        <v>7.9791249999999998</v>
      </c>
      <c r="N3936">
        <v>2.0406520000000001</v>
      </c>
      <c r="O3936">
        <v>6.8429700000000002</v>
      </c>
      <c r="P3936">
        <v>8.5093309999999995</v>
      </c>
      <c r="Q3936">
        <v>7.618798</v>
      </c>
      <c r="R3936">
        <v>1.5994889999999999</v>
      </c>
      <c r="S3936">
        <v>6.7282640000000002</v>
      </c>
    </row>
    <row r="3937" spans="1:19" x14ac:dyDescent="0.45">
      <c r="A3937">
        <v>3936</v>
      </c>
      <c r="B3937">
        <v>7.9752749999999999</v>
      </c>
      <c r="C3937">
        <v>11.22007</v>
      </c>
      <c r="D3937">
        <v>10.796014</v>
      </c>
      <c r="E3937">
        <v>11.112581</v>
      </c>
      <c r="F3937">
        <v>11.099522</v>
      </c>
      <c r="G3937">
        <v>11.200106999999999</v>
      </c>
      <c r="H3937">
        <v>11.152391</v>
      </c>
      <c r="I3937">
        <v>8.9571710000000007</v>
      </c>
      <c r="J3937">
        <v>3.24919</v>
      </c>
      <c r="K3937">
        <v>6.7619499999999997</v>
      </c>
      <c r="L3937">
        <v>8.9571710000000007</v>
      </c>
      <c r="M3937">
        <v>7.8612209999999996</v>
      </c>
      <c r="N3937">
        <v>1.6221369999999999</v>
      </c>
      <c r="O3937">
        <v>6.7652720000000004</v>
      </c>
      <c r="P3937">
        <v>8.3726640000000003</v>
      </c>
      <c r="Q3937">
        <v>7.5211160000000001</v>
      </c>
      <c r="R3937">
        <v>1.260394</v>
      </c>
      <c r="S3937">
        <v>6.6695669999999998</v>
      </c>
    </row>
    <row r="3938" spans="1:19" x14ac:dyDescent="0.45">
      <c r="A3938">
        <v>3937</v>
      </c>
      <c r="B3938">
        <v>7.90184</v>
      </c>
      <c r="C3938">
        <v>11.22856</v>
      </c>
      <c r="D3938">
        <v>10.785295</v>
      </c>
      <c r="E3938">
        <v>11.048590000000001</v>
      </c>
      <c r="F3938">
        <v>11.035073000000001</v>
      </c>
      <c r="G3938">
        <v>11.117888000000001</v>
      </c>
      <c r="H3938">
        <v>11.089325000000001</v>
      </c>
      <c r="I3938">
        <v>8.8638300000000001</v>
      </c>
      <c r="J3938">
        <v>3.1451310000000001</v>
      </c>
      <c r="K3938">
        <v>6.6383349999999997</v>
      </c>
      <c r="L3938">
        <v>8.8638300000000001</v>
      </c>
      <c r="M3938">
        <v>7.7869950000000001</v>
      </c>
      <c r="N3938">
        <v>1.521814</v>
      </c>
      <c r="O3938">
        <v>6.710159</v>
      </c>
      <c r="P3938">
        <v>8.2895179999999993</v>
      </c>
      <c r="Q3938">
        <v>7.45878</v>
      </c>
      <c r="R3938">
        <v>1.1740219999999999</v>
      </c>
      <c r="S3938">
        <v>6.6280409999999996</v>
      </c>
    </row>
    <row r="3939" spans="1:19" x14ac:dyDescent="0.45">
      <c r="A3939">
        <v>3938</v>
      </c>
      <c r="B3939">
        <v>7.8250820000000001</v>
      </c>
      <c r="C3939">
        <v>11.160114</v>
      </c>
      <c r="D3939">
        <v>10.669903</v>
      </c>
      <c r="E3939">
        <v>10.902535</v>
      </c>
      <c r="F3939">
        <v>10.887323</v>
      </c>
      <c r="G3939">
        <v>10.956042</v>
      </c>
      <c r="H3939">
        <v>10.94214</v>
      </c>
      <c r="I3939">
        <v>8.7545859999999998</v>
      </c>
      <c r="J3939">
        <v>2.7941050000000001</v>
      </c>
      <c r="K3939">
        <v>6.5670310000000001</v>
      </c>
      <c r="L3939">
        <v>8.7545859999999998</v>
      </c>
      <c r="M3939">
        <v>7.7127540000000003</v>
      </c>
      <c r="N3939">
        <v>1.3307040000000001</v>
      </c>
      <c r="O3939">
        <v>6.670922</v>
      </c>
      <c r="P3939">
        <v>8.1989420000000006</v>
      </c>
      <c r="Q3939">
        <v>7.3978130000000002</v>
      </c>
      <c r="R3939">
        <v>1.023261</v>
      </c>
      <c r="S3939">
        <v>6.5966829999999996</v>
      </c>
    </row>
    <row r="3940" spans="1:19" x14ac:dyDescent="0.45">
      <c r="A3940">
        <v>3939</v>
      </c>
      <c r="B3940">
        <v>7.7560409999999997</v>
      </c>
      <c r="C3940">
        <v>11.079979</v>
      </c>
      <c r="D3940">
        <v>10.546626</v>
      </c>
      <c r="E3940">
        <v>10.737731</v>
      </c>
      <c r="F3940">
        <v>10.7216</v>
      </c>
      <c r="G3940">
        <v>10.789593</v>
      </c>
      <c r="H3940">
        <v>10.774474</v>
      </c>
      <c r="I3940">
        <v>8.6522319999999997</v>
      </c>
      <c r="J3940">
        <v>2.4904130000000002</v>
      </c>
      <c r="K3940">
        <v>6.5299909999999999</v>
      </c>
      <c r="L3940">
        <v>8.6522319999999997</v>
      </c>
      <c r="M3940">
        <v>7.6471869999999997</v>
      </c>
      <c r="N3940">
        <v>1.179403</v>
      </c>
      <c r="O3940">
        <v>6.6421409999999996</v>
      </c>
      <c r="P3940">
        <v>8.1162080000000003</v>
      </c>
      <c r="Q3940">
        <v>7.3444209999999996</v>
      </c>
      <c r="R3940">
        <v>0.90567799999999998</v>
      </c>
      <c r="S3940">
        <v>6.5726339999999999</v>
      </c>
    </row>
    <row r="3941" spans="1:19" x14ac:dyDescent="0.45">
      <c r="A3941">
        <v>3940</v>
      </c>
      <c r="B3941">
        <v>7.7651680000000001</v>
      </c>
      <c r="C3941">
        <v>11.329038000000001</v>
      </c>
      <c r="D3941">
        <v>10.894159</v>
      </c>
      <c r="E3941">
        <v>10.984669</v>
      </c>
      <c r="F3941">
        <v>10.971083</v>
      </c>
      <c r="G3941">
        <v>11.031565000000001</v>
      </c>
      <c r="H3941">
        <v>11.003579999999999</v>
      </c>
      <c r="I3941">
        <v>8.6970030000000005</v>
      </c>
      <c r="J3941">
        <v>3.3238219999999998</v>
      </c>
      <c r="K3941">
        <v>6.3904259999999997</v>
      </c>
      <c r="L3941">
        <v>8.6970030000000005</v>
      </c>
      <c r="M3941">
        <v>7.6470649999999996</v>
      </c>
      <c r="N3941">
        <v>1.51298</v>
      </c>
      <c r="O3941">
        <v>6.5971279999999997</v>
      </c>
      <c r="P3941">
        <v>8.1370360000000002</v>
      </c>
      <c r="Q3941">
        <v>7.3401769999999997</v>
      </c>
      <c r="R3941">
        <v>1.1482889999999999</v>
      </c>
      <c r="S3941">
        <v>6.5433180000000002</v>
      </c>
    </row>
    <row r="3942" spans="1:19" x14ac:dyDescent="0.45">
      <c r="A3942">
        <v>3941</v>
      </c>
      <c r="B3942">
        <v>7.7688870000000003</v>
      </c>
      <c r="C3942">
        <v>11.279916999999999</v>
      </c>
      <c r="D3942">
        <v>10.894401</v>
      </c>
      <c r="E3942">
        <v>10.959625000000001</v>
      </c>
      <c r="F3942">
        <v>10.943972</v>
      </c>
      <c r="G3942">
        <v>11.013463</v>
      </c>
      <c r="H3942">
        <v>10.882201999999999</v>
      </c>
      <c r="I3942">
        <v>8.7065129999999993</v>
      </c>
      <c r="J3942">
        <v>3.5357609999999999</v>
      </c>
      <c r="K3942">
        <v>6.530824</v>
      </c>
      <c r="L3942">
        <v>8.7065129999999993</v>
      </c>
      <c r="M3942">
        <v>7.6509450000000001</v>
      </c>
      <c r="N3942">
        <v>1.715427</v>
      </c>
      <c r="O3942">
        <v>6.595377</v>
      </c>
      <c r="P3942">
        <v>8.1435429999999993</v>
      </c>
      <c r="Q3942">
        <v>7.3407090000000004</v>
      </c>
      <c r="R3942">
        <v>1.3047029999999999</v>
      </c>
      <c r="S3942">
        <v>6.5378749999999997</v>
      </c>
    </row>
    <row r="3943" spans="1:19" x14ac:dyDescent="0.45">
      <c r="A3943">
        <v>3942</v>
      </c>
      <c r="B3943">
        <v>8.0020849999999992</v>
      </c>
      <c r="C3943">
        <v>11.688561</v>
      </c>
      <c r="D3943">
        <v>11.475797999999999</v>
      </c>
      <c r="E3943">
        <v>11.479722000000001</v>
      </c>
      <c r="F3943">
        <v>11.471829</v>
      </c>
      <c r="G3943">
        <v>11.528461999999999</v>
      </c>
      <c r="H3943">
        <v>11.284746</v>
      </c>
      <c r="I3943">
        <v>9.0747199999999992</v>
      </c>
      <c r="J3943">
        <v>6.521083</v>
      </c>
      <c r="K3943">
        <v>6.8646940000000001</v>
      </c>
      <c r="L3943">
        <v>9.0747199999999992</v>
      </c>
      <c r="M3943">
        <v>7.8716119999999998</v>
      </c>
      <c r="N3943">
        <v>3.5499890000000001</v>
      </c>
      <c r="O3943">
        <v>6.6685040000000004</v>
      </c>
      <c r="P3943">
        <v>8.4330619999999996</v>
      </c>
      <c r="Q3943">
        <v>7.5095400000000003</v>
      </c>
      <c r="R3943">
        <v>2.7250220000000001</v>
      </c>
      <c r="S3943">
        <v>6.586017</v>
      </c>
    </row>
    <row r="3944" spans="1:19" x14ac:dyDescent="0.45">
      <c r="A3944">
        <v>3943</v>
      </c>
      <c r="B3944">
        <v>8.2450740000000007</v>
      </c>
      <c r="C3944">
        <v>11.925281</v>
      </c>
      <c r="D3944">
        <v>11.654704000000001</v>
      </c>
      <c r="E3944">
        <v>11.654704000000001</v>
      </c>
      <c r="F3944">
        <v>11.642573000000001</v>
      </c>
      <c r="G3944">
        <v>11.697365</v>
      </c>
      <c r="H3944">
        <v>11.503447</v>
      </c>
      <c r="I3944">
        <v>9.3978920000000006</v>
      </c>
      <c r="J3944">
        <v>8.3063310000000001</v>
      </c>
      <c r="K3944">
        <v>7.292338</v>
      </c>
      <c r="L3944">
        <v>9.3978920000000006</v>
      </c>
      <c r="M3944">
        <v>8.1170240000000007</v>
      </c>
      <c r="N3944">
        <v>5.052975</v>
      </c>
      <c r="O3944">
        <v>6.8361559999999999</v>
      </c>
      <c r="P3944">
        <v>8.7147629999999996</v>
      </c>
      <c r="Q3944">
        <v>7.7082870000000003</v>
      </c>
      <c r="R3944">
        <v>3.9705080000000001</v>
      </c>
      <c r="S3944">
        <v>6.7018110000000002</v>
      </c>
    </row>
    <row r="3945" spans="1:19" x14ac:dyDescent="0.45">
      <c r="A3945">
        <v>3944</v>
      </c>
      <c r="B3945">
        <v>8.5291189999999997</v>
      </c>
      <c r="C3945">
        <v>11.915508000000001</v>
      </c>
      <c r="D3945">
        <v>11.649822</v>
      </c>
      <c r="E3945">
        <v>11.955784</v>
      </c>
      <c r="F3945">
        <v>11.939211999999999</v>
      </c>
      <c r="G3945">
        <v>11.994446</v>
      </c>
      <c r="H3945">
        <v>11.844309000000001</v>
      </c>
      <c r="I3945">
        <v>9.7602709999999995</v>
      </c>
      <c r="J3945">
        <v>10.214866000000001</v>
      </c>
      <c r="K3945">
        <v>7.6762329999999999</v>
      </c>
      <c r="L3945">
        <v>9.7602709999999995</v>
      </c>
      <c r="M3945">
        <v>8.4041300000000003</v>
      </c>
      <c r="N3945">
        <v>6.6470960000000003</v>
      </c>
      <c r="O3945">
        <v>7.0479890000000003</v>
      </c>
      <c r="P3945">
        <v>9.0369960000000003</v>
      </c>
      <c r="Q3945">
        <v>7.9486879999999998</v>
      </c>
      <c r="R3945">
        <v>5.334314</v>
      </c>
      <c r="S3945">
        <v>6.8603810000000003</v>
      </c>
    </row>
    <row r="3946" spans="1:19" x14ac:dyDescent="0.45">
      <c r="A3946">
        <v>3945</v>
      </c>
      <c r="B3946">
        <v>8.8107620000000004</v>
      </c>
      <c r="C3946">
        <v>11.944884999999999</v>
      </c>
      <c r="D3946">
        <v>11.683896000000001</v>
      </c>
      <c r="E3946">
        <v>12.24966</v>
      </c>
      <c r="F3946">
        <v>12.234137</v>
      </c>
      <c r="G3946">
        <v>12.295456</v>
      </c>
      <c r="H3946">
        <v>12.181604</v>
      </c>
      <c r="I3946">
        <v>10.104407</v>
      </c>
      <c r="J3946">
        <v>11.788532999999999</v>
      </c>
      <c r="K3946">
        <v>8.0272089999999992</v>
      </c>
      <c r="L3946">
        <v>10.104407</v>
      </c>
      <c r="M3946">
        <v>8.6896869999999993</v>
      </c>
      <c r="N3946">
        <v>8.0288350000000008</v>
      </c>
      <c r="O3946">
        <v>7.274966</v>
      </c>
      <c r="P3946">
        <v>9.3498889999999992</v>
      </c>
      <c r="Q3946">
        <v>8.1946169999999992</v>
      </c>
      <c r="R3946">
        <v>6.5564150000000003</v>
      </c>
      <c r="S3946">
        <v>7.0393439999999998</v>
      </c>
    </row>
    <row r="3947" spans="1:19" x14ac:dyDescent="0.45">
      <c r="A3947">
        <v>3946</v>
      </c>
      <c r="B3947">
        <v>9.0158129999999996</v>
      </c>
      <c r="C3947">
        <v>12.033181000000001</v>
      </c>
      <c r="D3947">
        <v>11.746914</v>
      </c>
      <c r="E3947">
        <v>12.400596</v>
      </c>
      <c r="F3947">
        <v>12.385846000000001</v>
      </c>
      <c r="G3947">
        <v>12.452033</v>
      </c>
      <c r="H3947">
        <v>12.356134000000001</v>
      </c>
      <c r="I3947">
        <v>10.330992999999999</v>
      </c>
      <c r="J3947">
        <v>12.375303000000001</v>
      </c>
      <c r="K3947">
        <v>8.3058530000000008</v>
      </c>
      <c r="L3947">
        <v>10.330992999999999</v>
      </c>
      <c r="M3947">
        <v>8.9013019999999994</v>
      </c>
      <c r="N3947">
        <v>8.7366100000000007</v>
      </c>
      <c r="O3947">
        <v>7.4716100000000001</v>
      </c>
      <c r="P3947">
        <v>9.5684909999999999</v>
      </c>
      <c r="Q3947">
        <v>8.3841800000000006</v>
      </c>
      <c r="R3947">
        <v>7.2371299999999996</v>
      </c>
      <c r="S3947">
        <v>7.1998689999999996</v>
      </c>
    </row>
    <row r="3948" spans="1:19" x14ac:dyDescent="0.45">
      <c r="A3948">
        <v>3947</v>
      </c>
      <c r="B3948">
        <v>9.2456709999999998</v>
      </c>
      <c r="C3948">
        <v>12.216913999999999</v>
      </c>
      <c r="D3948">
        <v>11.939048</v>
      </c>
      <c r="E3948">
        <v>12.661587000000001</v>
      </c>
      <c r="F3948">
        <v>12.645477</v>
      </c>
      <c r="G3948">
        <v>12.717568</v>
      </c>
      <c r="H3948">
        <v>12.646160999999999</v>
      </c>
      <c r="I3948">
        <v>10.601701</v>
      </c>
      <c r="J3948">
        <v>13.542203000000001</v>
      </c>
      <c r="K3948">
        <v>8.5572420000000005</v>
      </c>
      <c r="L3948">
        <v>10.601701</v>
      </c>
      <c r="M3948">
        <v>9.1334119999999999</v>
      </c>
      <c r="N3948">
        <v>9.7257379999999998</v>
      </c>
      <c r="O3948">
        <v>7.6651230000000004</v>
      </c>
      <c r="P3948">
        <v>9.8186140000000002</v>
      </c>
      <c r="Q3948">
        <v>8.5908800000000003</v>
      </c>
      <c r="R3948">
        <v>8.1323340000000002</v>
      </c>
      <c r="S3948">
        <v>7.3631450000000003</v>
      </c>
    </row>
    <row r="3949" spans="1:19" x14ac:dyDescent="0.45">
      <c r="A3949">
        <v>3948</v>
      </c>
      <c r="B3949">
        <v>9.4324870000000001</v>
      </c>
      <c r="C3949">
        <v>12.461544</v>
      </c>
      <c r="D3949">
        <v>12.226747</v>
      </c>
      <c r="E3949">
        <v>12.938306000000001</v>
      </c>
      <c r="F3949">
        <v>12.919525</v>
      </c>
      <c r="G3949">
        <v>13.007201</v>
      </c>
      <c r="H3949">
        <v>12.946479</v>
      </c>
      <c r="I3949">
        <v>10.835077999999999</v>
      </c>
      <c r="J3949">
        <v>14.356731</v>
      </c>
      <c r="K3949">
        <v>8.7236770000000003</v>
      </c>
      <c r="L3949">
        <v>10.835077999999999</v>
      </c>
      <c r="M3949">
        <v>9.3184280000000008</v>
      </c>
      <c r="N3949">
        <v>10.312649</v>
      </c>
      <c r="O3949">
        <v>7.8017779999999997</v>
      </c>
      <c r="P3949">
        <v>10.026198000000001</v>
      </c>
      <c r="Q3949">
        <v>8.753959</v>
      </c>
      <c r="R3949">
        <v>8.6507419999999993</v>
      </c>
      <c r="S3949">
        <v>7.4817210000000003</v>
      </c>
    </row>
    <row r="3950" spans="1:19" x14ac:dyDescent="0.45">
      <c r="A3950">
        <v>3949</v>
      </c>
      <c r="B3950">
        <v>9.6533999999999995</v>
      </c>
      <c r="C3950">
        <v>12.564310000000001</v>
      </c>
      <c r="D3950">
        <v>12.3146</v>
      </c>
      <c r="E3950">
        <v>13.110359000000001</v>
      </c>
      <c r="F3950">
        <v>13.093843</v>
      </c>
      <c r="G3950">
        <v>13.197998</v>
      </c>
      <c r="H3950">
        <v>13.148192999999999</v>
      </c>
      <c r="I3950">
        <v>11.076492</v>
      </c>
      <c r="J3950">
        <v>15.292403999999999</v>
      </c>
      <c r="K3950">
        <v>9.0047899999999998</v>
      </c>
      <c r="L3950">
        <v>11.076492</v>
      </c>
      <c r="M3950">
        <v>9.5446749999999998</v>
      </c>
      <c r="N3950">
        <v>11.307207999999999</v>
      </c>
      <c r="O3950">
        <v>8.0128579999999996</v>
      </c>
      <c r="P3950">
        <v>10.259522</v>
      </c>
      <c r="Q3950">
        <v>8.9606879999999993</v>
      </c>
      <c r="R3950">
        <v>9.5874290000000002</v>
      </c>
      <c r="S3950">
        <v>7.6618539999999999</v>
      </c>
    </row>
    <row r="3951" spans="1:19" x14ac:dyDescent="0.45">
      <c r="A3951">
        <v>3950</v>
      </c>
      <c r="B3951">
        <v>9.8686100000000003</v>
      </c>
      <c r="C3951">
        <v>12.76671</v>
      </c>
      <c r="D3951">
        <v>12.539609</v>
      </c>
      <c r="E3951">
        <v>13.367176000000001</v>
      </c>
      <c r="F3951">
        <v>13.356725000000001</v>
      </c>
      <c r="G3951">
        <v>13.479129</v>
      </c>
      <c r="H3951">
        <v>13.437423000000001</v>
      </c>
      <c r="I3951">
        <v>11.329598000000001</v>
      </c>
      <c r="J3951">
        <v>16.296937</v>
      </c>
      <c r="K3951">
        <v>9.2217730000000007</v>
      </c>
      <c r="L3951">
        <v>11.329598000000001</v>
      </c>
      <c r="M3951">
        <v>9.7602989999999998</v>
      </c>
      <c r="N3951">
        <v>12.133251</v>
      </c>
      <c r="O3951">
        <v>8.1910000000000007</v>
      </c>
      <c r="P3951">
        <v>10.492639</v>
      </c>
      <c r="Q3951">
        <v>9.1554339999999996</v>
      </c>
      <c r="R3951">
        <v>10.338785</v>
      </c>
      <c r="S3951">
        <v>7.8182289999999997</v>
      </c>
    </row>
    <row r="3952" spans="1:19" x14ac:dyDescent="0.45">
      <c r="A3952">
        <v>3951</v>
      </c>
      <c r="B3952">
        <v>10.096352</v>
      </c>
      <c r="C3952">
        <v>12.955780000000001</v>
      </c>
      <c r="D3952">
        <v>12.751825</v>
      </c>
      <c r="E3952">
        <v>13.624653</v>
      </c>
      <c r="F3952">
        <v>13.615088999999999</v>
      </c>
      <c r="G3952">
        <v>13.747795</v>
      </c>
      <c r="H3952">
        <v>13.702715</v>
      </c>
      <c r="I3952">
        <v>11.587621</v>
      </c>
      <c r="J3952">
        <v>17.292864000000002</v>
      </c>
      <c r="K3952">
        <v>9.4725280000000005</v>
      </c>
      <c r="L3952">
        <v>11.587621</v>
      </c>
      <c r="M3952">
        <v>9.9902879999999996</v>
      </c>
      <c r="N3952">
        <v>13.059692999999999</v>
      </c>
      <c r="O3952">
        <v>8.3929539999999996</v>
      </c>
      <c r="P3952">
        <v>10.735709999999999</v>
      </c>
      <c r="Q3952">
        <v>9.3656579999999998</v>
      </c>
      <c r="R3952">
        <v>11.201456</v>
      </c>
      <c r="S3952">
        <v>7.9956060000000004</v>
      </c>
    </row>
    <row r="3953" spans="1:19" x14ac:dyDescent="0.45">
      <c r="A3953">
        <v>3952</v>
      </c>
      <c r="B3953">
        <v>10.248354000000001</v>
      </c>
      <c r="C3953">
        <v>13.099487999999999</v>
      </c>
      <c r="D3953">
        <v>12.926886</v>
      </c>
      <c r="E3953">
        <v>13.819509</v>
      </c>
      <c r="F3953">
        <v>13.807259999999999</v>
      </c>
      <c r="G3953">
        <v>13.949154999999999</v>
      </c>
      <c r="H3953">
        <v>13.896967</v>
      </c>
      <c r="I3953">
        <v>11.761201</v>
      </c>
      <c r="J3953">
        <v>17.595054999999999</v>
      </c>
      <c r="K3953">
        <v>9.6254349999999995</v>
      </c>
      <c r="L3953">
        <v>11.761201</v>
      </c>
      <c r="M3953">
        <v>10.142723999999999</v>
      </c>
      <c r="N3953">
        <v>13.333479000000001</v>
      </c>
      <c r="O3953">
        <v>8.5242459999999998</v>
      </c>
      <c r="P3953">
        <v>10.898013000000001</v>
      </c>
      <c r="Q3953">
        <v>9.5058860000000003</v>
      </c>
      <c r="R3953">
        <v>11.468745</v>
      </c>
      <c r="S3953">
        <v>8.1137580000000007</v>
      </c>
    </row>
    <row r="3954" spans="1:19" x14ac:dyDescent="0.45">
      <c r="A3954">
        <v>3953</v>
      </c>
      <c r="B3954">
        <v>10.240156000000001</v>
      </c>
      <c r="C3954">
        <v>13.310553000000001</v>
      </c>
      <c r="D3954">
        <v>13.188196</v>
      </c>
      <c r="E3954">
        <v>13.914669</v>
      </c>
      <c r="F3954">
        <v>13.906233</v>
      </c>
      <c r="G3954">
        <v>14.054180000000001</v>
      </c>
      <c r="H3954">
        <v>13.979478</v>
      </c>
      <c r="I3954">
        <v>11.770179000000001</v>
      </c>
      <c r="J3954">
        <v>16.784230000000001</v>
      </c>
      <c r="K3954">
        <v>9.5608810000000002</v>
      </c>
      <c r="L3954">
        <v>11.770179000000001</v>
      </c>
      <c r="M3954">
        <v>10.129483</v>
      </c>
      <c r="N3954">
        <v>12.464509</v>
      </c>
      <c r="O3954">
        <v>8.4887870000000003</v>
      </c>
      <c r="P3954">
        <v>10.895141000000001</v>
      </c>
      <c r="Q3954">
        <v>9.4916020000000003</v>
      </c>
      <c r="R3954">
        <v>10.66281</v>
      </c>
      <c r="S3954">
        <v>8.0880620000000008</v>
      </c>
    </row>
    <row r="3955" spans="1:19" x14ac:dyDescent="0.45">
      <c r="A3955">
        <v>3954</v>
      </c>
      <c r="B3955">
        <v>9.7476719999999997</v>
      </c>
      <c r="C3955">
        <v>12.856472</v>
      </c>
      <c r="D3955">
        <v>12.714295999999999</v>
      </c>
      <c r="E3955">
        <v>13.260016</v>
      </c>
      <c r="F3955">
        <v>13.250093</v>
      </c>
      <c r="G3955">
        <v>13.462683999999999</v>
      </c>
      <c r="H3955">
        <v>13.338977</v>
      </c>
      <c r="I3955">
        <v>11.171595999999999</v>
      </c>
      <c r="J3955">
        <v>11.650269</v>
      </c>
      <c r="K3955">
        <v>9.0042150000000003</v>
      </c>
      <c r="L3955">
        <v>11.171595999999999</v>
      </c>
      <c r="M3955">
        <v>9.6351479999999992</v>
      </c>
      <c r="N3955">
        <v>8.2588340000000002</v>
      </c>
      <c r="O3955">
        <v>8.0986989999999999</v>
      </c>
      <c r="P3955">
        <v>10.352157</v>
      </c>
      <c r="Q3955">
        <v>9.056832</v>
      </c>
      <c r="R3955">
        <v>6.9627290000000004</v>
      </c>
      <c r="S3955">
        <v>7.7615069999999999</v>
      </c>
    </row>
    <row r="3956" spans="1:19" x14ac:dyDescent="0.45">
      <c r="A3956">
        <v>3955</v>
      </c>
      <c r="B3956">
        <v>9.5267400000000002</v>
      </c>
      <c r="C3956">
        <v>12.733276</v>
      </c>
      <c r="D3956">
        <v>12.577828</v>
      </c>
      <c r="E3956">
        <v>13.019955</v>
      </c>
      <c r="F3956">
        <v>13.011702</v>
      </c>
      <c r="G3956">
        <v>13.228194</v>
      </c>
      <c r="H3956">
        <v>13.099169</v>
      </c>
      <c r="I3956">
        <v>10.916333</v>
      </c>
      <c r="J3956">
        <v>10.722568000000001</v>
      </c>
      <c r="K3956">
        <v>8.7334980000000009</v>
      </c>
      <c r="L3956">
        <v>10.916333</v>
      </c>
      <c r="M3956">
        <v>9.4108730000000005</v>
      </c>
      <c r="N3956">
        <v>7.3951539999999998</v>
      </c>
      <c r="O3956">
        <v>7.9054120000000001</v>
      </c>
      <c r="P3956">
        <v>10.113421000000001</v>
      </c>
      <c r="Q3956">
        <v>8.8562480000000008</v>
      </c>
      <c r="R3956">
        <v>6.1755079999999998</v>
      </c>
      <c r="S3956">
        <v>7.5990760000000002</v>
      </c>
    </row>
    <row r="3957" spans="1:19" x14ac:dyDescent="0.45">
      <c r="A3957">
        <v>3956</v>
      </c>
      <c r="B3957">
        <v>9.1084189999999996</v>
      </c>
      <c r="C3957">
        <v>12.259562000000001</v>
      </c>
      <c r="D3957">
        <v>12.042854999999999</v>
      </c>
      <c r="E3957">
        <v>12.380965</v>
      </c>
      <c r="F3957">
        <v>12.368361999999999</v>
      </c>
      <c r="G3957">
        <v>12.624088</v>
      </c>
      <c r="H3957">
        <v>12.459357000000001</v>
      </c>
      <c r="I3957">
        <v>10.377628</v>
      </c>
      <c r="J3957">
        <v>7.3161019999999999</v>
      </c>
      <c r="K3957">
        <v>8.2958990000000004</v>
      </c>
      <c r="L3957">
        <v>10.377628</v>
      </c>
      <c r="M3957">
        <v>8.9963999999999995</v>
      </c>
      <c r="N3957">
        <v>4.8542370000000004</v>
      </c>
      <c r="O3957">
        <v>7.6151720000000003</v>
      </c>
      <c r="P3957">
        <v>9.6409730000000007</v>
      </c>
      <c r="Q3957">
        <v>8.4997849999999993</v>
      </c>
      <c r="R3957">
        <v>4.0106310000000001</v>
      </c>
      <c r="S3957">
        <v>7.3585969999999996</v>
      </c>
    </row>
    <row r="3958" spans="1:19" x14ac:dyDescent="0.45">
      <c r="A3958">
        <v>3957</v>
      </c>
      <c r="B3958">
        <v>8.8850879999999997</v>
      </c>
      <c r="C3958">
        <v>12.198567000000001</v>
      </c>
      <c r="D3958">
        <v>11.990515</v>
      </c>
      <c r="E3958">
        <v>12.241975999999999</v>
      </c>
      <c r="F3958">
        <v>12.233684999999999</v>
      </c>
      <c r="G3958">
        <v>12.464371999999999</v>
      </c>
      <c r="H3958">
        <v>12.311970000000001</v>
      </c>
      <c r="I3958">
        <v>10.12322</v>
      </c>
      <c r="J3958">
        <v>6.7847660000000003</v>
      </c>
      <c r="K3958">
        <v>7.9344700000000001</v>
      </c>
      <c r="L3958">
        <v>10.12322</v>
      </c>
      <c r="M3958">
        <v>8.7666029999999999</v>
      </c>
      <c r="N3958">
        <v>4.2052909999999999</v>
      </c>
      <c r="O3958">
        <v>7.4099849999999998</v>
      </c>
      <c r="P3958">
        <v>9.3996910000000007</v>
      </c>
      <c r="Q3958">
        <v>8.29697</v>
      </c>
      <c r="R3958">
        <v>3.4182519999999998</v>
      </c>
      <c r="S3958">
        <v>7.1942500000000003</v>
      </c>
    </row>
    <row r="3959" spans="1:19" x14ac:dyDescent="0.45">
      <c r="A3959">
        <v>3958</v>
      </c>
      <c r="B3959">
        <v>8.6585850000000004</v>
      </c>
      <c r="C3959">
        <v>11.908533</v>
      </c>
      <c r="D3959">
        <v>11.665209000000001</v>
      </c>
      <c r="E3959">
        <v>11.964644</v>
      </c>
      <c r="F3959">
        <v>11.957046999999999</v>
      </c>
      <c r="G3959">
        <v>12.151609000000001</v>
      </c>
      <c r="H3959">
        <v>11.992419</v>
      </c>
      <c r="I3959">
        <v>9.8339649999999992</v>
      </c>
      <c r="J3959">
        <v>5.575399</v>
      </c>
      <c r="K3959">
        <v>7.6755110000000002</v>
      </c>
      <c r="L3959">
        <v>9.8339649999999992</v>
      </c>
      <c r="M3959">
        <v>8.5411339999999996</v>
      </c>
      <c r="N3959">
        <v>3.3394490000000001</v>
      </c>
      <c r="O3959">
        <v>7.2483029999999999</v>
      </c>
      <c r="P3959">
        <v>9.1444550000000007</v>
      </c>
      <c r="Q3959">
        <v>8.1033039999999996</v>
      </c>
      <c r="R3959">
        <v>2.6893470000000002</v>
      </c>
      <c r="S3959">
        <v>7.0621539999999996</v>
      </c>
    </row>
    <row r="3960" spans="1:19" x14ac:dyDescent="0.45">
      <c r="A3960">
        <v>3959</v>
      </c>
      <c r="B3960">
        <v>8.4776520000000009</v>
      </c>
      <c r="C3960">
        <v>11.880447</v>
      </c>
      <c r="D3960">
        <v>11.591231000000001</v>
      </c>
      <c r="E3960">
        <v>11.786771</v>
      </c>
      <c r="F3960">
        <v>11.777958999999999</v>
      </c>
      <c r="G3960">
        <v>11.950506000000001</v>
      </c>
      <c r="H3960">
        <v>11.844918</v>
      </c>
      <c r="I3960">
        <v>9.6114470000000001</v>
      </c>
      <c r="J3960">
        <v>4.8530069999999998</v>
      </c>
      <c r="K3960">
        <v>7.3779760000000003</v>
      </c>
      <c r="L3960">
        <v>9.6114470000000001</v>
      </c>
      <c r="M3960">
        <v>8.3578320000000001</v>
      </c>
      <c r="N3960">
        <v>2.7239239999999998</v>
      </c>
      <c r="O3960">
        <v>7.1042160000000001</v>
      </c>
      <c r="P3960">
        <v>8.9428520000000002</v>
      </c>
      <c r="Q3960">
        <v>7.9459949999999999</v>
      </c>
      <c r="R3960">
        <v>2.1660249999999999</v>
      </c>
      <c r="S3960">
        <v>6.9491379999999996</v>
      </c>
    </row>
    <row r="3961" spans="1:19" x14ac:dyDescent="0.45">
      <c r="A3961">
        <v>3960</v>
      </c>
      <c r="B3961">
        <v>8.3223599999999998</v>
      </c>
      <c r="C3961">
        <v>11.678355</v>
      </c>
      <c r="D3961">
        <v>11.337712</v>
      </c>
      <c r="E3961">
        <v>11.605093999999999</v>
      </c>
      <c r="F3961">
        <v>11.594516</v>
      </c>
      <c r="G3961">
        <v>11.753183999999999</v>
      </c>
      <c r="H3961">
        <v>11.714838</v>
      </c>
      <c r="I3961">
        <v>9.4164019999999997</v>
      </c>
      <c r="J3961">
        <v>4.2359439999999999</v>
      </c>
      <c r="K3961">
        <v>7.1179649999999999</v>
      </c>
      <c r="L3961">
        <v>9.4164019999999997</v>
      </c>
      <c r="M3961">
        <v>8.2012</v>
      </c>
      <c r="N3961">
        <v>2.2395779999999998</v>
      </c>
      <c r="O3961">
        <v>6.9859980000000004</v>
      </c>
      <c r="P3961">
        <v>8.7682939999999991</v>
      </c>
      <c r="Q3961">
        <v>7.8127209999999998</v>
      </c>
      <c r="R3961">
        <v>1.761091</v>
      </c>
      <c r="S3961">
        <v>6.8571470000000003</v>
      </c>
    </row>
    <row r="3962" spans="1:19" x14ac:dyDescent="0.45">
      <c r="A3962">
        <v>3961</v>
      </c>
      <c r="B3962">
        <v>8.2167309999999993</v>
      </c>
      <c r="C3962">
        <v>11.671633999999999</v>
      </c>
      <c r="D3962">
        <v>11.308735</v>
      </c>
      <c r="E3962">
        <v>11.505015</v>
      </c>
      <c r="F3962">
        <v>11.493841</v>
      </c>
      <c r="G3962">
        <v>11.629511000000001</v>
      </c>
      <c r="H3962">
        <v>11.606111</v>
      </c>
      <c r="I3962">
        <v>9.2848810000000004</v>
      </c>
      <c r="J3962">
        <v>4.0074860000000001</v>
      </c>
      <c r="K3962">
        <v>6.9636509999999996</v>
      </c>
      <c r="L3962">
        <v>9.2848810000000004</v>
      </c>
      <c r="M3962">
        <v>8.0946040000000004</v>
      </c>
      <c r="N3962">
        <v>2.0549529999999998</v>
      </c>
      <c r="O3962">
        <v>6.9043270000000003</v>
      </c>
      <c r="P3962">
        <v>8.650067</v>
      </c>
      <c r="Q3962">
        <v>7.7214900000000002</v>
      </c>
      <c r="R3962">
        <v>1.6031409999999999</v>
      </c>
      <c r="S3962">
        <v>6.7929130000000004</v>
      </c>
    </row>
    <row r="3963" spans="1:19" x14ac:dyDescent="0.45">
      <c r="A3963">
        <v>3962</v>
      </c>
      <c r="B3963">
        <v>8.1168519999999997</v>
      </c>
      <c r="C3963">
        <v>11.514214000000001</v>
      </c>
      <c r="D3963">
        <v>11.116381000000001</v>
      </c>
      <c r="E3963">
        <v>11.349284000000001</v>
      </c>
      <c r="F3963">
        <v>11.337035999999999</v>
      </c>
      <c r="G3963">
        <v>11.460671</v>
      </c>
      <c r="H3963">
        <v>11.449368</v>
      </c>
      <c r="I3963">
        <v>9.1508710000000004</v>
      </c>
      <c r="J3963">
        <v>3.6164860000000001</v>
      </c>
      <c r="K3963">
        <v>6.8523750000000003</v>
      </c>
      <c r="L3963">
        <v>9.1508710000000004</v>
      </c>
      <c r="M3963">
        <v>7.9963379999999997</v>
      </c>
      <c r="N3963">
        <v>1.816559</v>
      </c>
      <c r="O3963">
        <v>6.8418039999999998</v>
      </c>
      <c r="P3963">
        <v>8.5351199999999992</v>
      </c>
      <c r="Q3963">
        <v>7.6388309999999997</v>
      </c>
      <c r="R3963">
        <v>1.4102330000000001</v>
      </c>
      <c r="S3963">
        <v>6.7425420000000003</v>
      </c>
    </row>
    <row r="3964" spans="1:19" x14ac:dyDescent="0.45">
      <c r="A3964">
        <v>3963</v>
      </c>
      <c r="B3964">
        <v>8.0313429999999997</v>
      </c>
      <c r="C3964">
        <v>11.307774999999999</v>
      </c>
      <c r="D3964">
        <v>10.881442</v>
      </c>
      <c r="E3964">
        <v>11.194012000000001</v>
      </c>
      <c r="F3964">
        <v>11.181049</v>
      </c>
      <c r="G3964">
        <v>11.296817000000001</v>
      </c>
      <c r="H3964">
        <v>11.284705000000001</v>
      </c>
      <c r="I3964">
        <v>9.0323410000000006</v>
      </c>
      <c r="J3964">
        <v>3.3035909999999999</v>
      </c>
      <c r="K3964">
        <v>6.7799759999999996</v>
      </c>
      <c r="L3964">
        <v>9.0323410000000006</v>
      </c>
      <c r="M3964">
        <v>7.9132790000000002</v>
      </c>
      <c r="N3964">
        <v>1.641351</v>
      </c>
      <c r="O3964">
        <v>6.7942179999999999</v>
      </c>
      <c r="P3964">
        <v>8.4355080000000005</v>
      </c>
      <c r="Q3964">
        <v>7.5694410000000003</v>
      </c>
      <c r="R3964">
        <v>1.2702789999999999</v>
      </c>
      <c r="S3964">
        <v>6.7033740000000002</v>
      </c>
    </row>
    <row r="3965" spans="1:19" x14ac:dyDescent="0.45">
      <c r="A3965">
        <v>3964</v>
      </c>
      <c r="B3965">
        <v>8.0240430000000007</v>
      </c>
      <c r="C3965">
        <v>11.60932</v>
      </c>
      <c r="D3965">
        <v>11.239722</v>
      </c>
      <c r="E3965">
        <v>11.359014999999999</v>
      </c>
      <c r="F3965">
        <v>11.347481999999999</v>
      </c>
      <c r="G3965">
        <v>11.440048000000001</v>
      </c>
      <c r="H3965">
        <v>11.416240999999999</v>
      </c>
      <c r="I3965">
        <v>9.0502789999999997</v>
      </c>
      <c r="J3965">
        <v>4.0089550000000003</v>
      </c>
      <c r="K3965">
        <v>6.6843170000000001</v>
      </c>
      <c r="L3965">
        <v>9.0502789999999997</v>
      </c>
      <c r="M3965">
        <v>7.8990020000000003</v>
      </c>
      <c r="N3965">
        <v>1.9507570000000001</v>
      </c>
      <c r="O3965">
        <v>6.7477239999999998</v>
      </c>
      <c r="P3965">
        <v>8.4362650000000006</v>
      </c>
      <c r="Q3965">
        <v>7.5529320000000002</v>
      </c>
      <c r="R3965">
        <v>1.4967429999999999</v>
      </c>
      <c r="S3965">
        <v>6.6696</v>
      </c>
    </row>
    <row r="3966" spans="1:19" x14ac:dyDescent="0.45">
      <c r="A3966">
        <v>3965</v>
      </c>
      <c r="B3966">
        <v>8.0364070000000005</v>
      </c>
      <c r="C3966">
        <v>11.414626999999999</v>
      </c>
      <c r="D3966">
        <v>11.096626000000001</v>
      </c>
      <c r="E3966">
        <v>11.365516</v>
      </c>
      <c r="F3966">
        <v>11.352572</v>
      </c>
      <c r="G3966">
        <v>11.439851000000001</v>
      </c>
      <c r="H3966">
        <v>11.331452000000001</v>
      </c>
      <c r="I3966">
        <v>9.0750240000000009</v>
      </c>
      <c r="J3966">
        <v>4.4394169999999997</v>
      </c>
      <c r="K3966">
        <v>6.8185950000000002</v>
      </c>
      <c r="L3966">
        <v>9.0750240000000009</v>
      </c>
      <c r="M3966">
        <v>7.9110360000000002</v>
      </c>
      <c r="N3966">
        <v>2.2900900000000002</v>
      </c>
      <c r="O3966">
        <v>6.7470489999999996</v>
      </c>
      <c r="P3966">
        <v>8.4542300000000008</v>
      </c>
      <c r="Q3966">
        <v>7.5588949999999997</v>
      </c>
      <c r="R3966">
        <v>1.761531</v>
      </c>
      <c r="S3966">
        <v>6.6635590000000002</v>
      </c>
    </row>
    <row r="3967" spans="1:19" x14ac:dyDescent="0.45">
      <c r="A3967">
        <v>3966</v>
      </c>
      <c r="B3967">
        <v>8.2584879999999998</v>
      </c>
      <c r="C3967">
        <v>11.972317</v>
      </c>
      <c r="D3967">
        <v>11.77697</v>
      </c>
      <c r="E3967">
        <v>11.787533</v>
      </c>
      <c r="F3967">
        <v>11.780288000000001</v>
      </c>
      <c r="G3967">
        <v>11.849186</v>
      </c>
      <c r="H3967">
        <v>11.625469000000001</v>
      </c>
      <c r="I3967">
        <v>9.4048189999999998</v>
      </c>
      <c r="J3967">
        <v>7.1319999999999997</v>
      </c>
      <c r="K3967">
        <v>7.1841689999999998</v>
      </c>
      <c r="L3967">
        <v>9.4048189999999998</v>
      </c>
      <c r="M3967">
        <v>8.126925</v>
      </c>
      <c r="N3967">
        <v>4.1041790000000002</v>
      </c>
      <c r="O3967">
        <v>6.84903</v>
      </c>
      <c r="P3967">
        <v>8.7232749999999992</v>
      </c>
      <c r="Q3967">
        <v>7.7273019999999999</v>
      </c>
      <c r="R3967">
        <v>3.1987399999999999</v>
      </c>
      <c r="S3967">
        <v>6.7313289999999997</v>
      </c>
    </row>
    <row r="3968" spans="1:19" x14ac:dyDescent="0.45">
      <c r="A3968">
        <v>3967</v>
      </c>
      <c r="B3968">
        <v>8.4963250000000006</v>
      </c>
      <c r="C3968">
        <v>12.211043999999999</v>
      </c>
      <c r="D3968">
        <v>11.956682000000001</v>
      </c>
      <c r="E3968">
        <v>11.956682000000001</v>
      </c>
      <c r="F3968">
        <v>11.945282000000001</v>
      </c>
      <c r="G3968">
        <v>12.002433999999999</v>
      </c>
      <c r="H3968">
        <v>11.820252</v>
      </c>
      <c r="I3968">
        <v>9.7077899999999993</v>
      </c>
      <c r="J3968">
        <v>8.8620210000000004</v>
      </c>
      <c r="K3968">
        <v>7.5953280000000003</v>
      </c>
      <c r="L3968">
        <v>9.7077899999999993</v>
      </c>
      <c r="M3968">
        <v>8.3695529999999998</v>
      </c>
      <c r="N3968">
        <v>5.6140559999999997</v>
      </c>
      <c r="O3968">
        <v>7.0313169999999996</v>
      </c>
      <c r="P3968">
        <v>8.9940630000000006</v>
      </c>
      <c r="Q3968">
        <v>7.9274820000000004</v>
      </c>
      <c r="R3968">
        <v>4.4744320000000002</v>
      </c>
      <c r="S3968">
        <v>6.8609010000000001</v>
      </c>
    </row>
    <row r="3969" spans="1:19" x14ac:dyDescent="0.45">
      <c r="A3969">
        <v>3968</v>
      </c>
      <c r="B3969">
        <v>8.7518759999999993</v>
      </c>
      <c r="C3969">
        <v>12.125038</v>
      </c>
      <c r="D3969">
        <v>11.867462</v>
      </c>
      <c r="E3969">
        <v>12.210649999999999</v>
      </c>
      <c r="F3969">
        <v>12.194587</v>
      </c>
      <c r="G3969">
        <v>12.239262</v>
      </c>
      <c r="H3969">
        <v>12.093754000000001</v>
      </c>
      <c r="I3969">
        <v>10.020713000000001</v>
      </c>
      <c r="J3969">
        <v>10.471064</v>
      </c>
      <c r="K3969">
        <v>7.947673</v>
      </c>
      <c r="L3969">
        <v>10.020713000000001</v>
      </c>
      <c r="M3969">
        <v>8.6300249999999998</v>
      </c>
      <c r="N3969">
        <v>7.0244590000000002</v>
      </c>
      <c r="O3969">
        <v>7.2393359999999998</v>
      </c>
      <c r="P3969">
        <v>9.2790130000000008</v>
      </c>
      <c r="Q3969">
        <v>8.1494339999999994</v>
      </c>
      <c r="R3969">
        <v>5.7055740000000004</v>
      </c>
      <c r="S3969">
        <v>7.0198559999999999</v>
      </c>
    </row>
    <row r="3970" spans="1:19" x14ac:dyDescent="0.45">
      <c r="A3970">
        <v>3969</v>
      </c>
      <c r="B3970">
        <v>8.9294049999999991</v>
      </c>
      <c r="C3970">
        <v>12.236589</v>
      </c>
      <c r="D3970">
        <v>11.963257</v>
      </c>
      <c r="E3970">
        <v>12.372572999999999</v>
      </c>
      <c r="F3970">
        <v>12.356329000000001</v>
      </c>
      <c r="G3970">
        <v>12.401965000000001</v>
      </c>
      <c r="H3970">
        <v>12.282874</v>
      </c>
      <c r="I3970">
        <v>10.228033999999999</v>
      </c>
      <c r="J3970">
        <v>11.127192000000001</v>
      </c>
      <c r="K3970">
        <v>8.1731929999999995</v>
      </c>
      <c r="L3970">
        <v>10.228033999999999</v>
      </c>
      <c r="M3970">
        <v>8.8115830000000006</v>
      </c>
      <c r="N3970">
        <v>7.6702389999999996</v>
      </c>
      <c r="O3970">
        <v>7.3951330000000004</v>
      </c>
      <c r="P3970">
        <v>9.4725929999999998</v>
      </c>
      <c r="Q3970">
        <v>8.3086169999999999</v>
      </c>
      <c r="R3970">
        <v>6.3030619999999997</v>
      </c>
      <c r="S3970">
        <v>7.144641</v>
      </c>
    </row>
    <row r="3971" spans="1:19" x14ac:dyDescent="0.45">
      <c r="A3971">
        <v>3970</v>
      </c>
      <c r="B3971">
        <v>9.0946420000000003</v>
      </c>
      <c r="C3971">
        <v>12.31757</v>
      </c>
      <c r="D3971">
        <v>12.017833</v>
      </c>
      <c r="E3971">
        <v>12.487819</v>
      </c>
      <c r="F3971">
        <v>12.472391</v>
      </c>
      <c r="G3971">
        <v>12.522785000000001</v>
      </c>
      <c r="H3971">
        <v>12.422516</v>
      </c>
      <c r="I3971">
        <v>10.409871000000001</v>
      </c>
      <c r="J3971">
        <v>11.738224000000001</v>
      </c>
      <c r="K3971">
        <v>8.3972270000000009</v>
      </c>
      <c r="L3971">
        <v>10.409871000000001</v>
      </c>
      <c r="M3971">
        <v>8.9821349999999995</v>
      </c>
      <c r="N3971">
        <v>8.3269000000000002</v>
      </c>
      <c r="O3971">
        <v>7.5543979999999999</v>
      </c>
      <c r="P3971">
        <v>9.6484120000000004</v>
      </c>
      <c r="Q3971">
        <v>8.4617609999999992</v>
      </c>
      <c r="R3971">
        <v>6.9208309999999997</v>
      </c>
      <c r="S3971">
        <v>7.2751099999999997</v>
      </c>
    </row>
    <row r="3972" spans="1:19" x14ac:dyDescent="0.45">
      <c r="A3972">
        <v>3971</v>
      </c>
      <c r="B3972">
        <v>9.3415610000000004</v>
      </c>
      <c r="C3972">
        <v>12.394489</v>
      </c>
      <c r="D3972">
        <v>12.113351</v>
      </c>
      <c r="E3972">
        <v>12.768779</v>
      </c>
      <c r="F3972">
        <v>12.752485</v>
      </c>
      <c r="G3972">
        <v>12.816483</v>
      </c>
      <c r="H3972">
        <v>12.74427</v>
      </c>
      <c r="I3972">
        <v>10.704853999999999</v>
      </c>
      <c r="J3972">
        <v>13.332093</v>
      </c>
      <c r="K3972">
        <v>8.665438</v>
      </c>
      <c r="L3972">
        <v>10.704853999999999</v>
      </c>
      <c r="M3972">
        <v>9.2308050000000001</v>
      </c>
      <c r="N3972">
        <v>9.6361709999999992</v>
      </c>
      <c r="O3972">
        <v>7.7567560000000002</v>
      </c>
      <c r="P3972">
        <v>9.9186949999999996</v>
      </c>
      <c r="Q3972">
        <v>8.6819799999999994</v>
      </c>
      <c r="R3972">
        <v>8.0846640000000001</v>
      </c>
      <c r="S3972">
        <v>7.4452660000000002</v>
      </c>
    </row>
    <row r="3973" spans="1:19" x14ac:dyDescent="0.45">
      <c r="A3973">
        <v>3972</v>
      </c>
      <c r="B3973">
        <v>9.5237479999999994</v>
      </c>
      <c r="C3973">
        <v>12.611757000000001</v>
      </c>
      <c r="D3973">
        <v>12.374637999999999</v>
      </c>
      <c r="E3973">
        <v>13.039171</v>
      </c>
      <c r="F3973">
        <v>13.020211</v>
      </c>
      <c r="G3973">
        <v>13.100087</v>
      </c>
      <c r="H3973">
        <v>13.038802</v>
      </c>
      <c r="I3973">
        <v>10.933037000000001</v>
      </c>
      <c r="J3973">
        <v>14.158782</v>
      </c>
      <c r="K3973">
        <v>8.8272709999999996</v>
      </c>
      <c r="L3973">
        <v>10.933037000000001</v>
      </c>
      <c r="M3973">
        <v>9.4111309999999992</v>
      </c>
      <c r="N3973">
        <v>10.233013</v>
      </c>
      <c r="O3973">
        <v>7.8892259999999998</v>
      </c>
      <c r="P3973">
        <v>10.121354</v>
      </c>
      <c r="Q3973">
        <v>8.8407689999999999</v>
      </c>
      <c r="R3973">
        <v>8.610417</v>
      </c>
      <c r="S3973">
        <v>7.5601849999999997</v>
      </c>
    </row>
    <row r="3974" spans="1:19" x14ac:dyDescent="0.45">
      <c r="A3974">
        <v>3973</v>
      </c>
      <c r="B3974">
        <v>9.6270959999999999</v>
      </c>
      <c r="C3974">
        <v>12.707196</v>
      </c>
      <c r="D3974">
        <v>12.437828</v>
      </c>
      <c r="E3974">
        <v>13.087365</v>
      </c>
      <c r="F3974">
        <v>13.069566999999999</v>
      </c>
      <c r="G3974">
        <v>13.144466</v>
      </c>
      <c r="H3974">
        <v>13.090809999999999</v>
      </c>
      <c r="I3974">
        <v>11.033941</v>
      </c>
      <c r="J3974">
        <v>14.05584</v>
      </c>
      <c r="K3974">
        <v>8.9770730000000007</v>
      </c>
      <c r="L3974">
        <v>11.033941</v>
      </c>
      <c r="M3974">
        <v>9.5190739999999998</v>
      </c>
      <c r="N3974">
        <v>10.352010999999999</v>
      </c>
      <c r="O3974">
        <v>8.0042069999999992</v>
      </c>
      <c r="P3974">
        <v>10.226012000000001</v>
      </c>
      <c r="Q3974">
        <v>8.9426199999999998</v>
      </c>
      <c r="R3974">
        <v>8.7702039999999997</v>
      </c>
      <c r="S3974">
        <v>7.6592269999999996</v>
      </c>
    </row>
    <row r="3975" spans="1:19" x14ac:dyDescent="0.45">
      <c r="A3975">
        <v>3974</v>
      </c>
      <c r="B3975">
        <v>9.8535660000000007</v>
      </c>
      <c r="C3975">
        <v>12.865473</v>
      </c>
      <c r="D3975">
        <v>12.628489</v>
      </c>
      <c r="E3975">
        <v>13.367618999999999</v>
      </c>
      <c r="F3975">
        <v>13.356717</v>
      </c>
      <c r="G3975">
        <v>13.455906000000001</v>
      </c>
      <c r="H3975">
        <v>13.412417</v>
      </c>
      <c r="I3975">
        <v>11.307294000000001</v>
      </c>
      <c r="J3975">
        <v>15.569386</v>
      </c>
      <c r="K3975">
        <v>9.2021709999999999</v>
      </c>
      <c r="L3975">
        <v>11.307294000000001</v>
      </c>
      <c r="M3975">
        <v>9.7451650000000001</v>
      </c>
      <c r="N3975">
        <v>11.553431</v>
      </c>
      <c r="O3975">
        <v>8.1830359999999995</v>
      </c>
      <c r="P3975">
        <v>10.474159</v>
      </c>
      <c r="Q3975">
        <v>9.1443169999999991</v>
      </c>
      <c r="R3975">
        <v>9.8354420000000005</v>
      </c>
      <c r="S3975">
        <v>7.814476</v>
      </c>
    </row>
    <row r="3976" spans="1:19" x14ac:dyDescent="0.45">
      <c r="A3976">
        <v>3975</v>
      </c>
      <c r="B3976">
        <v>10.021177</v>
      </c>
      <c r="C3976">
        <v>13.000619</v>
      </c>
      <c r="D3976">
        <v>12.782722</v>
      </c>
      <c r="E3976">
        <v>13.559193</v>
      </c>
      <c r="F3976">
        <v>13.548982000000001</v>
      </c>
      <c r="G3976">
        <v>13.654233</v>
      </c>
      <c r="H3976">
        <v>13.606121</v>
      </c>
      <c r="I3976">
        <v>11.496898</v>
      </c>
      <c r="J3976">
        <v>16.112541</v>
      </c>
      <c r="K3976">
        <v>9.3876749999999998</v>
      </c>
      <c r="L3976">
        <v>11.496898</v>
      </c>
      <c r="M3976">
        <v>9.9145260000000004</v>
      </c>
      <c r="N3976">
        <v>12.087875</v>
      </c>
      <c r="O3976">
        <v>8.3321550000000002</v>
      </c>
      <c r="P3976">
        <v>10.652965999999999</v>
      </c>
      <c r="Q3976">
        <v>9.2991320000000002</v>
      </c>
      <c r="R3976">
        <v>10.342063</v>
      </c>
      <c r="S3976">
        <v>7.9452970000000001</v>
      </c>
    </row>
    <row r="3977" spans="1:19" x14ac:dyDescent="0.45">
      <c r="A3977">
        <v>3976</v>
      </c>
      <c r="B3977">
        <v>10.20702</v>
      </c>
      <c r="C3977">
        <v>13.129948000000001</v>
      </c>
      <c r="D3977">
        <v>12.951378999999999</v>
      </c>
      <c r="E3977">
        <v>13.793373000000001</v>
      </c>
      <c r="F3977">
        <v>13.780711</v>
      </c>
      <c r="G3977">
        <v>13.902825</v>
      </c>
      <c r="H3977">
        <v>13.848867</v>
      </c>
      <c r="I3977">
        <v>11.713668999999999</v>
      </c>
      <c r="J3977">
        <v>16.968824999999999</v>
      </c>
      <c r="K3977">
        <v>9.5784710000000004</v>
      </c>
      <c r="L3977">
        <v>11.713668999999999</v>
      </c>
      <c r="M3977">
        <v>10.100819</v>
      </c>
      <c r="N3977">
        <v>12.817625</v>
      </c>
      <c r="O3977">
        <v>8.4879689999999997</v>
      </c>
      <c r="P3977">
        <v>10.853482</v>
      </c>
      <c r="Q3977">
        <v>9.4682049999999993</v>
      </c>
      <c r="R3977">
        <v>11.009062</v>
      </c>
      <c r="S3977">
        <v>8.0829280000000008</v>
      </c>
    </row>
    <row r="3978" spans="1:19" x14ac:dyDescent="0.45">
      <c r="A3978">
        <v>3977</v>
      </c>
      <c r="B3978">
        <v>10.390461</v>
      </c>
      <c r="C3978">
        <v>13.389476999999999</v>
      </c>
      <c r="D3978">
        <v>13.274918</v>
      </c>
      <c r="E3978">
        <v>14.092457</v>
      </c>
      <c r="F3978">
        <v>14.084550999999999</v>
      </c>
      <c r="G3978">
        <v>14.220665</v>
      </c>
      <c r="H3978">
        <v>14.150736999999999</v>
      </c>
      <c r="I3978">
        <v>11.943728</v>
      </c>
      <c r="J3978">
        <v>17.881561999999999</v>
      </c>
      <c r="K3978">
        <v>9.73672</v>
      </c>
      <c r="L3978">
        <v>11.943728</v>
      </c>
      <c r="M3978">
        <v>10.281444</v>
      </c>
      <c r="N3978">
        <v>13.468113000000001</v>
      </c>
      <c r="O3978">
        <v>8.6191600000000008</v>
      </c>
      <c r="P3978">
        <v>11.057176999999999</v>
      </c>
      <c r="Q3978">
        <v>9.628501</v>
      </c>
      <c r="R3978">
        <v>11.575374999999999</v>
      </c>
      <c r="S3978">
        <v>8.1998250000000006</v>
      </c>
    </row>
    <row r="3979" spans="1:19" x14ac:dyDescent="0.45">
      <c r="A3979">
        <v>3978</v>
      </c>
      <c r="B3979">
        <v>10.000411</v>
      </c>
      <c r="C3979">
        <v>12.939952999999999</v>
      </c>
      <c r="D3979">
        <v>12.814981</v>
      </c>
      <c r="E3979">
        <v>13.563072999999999</v>
      </c>
      <c r="F3979">
        <v>13.554351</v>
      </c>
      <c r="G3979">
        <v>13.749662000000001</v>
      </c>
      <c r="H3979">
        <v>13.640775</v>
      </c>
      <c r="I3979">
        <v>11.470404</v>
      </c>
      <c r="J3979">
        <v>13.239032999999999</v>
      </c>
      <c r="K3979">
        <v>9.3000319999999999</v>
      </c>
      <c r="L3979">
        <v>11.470404</v>
      </c>
      <c r="M3979">
        <v>9.8899489999999997</v>
      </c>
      <c r="N3979">
        <v>9.6406039999999997</v>
      </c>
      <c r="O3979">
        <v>8.3094940000000008</v>
      </c>
      <c r="P3979">
        <v>10.627495</v>
      </c>
      <c r="Q3979">
        <v>9.2837449999999997</v>
      </c>
      <c r="R3979">
        <v>8.1967320000000008</v>
      </c>
      <c r="S3979">
        <v>7.9399940000000004</v>
      </c>
    </row>
    <row r="3980" spans="1:19" x14ac:dyDescent="0.45">
      <c r="A3980">
        <v>3979</v>
      </c>
      <c r="B3980">
        <v>9.8165340000000008</v>
      </c>
      <c r="C3980">
        <v>12.830372000000001</v>
      </c>
      <c r="D3980">
        <v>12.694265</v>
      </c>
      <c r="E3980">
        <v>13.375544</v>
      </c>
      <c r="F3980">
        <v>13.368296000000001</v>
      </c>
      <c r="G3980">
        <v>13.554414</v>
      </c>
      <c r="H3980">
        <v>13.441409</v>
      </c>
      <c r="I3980">
        <v>11.258775</v>
      </c>
      <c r="J3980">
        <v>12.230178</v>
      </c>
      <c r="K3980">
        <v>9.0761420000000008</v>
      </c>
      <c r="L3980">
        <v>11.258775</v>
      </c>
      <c r="M3980">
        <v>9.7032600000000002</v>
      </c>
      <c r="N3980">
        <v>8.7161840000000002</v>
      </c>
      <c r="O3980">
        <v>8.1477439999999994</v>
      </c>
      <c r="P3980">
        <v>10.429167</v>
      </c>
      <c r="Q3980">
        <v>9.1163830000000008</v>
      </c>
      <c r="R3980">
        <v>7.3560619999999997</v>
      </c>
      <c r="S3980">
        <v>7.8035990000000002</v>
      </c>
    </row>
    <row r="3981" spans="1:19" x14ac:dyDescent="0.45">
      <c r="A3981">
        <v>3980</v>
      </c>
      <c r="B3981">
        <v>9.3307789999999997</v>
      </c>
      <c r="C3981">
        <v>12.395486</v>
      </c>
      <c r="D3981">
        <v>12.195701</v>
      </c>
      <c r="E3981">
        <v>12.693327</v>
      </c>
      <c r="F3981">
        <v>12.681704999999999</v>
      </c>
      <c r="G3981">
        <v>12.887546</v>
      </c>
      <c r="H3981">
        <v>12.735685999999999</v>
      </c>
      <c r="I3981">
        <v>10.643298</v>
      </c>
      <c r="J3981">
        <v>7.9674940000000003</v>
      </c>
      <c r="K3981">
        <v>8.55091</v>
      </c>
      <c r="L3981">
        <v>10.643298</v>
      </c>
      <c r="M3981">
        <v>9.2200430000000004</v>
      </c>
      <c r="N3981">
        <v>5.4195399999999996</v>
      </c>
      <c r="O3981">
        <v>7.7967870000000001</v>
      </c>
      <c r="P3981">
        <v>9.8842289999999995</v>
      </c>
      <c r="Q3981">
        <v>8.6982660000000003</v>
      </c>
      <c r="R3981">
        <v>4.5159649999999996</v>
      </c>
      <c r="S3981">
        <v>7.5123030000000002</v>
      </c>
    </row>
    <row r="3982" spans="1:19" x14ac:dyDescent="0.45">
      <c r="A3982">
        <v>3981</v>
      </c>
      <c r="B3982">
        <v>9.0350560000000009</v>
      </c>
      <c r="C3982">
        <v>12.375591</v>
      </c>
      <c r="D3982">
        <v>12.16846</v>
      </c>
      <c r="E3982">
        <v>12.454853999999999</v>
      </c>
      <c r="F3982">
        <v>12.446626</v>
      </c>
      <c r="G3982">
        <v>12.621312</v>
      </c>
      <c r="H3982">
        <v>12.469588</v>
      </c>
      <c r="I3982">
        <v>10.294297</v>
      </c>
      <c r="J3982">
        <v>6.7618790000000004</v>
      </c>
      <c r="K3982">
        <v>8.1190060000000006</v>
      </c>
      <c r="L3982">
        <v>10.294297</v>
      </c>
      <c r="M3982">
        <v>8.9189299999999996</v>
      </c>
      <c r="N3982">
        <v>4.2753209999999999</v>
      </c>
      <c r="O3982">
        <v>7.5435629999999998</v>
      </c>
      <c r="P3982">
        <v>9.5607679999999995</v>
      </c>
      <c r="Q3982">
        <v>8.4342419999999994</v>
      </c>
      <c r="R3982">
        <v>3.5017999999999998</v>
      </c>
      <c r="S3982">
        <v>7.3077160000000001</v>
      </c>
    </row>
    <row r="3983" spans="1:19" x14ac:dyDescent="0.45">
      <c r="A3983">
        <v>3982</v>
      </c>
      <c r="B3983">
        <v>8.7676130000000008</v>
      </c>
      <c r="C3983">
        <v>12.081493</v>
      </c>
      <c r="D3983">
        <v>11.831583999999999</v>
      </c>
      <c r="E3983">
        <v>12.12899</v>
      </c>
      <c r="F3983">
        <v>12.121123000000001</v>
      </c>
      <c r="G3983">
        <v>12.251511000000001</v>
      </c>
      <c r="H3983">
        <v>12.088119000000001</v>
      </c>
      <c r="I3983">
        <v>9.9524019999999993</v>
      </c>
      <c r="J3983">
        <v>5.3644429999999996</v>
      </c>
      <c r="K3983">
        <v>7.8166849999999997</v>
      </c>
      <c r="L3983">
        <v>9.9524019999999993</v>
      </c>
      <c r="M3983">
        <v>8.6529849999999993</v>
      </c>
      <c r="N3983">
        <v>3.2638449999999999</v>
      </c>
      <c r="O3983">
        <v>7.3535680000000001</v>
      </c>
      <c r="P3983">
        <v>9.2593800000000002</v>
      </c>
      <c r="Q3983">
        <v>8.2055939999999996</v>
      </c>
      <c r="R3983">
        <v>2.6468750000000001</v>
      </c>
      <c r="S3983">
        <v>7.1518079999999999</v>
      </c>
    </row>
    <row r="3984" spans="1:19" x14ac:dyDescent="0.45">
      <c r="A3984">
        <v>3983</v>
      </c>
      <c r="B3984">
        <v>8.5604779999999998</v>
      </c>
      <c r="C3984">
        <v>12.018281999999999</v>
      </c>
      <c r="D3984">
        <v>11.715244</v>
      </c>
      <c r="E3984">
        <v>11.913270000000001</v>
      </c>
      <c r="F3984">
        <v>11.904088</v>
      </c>
      <c r="G3984">
        <v>12.007234</v>
      </c>
      <c r="H3984">
        <v>11.896671</v>
      </c>
      <c r="I3984">
        <v>9.6951680000000007</v>
      </c>
      <c r="J3984">
        <v>4.5588319999999998</v>
      </c>
      <c r="K3984">
        <v>7.493665</v>
      </c>
      <c r="L3984">
        <v>9.6951680000000007</v>
      </c>
      <c r="M3984">
        <v>8.4440770000000001</v>
      </c>
      <c r="N3984">
        <v>2.5907360000000001</v>
      </c>
      <c r="O3984">
        <v>7.1929869999999996</v>
      </c>
      <c r="P3984">
        <v>9.0279199999999999</v>
      </c>
      <c r="Q3984">
        <v>8.0262600000000006</v>
      </c>
      <c r="R3984">
        <v>2.0742189999999998</v>
      </c>
      <c r="S3984">
        <v>7.0246000000000004</v>
      </c>
    </row>
    <row r="3985" spans="1:19" x14ac:dyDescent="0.45">
      <c r="A3985">
        <v>3984</v>
      </c>
      <c r="B3985">
        <v>8.3854609999999994</v>
      </c>
      <c r="C3985">
        <v>11.807335</v>
      </c>
      <c r="D3985">
        <v>11.442169</v>
      </c>
      <c r="E3985">
        <v>11.696863</v>
      </c>
      <c r="F3985">
        <v>11.685434000000001</v>
      </c>
      <c r="G3985">
        <v>11.770645</v>
      </c>
      <c r="H3985">
        <v>11.729562</v>
      </c>
      <c r="I3985">
        <v>9.4726940000000006</v>
      </c>
      <c r="J3985">
        <v>3.874425</v>
      </c>
      <c r="K3985">
        <v>7.215827</v>
      </c>
      <c r="L3985">
        <v>9.4726940000000006</v>
      </c>
      <c r="M3985">
        <v>8.2684990000000003</v>
      </c>
      <c r="N3985">
        <v>2.0672739999999998</v>
      </c>
      <c r="O3985">
        <v>7.0643050000000001</v>
      </c>
      <c r="P3985">
        <v>8.8304569999999991</v>
      </c>
      <c r="Q3985">
        <v>7.8768929999999999</v>
      </c>
      <c r="R3985">
        <v>1.6370089999999999</v>
      </c>
      <c r="S3985">
        <v>6.9233289999999998</v>
      </c>
    </row>
    <row r="3986" spans="1:19" x14ac:dyDescent="0.45">
      <c r="A3986">
        <v>3985</v>
      </c>
      <c r="B3986">
        <v>8.2727459999999997</v>
      </c>
      <c r="C3986">
        <v>11.736259</v>
      </c>
      <c r="D3986">
        <v>11.350322</v>
      </c>
      <c r="E3986">
        <v>11.584911</v>
      </c>
      <c r="F3986">
        <v>11.573217</v>
      </c>
      <c r="G3986">
        <v>11.637312</v>
      </c>
      <c r="H3986">
        <v>11.61243</v>
      </c>
      <c r="I3986">
        <v>9.3325329999999997</v>
      </c>
      <c r="J3986">
        <v>3.6946850000000002</v>
      </c>
      <c r="K3986">
        <v>7.0526369999999998</v>
      </c>
      <c r="L3986">
        <v>9.3325329999999997</v>
      </c>
      <c r="M3986">
        <v>8.1548160000000003</v>
      </c>
      <c r="N3986">
        <v>1.90855</v>
      </c>
      <c r="O3986">
        <v>6.9770989999999999</v>
      </c>
      <c r="P3986">
        <v>8.7044180000000004</v>
      </c>
      <c r="Q3986">
        <v>7.7794059999999998</v>
      </c>
      <c r="R3986">
        <v>1.4990270000000001</v>
      </c>
      <c r="S3986">
        <v>6.8543950000000002</v>
      </c>
    </row>
    <row r="3987" spans="1:19" x14ac:dyDescent="0.45">
      <c r="A3987">
        <v>3986</v>
      </c>
      <c r="B3987">
        <v>8.1762350000000001</v>
      </c>
      <c r="C3987">
        <v>11.493456</v>
      </c>
      <c r="D3987">
        <v>11.083278999999999</v>
      </c>
      <c r="E3987">
        <v>11.426771</v>
      </c>
      <c r="F3987">
        <v>11.413936</v>
      </c>
      <c r="G3987">
        <v>11.461157</v>
      </c>
      <c r="H3987">
        <v>11.449494</v>
      </c>
      <c r="I3987">
        <v>9.2047419999999995</v>
      </c>
      <c r="J3987">
        <v>3.4182239999999999</v>
      </c>
      <c r="K3987">
        <v>6.9599909999999996</v>
      </c>
      <c r="L3987">
        <v>9.2047419999999995</v>
      </c>
      <c r="M3987">
        <v>8.0597110000000001</v>
      </c>
      <c r="N3987">
        <v>1.7436119999999999</v>
      </c>
      <c r="O3987">
        <v>6.9146789999999996</v>
      </c>
      <c r="P3987">
        <v>8.5940589999999997</v>
      </c>
      <c r="Q3987">
        <v>7.6987220000000001</v>
      </c>
      <c r="R3987">
        <v>1.363386</v>
      </c>
      <c r="S3987">
        <v>6.8033849999999996</v>
      </c>
    </row>
    <row r="3988" spans="1:19" x14ac:dyDescent="0.45">
      <c r="A3988">
        <v>3987</v>
      </c>
      <c r="B3988">
        <v>8.0813710000000007</v>
      </c>
      <c r="C3988">
        <v>11.410936</v>
      </c>
      <c r="D3988">
        <v>10.961411999999999</v>
      </c>
      <c r="E3988">
        <v>11.211437999999999</v>
      </c>
      <c r="F3988">
        <v>11.197812000000001</v>
      </c>
      <c r="G3988">
        <v>11.236076000000001</v>
      </c>
      <c r="H3988">
        <v>11.223302</v>
      </c>
      <c r="I3988">
        <v>9.0689469999999996</v>
      </c>
      <c r="J3988">
        <v>2.9921929999999999</v>
      </c>
      <c r="K3988">
        <v>6.914593</v>
      </c>
      <c r="L3988">
        <v>9.0689469999999996</v>
      </c>
      <c r="M3988">
        <v>7.9689949999999996</v>
      </c>
      <c r="N3988">
        <v>1.527728</v>
      </c>
      <c r="O3988">
        <v>6.8690429999999996</v>
      </c>
      <c r="P3988">
        <v>8.4823059999999995</v>
      </c>
      <c r="Q3988">
        <v>7.6231600000000004</v>
      </c>
      <c r="R3988">
        <v>1.193271</v>
      </c>
      <c r="S3988">
        <v>6.7640149999999997</v>
      </c>
    </row>
    <row r="3989" spans="1:19" x14ac:dyDescent="0.45">
      <c r="A3989">
        <v>3988</v>
      </c>
      <c r="B3989">
        <v>8.0675349999999995</v>
      </c>
      <c r="C3989">
        <v>11.606375</v>
      </c>
      <c r="D3989">
        <v>11.223946</v>
      </c>
      <c r="E3989">
        <v>11.312564</v>
      </c>
      <c r="F3989">
        <v>11.300597</v>
      </c>
      <c r="G3989">
        <v>11.327806000000001</v>
      </c>
      <c r="H3989">
        <v>11.303183000000001</v>
      </c>
      <c r="I3989">
        <v>9.0724140000000002</v>
      </c>
      <c r="J3989">
        <v>3.6454740000000001</v>
      </c>
      <c r="K3989">
        <v>6.8416449999999998</v>
      </c>
      <c r="L3989">
        <v>9.0724140000000002</v>
      </c>
      <c r="M3989">
        <v>7.9499430000000002</v>
      </c>
      <c r="N3989">
        <v>1.8343179999999999</v>
      </c>
      <c r="O3989">
        <v>6.8274720000000002</v>
      </c>
      <c r="P3989">
        <v>8.4737629999999999</v>
      </c>
      <c r="Q3989">
        <v>7.603275</v>
      </c>
      <c r="R3989">
        <v>1.422533</v>
      </c>
      <c r="S3989">
        <v>6.7327859999999999</v>
      </c>
    </row>
    <row r="3990" spans="1:19" x14ac:dyDescent="0.45">
      <c r="A3990">
        <v>3989</v>
      </c>
      <c r="B3990">
        <v>8.05532</v>
      </c>
      <c r="C3990">
        <v>11.618019</v>
      </c>
      <c r="D3990">
        <v>11.269632</v>
      </c>
      <c r="E3990">
        <v>11.306739</v>
      </c>
      <c r="F3990">
        <v>11.292583</v>
      </c>
      <c r="G3990">
        <v>11.330973999999999</v>
      </c>
      <c r="H3990">
        <v>11.212434999999999</v>
      </c>
      <c r="I3990">
        <v>9.0613189999999992</v>
      </c>
      <c r="J3990">
        <v>3.8590149999999999</v>
      </c>
      <c r="K3990">
        <v>6.9102030000000001</v>
      </c>
      <c r="L3990">
        <v>9.0613189999999992</v>
      </c>
      <c r="M3990">
        <v>7.9378830000000002</v>
      </c>
      <c r="N3990">
        <v>2.0153979999999998</v>
      </c>
      <c r="O3990">
        <v>6.8144470000000004</v>
      </c>
      <c r="P3990">
        <v>8.4621530000000007</v>
      </c>
      <c r="Q3990">
        <v>7.5903669999999996</v>
      </c>
      <c r="R3990">
        <v>1.563949</v>
      </c>
      <c r="S3990">
        <v>6.7185810000000004</v>
      </c>
    </row>
    <row r="3991" spans="1:19" x14ac:dyDescent="0.45">
      <c r="A3991">
        <v>3990</v>
      </c>
      <c r="B3991">
        <v>8.2976279999999996</v>
      </c>
      <c r="C3991">
        <v>12.0253</v>
      </c>
      <c r="D3991">
        <v>11.827508999999999</v>
      </c>
      <c r="E3991">
        <v>11.832318000000001</v>
      </c>
      <c r="F3991">
        <v>11.824966</v>
      </c>
      <c r="G3991">
        <v>11.881779</v>
      </c>
      <c r="H3991">
        <v>11.65537</v>
      </c>
      <c r="I3991">
        <v>9.4368669999999995</v>
      </c>
      <c r="J3991">
        <v>7.0244429999999998</v>
      </c>
      <c r="K3991">
        <v>7.2183640000000002</v>
      </c>
      <c r="L3991">
        <v>9.4368669999999995</v>
      </c>
      <c r="M3991">
        <v>8.1682640000000006</v>
      </c>
      <c r="N3991">
        <v>4.0167760000000001</v>
      </c>
      <c r="O3991">
        <v>6.899661</v>
      </c>
      <c r="P3991">
        <v>8.7602790000000006</v>
      </c>
      <c r="Q3991">
        <v>7.768885</v>
      </c>
      <c r="R3991">
        <v>3.139049</v>
      </c>
      <c r="S3991">
        <v>6.7774919999999996</v>
      </c>
    </row>
    <row r="3992" spans="1:19" x14ac:dyDescent="0.45">
      <c r="A3992">
        <v>3991</v>
      </c>
      <c r="B3992">
        <v>8.5806489999999993</v>
      </c>
      <c r="C3992">
        <v>12.150982000000001</v>
      </c>
      <c r="D3992">
        <v>11.906297</v>
      </c>
      <c r="E3992">
        <v>12.049439</v>
      </c>
      <c r="F3992">
        <v>12.038455000000001</v>
      </c>
      <c r="G3992">
        <v>12.097808000000001</v>
      </c>
      <c r="H3992">
        <v>11.922421999999999</v>
      </c>
      <c r="I3992">
        <v>9.8046640000000007</v>
      </c>
      <c r="J3992">
        <v>9.2103619999999999</v>
      </c>
      <c r="K3992">
        <v>7.6869050000000003</v>
      </c>
      <c r="L3992">
        <v>9.8046640000000007</v>
      </c>
      <c r="M3992">
        <v>8.4547329999999992</v>
      </c>
      <c r="N3992">
        <v>5.8709980000000002</v>
      </c>
      <c r="O3992">
        <v>7.1048010000000001</v>
      </c>
      <c r="P3992">
        <v>9.0847010000000008</v>
      </c>
      <c r="Q3992">
        <v>8.0045900000000003</v>
      </c>
      <c r="R3992">
        <v>4.6975179999999996</v>
      </c>
      <c r="S3992">
        <v>6.9244789999999998</v>
      </c>
    </row>
    <row r="3993" spans="1:19" x14ac:dyDescent="0.45">
      <c r="A3993">
        <v>3992</v>
      </c>
      <c r="B3993">
        <v>8.9214680000000008</v>
      </c>
      <c r="C3993">
        <v>12.044256000000001</v>
      </c>
      <c r="D3993">
        <v>11.809179</v>
      </c>
      <c r="E3993">
        <v>12.401595</v>
      </c>
      <c r="F3993">
        <v>12.386936</v>
      </c>
      <c r="G3993">
        <v>12.441503000000001</v>
      </c>
      <c r="H3993">
        <v>12.308595</v>
      </c>
      <c r="I3993">
        <v>10.224551</v>
      </c>
      <c r="J3993">
        <v>11.507755</v>
      </c>
      <c r="K3993">
        <v>8.1405069999999995</v>
      </c>
      <c r="L3993">
        <v>10.224551</v>
      </c>
      <c r="M3993">
        <v>8.8007469999999994</v>
      </c>
      <c r="N3993">
        <v>7.862018</v>
      </c>
      <c r="O3993">
        <v>7.3769429999999998</v>
      </c>
      <c r="P3993">
        <v>9.4651890000000005</v>
      </c>
      <c r="Q3993">
        <v>8.3000720000000001</v>
      </c>
      <c r="R3993">
        <v>6.4335880000000003</v>
      </c>
      <c r="S3993">
        <v>7.1349549999999997</v>
      </c>
    </row>
    <row r="3994" spans="1:19" x14ac:dyDescent="0.45">
      <c r="A3994">
        <v>3993</v>
      </c>
      <c r="B3994">
        <v>9.148873</v>
      </c>
      <c r="C3994">
        <v>12.201743</v>
      </c>
      <c r="D3994">
        <v>11.954439000000001</v>
      </c>
      <c r="E3994">
        <v>12.614570000000001</v>
      </c>
      <c r="F3994">
        <v>12.599854000000001</v>
      </c>
      <c r="G3994">
        <v>12.659197000000001</v>
      </c>
      <c r="H3994">
        <v>12.551326</v>
      </c>
      <c r="I3994">
        <v>10.488125999999999</v>
      </c>
      <c r="J3994">
        <v>12.319746</v>
      </c>
      <c r="K3994">
        <v>8.424925</v>
      </c>
      <c r="L3994">
        <v>10.488125999999999</v>
      </c>
      <c r="M3994">
        <v>9.0330510000000004</v>
      </c>
      <c r="N3994">
        <v>8.6885169999999992</v>
      </c>
      <c r="O3994">
        <v>7.5779759999999996</v>
      </c>
      <c r="P3994">
        <v>9.7120859999999993</v>
      </c>
      <c r="Q3994">
        <v>8.5052020000000006</v>
      </c>
      <c r="R3994">
        <v>7.2065250000000001</v>
      </c>
      <c r="S3994">
        <v>7.2983180000000001</v>
      </c>
    </row>
    <row r="3995" spans="1:19" x14ac:dyDescent="0.45">
      <c r="A3995">
        <v>3994</v>
      </c>
      <c r="B3995">
        <v>9.3359819999999996</v>
      </c>
      <c r="C3995">
        <v>12.295133</v>
      </c>
      <c r="D3995">
        <v>12.021762000000001</v>
      </c>
      <c r="E3995">
        <v>12.741952</v>
      </c>
      <c r="F3995">
        <v>12.727852</v>
      </c>
      <c r="G3995">
        <v>12.797577</v>
      </c>
      <c r="H3995">
        <v>12.706023999999999</v>
      </c>
      <c r="I3995">
        <v>10.689765</v>
      </c>
      <c r="J3995">
        <v>12.864485</v>
      </c>
      <c r="K3995">
        <v>8.6735070000000007</v>
      </c>
      <c r="L3995">
        <v>10.689765</v>
      </c>
      <c r="M3995">
        <v>9.2262459999999997</v>
      </c>
      <c r="N3995">
        <v>9.3378010000000007</v>
      </c>
      <c r="O3995">
        <v>7.7627269999999999</v>
      </c>
      <c r="P3995">
        <v>9.9092219999999998</v>
      </c>
      <c r="Q3995">
        <v>8.6808519999999998</v>
      </c>
      <c r="R3995">
        <v>7.8374610000000002</v>
      </c>
      <c r="S3995">
        <v>7.4524809999999997</v>
      </c>
    </row>
    <row r="3996" spans="1:19" x14ac:dyDescent="0.45">
      <c r="A3996">
        <v>3995</v>
      </c>
      <c r="B3996">
        <v>9.5634429999999995</v>
      </c>
      <c r="C3996">
        <v>12.484185</v>
      </c>
      <c r="D3996">
        <v>12.218985999999999</v>
      </c>
      <c r="E3996">
        <v>12.996988</v>
      </c>
      <c r="F3996">
        <v>12.981623000000001</v>
      </c>
      <c r="G3996">
        <v>13.060095</v>
      </c>
      <c r="H3996">
        <v>12.991959</v>
      </c>
      <c r="I3996">
        <v>10.954984</v>
      </c>
      <c r="J3996">
        <v>14.094844999999999</v>
      </c>
      <c r="K3996">
        <v>8.9180089999999996</v>
      </c>
      <c r="L3996">
        <v>10.954984</v>
      </c>
      <c r="M3996">
        <v>9.4557210000000005</v>
      </c>
      <c r="N3996">
        <v>10.374143</v>
      </c>
      <c r="O3996">
        <v>7.9564589999999997</v>
      </c>
      <c r="P3996">
        <v>10.155377</v>
      </c>
      <c r="Q3996">
        <v>8.8869469999999993</v>
      </c>
      <c r="R3996">
        <v>8.7769019999999998</v>
      </c>
      <c r="S3996">
        <v>7.6185159999999996</v>
      </c>
    </row>
    <row r="3997" spans="1:19" x14ac:dyDescent="0.45">
      <c r="A3997">
        <v>3996</v>
      </c>
      <c r="B3997">
        <v>9.6982119999999998</v>
      </c>
      <c r="C3997">
        <v>12.726179999999999</v>
      </c>
      <c r="D3997">
        <v>12.495353</v>
      </c>
      <c r="E3997">
        <v>13.216891</v>
      </c>
      <c r="F3997">
        <v>13.198430999999999</v>
      </c>
      <c r="G3997">
        <v>13.281705000000001</v>
      </c>
      <c r="H3997">
        <v>13.222046000000001</v>
      </c>
      <c r="I3997">
        <v>11.123957000000001</v>
      </c>
      <c r="J3997">
        <v>14.468887</v>
      </c>
      <c r="K3997">
        <v>9.0258690000000001</v>
      </c>
      <c r="L3997">
        <v>11.123957000000001</v>
      </c>
      <c r="M3997">
        <v>9.5883730000000007</v>
      </c>
      <c r="N3997">
        <v>10.589734</v>
      </c>
      <c r="O3997">
        <v>8.0527879999999996</v>
      </c>
      <c r="P3997">
        <v>10.304978999999999</v>
      </c>
      <c r="Q3997">
        <v>9.0047639999999998</v>
      </c>
      <c r="R3997">
        <v>8.9665680000000005</v>
      </c>
      <c r="S3997">
        <v>7.7045500000000002</v>
      </c>
    </row>
    <row r="3998" spans="1:19" x14ac:dyDescent="0.45">
      <c r="A3998">
        <v>3997</v>
      </c>
      <c r="B3998">
        <v>9.8273010000000003</v>
      </c>
      <c r="C3998">
        <v>12.806917</v>
      </c>
      <c r="D3998">
        <v>12.550606999999999</v>
      </c>
      <c r="E3998">
        <v>13.307574000000001</v>
      </c>
      <c r="F3998">
        <v>13.290623999999999</v>
      </c>
      <c r="G3998">
        <v>13.363871</v>
      </c>
      <c r="H3998">
        <v>13.312803000000001</v>
      </c>
      <c r="I3998">
        <v>11.256657000000001</v>
      </c>
      <c r="J3998">
        <v>14.742531</v>
      </c>
      <c r="K3998">
        <v>9.2005099999999995</v>
      </c>
      <c r="L3998">
        <v>11.256657000000001</v>
      </c>
      <c r="M3998">
        <v>9.7217909999999996</v>
      </c>
      <c r="N3998">
        <v>11.004956999999999</v>
      </c>
      <c r="O3998">
        <v>8.1869259999999997</v>
      </c>
      <c r="P3998">
        <v>10.438062</v>
      </c>
      <c r="Q3998">
        <v>9.129289</v>
      </c>
      <c r="R3998">
        <v>9.3838760000000008</v>
      </c>
      <c r="S3998">
        <v>7.8205159999999996</v>
      </c>
    </row>
    <row r="3999" spans="1:19" x14ac:dyDescent="0.45">
      <c r="A3999">
        <v>3998</v>
      </c>
      <c r="B3999">
        <v>9.8118529999999993</v>
      </c>
      <c r="C3999">
        <v>12.975243000000001</v>
      </c>
      <c r="D3999">
        <v>12.713744</v>
      </c>
      <c r="E3999">
        <v>13.335634000000001</v>
      </c>
      <c r="F3999">
        <v>13.323613999999999</v>
      </c>
      <c r="G3999">
        <v>13.372983</v>
      </c>
      <c r="H3999">
        <v>13.325051999999999</v>
      </c>
      <c r="I3999">
        <v>11.239874</v>
      </c>
      <c r="J3999">
        <v>13.953976000000001</v>
      </c>
      <c r="K3999">
        <v>9.1546950000000002</v>
      </c>
      <c r="L3999">
        <v>11.239874</v>
      </c>
      <c r="M3999">
        <v>9.7045919999999999</v>
      </c>
      <c r="N3999">
        <v>10.274073</v>
      </c>
      <c r="O3999">
        <v>8.1693110000000004</v>
      </c>
      <c r="P3999">
        <v>10.421056999999999</v>
      </c>
      <c r="Q3999">
        <v>9.1156199999999998</v>
      </c>
      <c r="R3999">
        <v>8.7359609999999996</v>
      </c>
      <c r="S3999">
        <v>7.8101830000000003</v>
      </c>
    </row>
    <row r="4000" spans="1:19" x14ac:dyDescent="0.45">
      <c r="A4000">
        <v>3999</v>
      </c>
      <c r="B4000">
        <v>9.8343900000000009</v>
      </c>
      <c r="C4000">
        <v>13.065554000000001</v>
      </c>
      <c r="D4000">
        <v>12.814617</v>
      </c>
      <c r="E4000">
        <v>13.386653000000001</v>
      </c>
      <c r="F4000">
        <v>13.374907</v>
      </c>
      <c r="G4000">
        <v>13.419644999999999</v>
      </c>
      <c r="H4000">
        <v>13.364323000000001</v>
      </c>
      <c r="I4000">
        <v>11.267423000000001</v>
      </c>
      <c r="J4000">
        <v>13.88231</v>
      </c>
      <c r="K4000">
        <v>9.1705229999999993</v>
      </c>
      <c r="L4000">
        <v>11.267423000000001</v>
      </c>
      <c r="M4000">
        <v>9.7265580000000007</v>
      </c>
      <c r="N4000">
        <v>10.201140000000001</v>
      </c>
      <c r="O4000">
        <v>8.1856930000000006</v>
      </c>
      <c r="P4000">
        <v>10.445627999999999</v>
      </c>
      <c r="Q4000">
        <v>9.1358309999999996</v>
      </c>
      <c r="R4000">
        <v>8.6713789999999999</v>
      </c>
      <c r="S4000">
        <v>7.8260339999999999</v>
      </c>
    </row>
    <row r="4001" spans="1:19" x14ac:dyDescent="0.45">
      <c r="A4001">
        <v>4000</v>
      </c>
      <c r="B4001">
        <v>9.9673929999999995</v>
      </c>
      <c r="C4001">
        <v>13.154254999999999</v>
      </c>
      <c r="D4001">
        <v>12.951298</v>
      </c>
      <c r="E4001">
        <v>13.585940000000001</v>
      </c>
      <c r="F4001">
        <v>13.571578000000001</v>
      </c>
      <c r="G4001">
        <v>13.636056999999999</v>
      </c>
      <c r="H4001">
        <v>13.574835</v>
      </c>
      <c r="I4001">
        <v>11.435420000000001</v>
      </c>
      <c r="J4001">
        <v>14.930683</v>
      </c>
      <c r="K4001">
        <v>9.2960039999999999</v>
      </c>
      <c r="L4001">
        <v>11.435420000000001</v>
      </c>
      <c r="M4001">
        <v>9.8580860000000001</v>
      </c>
      <c r="N4001">
        <v>11.007993000000001</v>
      </c>
      <c r="O4001">
        <v>8.2807519999999997</v>
      </c>
      <c r="P4001">
        <v>10.594175</v>
      </c>
      <c r="Q4001">
        <v>9.2510720000000006</v>
      </c>
      <c r="R4001">
        <v>9.3733319999999996</v>
      </c>
      <c r="S4001">
        <v>7.9079680000000003</v>
      </c>
    </row>
    <row r="4002" spans="1:19" x14ac:dyDescent="0.45">
      <c r="A4002">
        <v>4001</v>
      </c>
      <c r="B4002">
        <v>10.193667</v>
      </c>
      <c r="C4002">
        <v>13.316426</v>
      </c>
      <c r="D4002">
        <v>13.192937000000001</v>
      </c>
      <c r="E4002">
        <v>13.930759999999999</v>
      </c>
      <c r="F4002">
        <v>13.922224</v>
      </c>
      <c r="G4002">
        <v>14.016408</v>
      </c>
      <c r="H4002">
        <v>13.94106</v>
      </c>
      <c r="I4002">
        <v>11.72329</v>
      </c>
      <c r="J4002">
        <v>16.620550000000001</v>
      </c>
      <c r="K4002">
        <v>9.5055189999999996</v>
      </c>
      <c r="L4002">
        <v>11.72329</v>
      </c>
      <c r="M4002">
        <v>10.081478000000001</v>
      </c>
      <c r="N4002">
        <v>12.304167</v>
      </c>
      <c r="O4002">
        <v>8.4396660000000008</v>
      </c>
      <c r="P4002">
        <v>10.847657</v>
      </c>
      <c r="Q4002">
        <v>9.4462499999999991</v>
      </c>
      <c r="R4002">
        <v>10.502508000000001</v>
      </c>
      <c r="S4002">
        <v>8.0448430000000002</v>
      </c>
    </row>
    <row r="4003" spans="1:19" x14ac:dyDescent="0.45">
      <c r="A4003">
        <v>4002</v>
      </c>
      <c r="B4003">
        <v>9.8604409999999998</v>
      </c>
      <c r="C4003">
        <v>12.883092</v>
      </c>
      <c r="D4003">
        <v>12.750614000000001</v>
      </c>
      <c r="E4003">
        <v>13.458329000000001</v>
      </c>
      <c r="F4003">
        <v>13.449134000000001</v>
      </c>
      <c r="G4003">
        <v>13.599462000000001</v>
      </c>
      <c r="H4003">
        <v>13.484235999999999</v>
      </c>
      <c r="I4003">
        <v>11.311260000000001</v>
      </c>
      <c r="J4003">
        <v>12.486665</v>
      </c>
      <c r="K4003">
        <v>9.1382849999999998</v>
      </c>
      <c r="L4003">
        <v>11.311260000000001</v>
      </c>
      <c r="M4003">
        <v>9.7481559999999998</v>
      </c>
      <c r="N4003">
        <v>8.9821340000000003</v>
      </c>
      <c r="O4003">
        <v>8.1850520000000007</v>
      </c>
      <c r="P4003">
        <v>10.477605000000001</v>
      </c>
      <c r="Q4003">
        <v>9.1551100000000005</v>
      </c>
      <c r="R4003">
        <v>7.5995080000000002</v>
      </c>
      <c r="S4003">
        <v>7.8326159999999998</v>
      </c>
    </row>
    <row r="4004" spans="1:19" x14ac:dyDescent="0.45">
      <c r="A4004">
        <v>4003</v>
      </c>
      <c r="B4004">
        <v>9.7055170000000004</v>
      </c>
      <c r="C4004">
        <v>12.770714</v>
      </c>
      <c r="D4004">
        <v>12.627915</v>
      </c>
      <c r="E4004">
        <v>13.278589</v>
      </c>
      <c r="F4004">
        <v>13.270984</v>
      </c>
      <c r="G4004">
        <v>13.430773</v>
      </c>
      <c r="H4004">
        <v>13.312215999999999</v>
      </c>
      <c r="I4004">
        <v>11.130651</v>
      </c>
      <c r="J4004">
        <v>11.616830999999999</v>
      </c>
      <c r="K4004">
        <v>8.9490859999999994</v>
      </c>
      <c r="L4004">
        <v>11.130651</v>
      </c>
      <c r="M4004">
        <v>9.5910919999999997</v>
      </c>
      <c r="N4004">
        <v>8.19815</v>
      </c>
      <c r="O4004">
        <v>8.0515329999999992</v>
      </c>
      <c r="P4004">
        <v>10.309552999999999</v>
      </c>
      <c r="Q4004">
        <v>9.0151900000000005</v>
      </c>
      <c r="R4004">
        <v>6.8924779999999997</v>
      </c>
      <c r="S4004">
        <v>7.720828</v>
      </c>
    </row>
    <row r="4005" spans="1:19" x14ac:dyDescent="0.45">
      <c r="A4005">
        <v>4004</v>
      </c>
      <c r="B4005">
        <v>9.2269100000000002</v>
      </c>
      <c r="C4005">
        <v>12.378308000000001</v>
      </c>
      <c r="D4005">
        <v>12.161942</v>
      </c>
      <c r="E4005">
        <v>12.562818999999999</v>
      </c>
      <c r="F4005">
        <v>12.550169</v>
      </c>
      <c r="G4005">
        <v>12.744683</v>
      </c>
      <c r="H4005">
        <v>12.580332</v>
      </c>
      <c r="I4005">
        <v>10.512702000000001</v>
      </c>
      <c r="J4005">
        <v>7.2522919999999997</v>
      </c>
      <c r="K4005">
        <v>8.4450719999999997</v>
      </c>
      <c r="L4005">
        <v>10.512702000000001</v>
      </c>
      <c r="M4005">
        <v>9.1169510000000002</v>
      </c>
      <c r="N4005">
        <v>4.8956520000000001</v>
      </c>
      <c r="O4005">
        <v>7.7211999999999996</v>
      </c>
      <c r="P4005">
        <v>9.7683009999999992</v>
      </c>
      <c r="Q4005">
        <v>8.6081769999999995</v>
      </c>
      <c r="R4005">
        <v>4.0691819999999996</v>
      </c>
      <c r="S4005">
        <v>7.4480519999999997</v>
      </c>
    </row>
    <row r="4006" spans="1:19" x14ac:dyDescent="0.45">
      <c r="A4006">
        <v>4005</v>
      </c>
      <c r="B4006">
        <v>8.9616489999999995</v>
      </c>
      <c r="C4006">
        <v>12.328317999999999</v>
      </c>
      <c r="D4006">
        <v>12.108855</v>
      </c>
      <c r="E4006">
        <v>12.367203999999999</v>
      </c>
      <c r="F4006">
        <v>12.358465000000001</v>
      </c>
      <c r="G4006">
        <v>12.515625</v>
      </c>
      <c r="H4006">
        <v>12.355027</v>
      </c>
      <c r="I4006">
        <v>10.198668</v>
      </c>
      <c r="J4006">
        <v>6.314133</v>
      </c>
      <c r="K4006">
        <v>8.0423089999999995</v>
      </c>
      <c r="L4006">
        <v>10.198668</v>
      </c>
      <c r="M4006">
        <v>8.8465579999999999</v>
      </c>
      <c r="N4006">
        <v>3.959174</v>
      </c>
      <c r="O4006">
        <v>7.4944480000000002</v>
      </c>
      <c r="P4006">
        <v>9.4775430000000007</v>
      </c>
      <c r="Q4006">
        <v>8.3720560000000006</v>
      </c>
      <c r="R4006">
        <v>3.237025</v>
      </c>
      <c r="S4006">
        <v>7.2665699999999998</v>
      </c>
    </row>
    <row r="4007" spans="1:19" x14ac:dyDescent="0.45">
      <c r="A4007">
        <v>4006</v>
      </c>
      <c r="B4007">
        <v>8.706861</v>
      </c>
      <c r="C4007">
        <v>12.047643000000001</v>
      </c>
      <c r="D4007">
        <v>11.780718</v>
      </c>
      <c r="E4007">
        <v>12.024846</v>
      </c>
      <c r="F4007">
        <v>12.016465999999999</v>
      </c>
      <c r="G4007">
        <v>12.145265</v>
      </c>
      <c r="H4007">
        <v>11.970863</v>
      </c>
      <c r="I4007">
        <v>9.8675130000000006</v>
      </c>
      <c r="J4007">
        <v>4.9351430000000001</v>
      </c>
      <c r="K4007">
        <v>7.7641629999999999</v>
      </c>
      <c r="L4007">
        <v>9.8675130000000006</v>
      </c>
      <c r="M4007">
        <v>8.5942450000000008</v>
      </c>
      <c r="N4007">
        <v>2.9874999999999998</v>
      </c>
      <c r="O4007">
        <v>7.3209770000000001</v>
      </c>
      <c r="P4007">
        <v>9.1884370000000004</v>
      </c>
      <c r="Q4007">
        <v>8.1564890000000005</v>
      </c>
      <c r="R4007">
        <v>2.4212850000000001</v>
      </c>
      <c r="S4007">
        <v>7.1245409999999998</v>
      </c>
    </row>
    <row r="4008" spans="1:19" x14ac:dyDescent="0.45">
      <c r="A4008">
        <v>4007</v>
      </c>
      <c r="B4008">
        <v>8.5210340000000002</v>
      </c>
      <c r="C4008">
        <v>11.938269</v>
      </c>
      <c r="D4008">
        <v>11.622317000000001</v>
      </c>
      <c r="E4008">
        <v>11.822028</v>
      </c>
      <c r="F4008">
        <v>11.812414</v>
      </c>
      <c r="G4008">
        <v>11.929076999999999</v>
      </c>
      <c r="H4008">
        <v>11.813829999999999</v>
      </c>
      <c r="I4008">
        <v>9.6375220000000006</v>
      </c>
      <c r="J4008">
        <v>4.3115889999999997</v>
      </c>
      <c r="K4008">
        <v>7.4612150000000002</v>
      </c>
      <c r="L4008">
        <v>9.6375220000000006</v>
      </c>
      <c r="M4008">
        <v>8.4064160000000001</v>
      </c>
      <c r="N4008">
        <v>2.4390049999999999</v>
      </c>
      <c r="O4008">
        <v>7.1753099999999996</v>
      </c>
      <c r="P4008">
        <v>8.9809319999999992</v>
      </c>
      <c r="Q4008">
        <v>7.9954369999999999</v>
      </c>
      <c r="R4008">
        <v>1.9524140000000001</v>
      </c>
      <c r="S4008">
        <v>7.0099410000000004</v>
      </c>
    </row>
    <row r="4009" spans="1:19" x14ac:dyDescent="0.45">
      <c r="A4009">
        <v>4008</v>
      </c>
      <c r="B4009">
        <v>8.3495419999999996</v>
      </c>
      <c r="C4009">
        <v>11.861518</v>
      </c>
      <c r="D4009">
        <v>11.471182000000001</v>
      </c>
      <c r="E4009">
        <v>11.597287</v>
      </c>
      <c r="F4009">
        <v>11.585120999999999</v>
      </c>
      <c r="G4009">
        <v>11.687310999999999</v>
      </c>
      <c r="H4009">
        <v>11.643424</v>
      </c>
      <c r="I4009">
        <v>9.4161239999999999</v>
      </c>
      <c r="J4009">
        <v>3.5703659999999999</v>
      </c>
      <c r="K4009">
        <v>7.1888230000000002</v>
      </c>
      <c r="L4009">
        <v>9.4161239999999999</v>
      </c>
      <c r="M4009">
        <v>8.2350809999999992</v>
      </c>
      <c r="N4009">
        <v>1.893214</v>
      </c>
      <c r="O4009">
        <v>7.0540380000000003</v>
      </c>
      <c r="P4009">
        <v>8.7862340000000003</v>
      </c>
      <c r="Q4009">
        <v>7.8504649999999998</v>
      </c>
      <c r="R4009">
        <v>1.50004</v>
      </c>
      <c r="S4009">
        <v>6.914695</v>
      </c>
    </row>
    <row r="4010" spans="1:19" x14ac:dyDescent="0.45">
      <c r="A4010">
        <v>4009</v>
      </c>
      <c r="B4010">
        <v>8.2574310000000004</v>
      </c>
      <c r="C4010">
        <v>11.652576</v>
      </c>
      <c r="D4010">
        <v>11.261058999999999</v>
      </c>
      <c r="E4010">
        <v>11.539433000000001</v>
      </c>
      <c r="F4010">
        <v>11.527509999999999</v>
      </c>
      <c r="G4010">
        <v>11.601710000000001</v>
      </c>
      <c r="H4010">
        <v>11.576453000000001</v>
      </c>
      <c r="I4010">
        <v>9.3074209999999997</v>
      </c>
      <c r="J4010">
        <v>3.6154540000000002</v>
      </c>
      <c r="K4010">
        <v>7.0383899999999997</v>
      </c>
      <c r="L4010">
        <v>9.3074209999999997</v>
      </c>
      <c r="M4010">
        <v>8.1406170000000007</v>
      </c>
      <c r="N4010">
        <v>1.859175</v>
      </c>
      <c r="O4010">
        <v>6.9738119999999997</v>
      </c>
      <c r="P4010">
        <v>8.6851260000000003</v>
      </c>
      <c r="Q4010">
        <v>7.7686359999999999</v>
      </c>
      <c r="R4010">
        <v>1.4603250000000001</v>
      </c>
      <c r="S4010">
        <v>6.8521470000000004</v>
      </c>
    </row>
    <row r="4011" spans="1:19" x14ac:dyDescent="0.45">
      <c r="A4011">
        <v>4010</v>
      </c>
      <c r="B4011">
        <v>8.1578090000000003</v>
      </c>
      <c r="C4011">
        <v>11.591592</v>
      </c>
      <c r="D4011">
        <v>11.157724</v>
      </c>
      <c r="E4011">
        <v>11.376472</v>
      </c>
      <c r="F4011">
        <v>11.362902</v>
      </c>
      <c r="G4011">
        <v>11.421334</v>
      </c>
      <c r="H4011">
        <v>11.408991</v>
      </c>
      <c r="I4011">
        <v>9.1730979999999995</v>
      </c>
      <c r="J4011">
        <v>3.2134930000000002</v>
      </c>
      <c r="K4011">
        <v>6.9372040000000004</v>
      </c>
      <c r="L4011">
        <v>9.1730979999999995</v>
      </c>
      <c r="M4011">
        <v>8.0429290000000009</v>
      </c>
      <c r="N4011">
        <v>1.624312</v>
      </c>
      <c r="O4011">
        <v>6.9127609999999997</v>
      </c>
      <c r="P4011">
        <v>8.5703410000000009</v>
      </c>
      <c r="Q4011">
        <v>7.6863429999999999</v>
      </c>
      <c r="R4011">
        <v>1.2705090000000001</v>
      </c>
      <c r="S4011">
        <v>6.8023449999999999</v>
      </c>
    </row>
    <row r="4012" spans="1:19" x14ac:dyDescent="0.45">
      <c r="A4012">
        <v>4011</v>
      </c>
      <c r="B4012">
        <v>8.0613799999999998</v>
      </c>
      <c r="C4012">
        <v>11.507421000000001</v>
      </c>
      <c r="D4012">
        <v>11.029754000000001</v>
      </c>
      <c r="E4012">
        <v>11.092790000000001</v>
      </c>
      <c r="F4012">
        <v>11.078260999999999</v>
      </c>
      <c r="G4012">
        <v>11.118748999999999</v>
      </c>
      <c r="H4012">
        <v>11.105174999999999</v>
      </c>
      <c r="I4012">
        <v>9.0283049999999996</v>
      </c>
      <c r="J4012">
        <v>2.7101199999999999</v>
      </c>
      <c r="K4012">
        <v>6.951435</v>
      </c>
      <c r="L4012">
        <v>9.0283049999999996</v>
      </c>
      <c r="M4012">
        <v>7.9527749999999999</v>
      </c>
      <c r="N4012">
        <v>1.403465</v>
      </c>
      <c r="O4012">
        <v>6.8772460000000004</v>
      </c>
      <c r="P4012">
        <v>8.4546890000000001</v>
      </c>
      <c r="Q4012">
        <v>7.6118839999999999</v>
      </c>
      <c r="R4012">
        <v>1.0997809999999999</v>
      </c>
      <c r="S4012">
        <v>6.7690799999999998</v>
      </c>
    </row>
    <row r="4013" spans="1:19" x14ac:dyDescent="0.45">
      <c r="A4013">
        <v>4012</v>
      </c>
      <c r="B4013">
        <v>7.9879189999999998</v>
      </c>
      <c r="C4013">
        <v>11.322319999999999</v>
      </c>
      <c r="D4013">
        <v>10.838407</v>
      </c>
      <c r="E4013">
        <v>10.850927</v>
      </c>
      <c r="F4013">
        <v>10.835839</v>
      </c>
      <c r="G4013">
        <v>10.866398</v>
      </c>
      <c r="H4013">
        <v>10.835258</v>
      </c>
      <c r="I4013">
        <v>8.9152090000000008</v>
      </c>
      <c r="J4013">
        <v>2.4708580000000002</v>
      </c>
      <c r="K4013">
        <v>6.9951610000000004</v>
      </c>
      <c r="L4013">
        <v>8.9152090000000008</v>
      </c>
      <c r="M4013">
        <v>7.8851129999999996</v>
      </c>
      <c r="N4013">
        <v>1.3256030000000001</v>
      </c>
      <c r="O4013">
        <v>6.855016</v>
      </c>
      <c r="P4013">
        <v>8.3658239999999999</v>
      </c>
      <c r="Q4013">
        <v>7.5560280000000004</v>
      </c>
      <c r="R4013">
        <v>1.0421050000000001</v>
      </c>
      <c r="S4013">
        <v>6.7462309999999999</v>
      </c>
    </row>
    <row r="4014" spans="1:19" x14ac:dyDescent="0.45">
      <c r="A4014">
        <v>4013</v>
      </c>
      <c r="B4014">
        <v>7.921227</v>
      </c>
      <c r="C4014">
        <v>11.004671</v>
      </c>
      <c r="D4014">
        <v>10.528981</v>
      </c>
      <c r="E4014">
        <v>10.565696000000001</v>
      </c>
      <c r="F4014">
        <v>10.546685</v>
      </c>
      <c r="G4014">
        <v>10.583895</v>
      </c>
      <c r="H4014">
        <v>10.422192000000001</v>
      </c>
      <c r="I4014">
        <v>8.7976399999999995</v>
      </c>
      <c r="J4014">
        <v>2.1233499999999998</v>
      </c>
      <c r="K4014">
        <v>7.1730869999999998</v>
      </c>
      <c r="L4014">
        <v>8.7976399999999995</v>
      </c>
      <c r="M4014">
        <v>7.8284510000000003</v>
      </c>
      <c r="N4014">
        <v>1.2667649999999999</v>
      </c>
      <c r="O4014">
        <v>6.8592630000000003</v>
      </c>
      <c r="P4014">
        <v>8.2807390000000005</v>
      </c>
      <c r="Q4014">
        <v>7.5103569999999999</v>
      </c>
      <c r="R4014">
        <v>1.006918</v>
      </c>
      <c r="S4014">
        <v>6.7399750000000003</v>
      </c>
    </row>
    <row r="4015" spans="1:19" x14ac:dyDescent="0.45">
      <c r="A4015">
        <v>4014</v>
      </c>
      <c r="B4015">
        <v>7.9103260000000004</v>
      </c>
      <c r="C4015">
        <v>11.070233</v>
      </c>
      <c r="D4015">
        <v>10.687329999999999</v>
      </c>
      <c r="E4015">
        <v>10.687284</v>
      </c>
      <c r="F4015">
        <v>10.672782</v>
      </c>
      <c r="G4015">
        <v>10.754913</v>
      </c>
      <c r="H4015">
        <v>10.317128</v>
      </c>
      <c r="I4015">
        <v>8.7743040000000008</v>
      </c>
      <c r="J4015">
        <v>2.5059819999999999</v>
      </c>
      <c r="K4015">
        <v>7.2314800000000004</v>
      </c>
      <c r="L4015">
        <v>8.7743040000000008</v>
      </c>
      <c r="M4015">
        <v>7.8210990000000002</v>
      </c>
      <c r="N4015">
        <v>1.5482739999999999</v>
      </c>
      <c r="O4015">
        <v>6.8678949999999999</v>
      </c>
      <c r="P4015">
        <v>8.2659280000000006</v>
      </c>
      <c r="Q4015">
        <v>7.5039239999999996</v>
      </c>
      <c r="R4015">
        <v>1.2377089999999999</v>
      </c>
      <c r="S4015">
        <v>6.7419209999999996</v>
      </c>
    </row>
    <row r="4016" spans="1:19" x14ac:dyDescent="0.45">
      <c r="A4016">
        <v>4015</v>
      </c>
      <c r="B4016">
        <v>7.9707119999999998</v>
      </c>
      <c r="C4016">
        <v>11.328739000000001</v>
      </c>
      <c r="D4016">
        <v>11.027946</v>
      </c>
      <c r="E4016">
        <v>11.027946</v>
      </c>
      <c r="F4016">
        <v>11.012758</v>
      </c>
      <c r="G4016">
        <v>11.105865</v>
      </c>
      <c r="H4016">
        <v>10.740147</v>
      </c>
      <c r="I4016">
        <v>8.8978579999999994</v>
      </c>
      <c r="J4016">
        <v>3.8142719999999999</v>
      </c>
      <c r="K4016">
        <v>7.0555690000000002</v>
      </c>
      <c r="L4016">
        <v>8.8978579999999994</v>
      </c>
      <c r="M4016">
        <v>7.8690990000000003</v>
      </c>
      <c r="N4016">
        <v>2.1299399999999999</v>
      </c>
      <c r="O4016">
        <v>6.8403409999999996</v>
      </c>
      <c r="P4016">
        <v>8.3491870000000006</v>
      </c>
      <c r="Q4016">
        <v>7.5381689999999999</v>
      </c>
      <c r="R4016">
        <v>1.6791290000000001</v>
      </c>
      <c r="S4016">
        <v>6.7271520000000002</v>
      </c>
    </row>
    <row r="4017" spans="1:19" x14ac:dyDescent="0.45">
      <c r="A4017">
        <v>4016</v>
      </c>
      <c r="B4017">
        <v>8.0192479999999993</v>
      </c>
      <c r="C4017">
        <v>11.355218000000001</v>
      </c>
      <c r="D4017">
        <v>10.995269</v>
      </c>
      <c r="E4017">
        <v>11.025394</v>
      </c>
      <c r="F4017">
        <v>11.008815999999999</v>
      </c>
      <c r="G4017">
        <v>11.095698000000001</v>
      </c>
      <c r="H4017">
        <v>10.791093999999999</v>
      </c>
      <c r="I4017">
        <v>8.9735910000000008</v>
      </c>
      <c r="J4017">
        <v>4.3394120000000003</v>
      </c>
      <c r="K4017">
        <v>7.1560879999999996</v>
      </c>
      <c r="L4017">
        <v>8.9735910000000008</v>
      </c>
      <c r="M4017">
        <v>7.9156610000000001</v>
      </c>
      <c r="N4017">
        <v>2.5258790000000002</v>
      </c>
      <c r="O4017">
        <v>6.8577320000000004</v>
      </c>
      <c r="P4017">
        <v>8.4093619999999998</v>
      </c>
      <c r="Q4017">
        <v>7.573404</v>
      </c>
      <c r="R4017">
        <v>1.9959070000000001</v>
      </c>
      <c r="S4017">
        <v>6.7374450000000001</v>
      </c>
    </row>
    <row r="4018" spans="1:19" x14ac:dyDescent="0.45">
      <c r="A4018">
        <v>4017</v>
      </c>
      <c r="B4018">
        <v>8.1067630000000008</v>
      </c>
      <c r="C4018">
        <v>11.530695</v>
      </c>
      <c r="D4018">
        <v>11.147933999999999</v>
      </c>
      <c r="E4018">
        <v>11.175148999999999</v>
      </c>
      <c r="F4018">
        <v>11.156767</v>
      </c>
      <c r="G4018">
        <v>11.231232</v>
      </c>
      <c r="H4018">
        <v>11.004552</v>
      </c>
      <c r="I4018">
        <v>9.1125919999999994</v>
      </c>
      <c r="J4018">
        <v>5.3256040000000002</v>
      </c>
      <c r="K4018">
        <v>7.2206320000000002</v>
      </c>
      <c r="L4018">
        <v>9.1125919999999994</v>
      </c>
      <c r="M4018">
        <v>7.9977489999999998</v>
      </c>
      <c r="N4018">
        <v>3.1381269999999999</v>
      </c>
      <c r="O4018">
        <v>6.8829070000000003</v>
      </c>
      <c r="P4018">
        <v>8.5180089999999993</v>
      </c>
      <c r="Q4018">
        <v>7.6367669999999999</v>
      </c>
      <c r="R4018">
        <v>2.4805739999999998</v>
      </c>
      <c r="S4018">
        <v>6.7555249999999996</v>
      </c>
    </row>
    <row r="4019" spans="1:19" x14ac:dyDescent="0.45">
      <c r="A4019">
        <v>4018</v>
      </c>
      <c r="B4019">
        <v>8.1994600000000002</v>
      </c>
      <c r="C4019">
        <v>11.609049000000001</v>
      </c>
      <c r="D4019">
        <v>11.205831999999999</v>
      </c>
      <c r="E4019">
        <v>11.266012999999999</v>
      </c>
      <c r="F4019">
        <v>11.250983</v>
      </c>
      <c r="G4019">
        <v>11.337916</v>
      </c>
      <c r="H4019">
        <v>11.156466</v>
      </c>
      <c r="I4019">
        <v>9.2472379999999994</v>
      </c>
      <c r="J4019">
        <v>6.0879190000000003</v>
      </c>
      <c r="K4019">
        <v>7.3380089999999996</v>
      </c>
      <c r="L4019">
        <v>9.2472379999999994</v>
      </c>
      <c r="M4019">
        <v>8.0881170000000004</v>
      </c>
      <c r="N4019">
        <v>3.6960649999999999</v>
      </c>
      <c r="O4019">
        <v>6.9289969999999999</v>
      </c>
      <c r="P4019">
        <v>8.6290399999999998</v>
      </c>
      <c r="Q4019">
        <v>7.7085119999999998</v>
      </c>
      <c r="R4019">
        <v>2.93527</v>
      </c>
      <c r="S4019">
        <v>6.7879839999999998</v>
      </c>
    </row>
    <row r="4020" spans="1:19" x14ac:dyDescent="0.45">
      <c r="A4020">
        <v>4019</v>
      </c>
      <c r="B4020">
        <v>8.2873549999999998</v>
      </c>
      <c r="C4020">
        <v>11.682978</v>
      </c>
      <c r="D4020">
        <v>11.304582999999999</v>
      </c>
      <c r="E4020">
        <v>11.442119</v>
      </c>
      <c r="F4020">
        <v>11.425530999999999</v>
      </c>
      <c r="G4020">
        <v>11.523223</v>
      </c>
      <c r="H4020">
        <v>11.385869</v>
      </c>
      <c r="I4020">
        <v>9.3843929999999993</v>
      </c>
      <c r="J4020">
        <v>6.8027800000000003</v>
      </c>
      <c r="K4020">
        <v>7.382917</v>
      </c>
      <c r="L4020">
        <v>9.3843929999999993</v>
      </c>
      <c r="M4020">
        <v>8.1708049999999997</v>
      </c>
      <c r="N4020">
        <v>4.1248399999999998</v>
      </c>
      <c r="O4020">
        <v>6.9572180000000001</v>
      </c>
      <c r="P4020">
        <v>8.7371459999999992</v>
      </c>
      <c r="Q4020">
        <v>7.773307</v>
      </c>
      <c r="R4020">
        <v>3.2759749999999999</v>
      </c>
      <c r="S4020">
        <v>6.8094679999999999</v>
      </c>
    </row>
    <row r="4021" spans="1:19" x14ac:dyDescent="0.45">
      <c r="A4021">
        <v>4020</v>
      </c>
      <c r="B4021">
        <v>8.4054490000000008</v>
      </c>
      <c r="C4021">
        <v>11.695429000000001</v>
      </c>
      <c r="D4021">
        <v>11.35473</v>
      </c>
      <c r="E4021">
        <v>11.653992000000001</v>
      </c>
      <c r="F4021">
        <v>11.640606999999999</v>
      </c>
      <c r="G4021">
        <v>11.747334</v>
      </c>
      <c r="H4021">
        <v>11.638548</v>
      </c>
      <c r="I4021">
        <v>9.5602140000000002</v>
      </c>
      <c r="J4021">
        <v>7.7838310000000002</v>
      </c>
      <c r="K4021">
        <v>7.4818809999999996</v>
      </c>
      <c r="L4021">
        <v>9.5602140000000002</v>
      </c>
      <c r="M4021">
        <v>8.2840710000000009</v>
      </c>
      <c r="N4021">
        <v>4.7794480000000004</v>
      </c>
      <c r="O4021">
        <v>7.0079269999999996</v>
      </c>
      <c r="P4021">
        <v>8.8796040000000005</v>
      </c>
      <c r="Q4021">
        <v>7.8635580000000003</v>
      </c>
      <c r="R4021">
        <v>3.8053249999999998</v>
      </c>
      <c r="S4021">
        <v>6.8475109999999999</v>
      </c>
    </row>
    <row r="4022" spans="1:19" x14ac:dyDescent="0.45">
      <c r="A4022">
        <v>4021</v>
      </c>
      <c r="B4022">
        <v>8.5043319999999998</v>
      </c>
      <c r="C4022">
        <v>11.780915999999999</v>
      </c>
      <c r="D4022">
        <v>11.45825</v>
      </c>
      <c r="E4022">
        <v>11.798529</v>
      </c>
      <c r="F4022">
        <v>11.786391</v>
      </c>
      <c r="G4022">
        <v>11.903779999999999</v>
      </c>
      <c r="H4022">
        <v>11.81209</v>
      </c>
      <c r="I4022">
        <v>9.6996529999999996</v>
      </c>
      <c r="J4022">
        <v>8.3572860000000002</v>
      </c>
      <c r="K4022">
        <v>7.5872149999999996</v>
      </c>
      <c r="L4022">
        <v>9.6996529999999996</v>
      </c>
      <c r="M4022">
        <v>8.3808539999999994</v>
      </c>
      <c r="N4022">
        <v>5.2174690000000004</v>
      </c>
      <c r="O4022">
        <v>7.062055</v>
      </c>
      <c r="P4022">
        <v>8.9962929999999997</v>
      </c>
      <c r="Q4022">
        <v>7.9420919999999997</v>
      </c>
      <c r="R4022">
        <v>4.1706630000000002</v>
      </c>
      <c r="S4022">
        <v>6.8878899999999996</v>
      </c>
    </row>
    <row r="4023" spans="1:19" x14ac:dyDescent="0.45">
      <c r="A4023">
        <v>4022</v>
      </c>
      <c r="B4023">
        <v>8.577852</v>
      </c>
      <c r="C4023">
        <v>11.971216999999999</v>
      </c>
      <c r="D4023">
        <v>11.655578</v>
      </c>
      <c r="E4023">
        <v>11.887362</v>
      </c>
      <c r="F4023">
        <v>11.877466999999999</v>
      </c>
      <c r="G4023">
        <v>12.02487</v>
      </c>
      <c r="H4023">
        <v>11.946225999999999</v>
      </c>
      <c r="I4023">
        <v>9.8023640000000007</v>
      </c>
      <c r="J4023">
        <v>8.6670010000000008</v>
      </c>
      <c r="K4023">
        <v>7.6585020000000004</v>
      </c>
      <c r="L4023">
        <v>9.8023640000000007</v>
      </c>
      <c r="M4023">
        <v>8.4528420000000004</v>
      </c>
      <c r="N4023">
        <v>5.4557169999999999</v>
      </c>
      <c r="O4023">
        <v>7.1033200000000001</v>
      </c>
      <c r="P4023">
        <v>9.0826189999999993</v>
      </c>
      <c r="Q4023">
        <v>8.0009759999999996</v>
      </c>
      <c r="R4023">
        <v>4.3727650000000002</v>
      </c>
      <c r="S4023">
        <v>6.9193319999999998</v>
      </c>
    </row>
    <row r="4024" spans="1:19" x14ac:dyDescent="0.45">
      <c r="A4024">
        <v>4023</v>
      </c>
      <c r="B4024">
        <v>8.4790709999999994</v>
      </c>
      <c r="C4024">
        <v>11.738994</v>
      </c>
      <c r="D4024">
        <v>11.372284000000001</v>
      </c>
      <c r="E4024">
        <v>11.576509</v>
      </c>
      <c r="F4024">
        <v>11.566202000000001</v>
      </c>
      <c r="G4024">
        <v>11.768597</v>
      </c>
      <c r="H4024">
        <v>11.664299</v>
      </c>
      <c r="I4024">
        <v>9.6449949999999998</v>
      </c>
      <c r="J4024">
        <v>7.018459</v>
      </c>
      <c r="K4024">
        <v>7.6256919999999999</v>
      </c>
      <c r="L4024">
        <v>9.6449949999999998</v>
      </c>
      <c r="M4024">
        <v>8.3614370000000005</v>
      </c>
      <c r="N4024">
        <v>4.4612429999999996</v>
      </c>
      <c r="O4024">
        <v>7.0778780000000001</v>
      </c>
      <c r="P4024">
        <v>8.9604309999999998</v>
      </c>
      <c r="Q4024">
        <v>7.9289459999999998</v>
      </c>
      <c r="R4024">
        <v>3.5851150000000001</v>
      </c>
      <c r="S4024">
        <v>6.8974609999999998</v>
      </c>
    </row>
    <row r="4025" spans="1:19" x14ac:dyDescent="0.45">
      <c r="A4025">
        <v>4024</v>
      </c>
      <c r="B4025">
        <v>8.4366129999999995</v>
      </c>
      <c r="C4025">
        <v>11.707300999999999</v>
      </c>
      <c r="D4025">
        <v>11.330142</v>
      </c>
      <c r="E4025">
        <v>11.448917</v>
      </c>
      <c r="F4025">
        <v>11.437747999999999</v>
      </c>
      <c r="G4025">
        <v>11.678179999999999</v>
      </c>
      <c r="H4025">
        <v>11.553208</v>
      </c>
      <c r="I4025">
        <v>9.5779409999999991</v>
      </c>
      <c r="J4025">
        <v>6.674137</v>
      </c>
      <c r="K4025">
        <v>7.6026749999999996</v>
      </c>
      <c r="L4025">
        <v>9.5779409999999991</v>
      </c>
      <c r="M4025">
        <v>8.3219169999999991</v>
      </c>
      <c r="N4025">
        <v>4.2439229999999997</v>
      </c>
      <c r="O4025">
        <v>7.065893</v>
      </c>
      <c r="P4025">
        <v>8.9080619999999993</v>
      </c>
      <c r="Q4025">
        <v>7.8978140000000003</v>
      </c>
      <c r="R4025">
        <v>3.4134790000000002</v>
      </c>
      <c r="S4025">
        <v>6.8875669999999998</v>
      </c>
    </row>
    <row r="4026" spans="1:19" x14ac:dyDescent="0.45">
      <c r="A4026">
        <v>4025</v>
      </c>
      <c r="B4026">
        <v>8.4394089999999995</v>
      </c>
      <c r="C4026">
        <v>11.792113000000001</v>
      </c>
      <c r="D4026">
        <v>11.484335</v>
      </c>
      <c r="E4026">
        <v>11.52788</v>
      </c>
      <c r="F4026">
        <v>11.520899999999999</v>
      </c>
      <c r="G4026">
        <v>11.802775</v>
      </c>
      <c r="H4026">
        <v>11.639122</v>
      </c>
      <c r="I4026">
        <v>9.5936990000000009</v>
      </c>
      <c r="J4026">
        <v>6.9672190000000001</v>
      </c>
      <c r="K4026">
        <v>7.5482750000000003</v>
      </c>
      <c r="L4026">
        <v>9.5936990000000009</v>
      </c>
      <c r="M4026">
        <v>8.3213489999999997</v>
      </c>
      <c r="N4026">
        <v>4.333939</v>
      </c>
      <c r="O4026">
        <v>7.0489990000000002</v>
      </c>
      <c r="P4026">
        <v>8.9151120000000006</v>
      </c>
      <c r="Q4026">
        <v>7.8957490000000004</v>
      </c>
      <c r="R4026">
        <v>3.4722029999999999</v>
      </c>
      <c r="S4026">
        <v>6.8763860000000001</v>
      </c>
    </row>
    <row r="4027" spans="1:19" x14ac:dyDescent="0.45">
      <c r="A4027">
        <v>4026</v>
      </c>
      <c r="B4027">
        <v>8.412388</v>
      </c>
      <c r="C4027">
        <v>11.676176</v>
      </c>
      <c r="D4027">
        <v>11.479501000000001</v>
      </c>
      <c r="E4027">
        <v>11.637681000000001</v>
      </c>
      <c r="F4027">
        <v>11.630357</v>
      </c>
      <c r="G4027">
        <v>11.950665000000001</v>
      </c>
      <c r="H4027">
        <v>11.744163</v>
      </c>
      <c r="I4027">
        <v>9.5802069999999997</v>
      </c>
      <c r="J4027">
        <v>6.867572</v>
      </c>
      <c r="K4027">
        <v>7.4162499999999998</v>
      </c>
      <c r="L4027">
        <v>9.5802069999999997</v>
      </c>
      <c r="M4027">
        <v>8.2883519999999997</v>
      </c>
      <c r="N4027">
        <v>4.0998530000000004</v>
      </c>
      <c r="O4027">
        <v>6.9964969999999997</v>
      </c>
      <c r="P4027">
        <v>8.8912169999999993</v>
      </c>
      <c r="Q4027">
        <v>7.8651540000000004</v>
      </c>
      <c r="R4027">
        <v>3.2563339999999998</v>
      </c>
      <c r="S4027">
        <v>6.8390899999999997</v>
      </c>
    </row>
    <row r="4028" spans="1:19" x14ac:dyDescent="0.45">
      <c r="A4028">
        <v>4027</v>
      </c>
      <c r="B4028">
        <v>8.3800740000000005</v>
      </c>
      <c r="C4028">
        <v>11.665380000000001</v>
      </c>
      <c r="D4028">
        <v>11.461124999999999</v>
      </c>
      <c r="E4028">
        <v>11.591711</v>
      </c>
      <c r="F4028">
        <v>11.584054</v>
      </c>
      <c r="G4028">
        <v>11.906404</v>
      </c>
      <c r="H4028">
        <v>11.701672</v>
      </c>
      <c r="I4028">
        <v>9.5413409999999992</v>
      </c>
      <c r="J4028">
        <v>6.5973309999999996</v>
      </c>
      <c r="K4028">
        <v>7.3810099999999998</v>
      </c>
      <c r="L4028">
        <v>9.5413409999999992</v>
      </c>
      <c r="M4028">
        <v>8.2555350000000001</v>
      </c>
      <c r="N4028">
        <v>3.9266610000000002</v>
      </c>
      <c r="O4028">
        <v>6.9697290000000001</v>
      </c>
      <c r="P4028">
        <v>8.8555779999999995</v>
      </c>
      <c r="Q4028">
        <v>7.8366410000000002</v>
      </c>
      <c r="R4028">
        <v>3.1116809999999999</v>
      </c>
      <c r="S4028">
        <v>6.8177050000000001</v>
      </c>
    </row>
    <row r="4029" spans="1:19" x14ac:dyDescent="0.45">
      <c r="A4029">
        <v>4028</v>
      </c>
      <c r="B4029">
        <v>8.1710229999999999</v>
      </c>
      <c r="C4029">
        <v>11.051538000000001</v>
      </c>
      <c r="D4029">
        <v>10.763605999999999</v>
      </c>
      <c r="E4029">
        <v>11.000197999999999</v>
      </c>
      <c r="F4029">
        <v>10.989355</v>
      </c>
      <c r="G4029">
        <v>11.390034999999999</v>
      </c>
      <c r="H4029">
        <v>11.125527999999999</v>
      </c>
      <c r="I4029">
        <v>9.2149990000000006</v>
      </c>
      <c r="J4029">
        <v>4.1262670000000004</v>
      </c>
      <c r="K4029">
        <v>7.3044700000000002</v>
      </c>
      <c r="L4029">
        <v>9.2149990000000006</v>
      </c>
      <c r="M4029">
        <v>8.0605360000000008</v>
      </c>
      <c r="N4029">
        <v>2.4933529999999999</v>
      </c>
      <c r="O4029">
        <v>6.9060730000000001</v>
      </c>
      <c r="P4029">
        <v>8.5992850000000001</v>
      </c>
      <c r="Q4029">
        <v>7.6815790000000002</v>
      </c>
      <c r="R4029">
        <v>1.9820169999999999</v>
      </c>
      <c r="S4029">
        <v>6.7638730000000002</v>
      </c>
    </row>
    <row r="4030" spans="1:19" x14ac:dyDescent="0.45">
      <c r="A4030">
        <v>4029</v>
      </c>
      <c r="B4030">
        <v>8.0600520000000007</v>
      </c>
      <c r="C4030">
        <v>10.918632000000001</v>
      </c>
      <c r="D4030">
        <v>10.594041000000001</v>
      </c>
      <c r="E4030">
        <v>10.871081</v>
      </c>
      <c r="F4030">
        <v>10.85698</v>
      </c>
      <c r="G4030">
        <v>11.212908000000001</v>
      </c>
      <c r="H4030">
        <v>10.969436999999999</v>
      </c>
      <c r="I4030">
        <v>9.0580890000000007</v>
      </c>
      <c r="J4030">
        <v>3.6592570000000002</v>
      </c>
      <c r="K4030">
        <v>7.1467409999999996</v>
      </c>
      <c r="L4030">
        <v>9.0580890000000007</v>
      </c>
      <c r="M4030">
        <v>7.9520400000000002</v>
      </c>
      <c r="N4030">
        <v>2.1175190000000002</v>
      </c>
      <c r="O4030">
        <v>6.8459909999999997</v>
      </c>
      <c r="P4030">
        <v>8.4681960000000007</v>
      </c>
      <c r="Q4030">
        <v>7.5936019999999997</v>
      </c>
      <c r="R4030">
        <v>1.674401</v>
      </c>
      <c r="S4030">
        <v>6.7190089999999998</v>
      </c>
    </row>
    <row r="4031" spans="1:19" x14ac:dyDescent="0.45">
      <c r="A4031">
        <v>4030</v>
      </c>
      <c r="B4031">
        <v>7.9388269999999999</v>
      </c>
      <c r="C4031">
        <v>10.783441</v>
      </c>
      <c r="D4031">
        <v>10.388237999999999</v>
      </c>
      <c r="E4031">
        <v>10.66086</v>
      </c>
      <c r="F4031">
        <v>10.648455999999999</v>
      </c>
      <c r="G4031">
        <v>10.927225999999999</v>
      </c>
      <c r="H4031">
        <v>10.669007000000001</v>
      </c>
      <c r="I4031">
        <v>8.8735809999999997</v>
      </c>
      <c r="J4031">
        <v>2.8212410000000001</v>
      </c>
      <c r="K4031">
        <v>7.0781549999999998</v>
      </c>
      <c r="L4031">
        <v>8.8735809999999997</v>
      </c>
      <c r="M4031">
        <v>7.837593</v>
      </c>
      <c r="N4031">
        <v>1.627899</v>
      </c>
      <c r="O4031">
        <v>6.8016050000000003</v>
      </c>
      <c r="P4031">
        <v>8.3210540000000002</v>
      </c>
      <c r="Q4031">
        <v>7.5019970000000002</v>
      </c>
      <c r="R4031">
        <v>1.2870250000000001</v>
      </c>
      <c r="S4031">
        <v>6.6829400000000003</v>
      </c>
    </row>
    <row r="4032" spans="1:19" x14ac:dyDescent="0.45">
      <c r="A4032">
        <v>4031</v>
      </c>
      <c r="B4032">
        <v>7.8440909999999997</v>
      </c>
      <c r="C4032">
        <v>10.776631999999999</v>
      </c>
      <c r="D4032">
        <v>10.305218</v>
      </c>
      <c r="E4032">
        <v>10.596405000000001</v>
      </c>
      <c r="F4032">
        <v>10.582086</v>
      </c>
      <c r="G4032">
        <v>10.776297</v>
      </c>
      <c r="H4032">
        <v>10.604373000000001</v>
      </c>
      <c r="I4032">
        <v>8.7422509999999996</v>
      </c>
      <c r="J4032">
        <v>2.4529179999999999</v>
      </c>
      <c r="K4032">
        <v>6.8801300000000003</v>
      </c>
      <c r="L4032">
        <v>8.7422509999999996</v>
      </c>
      <c r="M4032">
        <v>7.7438849999999997</v>
      </c>
      <c r="N4032">
        <v>1.3151189999999999</v>
      </c>
      <c r="O4032">
        <v>6.7455189999999998</v>
      </c>
      <c r="P4032">
        <v>8.2097890000000007</v>
      </c>
      <c r="Q4032">
        <v>7.4261499999999998</v>
      </c>
      <c r="R4032">
        <v>1.0322659999999999</v>
      </c>
      <c r="S4032">
        <v>6.6425099999999997</v>
      </c>
    </row>
    <row r="4033" spans="1:19" x14ac:dyDescent="0.45">
      <c r="A4033">
        <v>4032</v>
      </c>
      <c r="B4033">
        <v>7.7496859999999996</v>
      </c>
      <c r="C4033">
        <v>10.648904999999999</v>
      </c>
      <c r="D4033">
        <v>10.054759000000001</v>
      </c>
      <c r="E4033">
        <v>10.367367</v>
      </c>
      <c r="F4033">
        <v>10.350687000000001</v>
      </c>
      <c r="G4033">
        <v>10.527452</v>
      </c>
      <c r="H4033">
        <v>10.460633</v>
      </c>
      <c r="I4033">
        <v>8.6037219999999994</v>
      </c>
      <c r="J4033">
        <v>1.939503</v>
      </c>
      <c r="K4033">
        <v>6.74681</v>
      </c>
      <c r="L4033">
        <v>8.6037219999999994</v>
      </c>
      <c r="M4033">
        <v>7.6529410000000002</v>
      </c>
      <c r="N4033">
        <v>0.99306899999999998</v>
      </c>
      <c r="O4033">
        <v>6.7021610000000003</v>
      </c>
      <c r="P4033">
        <v>8.0966389999999997</v>
      </c>
      <c r="Q4033">
        <v>7.3531680000000001</v>
      </c>
      <c r="R4033">
        <v>0.77653799999999995</v>
      </c>
      <c r="S4033">
        <v>6.6096979999999999</v>
      </c>
    </row>
    <row r="4034" spans="1:19" x14ac:dyDescent="0.45">
      <c r="A4034">
        <v>4033</v>
      </c>
      <c r="B4034">
        <v>7.6967689999999997</v>
      </c>
      <c r="C4034">
        <v>10.728152</v>
      </c>
      <c r="D4034">
        <v>10.115957999999999</v>
      </c>
      <c r="E4034">
        <v>10.357521</v>
      </c>
      <c r="F4034">
        <v>10.34088</v>
      </c>
      <c r="G4034">
        <v>10.486230000000001</v>
      </c>
      <c r="H4034">
        <v>10.446762</v>
      </c>
      <c r="I4034">
        <v>8.5333100000000002</v>
      </c>
      <c r="J4034">
        <v>1.936633</v>
      </c>
      <c r="K4034">
        <v>6.6198569999999997</v>
      </c>
      <c r="L4034">
        <v>8.5333100000000002</v>
      </c>
      <c r="M4034">
        <v>7.5997219999999999</v>
      </c>
      <c r="N4034">
        <v>0.94489800000000002</v>
      </c>
      <c r="O4034">
        <v>6.6661330000000003</v>
      </c>
      <c r="P4034">
        <v>8.0353960000000004</v>
      </c>
      <c r="Q4034">
        <v>7.3097669999999999</v>
      </c>
      <c r="R4034">
        <v>0.73441999999999996</v>
      </c>
      <c r="S4034">
        <v>6.5841370000000001</v>
      </c>
    </row>
    <row r="4035" spans="1:19" x14ac:dyDescent="0.45">
      <c r="A4035">
        <v>4034</v>
      </c>
      <c r="B4035">
        <v>7.6405510000000003</v>
      </c>
      <c r="C4035">
        <v>10.632529999999999</v>
      </c>
      <c r="D4035">
        <v>9.958736</v>
      </c>
      <c r="E4035">
        <v>10.166368</v>
      </c>
      <c r="F4035">
        <v>10.147577999999999</v>
      </c>
      <c r="G4035">
        <v>10.273379</v>
      </c>
      <c r="H4035">
        <v>10.254208</v>
      </c>
      <c r="I4035">
        <v>8.4458409999999997</v>
      </c>
      <c r="J4035">
        <v>1.6619219999999999</v>
      </c>
      <c r="K4035">
        <v>6.6374740000000001</v>
      </c>
      <c r="L4035">
        <v>8.4458409999999997</v>
      </c>
      <c r="M4035">
        <v>7.5474180000000004</v>
      </c>
      <c r="N4035">
        <v>0.82566700000000004</v>
      </c>
      <c r="O4035">
        <v>6.6489950000000002</v>
      </c>
      <c r="P4035">
        <v>7.9666819999999996</v>
      </c>
      <c r="Q4035">
        <v>7.2678289999999999</v>
      </c>
      <c r="R4035">
        <v>0.642258</v>
      </c>
      <c r="S4035">
        <v>6.5689760000000001</v>
      </c>
    </row>
    <row r="4036" spans="1:19" x14ac:dyDescent="0.45">
      <c r="A4036">
        <v>4035</v>
      </c>
      <c r="B4036">
        <v>7.5899749999999999</v>
      </c>
      <c r="C4036">
        <v>10.466908</v>
      </c>
      <c r="D4036">
        <v>9.7470289999999995</v>
      </c>
      <c r="E4036">
        <v>9.9252140000000004</v>
      </c>
      <c r="F4036">
        <v>9.9055879999999998</v>
      </c>
      <c r="G4036">
        <v>10.021696</v>
      </c>
      <c r="H4036">
        <v>10.001224000000001</v>
      </c>
      <c r="I4036">
        <v>8.3614580000000007</v>
      </c>
      <c r="J4036">
        <v>1.4092979999999999</v>
      </c>
      <c r="K4036">
        <v>6.721692</v>
      </c>
      <c r="L4036">
        <v>8.3614580000000007</v>
      </c>
      <c r="M4036">
        <v>7.5022970000000004</v>
      </c>
      <c r="N4036">
        <v>0.73840600000000001</v>
      </c>
      <c r="O4036">
        <v>6.6431370000000003</v>
      </c>
      <c r="P4036">
        <v>7.9032390000000001</v>
      </c>
      <c r="Q4036">
        <v>7.2319579999999997</v>
      </c>
      <c r="R4036">
        <v>0.57693300000000003</v>
      </c>
      <c r="S4036">
        <v>6.5606770000000001</v>
      </c>
    </row>
    <row r="4037" spans="1:19" x14ac:dyDescent="0.45">
      <c r="A4037">
        <v>4036</v>
      </c>
      <c r="B4037">
        <v>7.5501680000000002</v>
      </c>
      <c r="C4037">
        <v>10.227891</v>
      </c>
      <c r="D4037">
        <v>9.5266730000000006</v>
      </c>
      <c r="E4037">
        <v>9.67577</v>
      </c>
      <c r="F4037">
        <v>9.6563569999999999</v>
      </c>
      <c r="G4037">
        <v>9.7328150000000004</v>
      </c>
      <c r="H4037">
        <v>9.6876909999999992</v>
      </c>
      <c r="I4037">
        <v>8.2878790000000002</v>
      </c>
      <c r="J4037">
        <v>1.23356</v>
      </c>
      <c r="K4037">
        <v>6.8880679999999996</v>
      </c>
      <c r="L4037">
        <v>8.2878790000000002</v>
      </c>
      <c r="M4037">
        <v>7.4692780000000001</v>
      </c>
      <c r="N4037">
        <v>0.72137899999999999</v>
      </c>
      <c r="O4037">
        <v>6.6506769999999999</v>
      </c>
      <c r="P4037">
        <v>7.8512919999999999</v>
      </c>
      <c r="Q4037">
        <v>7.2060259999999996</v>
      </c>
      <c r="R4037">
        <v>0.56862999999999997</v>
      </c>
      <c r="S4037">
        <v>6.5607600000000001</v>
      </c>
    </row>
    <row r="4038" spans="1:19" x14ac:dyDescent="0.45">
      <c r="A4038">
        <v>4037</v>
      </c>
      <c r="B4038">
        <v>7.5015390000000002</v>
      </c>
      <c r="C4038">
        <v>9.678312</v>
      </c>
      <c r="D4038">
        <v>9.0316849999999995</v>
      </c>
      <c r="E4038">
        <v>9.0478400000000008</v>
      </c>
      <c r="F4038">
        <v>9.023987</v>
      </c>
      <c r="G4038">
        <v>9.0756189999999997</v>
      </c>
      <c r="H4038">
        <v>8.8560909999999993</v>
      </c>
      <c r="I4038">
        <v>8.1665899999999993</v>
      </c>
      <c r="J4038">
        <v>0.65700899999999995</v>
      </c>
      <c r="K4038">
        <v>7.4770890000000003</v>
      </c>
      <c r="L4038">
        <v>8.1665899999999993</v>
      </c>
      <c r="M4038">
        <v>7.439451</v>
      </c>
      <c r="N4038">
        <v>0.69287399999999999</v>
      </c>
      <c r="O4038">
        <v>6.7123119999999998</v>
      </c>
      <c r="P4038">
        <v>7.7787829999999998</v>
      </c>
      <c r="Q4038">
        <v>7.1846889999999997</v>
      </c>
      <c r="R4038">
        <v>0.56609900000000002</v>
      </c>
      <c r="S4038">
        <v>6.5905940000000003</v>
      </c>
    </row>
    <row r="4039" spans="1:19" x14ac:dyDescent="0.45">
      <c r="A4039">
        <v>4038</v>
      </c>
      <c r="B4039">
        <v>7.4868569999999997</v>
      </c>
      <c r="C4039">
        <v>9.5398689999999995</v>
      </c>
      <c r="D4039">
        <v>9.0952090000000005</v>
      </c>
      <c r="E4039">
        <v>8.9660580000000003</v>
      </c>
      <c r="F4039">
        <v>8.9536350000000002</v>
      </c>
      <c r="G4039">
        <v>8.9929559999999995</v>
      </c>
      <c r="H4039">
        <v>8.4853989999999992</v>
      </c>
      <c r="I4039">
        <v>8.0914800000000007</v>
      </c>
      <c r="J4039">
        <v>0.54542900000000005</v>
      </c>
      <c r="K4039">
        <v>7.6975610000000003</v>
      </c>
      <c r="L4039">
        <v>8.0914800000000007</v>
      </c>
      <c r="M4039">
        <v>7.4419750000000002</v>
      </c>
      <c r="N4039">
        <v>0.89931899999999998</v>
      </c>
      <c r="O4039">
        <v>6.7924699999999998</v>
      </c>
      <c r="P4039">
        <v>7.7450770000000002</v>
      </c>
      <c r="Q4039">
        <v>7.1917489999999997</v>
      </c>
      <c r="R4039">
        <v>0.76615100000000003</v>
      </c>
      <c r="S4039">
        <v>6.63842</v>
      </c>
    </row>
    <row r="4040" spans="1:19" x14ac:dyDescent="0.45">
      <c r="A4040">
        <v>4039</v>
      </c>
      <c r="B4040">
        <v>7.4884399999999998</v>
      </c>
      <c r="C4040">
        <v>9.8326580000000003</v>
      </c>
      <c r="D4040">
        <v>9.4047350000000005</v>
      </c>
      <c r="E4040">
        <v>9.3361529999999995</v>
      </c>
      <c r="F4040">
        <v>9.3244480000000003</v>
      </c>
      <c r="G4040">
        <v>9.3829270000000005</v>
      </c>
      <c r="H4040">
        <v>8.8634590000000006</v>
      </c>
      <c r="I4040">
        <v>8.1094449999999991</v>
      </c>
      <c r="J4040">
        <v>1.08657</v>
      </c>
      <c r="K4040">
        <v>7.3554300000000001</v>
      </c>
      <c r="L4040">
        <v>8.1094449999999991</v>
      </c>
      <c r="M4040">
        <v>7.4374510000000003</v>
      </c>
      <c r="N4040">
        <v>0.96837399999999996</v>
      </c>
      <c r="O4040">
        <v>6.7654579999999997</v>
      </c>
      <c r="P4040">
        <v>7.7510479999999999</v>
      </c>
      <c r="Q4040">
        <v>7.1883160000000004</v>
      </c>
      <c r="R4040">
        <v>0.81092399999999998</v>
      </c>
      <c r="S4040">
        <v>6.6255829999999998</v>
      </c>
    </row>
    <row r="4041" spans="1:19" x14ac:dyDescent="0.45">
      <c r="A4041">
        <v>4040</v>
      </c>
      <c r="B4041">
        <v>7.5109110000000001</v>
      </c>
      <c r="C4041">
        <v>10.244569</v>
      </c>
      <c r="D4041">
        <v>9.7152589999999996</v>
      </c>
      <c r="E4041">
        <v>9.7533300000000001</v>
      </c>
      <c r="F4041">
        <v>9.7424590000000002</v>
      </c>
      <c r="G4041">
        <v>9.8066399999999998</v>
      </c>
      <c r="H4041">
        <v>9.3416429999999995</v>
      </c>
      <c r="I4041">
        <v>8.1790800000000008</v>
      </c>
      <c r="J4041">
        <v>1.801796</v>
      </c>
      <c r="K4041">
        <v>7.0165170000000003</v>
      </c>
      <c r="L4041">
        <v>8.1790800000000008</v>
      </c>
      <c r="M4041">
        <v>7.4469219999999998</v>
      </c>
      <c r="N4041">
        <v>1.1347339999999999</v>
      </c>
      <c r="O4041">
        <v>6.7147629999999996</v>
      </c>
      <c r="P4041">
        <v>7.7885960000000001</v>
      </c>
      <c r="Q4041">
        <v>7.1935570000000002</v>
      </c>
      <c r="R4041">
        <v>0.92221900000000001</v>
      </c>
      <c r="S4041">
        <v>6.5985189999999996</v>
      </c>
    </row>
    <row r="4042" spans="1:19" x14ac:dyDescent="0.45">
      <c r="A4042">
        <v>4041</v>
      </c>
      <c r="B4042">
        <v>7.5366799999999996</v>
      </c>
      <c r="C4042">
        <v>10.429644</v>
      </c>
      <c r="D4042">
        <v>9.8293420000000005</v>
      </c>
      <c r="E4042">
        <v>9.8831919999999993</v>
      </c>
      <c r="F4042">
        <v>9.8731120000000008</v>
      </c>
      <c r="G4042">
        <v>9.9378849999999996</v>
      </c>
      <c r="H4042">
        <v>9.5671040000000005</v>
      </c>
      <c r="I4042">
        <v>8.2405159999999995</v>
      </c>
      <c r="J4042">
        <v>2.262235</v>
      </c>
      <c r="K4042">
        <v>6.9139280000000003</v>
      </c>
      <c r="L4042">
        <v>8.2405159999999995</v>
      </c>
      <c r="M4042">
        <v>7.4644680000000001</v>
      </c>
      <c r="N4042">
        <v>1.3233969999999999</v>
      </c>
      <c r="O4042">
        <v>6.6884199999999998</v>
      </c>
      <c r="P4042">
        <v>7.8266239999999998</v>
      </c>
      <c r="Q4042">
        <v>7.2053159999999998</v>
      </c>
      <c r="R4042">
        <v>1.059518</v>
      </c>
      <c r="S4042">
        <v>6.5840079999999999</v>
      </c>
    </row>
    <row r="4043" spans="1:19" x14ac:dyDescent="0.45">
      <c r="A4043">
        <v>4042</v>
      </c>
      <c r="B4043">
        <v>7.5408480000000004</v>
      </c>
      <c r="C4043">
        <v>10.381361</v>
      </c>
      <c r="D4043">
        <v>9.6922010000000007</v>
      </c>
      <c r="E4043">
        <v>9.7474980000000002</v>
      </c>
      <c r="F4043">
        <v>9.7380969999999998</v>
      </c>
      <c r="G4043">
        <v>9.8076939999999997</v>
      </c>
      <c r="H4043">
        <v>9.4858630000000002</v>
      </c>
      <c r="I4043">
        <v>8.2442460000000004</v>
      </c>
      <c r="J4043">
        <v>2.2092679999999998</v>
      </c>
      <c r="K4043">
        <v>7.0026299999999999</v>
      </c>
      <c r="L4043">
        <v>8.2442460000000004</v>
      </c>
      <c r="M4043">
        <v>7.4696800000000003</v>
      </c>
      <c r="N4043">
        <v>1.3782220000000001</v>
      </c>
      <c r="O4043">
        <v>6.6951140000000002</v>
      </c>
      <c r="P4043">
        <v>7.8311440000000001</v>
      </c>
      <c r="Q4043">
        <v>7.2090800000000002</v>
      </c>
      <c r="R4043">
        <v>1.1068690000000001</v>
      </c>
      <c r="S4043">
        <v>6.5870160000000002</v>
      </c>
    </row>
    <row r="4044" spans="1:19" x14ac:dyDescent="0.45">
      <c r="A4044">
        <v>4043</v>
      </c>
      <c r="B4044">
        <v>7.5407909999999996</v>
      </c>
      <c r="C4044">
        <v>10.441186</v>
      </c>
      <c r="D4044">
        <v>9.7365879999999994</v>
      </c>
      <c r="E4044">
        <v>9.7927499999999998</v>
      </c>
      <c r="F4044">
        <v>9.7805099999999996</v>
      </c>
      <c r="G4044">
        <v>9.8450559999999996</v>
      </c>
      <c r="H4044">
        <v>9.5797679999999996</v>
      </c>
      <c r="I4044">
        <v>8.2555969999999999</v>
      </c>
      <c r="J4044">
        <v>2.3046820000000001</v>
      </c>
      <c r="K4044">
        <v>6.9314260000000001</v>
      </c>
      <c r="L4044">
        <v>8.2555969999999999</v>
      </c>
      <c r="M4044">
        <v>7.4662949999999997</v>
      </c>
      <c r="N4044">
        <v>1.3737569999999999</v>
      </c>
      <c r="O4044">
        <v>6.6769939999999997</v>
      </c>
      <c r="P4044">
        <v>7.8346359999999997</v>
      </c>
      <c r="Q4044">
        <v>7.204968</v>
      </c>
      <c r="R4044">
        <v>1.09592</v>
      </c>
      <c r="S4044">
        <v>6.5753000000000004</v>
      </c>
    </row>
    <row r="4045" spans="1:19" x14ac:dyDescent="0.45">
      <c r="A4045">
        <v>4044</v>
      </c>
      <c r="B4045">
        <v>7.5365270000000004</v>
      </c>
      <c r="C4045">
        <v>10.483249000000001</v>
      </c>
      <c r="D4045">
        <v>9.7655089999999998</v>
      </c>
      <c r="E4045">
        <v>9.817793</v>
      </c>
      <c r="F4045">
        <v>9.8056140000000003</v>
      </c>
      <c r="G4045">
        <v>9.8584390000000006</v>
      </c>
      <c r="H4045">
        <v>9.6229010000000006</v>
      </c>
      <c r="I4045">
        <v>8.2576330000000002</v>
      </c>
      <c r="J4045">
        <v>2.3332350000000002</v>
      </c>
      <c r="K4045">
        <v>6.892366</v>
      </c>
      <c r="L4045">
        <v>8.2576330000000002</v>
      </c>
      <c r="M4045">
        <v>7.4599270000000004</v>
      </c>
      <c r="N4045">
        <v>1.3632759999999999</v>
      </c>
      <c r="O4045">
        <v>6.6622199999999996</v>
      </c>
      <c r="P4045">
        <v>7.8321899999999998</v>
      </c>
      <c r="Q4045">
        <v>7.1986270000000001</v>
      </c>
      <c r="R4045">
        <v>1.082754</v>
      </c>
      <c r="S4045">
        <v>6.5650649999999997</v>
      </c>
    </row>
    <row r="4046" spans="1:19" x14ac:dyDescent="0.45">
      <c r="A4046">
        <v>4045</v>
      </c>
      <c r="B4046">
        <v>7.5440139999999998</v>
      </c>
      <c r="C4046">
        <v>10.532597000000001</v>
      </c>
      <c r="D4046">
        <v>9.8336279999999991</v>
      </c>
      <c r="E4046">
        <v>9.8860720000000004</v>
      </c>
      <c r="F4046">
        <v>9.8705479999999994</v>
      </c>
      <c r="G4046">
        <v>9.944661</v>
      </c>
      <c r="H4046">
        <v>9.7405570000000008</v>
      </c>
      <c r="I4046">
        <v>8.2822010000000006</v>
      </c>
      <c r="J4046">
        <v>2.559974</v>
      </c>
      <c r="K4046">
        <v>6.8238450000000004</v>
      </c>
      <c r="L4046">
        <v>8.2822010000000006</v>
      </c>
      <c r="M4046">
        <v>7.4632199999999997</v>
      </c>
      <c r="N4046">
        <v>1.4376249999999999</v>
      </c>
      <c r="O4046">
        <v>6.6442389999999998</v>
      </c>
      <c r="P4046">
        <v>7.8454110000000004</v>
      </c>
      <c r="Q4046">
        <v>7.1995610000000001</v>
      </c>
      <c r="R4046">
        <v>1.1337140000000001</v>
      </c>
      <c r="S4046">
        <v>6.5537109999999998</v>
      </c>
    </row>
    <row r="4047" spans="1:19" x14ac:dyDescent="0.45">
      <c r="A4047">
        <v>4046</v>
      </c>
      <c r="B4047">
        <v>7.5551940000000002</v>
      </c>
      <c r="C4047">
        <v>10.575519</v>
      </c>
      <c r="D4047">
        <v>9.8930279999999993</v>
      </c>
      <c r="E4047">
        <v>9.9592589999999994</v>
      </c>
      <c r="F4047">
        <v>9.9473839999999996</v>
      </c>
      <c r="G4047">
        <v>10.041034</v>
      </c>
      <c r="H4047">
        <v>9.8664159999999992</v>
      </c>
      <c r="I4047">
        <v>8.3136010000000002</v>
      </c>
      <c r="J4047">
        <v>2.7922889999999998</v>
      </c>
      <c r="K4047">
        <v>6.7607860000000004</v>
      </c>
      <c r="L4047">
        <v>8.3136010000000002</v>
      </c>
      <c r="M4047">
        <v>7.4697250000000004</v>
      </c>
      <c r="N4047">
        <v>1.5174669999999999</v>
      </c>
      <c r="O4047">
        <v>6.6258489999999997</v>
      </c>
      <c r="P4047">
        <v>7.8635339999999996</v>
      </c>
      <c r="Q4047">
        <v>7.2028049999999997</v>
      </c>
      <c r="R4047">
        <v>1.188129</v>
      </c>
      <c r="S4047">
        <v>6.5420769999999999</v>
      </c>
    </row>
    <row r="4048" spans="1:19" x14ac:dyDescent="0.45">
      <c r="A4048">
        <v>4047</v>
      </c>
      <c r="B4048">
        <v>7.5771639999999998</v>
      </c>
      <c r="C4048">
        <v>10.602544999999999</v>
      </c>
      <c r="D4048">
        <v>9.9632120000000004</v>
      </c>
      <c r="E4048">
        <v>10.037006</v>
      </c>
      <c r="F4048">
        <v>10.028192000000001</v>
      </c>
      <c r="G4048">
        <v>10.152072</v>
      </c>
      <c r="H4048">
        <v>9.9652560000000001</v>
      </c>
      <c r="I4048">
        <v>8.3579159999999995</v>
      </c>
      <c r="J4048">
        <v>3.0859570000000001</v>
      </c>
      <c r="K4048">
        <v>6.7505759999999997</v>
      </c>
      <c r="L4048">
        <v>8.3579159999999995</v>
      </c>
      <c r="M4048">
        <v>7.4877229999999999</v>
      </c>
      <c r="N4048">
        <v>1.670696</v>
      </c>
      <c r="O4048">
        <v>6.6175309999999996</v>
      </c>
      <c r="P4048">
        <v>7.8938129999999997</v>
      </c>
      <c r="Q4048">
        <v>7.2152789999999998</v>
      </c>
      <c r="R4048">
        <v>1.302727</v>
      </c>
      <c r="S4048">
        <v>6.5367459999999999</v>
      </c>
    </row>
    <row r="4049" spans="1:19" x14ac:dyDescent="0.45">
      <c r="A4049">
        <v>4048</v>
      </c>
      <c r="B4049">
        <v>7.5832280000000001</v>
      </c>
      <c r="C4049">
        <v>10.596047</v>
      </c>
      <c r="D4049">
        <v>9.9667779999999997</v>
      </c>
      <c r="E4049">
        <v>10.00421</v>
      </c>
      <c r="F4049">
        <v>9.9953990000000008</v>
      </c>
      <c r="G4049">
        <v>10.139562</v>
      </c>
      <c r="H4049">
        <v>9.9252889999999994</v>
      </c>
      <c r="I4049">
        <v>8.3655629999999999</v>
      </c>
      <c r="J4049">
        <v>3.042395</v>
      </c>
      <c r="K4049">
        <v>6.8058360000000002</v>
      </c>
      <c r="L4049">
        <v>8.3655629999999999</v>
      </c>
      <c r="M4049">
        <v>7.4944769999999998</v>
      </c>
      <c r="N4049">
        <v>1.6991350000000001</v>
      </c>
      <c r="O4049">
        <v>6.6233919999999999</v>
      </c>
      <c r="P4049">
        <v>7.9009840000000002</v>
      </c>
      <c r="Q4049">
        <v>7.2200790000000001</v>
      </c>
      <c r="R4049">
        <v>1.3281689999999999</v>
      </c>
      <c r="S4049">
        <v>6.5391750000000002</v>
      </c>
    </row>
    <row r="4050" spans="1:19" x14ac:dyDescent="0.45">
      <c r="A4050">
        <v>4049</v>
      </c>
      <c r="B4050">
        <v>7.509131</v>
      </c>
      <c r="C4050">
        <v>10.085495999999999</v>
      </c>
      <c r="D4050">
        <v>9.4580749999999991</v>
      </c>
      <c r="E4050">
        <v>9.4594710000000006</v>
      </c>
      <c r="F4050">
        <v>9.4491029999999991</v>
      </c>
      <c r="G4050">
        <v>9.6301170000000003</v>
      </c>
      <c r="H4050">
        <v>9.2924830000000007</v>
      </c>
      <c r="I4050">
        <v>8.2074610000000003</v>
      </c>
      <c r="J4050">
        <v>1.7672829999999999</v>
      </c>
      <c r="K4050">
        <v>7.122439</v>
      </c>
      <c r="L4050">
        <v>8.2074610000000003</v>
      </c>
      <c r="M4050">
        <v>7.4387970000000001</v>
      </c>
      <c r="N4050">
        <v>1.252</v>
      </c>
      <c r="O4050">
        <v>6.6701329999999999</v>
      </c>
      <c r="P4050">
        <v>7.7975070000000004</v>
      </c>
      <c r="Q4050">
        <v>7.1795600000000004</v>
      </c>
      <c r="R4050">
        <v>1.0065120000000001</v>
      </c>
      <c r="S4050">
        <v>6.5616120000000002</v>
      </c>
    </row>
    <row r="4051" spans="1:19" x14ac:dyDescent="0.45">
      <c r="A4051">
        <v>4050</v>
      </c>
      <c r="B4051">
        <v>7.4632639999999997</v>
      </c>
      <c r="C4051">
        <v>10.000249</v>
      </c>
      <c r="D4051">
        <v>9.5495809999999999</v>
      </c>
      <c r="E4051">
        <v>9.5769920000000006</v>
      </c>
      <c r="F4051">
        <v>9.5647529999999996</v>
      </c>
      <c r="G4051">
        <v>9.7963850000000008</v>
      </c>
      <c r="H4051">
        <v>9.3244170000000004</v>
      </c>
      <c r="I4051">
        <v>8.1431559999999994</v>
      </c>
      <c r="J4051">
        <v>1.6183959999999999</v>
      </c>
      <c r="K4051">
        <v>6.961894</v>
      </c>
      <c r="L4051">
        <v>8.1431559999999994</v>
      </c>
      <c r="M4051">
        <v>7.3932380000000002</v>
      </c>
      <c r="N4051">
        <v>1.0274300000000001</v>
      </c>
      <c r="O4051">
        <v>6.6433210000000003</v>
      </c>
      <c r="P4051">
        <v>7.7431999999999999</v>
      </c>
      <c r="Q4051">
        <v>7.1433359999999997</v>
      </c>
      <c r="R4051">
        <v>0.82184699999999999</v>
      </c>
      <c r="S4051">
        <v>6.5434729999999997</v>
      </c>
    </row>
    <row r="4052" spans="1:19" x14ac:dyDescent="0.45">
      <c r="A4052">
        <v>4051</v>
      </c>
      <c r="B4052">
        <v>7.4239620000000004</v>
      </c>
      <c r="C4052">
        <v>9.8115590000000008</v>
      </c>
      <c r="D4052">
        <v>9.3344550000000002</v>
      </c>
      <c r="E4052">
        <v>9.3740629999999996</v>
      </c>
      <c r="F4052">
        <v>9.3607220000000009</v>
      </c>
      <c r="G4052">
        <v>9.5740879999999997</v>
      </c>
      <c r="H4052">
        <v>9.0972019999999993</v>
      </c>
      <c r="I4052">
        <v>8.0714900000000007</v>
      </c>
      <c r="J4052">
        <v>1.3255520000000001</v>
      </c>
      <c r="K4052">
        <v>7.0457770000000002</v>
      </c>
      <c r="L4052">
        <v>8.0714900000000007</v>
      </c>
      <c r="M4052">
        <v>7.359845</v>
      </c>
      <c r="N4052">
        <v>0.91967500000000002</v>
      </c>
      <c r="O4052">
        <v>6.6482000000000001</v>
      </c>
      <c r="P4052">
        <v>7.6919459999999997</v>
      </c>
      <c r="Q4052">
        <v>7.1176950000000003</v>
      </c>
      <c r="R4052">
        <v>0.74211700000000003</v>
      </c>
      <c r="S4052">
        <v>6.5434450000000002</v>
      </c>
    </row>
    <row r="4053" spans="1:19" x14ac:dyDescent="0.45">
      <c r="A4053">
        <v>4052</v>
      </c>
      <c r="B4053">
        <v>7.3648930000000004</v>
      </c>
      <c r="C4053">
        <v>9.3566819999999993</v>
      </c>
      <c r="D4053">
        <v>8.8010900000000003</v>
      </c>
      <c r="E4053">
        <v>8.831944</v>
      </c>
      <c r="F4053">
        <v>8.8169059999999995</v>
      </c>
      <c r="G4053">
        <v>9.0526859999999996</v>
      </c>
      <c r="H4053">
        <v>8.5441710000000004</v>
      </c>
      <c r="I4053">
        <v>7.9503370000000002</v>
      </c>
      <c r="J4053">
        <v>0.65742100000000003</v>
      </c>
      <c r="K4053">
        <v>7.356503</v>
      </c>
      <c r="L4053">
        <v>7.9503370000000002</v>
      </c>
      <c r="M4053">
        <v>7.3143029999999998</v>
      </c>
      <c r="N4053">
        <v>0.70413999999999999</v>
      </c>
      <c r="O4053">
        <v>6.6782680000000001</v>
      </c>
      <c r="P4053">
        <v>7.6111190000000004</v>
      </c>
      <c r="Q4053">
        <v>7.0834910000000004</v>
      </c>
      <c r="R4053">
        <v>0.58412500000000001</v>
      </c>
      <c r="S4053">
        <v>6.5558639999999997</v>
      </c>
    </row>
    <row r="4054" spans="1:19" x14ac:dyDescent="0.45">
      <c r="A4054">
        <v>4053</v>
      </c>
      <c r="B4054">
        <v>7.3212809999999999</v>
      </c>
      <c r="C4054">
        <v>9.1003670000000003</v>
      </c>
      <c r="D4054">
        <v>8.5056309999999993</v>
      </c>
      <c r="E4054">
        <v>8.4800710000000006</v>
      </c>
      <c r="F4054">
        <v>8.4577200000000001</v>
      </c>
      <c r="G4054">
        <v>8.6719039999999996</v>
      </c>
      <c r="H4054">
        <v>8.2276530000000001</v>
      </c>
      <c r="I4054">
        <v>7.8632109999999997</v>
      </c>
      <c r="J4054">
        <v>0.37638300000000002</v>
      </c>
      <c r="K4054">
        <v>7.4987690000000002</v>
      </c>
      <c r="L4054">
        <v>7.8632109999999997</v>
      </c>
      <c r="M4054">
        <v>7.2797260000000001</v>
      </c>
      <c r="N4054">
        <v>0.60260199999999997</v>
      </c>
      <c r="O4054">
        <v>6.6962409999999997</v>
      </c>
      <c r="P4054">
        <v>7.5520189999999996</v>
      </c>
      <c r="Q4054">
        <v>7.0575799999999997</v>
      </c>
      <c r="R4054">
        <v>0.51063899999999995</v>
      </c>
      <c r="S4054">
        <v>6.5631409999999999</v>
      </c>
    </row>
    <row r="4055" spans="1:19" x14ac:dyDescent="0.45">
      <c r="A4055">
        <v>4054</v>
      </c>
      <c r="B4055">
        <v>7.2765250000000004</v>
      </c>
      <c r="C4055">
        <v>8.770505</v>
      </c>
      <c r="D4055">
        <v>8.1101609999999997</v>
      </c>
      <c r="E4055">
        <v>8.0278050000000007</v>
      </c>
      <c r="F4055">
        <v>8.0098690000000001</v>
      </c>
      <c r="G4055">
        <v>8.2010020000000008</v>
      </c>
      <c r="H4055">
        <v>7.7713669999999997</v>
      </c>
      <c r="I4055">
        <v>7.7700690000000003</v>
      </c>
      <c r="J4055">
        <v>1.2049999999999999E-3</v>
      </c>
      <c r="K4055">
        <v>7.7687720000000002</v>
      </c>
      <c r="L4055">
        <v>7.7700690000000003</v>
      </c>
      <c r="M4055">
        <v>7.2457370000000001</v>
      </c>
      <c r="N4055">
        <v>0.48683500000000002</v>
      </c>
      <c r="O4055">
        <v>6.7214049999999999</v>
      </c>
      <c r="P4055">
        <v>7.4904250000000001</v>
      </c>
      <c r="Q4055">
        <v>7.0320679999999998</v>
      </c>
      <c r="R4055">
        <v>0.42557800000000001</v>
      </c>
      <c r="S4055">
        <v>6.5737100000000002</v>
      </c>
    </row>
    <row r="4056" spans="1:19" x14ac:dyDescent="0.45">
      <c r="A4056">
        <v>4055</v>
      </c>
      <c r="B4056">
        <v>7.244497</v>
      </c>
      <c r="C4056">
        <v>8.5821760000000005</v>
      </c>
      <c r="D4056">
        <v>7.8648610000000003</v>
      </c>
      <c r="E4056">
        <v>7.7419609999999999</v>
      </c>
      <c r="F4056">
        <v>7.7219100000000003</v>
      </c>
      <c r="G4056">
        <v>7.877472</v>
      </c>
      <c r="H4056">
        <v>7.6169700000000002</v>
      </c>
      <c r="I4056">
        <v>7.7119520000000001</v>
      </c>
      <c r="J4056">
        <v>-8.1100000000000005E-2</v>
      </c>
      <c r="K4056">
        <v>7.8069350000000002</v>
      </c>
      <c r="L4056">
        <v>7.7119520000000001</v>
      </c>
      <c r="M4056">
        <v>7.218451</v>
      </c>
      <c r="N4056">
        <v>0.42137400000000003</v>
      </c>
      <c r="O4056">
        <v>6.7249499999999998</v>
      </c>
      <c r="P4056">
        <v>7.4487519999999998</v>
      </c>
      <c r="Q4056">
        <v>7.0110640000000002</v>
      </c>
      <c r="R4056">
        <v>0.37371900000000002</v>
      </c>
      <c r="S4056">
        <v>6.5733750000000004</v>
      </c>
    </row>
    <row r="4057" spans="1:19" x14ac:dyDescent="0.45">
      <c r="A4057">
        <v>4056</v>
      </c>
      <c r="B4057">
        <v>7.2242170000000003</v>
      </c>
      <c r="C4057">
        <v>8.6295929999999998</v>
      </c>
      <c r="D4057">
        <v>7.8257779999999997</v>
      </c>
      <c r="E4057">
        <v>7.7544959999999996</v>
      </c>
      <c r="F4057">
        <v>7.7301570000000002</v>
      </c>
      <c r="G4057">
        <v>7.8618370000000004</v>
      </c>
      <c r="H4057">
        <v>7.771776</v>
      </c>
      <c r="I4057">
        <v>7.691503</v>
      </c>
      <c r="J4057">
        <v>6.1180999999999999E-2</v>
      </c>
      <c r="K4057">
        <v>7.6112310000000001</v>
      </c>
      <c r="L4057">
        <v>7.691503</v>
      </c>
      <c r="M4057">
        <v>7.1956769999999999</v>
      </c>
      <c r="N4057">
        <v>0.37790200000000002</v>
      </c>
      <c r="O4057">
        <v>6.6998509999999998</v>
      </c>
      <c r="P4057">
        <v>7.4270630000000004</v>
      </c>
      <c r="Q4057">
        <v>6.992394</v>
      </c>
      <c r="R4057">
        <v>0.33128999999999997</v>
      </c>
      <c r="S4057">
        <v>6.5577249999999996</v>
      </c>
    </row>
    <row r="4058" spans="1:19" x14ac:dyDescent="0.45">
      <c r="A4058">
        <v>4057</v>
      </c>
      <c r="B4058">
        <v>7.2027710000000003</v>
      </c>
      <c r="C4058">
        <v>8.4744960000000003</v>
      </c>
      <c r="D4058">
        <v>7.6379770000000002</v>
      </c>
      <c r="E4058">
        <v>7.5880010000000002</v>
      </c>
      <c r="F4058">
        <v>7.5619480000000001</v>
      </c>
      <c r="G4058">
        <v>7.6697319999999998</v>
      </c>
      <c r="H4058">
        <v>7.6159720000000002</v>
      </c>
      <c r="I4058">
        <v>7.6552720000000001</v>
      </c>
      <c r="J4058">
        <v>-2.8701000000000001E-2</v>
      </c>
      <c r="K4058">
        <v>7.694572</v>
      </c>
      <c r="L4058">
        <v>7.6552720000000001</v>
      </c>
      <c r="M4058">
        <v>7.1767130000000003</v>
      </c>
      <c r="N4058">
        <v>0.349497</v>
      </c>
      <c r="O4058">
        <v>6.6981529999999996</v>
      </c>
      <c r="P4058">
        <v>7.4000399999999997</v>
      </c>
      <c r="Q4058">
        <v>6.9773199999999997</v>
      </c>
      <c r="R4058">
        <v>0.30871700000000002</v>
      </c>
      <c r="S4058">
        <v>6.5545999999999998</v>
      </c>
    </row>
    <row r="4059" spans="1:19" x14ac:dyDescent="0.45">
      <c r="A4059">
        <v>4058</v>
      </c>
      <c r="B4059">
        <v>7.1784610000000004</v>
      </c>
      <c r="C4059">
        <v>8.1948340000000002</v>
      </c>
      <c r="D4059">
        <v>7.3916430000000002</v>
      </c>
      <c r="E4059">
        <v>7.2387110000000003</v>
      </c>
      <c r="F4059">
        <v>7.2143540000000002</v>
      </c>
      <c r="G4059">
        <v>7.2545679999999999</v>
      </c>
      <c r="H4059">
        <v>7.2317720000000003</v>
      </c>
      <c r="I4059">
        <v>7.5980540000000003</v>
      </c>
      <c r="J4059">
        <v>-0.27813199999999999</v>
      </c>
      <c r="K4059">
        <v>7.9643350000000002</v>
      </c>
      <c r="L4059">
        <v>7.5980540000000003</v>
      </c>
      <c r="M4059">
        <v>7.1606009999999998</v>
      </c>
      <c r="N4059">
        <v>0.332175</v>
      </c>
      <c r="O4059">
        <v>6.7231480000000001</v>
      </c>
      <c r="P4059">
        <v>7.3647460000000002</v>
      </c>
      <c r="Q4059">
        <v>6.9655630000000004</v>
      </c>
      <c r="R4059">
        <v>0.30311500000000002</v>
      </c>
      <c r="S4059">
        <v>6.5663809999999998</v>
      </c>
    </row>
    <row r="4060" spans="1:19" x14ac:dyDescent="0.45">
      <c r="A4060">
        <v>4059</v>
      </c>
      <c r="B4060">
        <v>7.1524390000000002</v>
      </c>
      <c r="C4060">
        <v>7.9474479999999996</v>
      </c>
      <c r="D4060">
        <v>7.1891379999999998</v>
      </c>
      <c r="E4060">
        <v>6.8958820000000003</v>
      </c>
      <c r="F4060">
        <v>6.872255</v>
      </c>
      <c r="G4060">
        <v>6.8557579999999998</v>
      </c>
      <c r="H4060">
        <v>6.8342559999999999</v>
      </c>
      <c r="I4060">
        <v>7.5309670000000004</v>
      </c>
      <c r="J4060">
        <v>-0.55956799999999995</v>
      </c>
      <c r="K4060">
        <v>8.2276779999999992</v>
      </c>
      <c r="L4060">
        <v>7.5309670000000004</v>
      </c>
      <c r="M4060">
        <v>7.1450959999999997</v>
      </c>
      <c r="N4060">
        <v>0.309915</v>
      </c>
      <c r="O4060">
        <v>6.7592239999999997</v>
      </c>
      <c r="P4060">
        <v>7.3251689999999998</v>
      </c>
      <c r="Q4060">
        <v>6.9550340000000004</v>
      </c>
      <c r="R4060">
        <v>0.29727599999999998</v>
      </c>
      <c r="S4060">
        <v>6.5849000000000002</v>
      </c>
    </row>
    <row r="4061" spans="1:19" x14ac:dyDescent="0.45">
      <c r="A4061">
        <v>4060</v>
      </c>
      <c r="B4061">
        <v>7.1492180000000003</v>
      </c>
      <c r="C4061">
        <v>8.3872990000000005</v>
      </c>
      <c r="D4061">
        <v>7.7243149999999998</v>
      </c>
      <c r="E4061">
        <v>7.3379079999999997</v>
      </c>
      <c r="F4061">
        <v>7.3178029999999996</v>
      </c>
      <c r="G4061">
        <v>7.2749180000000004</v>
      </c>
      <c r="H4061">
        <v>7.232405</v>
      </c>
      <c r="I4061">
        <v>7.5311669999999999</v>
      </c>
      <c r="J4061">
        <v>-0.27513700000000002</v>
      </c>
      <c r="K4061">
        <v>7.8299289999999999</v>
      </c>
      <c r="L4061">
        <v>7.5311669999999999</v>
      </c>
      <c r="M4061">
        <v>7.1393610000000001</v>
      </c>
      <c r="N4061">
        <v>0.36082500000000001</v>
      </c>
      <c r="O4061">
        <v>6.7475540000000001</v>
      </c>
      <c r="P4061">
        <v>7.3222040000000002</v>
      </c>
      <c r="Q4061">
        <v>6.9515200000000004</v>
      </c>
      <c r="R4061">
        <v>0.34137200000000001</v>
      </c>
      <c r="S4061">
        <v>6.5808359999999997</v>
      </c>
    </row>
    <row r="4062" spans="1:19" x14ac:dyDescent="0.45">
      <c r="A4062">
        <v>4061</v>
      </c>
      <c r="B4062">
        <v>7.1633100000000001</v>
      </c>
      <c r="C4062">
        <v>9.0736369999999997</v>
      </c>
      <c r="D4062">
        <v>8.436591</v>
      </c>
      <c r="E4062">
        <v>8.1955860000000005</v>
      </c>
      <c r="F4062">
        <v>8.1696399999999993</v>
      </c>
      <c r="G4062">
        <v>8.1514880000000005</v>
      </c>
      <c r="H4062">
        <v>7.9356739999999997</v>
      </c>
      <c r="I4062">
        <v>7.590166</v>
      </c>
      <c r="J4062">
        <v>0.33240999999999998</v>
      </c>
      <c r="K4062">
        <v>7.2446580000000003</v>
      </c>
      <c r="L4062">
        <v>7.590166</v>
      </c>
      <c r="M4062">
        <v>7.1394640000000003</v>
      </c>
      <c r="N4062">
        <v>0.433616</v>
      </c>
      <c r="O4062">
        <v>6.6887619999999997</v>
      </c>
      <c r="P4062">
        <v>7.3497919999999999</v>
      </c>
      <c r="Q4062">
        <v>6.9501879999999998</v>
      </c>
      <c r="R4062">
        <v>0.38445499999999999</v>
      </c>
      <c r="S4062">
        <v>6.5505849999999999</v>
      </c>
    </row>
    <row r="4063" spans="1:19" x14ac:dyDescent="0.45">
      <c r="A4063">
        <v>4062</v>
      </c>
      <c r="B4063">
        <v>7.3479359999999998</v>
      </c>
      <c r="C4063">
        <v>10.458921999999999</v>
      </c>
      <c r="D4063">
        <v>10.147788</v>
      </c>
      <c r="E4063">
        <v>10.145783</v>
      </c>
      <c r="F4063">
        <v>10.134081999999999</v>
      </c>
      <c r="G4063">
        <v>10.190994999999999</v>
      </c>
      <c r="H4063">
        <v>9.8353549999999998</v>
      </c>
      <c r="I4063">
        <v>8.0143799999999992</v>
      </c>
      <c r="J4063">
        <v>3.6140620000000001</v>
      </c>
      <c r="K4063">
        <v>6.1934050000000003</v>
      </c>
      <c r="L4063">
        <v>8.0143799999999992</v>
      </c>
      <c r="M4063">
        <v>7.2673880000000004</v>
      </c>
      <c r="N4063">
        <v>1.4825440000000001</v>
      </c>
      <c r="O4063">
        <v>6.5203959999999999</v>
      </c>
      <c r="P4063">
        <v>7.6159840000000001</v>
      </c>
      <c r="Q4063">
        <v>7.041595</v>
      </c>
      <c r="R4063">
        <v>1.1399820000000001</v>
      </c>
      <c r="S4063">
        <v>6.467206</v>
      </c>
    </row>
    <row r="4064" spans="1:19" x14ac:dyDescent="0.45">
      <c r="A4064">
        <v>4063</v>
      </c>
      <c r="B4064">
        <v>7.5920690000000004</v>
      </c>
      <c r="C4064">
        <v>10.912099</v>
      </c>
      <c r="D4064">
        <v>10.561717</v>
      </c>
      <c r="E4064">
        <v>10.692</v>
      </c>
      <c r="F4064">
        <v>10.676259</v>
      </c>
      <c r="G4064">
        <v>10.738144999999999</v>
      </c>
      <c r="H4064">
        <v>10.487494</v>
      </c>
      <c r="I4064">
        <v>8.4523320000000002</v>
      </c>
      <c r="J4064">
        <v>6.1068990000000003</v>
      </c>
      <c r="K4064">
        <v>6.4171699999999996</v>
      </c>
      <c r="L4064">
        <v>8.4523320000000002</v>
      </c>
      <c r="M4064">
        <v>7.4822230000000003</v>
      </c>
      <c r="N4064">
        <v>2.911</v>
      </c>
      <c r="O4064">
        <v>6.5121140000000004</v>
      </c>
      <c r="P4064">
        <v>7.9349400000000001</v>
      </c>
      <c r="Q4064">
        <v>7.2002160000000002</v>
      </c>
      <c r="R4064">
        <v>2.2046830000000002</v>
      </c>
      <c r="S4064">
        <v>6.4654920000000002</v>
      </c>
    </row>
    <row r="4065" spans="1:19" x14ac:dyDescent="0.45">
      <c r="A4065">
        <v>4064</v>
      </c>
      <c r="B4065">
        <v>7.8445869999999998</v>
      </c>
      <c r="C4065">
        <v>10.791531000000001</v>
      </c>
      <c r="D4065">
        <v>10.45889</v>
      </c>
      <c r="E4065">
        <v>11.021058</v>
      </c>
      <c r="F4065">
        <v>11.000324000000001</v>
      </c>
      <c r="G4065">
        <v>11.050459</v>
      </c>
      <c r="H4065">
        <v>10.862652000000001</v>
      </c>
      <c r="I4065">
        <v>8.8332580000000007</v>
      </c>
      <c r="J4065">
        <v>7.8189529999999996</v>
      </c>
      <c r="K4065">
        <v>6.8038639999999999</v>
      </c>
      <c r="L4065">
        <v>8.8332580000000007</v>
      </c>
      <c r="M4065">
        <v>7.7257930000000004</v>
      </c>
      <c r="N4065">
        <v>4.2668980000000003</v>
      </c>
      <c r="O4065">
        <v>6.618328</v>
      </c>
      <c r="P4065">
        <v>8.2426100000000009</v>
      </c>
      <c r="Q4065">
        <v>7.3897029999999999</v>
      </c>
      <c r="R4065">
        <v>3.2861250000000002</v>
      </c>
      <c r="S4065">
        <v>6.5367959999999998</v>
      </c>
    </row>
    <row r="4066" spans="1:19" x14ac:dyDescent="0.45">
      <c r="A4066">
        <v>4065</v>
      </c>
      <c r="B4066">
        <v>8.0447889999999997</v>
      </c>
      <c r="C4066">
        <v>10.983155999999999</v>
      </c>
      <c r="D4066">
        <v>10.643309</v>
      </c>
      <c r="E4066">
        <v>11.243092000000001</v>
      </c>
      <c r="F4066">
        <v>11.222939999999999</v>
      </c>
      <c r="G4066">
        <v>11.284178000000001</v>
      </c>
      <c r="H4066">
        <v>11.136167</v>
      </c>
      <c r="I4066">
        <v>9.1107340000000008</v>
      </c>
      <c r="J4066">
        <v>8.6919369999999994</v>
      </c>
      <c r="K4066">
        <v>7.0853010000000003</v>
      </c>
      <c r="L4066">
        <v>9.1107340000000008</v>
      </c>
      <c r="M4066">
        <v>7.9242109999999997</v>
      </c>
      <c r="N4066">
        <v>5.0918409999999996</v>
      </c>
      <c r="O4066">
        <v>6.7376880000000003</v>
      </c>
      <c r="P4066">
        <v>8.4779219999999995</v>
      </c>
      <c r="Q4066">
        <v>7.5497810000000003</v>
      </c>
      <c r="R4066">
        <v>3.9830199999999998</v>
      </c>
      <c r="S4066">
        <v>6.6216410000000003</v>
      </c>
    </row>
    <row r="4067" spans="1:19" x14ac:dyDescent="0.45">
      <c r="A4067">
        <v>4066</v>
      </c>
      <c r="B4067">
        <v>8.1987070000000006</v>
      </c>
      <c r="C4067">
        <v>11.107151999999999</v>
      </c>
      <c r="D4067">
        <v>10.733209</v>
      </c>
      <c r="E4067">
        <v>11.335986</v>
      </c>
      <c r="F4067">
        <v>11.316763</v>
      </c>
      <c r="G4067">
        <v>11.389290000000001</v>
      </c>
      <c r="H4067">
        <v>11.264317999999999</v>
      </c>
      <c r="I4067">
        <v>9.3002339999999997</v>
      </c>
      <c r="J4067">
        <v>9.0519029999999994</v>
      </c>
      <c r="K4067">
        <v>7.3361499999999999</v>
      </c>
      <c r="L4067">
        <v>9.3002339999999997</v>
      </c>
      <c r="M4067">
        <v>8.0818739999999991</v>
      </c>
      <c r="N4067">
        <v>5.6150739999999999</v>
      </c>
      <c r="O4067">
        <v>6.8635140000000003</v>
      </c>
      <c r="P4067">
        <v>8.650442</v>
      </c>
      <c r="Q4067">
        <v>7.6824380000000003</v>
      </c>
      <c r="R4067">
        <v>4.461252</v>
      </c>
      <c r="S4067">
        <v>6.7144349999999999</v>
      </c>
    </row>
    <row r="4068" spans="1:19" x14ac:dyDescent="0.45">
      <c r="A4068">
        <v>4067</v>
      </c>
      <c r="B4068">
        <v>8.4197279999999992</v>
      </c>
      <c r="C4068">
        <v>11.322317999999999</v>
      </c>
      <c r="D4068">
        <v>10.972797</v>
      </c>
      <c r="E4068">
        <v>11.6426</v>
      </c>
      <c r="F4068">
        <v>11.622329000000001</v>
      </c>
      <c r="G4068">
        <v>11.700194</v>
      </c>
      <c r="H4068">
        <v>11.610528</v>
      </c>
      <c r="I4068">
        <v>9.592886</v>
      </c>
      <c r="J4068">
        <v>10.464036</v>
      </c>
      <c r="K4068">
        <v>7.5752430000000004</v>
      </c>
      <c r="L4068">
        <v>9.592886</v>
      </c>
      <c r="M4068">
        <v>8.3013189999999994</v>
      </c>
      <c r="N4068">
        <v>6.6984139999999996</v>
      </c>
      <c r="O4068">
        <v>7.0097519999999998</v>
      </c>
      <c r="P4068">
        <v>8.9040499999999998</v>
      </c>
      <c r="Q4068">
        <v>7.8662179999999999</v>
      </c>
      <c r="R4068">
        <v>5.3824759999999996</v>
      </c>
      <c r="S4068">
        <v>6.8283860000000001</v>
      </c>
    </row>
    <row r="4069" spans="1:19" x14ac:dyDescent="0.45">
      <c r="A4069">
        <v>4068</v>
      </c>
      <c r="B4069">
        <v>8.5854440000000007</v>
      </c>
      <c r="C4069">
        <v>11.609140999999999</v>
      </c>
      <c r="D4069">
        <v>11.313025</v>
      </c>
      <c r="E4069">
        <v>11.941984</v>
      </c>
      <c r="F4069">
        <v>11.918355</v>
      </c>
      <c r="G4069">
        <v>12.002492</v>
      </c>
      <c r="H4069">
        <v>11.926081</v>
      </c>
      <c r="I4069">
        <v>9.8196910000000006</v>
      </c>
      <c r="J4069">
        <v>11.191725999999999</v>
      </c>
      <c r="K4069">
        <v>7.7133019999999997</v>
      </c>
      <c r="L4069">
        <v>9.8196910000000006</v>
      </c>
      <c r="M4069">
        <v>8.4632179999999995</v>
      </c>
      <c r="N4069">
        <v>7.2072510000000003</v>
      </c>
      <c r="O4069">
        <v>7.1067450000000001</v>
      </c>
      <c r="P4069">
        <v>9.0962390000000006</v>
      </c>
      <c r="Q4069">
        <v>8.0016789999999993</v>
      </c>
      <c r="R4069">
        <v>5.8156470000000002</v>
      </c>
      <c r="S4069">
        <v>6.9071189999999998</v>
      </c>
    </row>
    <row r="4070" spans="1:19" x14ac:dyDescent="0.45">
      <c r="A4070">
        <v>4069</v>
      </c>
      <c r="B4070">
        <v>8.7875859999999992</v>
      </c>
      <c r="C4070">
        <v>11.700602999999999</v>
      </c>
      <c r="D4070">
        <v>11.390689999999999</v>
      </c>
      <c r="E4070">
        <v>12.120412</v>
      </c>
      <c r="F4070">
        <v>12.099945999999999</v>
      </c>
      <c r="G4070">
        <v>12.185311</v>
      </c>
      <c r="H4070">
        <v>12.123638</v>
      </c>
      <c r="I4070">
        <v>10.05897</v>
      </c>
      <c r="J4070">
        <v>12.102779</v>
      </c>
      <c r="K4070">
        <v>7.9943020000000002</v>
      </c>
      <c r="L4070">
        <v>10.05897</v>
      </c>
      <c r="M4070">
        <v>8.6695139999999995</v>
      </c>
      <c r="N4070">
        <v>8.1447859999999999</v>
      </c>
      <c r="O4070">
        <v>7.2800570000000002</v>
      </c>
      <c r="P4070">
        <v>9.3179259999999999</v>
      </c>
      <c r="Q4070">
        <v>8.1814820000000008</v>
      </c>
      <c r="R4070">
        <v>6.66167</v>
      </c>
      <c r="S4070">
        <v>7.0450369999999998</v>
      </c>
    </row>
    <row r="4071" spans="1:19" x14ac:dyDescent="0.45">
      <c r="A4071">
        <v>4070</v>
      </c>
      <c r="B4071">
        <v>9.0179310000000008</v>
      </c>
      <c r="C4071">
        <v>11.922897000000001</v>
      </c>
      <c r="D4071">
        <v>11.649146999999999</v>
      </c>
      <c r="E4071">
        <v>12.439056000000001</v>
      </c>
      <c r="F4071">
        <v>12.426465</v>
      </c>
      <c r="G4071">
        <v>12.520308</v>
      </c>
      <c r="H4071">
        <v>12.470116000000001</v>
      </c>
      <c r="I4071">
        <v>10.350071</v>
      </c>
      <c r="J4071">
        <v>13.397852</v>
      </c>
      <c r="K4071">
        <v>8.2300260000000005</v>
      </c>
      <c r="L4071">
        <v>10.350071</v>
      </c>
      <c r="M4071">
        <v>8.8989370000000001</v>
      </c>
      <c r="N4071">
        <v>9.1705930000000002</v>
      </c>
      <c r="O4071">
        <v>7.4478039999999996</v>
      </c>
      <c r="P4071">
        <v>9.5761330000000005</v>
      </c>
      <c r="Q4071">
        <v>8.3799849999999996</v>
      </c>
      <c r="R4071">
        <v>7.5591840000000001</v>
      </c>
      <c r="S4071">
        <v>7.1838369999999996</v>
      </c>
    </row>
    <row r="4072" spans="1:19" x14ac:dyDescent="0.45">
      <c r="A4072">
        <v>4071</v>
      </c>
      <c r="B4072">
        <v>9.2611629999999998</v>
      </c>
      <c r="C4072">
        <v>12.121370000000001</v>
      </c>
      <c r="D4072">
        <v>11.880699</v>
      </c>
      <c r="E4072">
        <v>12.736976</v>
      </c>
      <c r="F4072">
        <v>12.725695</v>
      </c>
      <c r="G4072">
        <v>12.826969</v>
      </c>
      <c r="H4072">
        <v>12.773865000000001</v>
      </c>
      <c r="I4072">
        <v>10.641773000000001</v>
      </c>
      <c r="J4072">
        <v>14.559596000000001</v>
      </c>
      <c r="K4072">
        <v>8.5096810000000005</v>
      </c>
      <c r="L4072">
        <v>10.641773000000001</v>
      </c>
      <c r="M4072">
        <v>9.1440809999999999</v>
      </c>
      <c r="N4072">
        <v>10.227416</v>
      </c>
      <c r="O4072">
        <v>7.6463890000000001</v>
      </c>
      <c r="P4072">
        <v>9.8430040000000005</v>
      </c>
      <c r="Q4072">
        <v>8.5962019999999999</v>
      </c>
      <c r="R4072">
        <v>8.5141410000000004</v>
      </c>
      <c r="S4072">
        <v>7.3494000000000002</v>
      </c>
    </row>
    <row r="4073" spans="1:19" x14ac:dyDescent="0.45">
      <c r="A4073">
        <v>4072</v>
      </c>
      <c r="B4073">
        <v>9.4702479999999998</v>
      </c>
      <c r="C4073">
        <v>12.300599999999999</v>
      </c>
      <c r="D4073">
        <v>12.103477</v>
      </c>
      <c r="E4073">
        <v>13.010698</v>
      </c>
      <c r="F4073">
        <v>12.996708</v>
      </c>
      <c r="G4073">
        <v>13.110158999999999</v>
      </c>
      <c r="H4073">
        <v>13.050659</v>
      </c>
      <c r="I4073">
        <v>10.891935999999999</v>
      </c>
      <c r="J4073">
        <v>15.352888999999999</v>
      </c>
      <c r="K4073">
        <v>8.7332140000000003</v>
      </c>
      <c r="L4073">
        <v>10.891935999999999</v>
      </c>
      <c r="M4073">
        <v>9.3539709999999996</v>
      </c>
      <c r="N4073">
        <v>10.938045000000001</v>
      </c>
      <c r="O4073">
        <v>7.8160059999999998</v>
      </c>
      <c r="P4073">
        <v>10.071688</v>
      </c>
      <c r="Q4073">
        <v>8.7828879999999998</v>
      </c>
      <c r="R4073">
        <v>9.1659810000000004</v>
      </c>
      <c r="S4073">
        <v>7.4940870000000004</v>
      </c>
    </row>
    <row r="4074" spans="1:19" x14ac:dyDescent="0.45">
      <c r="A4074">
        <v>4073</v>
      </c>
      <c r="B4074">
        <v>9.6626049999999992</v>
      </c>
      <c r="C4074">
        <v>12.593908000000001</v>
      </c>
      <c r="D4074">
        <v>12.467110999999999</v>
      </c>
      <c r="E4074">
        <v>13.327897</v>
      </c>
      <c r="F4074">
        <v>13.319157000000001</v>
      </c>
      <c r="G4074">
        <v>13.453168</v>
      </c>
      <c r="H4074">
        <v>13.375814999999999</v>
      </c>
      <c r="I4074">
        <v>11.138066999999999</v>
      </c>
      <c r="J4074">
        <v>16.176082999999998</v>
      </c>
      <c r="K4074">
        <v>8.9003200000000007</v>
      </c>
      <c r="L4074">
        <v>11.138066999999999</v>
      </c>
      <c r="M4074">
        <v>9.5433260000000004</v>
      </c>
      <c r="N4074">
        <v>11.527962</v>
      </c>
      <c r="O4074">
        <v>7.9485849999999996</v>
      </c>
      <c r="P4074">
        <v>10.287539000000001</v>
      </c>
      <c r="Q4074">
        <v>8.9483960000000007</v>
      </c>
      <c r="R4074">
        <v>9.6803070000000009</v>
      </c>
      <c r="S4074">
        <v>7.6092529999999998</v>
      </c>
    </row>
    <row r="4075" spans="1:19" x14ac:dyDescent="0.45">
      <c r="A4075">
        <v>4074</v>
      </c>
      <c r="B4075">
        <v>9.3172460000000008</v>
      </c>
      <c r="C4075">
        <v>12.144755</v>
      </c>
      <c r="D4075">
        <v>12.003507000000001</v>
      </c>
      <c r="E4075">
        <v>12.801375999999999</v>
      </c>
      <c r="F4075">
        <v>12.791499999999999</v>
      </c>
      <c r="G4075">
        <v>13.004123</v>
      </c>
      <c r="H4075">
        <v>12.881309</v>
      </c>
      <c r="I4075">
        <v>10.697599</v>
      </c>
      <c r="J4075">
        <v>11.655683</v>
      </c>
      <c r="K4075">
        <v>8.5138890000000007</v>
      </c>
      <c r="L4075">
        <v>10.697599</v>
      </c>
      <c r="M4075">
        <v>9.1988649999999996</v>
      </c>
      <c r="N4075">
        <v>7.9995849999999997</v>
      </c>
      <c r="O4075">
        <v>7.7001299999999997</v>
      </c>
      <c r="P4075">
        <v>9.8982740000000007</v>
      </c>
      <c r="Q4075">
        <v>8.6532129999999992</v>
      </c>
      <c r="R4075">
        <v>6.6455880000000001</v>
      </c>
      <c r="S4075">
        <v>7.4081520000000003</v>
      </c>
    </row>
    <row r="4076" spans="1:19" x14ac:dyDescent="0.45">
      <c r="A4076">
        <v>4075</v>
      </c>
      <c r="B4076">
        <v>9.2060709999999997</v>
      </c>
      <c r="C4076">
        <v>12.105010999999999</v>
      </c>
      <c r="D4076">
        <v>11.956189</v>
      </c>
      <c r="E4076">
        <v>12.677951999999999</v>
      </c>
      <c r="F4076">
        <v>12.670030000000001</v>
      </c>
      <c r="G4076">
        <v>12.892049</v>
      </c>
      <c r="H4076">
        <v>12.768490999999999</v>
      </c>
      <c r="I4076">
        <v>10.568151</v>
      </c>
      <c r="J4076">
        <v>11.133231</v>
      </c>
      <c r="K4076">
        <v>8.3678100000000004</v>
      </c>
      <c r="L4076">
        <v>10.568151</v>
      </c>
      <c r="M4076">
        <v>9.0854219999999994</v>
      </c>
      <c r="N4076">
        <v>7.5022770000000003</v>
      </c>
      <c r="O4076">
        <v>7.6026930000000004</v>
      </c>
      <c r="P4076">
        <v>9.7773620000000001</v>
      </c>
      <c r="Q4076">
        <v>8.5531670000000002</v>
      </c>
      <c r="R4076">
        <v>6.194153</v>
      </c>
      <c r="S4076">
        <v>7.3289720000000003</v>
      </c>
    </row>
    <row r="4077" spans="1:19" x14ac:dyDescent="0.45">
      <c r="A4077">
        <v>4076</v>
      </c>
      <c r="B4077">
        <v>8.8013890000000004</v>
      </c>
      <c r="C4077">
        <v>11.739751</v>
      </c>
      <c r="D4077">
        <v>11.521909000000001</v>
      </c>
      <c r="E4077">
        <v>12.022525999999999</v>
      </c>
      <c r="F4077">
        <v>12.009853</v>
      </c>
      <c r="G4077">
        <v>12.28612</v>
      </c>
      <c r="H4077">
        <v>12.120713</v>
      </c>
      <c r="I4077">
        <v>10.030402</v>
      </c>
      <c r="J4077">
        <v>7.2165470000000003</v>
      </c>
      <c r="K4077">
        <v>7.9400909999999998</v>
      </c>
      <c r="L4077">
        <v>10.030402</v>
      </c>
      <c r="M4077">
        <v>8.6861329999999999</v>
      </c>
      <c r="N4077">
        <v>4.6409279999999997</v>
      </c>
      <c r="O4077">
        <v>7.341863</v>
      </c>
      <c r="P4077">
        <v>9.3134589999999999</v>
      </c>
      <c r="Q4077">
        <v>8.2161659999999994</v>
      </c>
      <c r="R4077">
        <v>3.7882690000000001</v>
      </c>
      <c r="S4077">
        <v>7.1188739999999999</v>
      </c>
    </row>
    <row r="4078" spans="1:19" x14ac:dyDescent="0.45">
      <c r="A4078">
        <v>4077</v>
      </c>
      <c r="B4078">
        <v>8.5411470000000005</v>
      </c>
      <c r="C4078">
        <v>11.807601999999999</v>
      </c>
      <c r="D4078">
        <v>11.574992999999999</v>
      </c>
      <c r="E4078">
        <v>11.801772</v>
      </c>
      <c r="F4078">
        <v>11.792455</v>
      </c>
      <c r="G4078">
        <v>12.039389</v>
      </c>
      <c r="H4078">
        <v>11.869292</v>
      </c>
      <c r="I4078">
        <v>9.7069430000000008</v>
      </c>
      <c r="J4078">
        <v>5.9215669999999996</v>
      </c>
      <c r="K4078">
        <v>7.5445929999999999</v>
      </c>
      <c r="L4078">
        <v>9.7069430000000008</v>
      </c>
      <c r="M4078">
        <v>8.4228769999999997</v>
      </c>
      <c r="N4078">
        <v>3.5163989999999998</v>
      </c>
      <c r="O4078">
        <v>7.1388100000000003</v>
      </c>
      <c r="P4078">
        <v>9.0221070000000001</v>
      </c>
      <c r="Q4078">
        <v>7.9914779999999999</v>
      </c>
      <c r="R4078">
        <v>2.8223639999999999</v>
      </c>
      <c r="S4078">
        <v>6.9608489999999996</v>
      </c>
    </row>
    <row r="4079" spans="1:19" x14ac:dyDescent="0.45">
      <c r="A4079">
        <v>4078</v>
      </c>
      <c r="B4079">
        <v>8.3018110000000007</v>
      </c>
      <c r="C4079">
        <v>11.53084</v>
      </c>
      <c r="D4079">
        <v>11.240837000000001</v>
      </c>
      <c r="E4079">
        <v>11.447597</v>
      </c>
      <c r="F4079">
        <v>11.438539</v>
      </c>
      <c r="G4079">
        <v>11.655201999999999</v>
      </c>
      <c r="H4079">
        <v>11.465863000000001</v>
      </c>
      <c r="I4079">
        <v>9.3810040000000008</v>
      </c>
      <c r="J4079">
        <v>4.4628810000000003</v>
      </c>
      <c r="K4079">
        <v>7.2961460000000002</v>
      </c>
      <c r="L4079">
        <v>9.3810040000000008</v>
      </c>
      <c r="M4079">
        <v>8.1882380000000001</v>
      </c>
      <c r="N4079">
        <v>2.5532560000000002</v>
      </c>
      <c r="O4079">
        <v>6.9954710000000002</v>
      </c>
      <c r="P4079">
        <v>8.7448619999999995</v>
      </c>
      <c r="Q4079">
        <v>7.7954679999999996</v>
      </c>
      <c r="R4079">
        <v>2.0322879999999999</v>
      </c>
      <c r="S4079">
        <v>6.8460739999999998</v>
      </c>
    </row>
    <row r="4080" spans="1:19" x14ac:dyDescent="0.45">
      <c r="A4080">
        <v>4079</v>
      </c>
      <c r="B4080">
        <v>8.1285520000000009</v>
      </c>
      <c r="C4080">
        <v>11.361309</v>
      </c>
      <c r="D4080">
        <v>11.008903999999999</v>
      </c>
      <c r="E4080">
        <v>11.261621</v>
      </c>
      <c r="F4080">
        <v>11.250691</v>
      </c>
      <c r="G4080">
        <v>11.415494000000001</v>
      </c>
      <c r="H4080">
        <v>11.287004</v>
      </c>
      <c r="I4080">
        <v>9.1533979999999993</v>
      </c>
      <c r="J4080">
        <v>3.7552469999999998</v>
      </c>
      <c r="K4080">
        <v>7.0197919999999998</v>
      </c>
      <c r="L4080">
        <v>9.1533979999999993</v>
      </c>
      <c r="M4080">
        <v>8.0153639999999999</v>
      </c>
      <c r="N4080">
        <v>2.002993</v>
      </c>
      <c r="O4080">
        <v>6.8773299999999997</v>
      </c>
      <c r="P4080">
        <v>8.5464470000000006</v>
      </c>
      <c r="Q4080">
        <v>7.6509580000000001</v>
      </c>
      <c r="R4080">
        <v>1.576101</v>
      </c>
      <c r="S4080">
        <v>6.7554699999999999</v>
      </c>
    </row>
    <row r="4081" spans="1:19" x14ac:dyDescent="0.45">
      <c r="A4081">
        <v>4080</v>
      </c>
      <c r="B4081">
        <v>7.9583490000000001</v>
      </c>
      <c r="C4081">
        <v>11.146642</v>
      </c>
      <c r="D4081">
        <v>10.677903000000001</v>
      </c>
      <c r="E4081">
        <v>10.94463</v>
      </c>
      <c r="F4081">
        <v>10.930211999999999</v>
      </c>
      <c r="G4081">
        <v>11.070289000000001</v>
      </c>
      <c r="H4081">
        <v>11.017562</v>
      </c>
      <c r="I4081">
        <v>8.9123230000000007</v>
      </c>
      <c r="J4081">
        <v>2.782699</v>
      </c>
      <c r="K4081">
        <v>6.8070830000000004</v>
      </c>
      <c r="L4081">
        <v>8.9123230000000007</v>
      </c>
      <c r="M4081">
        <v>7.8501709999999996</v>
      </c>
      <c r="N4081">
        <v>1.4039489999999999</v>
      </c>
      <c r="O4081">
        <v>6.7880190000000002</v>
      </c>
      <c r="P4081">
        <v>8.3458419999999993</v>
      </c>
      <c r="Q4081">
        <v>7.5155000000000003</v>
      </c>
      <c r="R4081">
        <v>1.0975429999999999</v>
      </c>
      <c r="S4081">
        <v>6.6851580000000004</v>
      </c>
    </row>
    <row r="4082" spans="1:19" x14ac:dyDescent="0.45">
      <c r="A4082">
        <v>4081</v>
      </c>
      <c r="B4082">
        <v>7.8633740000000003</v>
      </c>
      <c r="C4082">
        <v>11.124897000000001</v>
      </c>
      <c r="D4082">
        <v>10.632807</v>
      </c>
      <c r="E4082">
        <v>10.853664</v>
      </c>
      <c r="F4082">
        <v>10.838450999999999</v>
      </c>
      <c r="G4082">
        <v>10.957417</v>
      </c>
      <c r="H4082">
        <v>10.925667000000001</v>
      </c>
      <c r="I4082">
        <v>8.7870290000000004</v>
      </c>
      <c r="J4082">
        <v>2.6871900000000002</v>
      </c>
      <c r="K4082">
        <v>6.6483910000000002</v>
      </c>
      <c r="L4082">
        <v>8.7870290000000004</v>
      </c>
      <c r="M4082">
        <v>7.755344</v>
      </c>
      <c r="N4082">
        <v>1.296308</v>
      </c>
      <c r="O4082">
        <v>6.7236580000000004</v>
      </c>
      <c r="P4082">
        <v>8.2367969999999993</v>
      </c>
      <c r="Q4082">
        <v>7.4366050000000001</v>
      </c>
      <c r="R4082">
        <v>1.0054380000000001</v>
      </c>
      <c r="S4082">
        <v>6.6364130000000001</v>
      </c>
    </row>
    <row r="4083" spans="1:19" x14ac:dyDescent="0.45">
      <c r="A4083">
        <v>4082</v>
      </c>
      <c r="B4083">
        <v>7.7829290000000002</v>
      </c>
      <c r="C4083">
        <v>10.901351999999999</v>
      </c>
      <c r="D4083">
        <v>10.371397</v>
      </c>
      <c r="E4083">
        <v>10.700653000000001</v>
      </c>
      <c r="F4083">
        <v>10.684284999999999</v>
      </c>
      <c r="G4083">
        <v>10.795021999999999</v>
      </c>
      <c r="H4083">
        <v>10.779892</v>
      </c>
      <c r="I4083">
        <v>8.6742229999999996</v>
      </c>
      <c r="J4083">
        <v>2.4536570000000002</v>
      </c>
      <c r="K4083">
        <v>6.5685549999999999</v>
      </c>
      <c r="L4083">
        <v>8.6742229999999996</v>
      </c>
      <c r="M4083">
        <v>7.6770820000000004</v>
      </c>
      <c r="N4083">
        <v>1.161931</v>
      </c>
      <c r="O4083">
        <v>6.6799410000000004</v>
      </c>
      <c r="P4083">
        <v>8.1424149999999997</v>
      </c>
      <c r="Q4083">
        <v>7.3720869999999996</v>
      </c>
      <c r="R4083">
        <v>0.89763300000000001</v>
      </c>
      <c r="S4083">
        <v>6.6017599999999996</v>
      </c>
    </row>
    <row r="4084" spans="1:19" x14ac:dyDescent="0.45">
      <c r="A4084">
        <v>4083</v>
      </c>
      <c r="B4084">
        <v>7.7043330000000001</v>
      </c>
      <c r="C4084">
        <v>10.801034</v>
      </c>
      <c r="D4084">
        <v>10.206277999999999</v>
      </c>
      <c r="E4084">
        <v>10.503659000000001</v>
      </c>
      <c r="F4084">
        <v>10.485518000000001</v>
      </c>
      <c r="G4084">
        <v>10.565478000000001</v>
      </c>
      <c r="H4084">
        <v>10.54851</v>
      </c>
      <c r="I4084">
        <v>8.5540959999999995</v>
      </c>
      <c r="J4084">
        <v>2.0697399999999999</v>
      </c>
      <c r="K4084">
        <v>6.5596819999999996</v>
      </c>
      <c r="L4084">
        <v>8.5540959999999995</v>
      </c>
      <c r="M4084">
        <v>7.6036029999999997</v>
      </c>
      <c r="N4084">
        <v>0.98639100000000002</v>
      </c>
      <c r="O4084">
        <v>6.653111</v>
      </c>
      <c r="P4084">
        <v>8.0471660000000007</v>
      </c>
      <c r="Q4084">
        <v>7.3125239999999998</v>
      </c>
      <c r="R4084">
        <v>0.76238799999999995</v>
      </c>
      <c r="S4084">
        <v>6.5778819999999998</v>
      </c>
    </row>
    <row r="4085" spans="1:19" x14ac:dyDescent="0.45">
      <c r="A4085">
        <v>4084</v>
      </c>
      <c r="B4085">
        <v>7.6952109999999996</v>
      </c>
      <c r="C4085">
        <v>11.086308000000001</v>
      </c>
      <c r="D4085">
        <v>10.593252</v>
      </c>
      <c r="E4085">
        <v>10.72306</v>
      </c>
      <c r="F4085">
        <v>10.707651</v>
      </c>
      <c r="G4085">
        <v>10.755829</v>
      </c>
      <c r="H4085">
        <v>10.724057</v>
      </c>
      <c r="I4085">
        <v>8.5657510000000006</v>
      </c>
      <c r="J4085">
        <v>2.705762</v>
      </c>
      <c r="K4085">
        <v>6.4074450000000001</v>
      </c>
      <c r="L4085">
        <v>8.5657510000000006</v>
      </c>
      <c r="M4085">
        <v>7.5875820000000003</v>
      </c>
      <c r="N4085">
        <v>1.226283</v>
      </c>
      <c r="O4085">
        <v>6.609413</v>
      </c>
      <c r="P4085">
        <v>8.0440609999999992</v>
      </c>
      <c r="Q4085">
        <v>7.2965239999999998</v>
      </c>
      <c r="R4085">
        <v>0.93715000000000004</v>
      </c>
      <c r="S4085">
        <v>6.5489870000000003</v>
      </c>
    </row>
    <row r="4086" spans="1:19" x14ac:dyDescent="0.45">
      <c r="A4086">
        <v>4085</v>
      </c>
      <c r="B4086">
        <v>7.6994100000000003</v>
      </c>
      <c r="C4086">
        <v>11.079074</v>
      </c>
      <c r="D4086">
        <v>10.660852</v>
      </c>
      <c r="E4086">
        <v>10.749121000000001</v>
      </c>
      <c r="F4086">
        <v>10.732082999999999</v>
      </c>
      <c r="G4086">
        <v>10.792278</v>
      </c>
      <c r="H4086">
        <v>10.650115</v>
      </c>
      <c r="I4086">
        <v>8.5810239999999993</v>
      </c>
      <c r="J4086">
        <v>3.0579670000000001</v>
      </c>
      <c r="K4086">
        <v>6.511933</v>
      </c>
      <c r="L4086">
        <v>8.5810239999999993</v>
      </c>
      <c r="M4086">
        <v>7.5901319999999997</v>
      </c>
      <c r="N4086">
        <v>1.464467</v>
      </c>
      <c r="O4086">
        <v>6.59924</v>
      </c>
      <c r="P4086">
        <v>8.0525479999999998</v>
      </c>
      <c r="Q4086">
        <v>7.2958230000000004</v>
      </c>
      <c r="R4086">
        <v>1.118385</v>
      </c>
      <c r="S4086">
        <v>6.5390980000000001</v>
      </c>
    </row>
    <row r="4087" spans="1:19" x14ac:dyDescent="0.45">
      <c r="A4087">
        <v>4086</v>
      </c>
      <c r="B4087">
        <v>7.9474710000000002</v>
      </c>
      <c r="C4087">
        <v>11.591976000000001</v>
      </c>
      <c r="D4087">
        <v>11.376887</v>
      </c>
      <c r="E4087">
        <v>11.391406</v>
      </c>
      <c r="F4087">
        <v>11.383402</v>
      </c>
      <c r="G4087">
        <v>11.458916</v>
      </c>
      <c r="H4087">
        <v>11.213004</v>
      </c>
      <c r="I4087">
        <v>8.9920810000000007</v>
      </c>
      <c r="J4087">
        <v>6.3988350000000001</v>
      </c>
      <c r="K4087">
        <v>6.7711579999999998</v>
      </c>
      <c r="L4087">
        <v>8.9920810000000007</v>
      </c>
      <c r="M4087">
        <v>7.8187680000000004</v>
      </c>
      <c r="N4087">
        <v>3.3805010000000002</v>
      </c>
      <c r="O4087">
        <v>6.6454550000000001</v>
      </c>
      <c r="P4087">
        <v>8.3663139999999991</v>
      </c>
      <c r="Q4087">
        <v>7.4687939999999999</v>
      </c>
      <c r="R4087">
        <v>2.5858989999999999</v>
      </c>
      <c r="S4087">
        <v>6.5712739999999998</v>
      </c>
    </row>
    <row r="4088" spans="1:19" x14ac:dyDescent="0.45">
      <c r="A4088">
        <v>4087</v>
      </c>
      <c r="B4088">
        <v>8.2446199999999994</v>
      </c>
      <c r="C4088">
        <v>11.730117</v>
      </c>
      <c r="D4088">
        <v>11.473727999999999</v>
      </c>
      <c r="E4088">
        <v>11.652863</v>
      </c>
      <c r="F4088">
        <v>11.641353000000001</v>
      </c>
      <c r="G4088">
        <v>11.714888999999999</v>
      </c>
      <c r="H4088">
        <v>11.531408000000001</v>
      </c>
      <c r="I4088">
        <v>9.3995999999999995</v>
      </c>
      <c r="J4088">
        <v>8.7606959999999994</v>
      </c>
      <c r="K4088">
        <v>7.267792</v>
      </c>
      <c r="L4088">
        <v>9.3995999999999995</v>
      </c>
      <c r="M4088">
        <v>8.1155519999999992</v>
      </c>
      <c r="N4088">
        <v>5.2768139999999999</v>
      </c>
      <c r="O4088">
        <v>6.8315039999999998</v>
      </c>
      <c r="P4088">
        <v>8.7147749999999995</v>
      </c>
      <c r="Q4088">
        <v>7.7073010000000002</v>
      </c>
      <c r="R4088">
        <v>4.1402270000000003</v>
      </c>
      <c r="S4088">
        <v>6.6998280000000001</v>
      </c>
    </row>
    <row r="4089" spans="1:19" x14ac:dyDescent="0.45">
      <c r="A4089">
        <v>4088</v>
      </c>
      <c r="B4089">
        <v>8.6020099999999999</v>
      </c>
      <c r="C4089">
        <v>11.661156</v>
      </c>
      <c r="D4089">
        <v>11.419559</v>
      </c>
      <c r="E4089">
        <v>12.045598</v>
      </c>
      <c r="F4089">
        <v>12.030526999999999</v>
      </c>
      <c r="G4089">
        <v>12.094977999999999</v>
      </c>
      <c r="H4089">
        <v>11.958511</v>
      </c>
      <c r="I4089">
        <v>9.8553029999999993</v>
      </c>
      <c r="J4089">
        <v>11.18323</v>
      </c>
      <c r="K4089">
        <v>7.7520949999999997</v>
      </c>
      <c r="L4089">
        <v>9.8553029999999993</v>
      </c>
      <c r="M4089">
        <v>8.4765630000000005</v>
      </c>
      <c r="N4089">
        <v>7.331067</v>
      </c>
      <c r="O4089">
        <v>7.0978240000000001</v>
      </c>
      <c r="P4089">
        <v>9.1199750000000002</v>
      </c>
      <c r="Q4089">
        <v>8.0100499999999997</v>
      </c>
      <c r="R4089">
        <v>5.9017220000000004</v>
      </c>
      <c r="S4089">
        <v>6.9001250000000001</v>
      </c>
    </row>
    <row r="4090" spans="1:19" x14ac:dyDescent="0.45">
      <c r="A4090">
        <v>4089</v>
      </c>
      <c r="B4090">
        <v>8.8459620000000001</v>
      </c>
      <c r="C4090">
        <v>11.835046</v>
      </c>
      <c r="D4090">
        <v>11.582677</v>
      </c>
      <c r="E4090">
        <v>12.281229</v>
      </c>
      <c r="F4090">
        <v>12.266215000000001</v>
      </c>
      <c r="G4090">
        <v>12.334479</v>
      </c>
      <c r="H4090">
        <v>12.224501</v>
      </c>
      <c r="I4090">
        <v>10.144845999999999</v>
      </c>
      <c r="J4090">
        <v>12.044473</v>
      </c>
      <c r="K4090">
        <v>8.0651910000000004</v>
      </c>
      <c r="L4090">
        <v>10.144845999999999</v>
      </c>
      <c r="M4090">
        <v>8.7254400000000008</v>
      </c>
      <c r="N4090">
        <v>8.2205919999999999</v>
      </c>
      <c r="O4090">
        <v>7.3060340000000004</v>
      </c>
      <c r="P4090">
        <v>9.387829</v>
      </c>
      <c r="Q4090">
        <v>8.2266860000000008</v>
      </c>
      <c r="R4090">
        <v>6.7248479999999997</v>
      </c>
      <c r="S4090">
        <v>7.0655419999999998</v>
      </c>
    </row>
    <row r="4091" spans="1:19" x14ac:dyDescent="0.45">
      <c r="A4091">
        <v>4090</v>
      </c>
      <c r="B4091">
        <v>9.0472289999999997</v>
      </c>
      <c r="C4091">
        <v>11.946617</v>
      </c>
      <c r="D4091">
        <v>11.668749</v>
      </c>
      <c r="E4091">
        <v>12.423819</v>
      </c>
      <c r="F4091">
        <v>12.409490999999999</v>
      </c>
      <c r="G4091">
        <v>12.489538</v>
      </c>
      <c r="H4091">
        <v>12.396582</v>
      </c>
      <c r="I4091">
        <v>10.366721999999999</v>
      </c>
      <c r="J4091">
        <v>12.615105</v>
      </c>
      <c r="K4091">
        <v>8.336862</v>
      </c>
      <c r="L4091">
        <v>10.366721999999999</v>
      </c>
      <c r="M4091">
        <v>8.9330680000000005</v>
      </c>
      <c r="N4091">
        <v>8.9098220000000001</v>
      </c>
      <c r="O4091">
        <v>7.4994149999999999</v>
      </c>
      <c r="P4091">
        <v>9.6021070000000002</v>
      </c>
      <c r="Q4091">
        <v>8.4130819999999993</v>
      </c>
      <c r="R4091">
        <v>7.3895090000000003</v>
      </c>
      <c r="S4091">
        <v>7.2240580000000003</v>
      </c>
    </row>
    <row r="4092" spans="1:19" x14ac:dyDescent="0.45">
      <c r="A4092">
        <v>4091</v>
      </c>
      <c r="B4092">
        <v>9.2613430000000001</v>
      </c>
      <c r="C4092">
        <v>12.156881</v>
      </c>
      <c r="D4092">
        <v>11.883898</v>
      </c>
      <c r="E4092">
        <v>12.666197</v>
      </c>
      <c r="F4092">
        <v>12.650392999999999</v>
      </c>
      <c r="G4092">
        <v>12.735236</v>
      </c>
      <c r="H4092">
        <v>12.665171000000001</v>
      </c>
      <c r="I4092">
        <v>10.617869000000001</v>
      </c>
      <c r="J4092">
        <v>13.624154000000001</v>
      </c>
      <c r="K4092">
        <v>8.5705659999999995</v>
      </c>
      <c r="L4092">
        <v>10.617869000000001</v>
      </c>
      <c r="M4092">
        <v>9.1493310000000001</v>
      </c>
      <c r="N4092">
        <v>9.7726600000000001</v>
      </c>
      <c r="O4092">
        <v>7.6807920000000003</v>
      </c>
      <c r="P4092">
        <v>9.8346479999999996</v>
      </c>
      <c r="Q4092">
        <v>8.6061379999999996</v>
      </c>
      <c r="R4092">
        <v>8.1753529999999994</v>
      </c>
      <c r="S4092">
        <v>7.3776270000000004</v>
      </c>
    </row>
    <row r="4093" spans="1:19" x14ac:dyDescent="0.45">
      <c r="A4093">
        <v>4092</v>
      </c>
      <c r="B4093">
        <v>9.4564109999999992</v>
      </c>
      <c r="C4093">
        <v>12.398915000000001</v>
      </c>
      <c r="D4093">
        <v>12.169954000000001</v>
      </c>
      <c r="E4093">
        <v>12.952911</v>
      </c>
      <c r="F4093">
        <v>12.934608000000001</v>
      </c>
      <c r="G4093">
        <v>13.034841999999999</v>
      </c>
      <c r="H4093">
        <v>12.975713000000001</v>
      </c>
      <c r="I4093">
        <v>10.861442</v>
      </c>
      <c r="J4093">
        <v>14.554617</v>
      </c>
      <c r="K4093">
        <v>8.7471700000000006</v>
      </c>
      <c r="L4093">
        <v>10.861442</v>
      </c>
      <c r="M4093">
        <v>9.3426170000000006</v>
      </c>
      <c r="N4093">
        <v>10.455572</v>
      </c>
      <c r="O4093">
        <v>7.8237920000000001</v>
      </c>
      <c r="P4093">
        <v>10.051402</v>
      </c>
      <c r="Q4093">
        <v>8.7764209999999991</v>
      </c>
      <c r="R4093">
        <v>8.7769499999999994</v>
      </c>
      <c r="S4093">
        <v>7.5014409999999998</v>
      </c>
    </row>
    <row r="4094" spans="1:19" x14ac:dyDescent="0.45">
      <c r="A4094">
        <v>4093</v>
      </c>
      <c r="B4094">
        <v>9.6639900000000001</v>
      </c>
      <c r="C4094">
        <v>12.508884</v>
      </c>
      <c r="D4094">
        <v>12.263043</v>
      </c>
      <c r="E4094">
        <v>13.11651</v>
      </c>
      <c r="F4094">
        <v>13.100256</v>
      </c>
      <c r="G4094">
        <v>13.209422999999999</v>
      </c>
      <c r="H4094">
        <v>13.160463</v>
      </c>
      <c r="I4094">
        <v>11.086791</v>
      </c>
      <c r="J4094">
        <v>15.350807</v>
      </c>
      <c r="K4094">
        <v>9.0131180000000004</v>
      </c>
      <c r="L4094">
        <v>11.086791</v>
      </c>
      <c r="M4094">
        <v>9.5554079999999999</v>
      </c>
      <c r="N4094">
        <v>11.33639</v>
      </c>
      <c r="O4094">
        <v>8.024025</v>
      </c>
      <c r="P4094">
        <v>10.270053000000001</v>
      </c>
      <c r="Q4094">
        <v>8.9713460000000005</v>
      </c>
      <c r="R4094">
        <v>9.6139639999999993</v>
      </c>
      <c r="S4094">
        <v>7.6726380000000001</v>
      </c>
    </row>
    <row r="4095" spans="1:19" x14ac:dyDescent="0.45">
      <c r="A4095">
        <v>4094</v>
      </c>
      <c r="B4095">
        <v>9.7423479999999998</v>
      </c>
      <c r="C4095">
        <v>12.705874</v>
      </c>
      <c r="D4095">
        <v>12.464696999999999</v>
      </c>
      <c r="E4095">
        <v>13.237822</v>
      </c>
      <c r="F4095">
        <v>13.226724000000001</v>
      </c>
      <c r="G4095">
        <v>13.32668</v>
      </c>
      <c r="H4095">
        <v>13.282474000000001</v>
      </c>
      <c r="I4095">
        <v>11.178627000000001</v>
      </c>
      <c r="J4095">
        <v>15.117822</v>
      </c>
      <c r="K4095">
        <v>9.0747789999999995</v>
      </c>
      <c r="L4095">
        <v>11.178627000000001</v>
      </c>
      <c r="M4095">
        <v>9.6330349999999996</v>
      </c>
      <c r="N4095">
        <v>11.106304</v>
      </c>
      <c r="O4095">
        <v>8.0874439999999996</v>
      </c>
      <c r="P4095">
        <v>10.354310999999999</v>
      </c>
      <c r="Q4095">
        <v>9.0429619999999993</v>
      </c>
      <c r="R4095">
        <v>9.4230879999999999</v>
      </c>
      <c r="S4095">
        <v>7.7316130000000003</v>
      </c>
    </row>
    <row r="4096" spans="1:19" x14ac:dyDescent="0.45">
      <c r="A4096">
        <v>4095</v>
      </c>
      <c r="B4096">
        <v>9.9981270000000002</v>
      </c>
      <c r="C4096">
        <v>12.872324000000001</v>
      </c>
      <c r="D4096">
        <v>12.664524</v>
      </c>
      <c r="E4096">
        <v>13.526885</v>
      </c>
      <c r="F4096">
        <v>13.517142</v>
      </c>
      <c r="G4096">
        <v>13.643173000000001</v>
      </c>
      <c r="H4096">
        <v>13.597324</v>
      </c>
      <c r="I4096">
        <v>11.476894</v>
      </c>
      <c r="J4096">
        <v>16.795663999999999</v>
      </c>
      <c r="K4096">
        <v>9.3564629999999998</v>
      </c>
      <c r="L4096">
        <v>11.476894</v>
      </c>
      <c r="M4096">
        <v>9.8905720000000006</v>
      </c>
      <c r="N4096">
        <v>12.565053000000001</v>
      </c>
      <c r="O4096">
        <v>8.3042510000000007</v>
      </c>
      <c r="P4096">
        <v>10.630856</v>
      </c>
      <c r="Q4096">
        <v>9.2750090000000007</v>
      </c>
      <c r="R4096">
        <v>10.739492</v>
      </c>
      <c r="S4096">
        <v>7.919162</v>
      </c>
    </row>
    <row r="4097" spans="1:19" x14ac:dyDescent="0.45">
      <c r="A4097">
        <v>4096</v>
      </c>
      <c r="B4097">
        <v>10.207563</v>
      </c>
      <c r="C4097">
        <v>13.019952</v>
      </c>
      <c r="D4097">
        <v>12.849653</v>
      </c>
      <c r="E4097">
        <v>13.775156000000001</v>
      </c>
      <c r="F4097">
        <v>13.763102999999999</v>
      </c>
      <c r="G4097">
        <v>13.910431000000001</v>
      </c>
      <c r="H4097">
        <v>13.859021</v>
      </c>
      <c r="I4097">
        <v>11.718097</v>
      </c>
      <c r="J4097">
        <v>17.645773999999999</v>
      </c>
      <c r="K4097">
        <v>9.5771739999999994</v>
      </c>
      <c r="L4097">
        <v>11.718097</v>
      </c>
      <c r="M4097">
        <v>10.101115</v>
      </c>
      <c r="N4097">
        <v>13.327384</v>
      </c>
      <c r="O4097">
        <v>8.4841320000000007</v>
      </c>
      <c r="P4097">
        <v>10.855707000000001</v>
      </c>
      <c r="Q4097">
        <v>9.4668270000000003</v>
      </c>
      <c r="R4097">
        <v>11.447327</v>
      </c>
      <c r="S4097">
        <v>8.0779479999999992</v>
      </c>
    </row>
    <row r="4098" spans="1:19" x14ac:dyDescent="0.45">
      <c r="A4098">
        <v>4097</v>
      </c>
      <c r="B4098">
        <v>10.141360000000001</v>
      </c>
      <c r="C4098">
        <v>13.238950000000001</v>
      </c>
      <c r="D4098">
        <v>13.113265999999999</v>
      </c>
      <c r="E4098">
        <v>13.826458000000001</v>
      </c>
      <c r="F4098">
        <v>13.817757</v>
      </c>
      <c r="G4098">
        <v>13.949434</v>
      </c>
      <c r="H4098">
        <v>13.872862</v>
      </c>
      <c r="I4098">
        <v>11.658534</v>
      </c>
      <c r="J4098">
        <v>16.168115</v>
      </c>
      <c r="K4098">
        <v>9.4442059999999994</v>
      </c>
      <c r="L4098">
        <v>11.658534</v>
      </c>
      <c r="M4098">
        <v>10.02936</v>
      </c>
      <c r="N4098">
        <v>11.895562999999999</v>
      </c>
      <c r="O4098">
        <v>8.4001859999999997</v>
      </c>
      <c r="P4098">
        <v>10.789641</v>
      </c>
      <c r="Q4098">
        <v>9.4004659999999998</v>
      </c>
      <c r="R4098">
        <v>10.143186999999999</v>
      </c>
      <c r="S4098">
        <v>8.0112909999999999</v>
      </c>
    </row>
    <row r="4099" spans="1:19" x14ac:dyDescent="0.45">
      <c r="A4099">
        <v>4098</v>
      </c>
      <c r="B4099">
        <v>9.6238170000000007</v>
      </c>
      <c r="C4099">
        <v>12.800238999999999</v>
      </c>
      <c r="D4099">
        <v>12.64996</v>
      </c>
      <c r="E4099">
        <v>13.157023000000001</v>
      </c>
      <c r="F4099">
        <v>13.146611</v>
      </c>
      <c r="G4099">
        <v>13.32334</v>
      </c>
      <c r="H4099">
        <v>13.192871</v>
      </c>
      <c r="I4099">
        <v>11.025102</v>
      </c>
      <c r="J4099">
        <v>10.882078</v>
      </c>
      <c r="K4099">
        <v>8.8573330000000006</v>
      </c>
      <c r="L4099">
        <v>11.025102</v>
      </c>
      <c r="M4099">
        <v>9.5103290000000005</v>
      </c>
      <c r="N4099">
        <v>7.6040760000000001</v>
      </c>
      <c r="O4099">
        <v>7.9955559999999997</v>
      </c>
      <c r="P4099">
        <v>10.217223000000001</v>
      </c>
      <c r="Q4099">
        <v>8.9456369999999996</v>
      </c>
      <c r="R4099">
        <v>6.3832909999999998</v>
      </c>
      <c r="S4099">
        <v>7.6740510000000004</v>
      </c>
    </row>
    <row r="4100" spans="1:19" x14ac:dyDescent="0.45">
      <c r="A4100">
        <v>4099</v>
      </c>
      <c r="B4100">
        <v>9.3999939999999995</v>
      </c>
      <c r="C4100">
        <v>12.668886000000001</v>
      </c>
      <c r="D4100">
        <v>12.504508</v>
      </c>
      <c r="E4100">
        <v>12.908531</v>
      </c>
      <c r="F4100">
        <v>12.899805000000001</v>
      </c>
      <c r="G4100">
        <v>13.083408</v>
      </c>
      <c r="H4100">
        <v>12.947335000000001</v>
      </c>
      <c r="I4100">
        <v>10.764628999999999</v>
      </c>
      <c r="J4100">
        <v>10.013427999999999</v>
      </c>
      <c r="K4100">
        <v>8.5819229999999997</v>
      </c>
      <c r="L4100">
        <v>10.764628999999999</v>
      </c>
      <c r="M4100">
        <v>9.2832570000000008</v>
      </c>
      <c r="N4100">
        <v>6.7959740000000002</v>
      </c>
      <c r="O4100">
        <v>7.8018850000000004</v>
      </c>
      <c r="P4100">
        <v>9.9745640000000009</v>
      </c>
      <c r="Q4100">
        <v>8.7433420000000002</v>
      </c>
      <c r="R4100">
        <v>5.6483809999999997</v>
      </c>
      <c r="S4100">
        <v>7.5121200000000004</v>
      </c>
    </row>
    <row r="4101" spans="1:19" x14ac:dyDescent="0.45">
      <c r="A4101">
        <v>4100</v>
      </c>
      <c r="B4101">
        <v>9.00854</v>
      </c>
      <c r="C4101">
        <v>12.195715</v>
      </c>
      <c r="D4101">
        <v>11.969296</v>
      </c>
      <c r="E4101">
        <v>12.289695999999999</v>
      </c>
      <c r="F4101">
        <v>12.276524</v>
      </c>
      <c r="G4101">
        <v>12.500977000000001</v>
      </c>
      <c r="H4101">
        <v>12.329167999999999</v>
      </c>
      <c r="I4101">
        <v>10.25503</v>
      </c>
      <c r="J4101">
        <v>6.8846160000000003</v>
      </c>
      <c r="K4101">
        <v>8.1808910000000008</v>
      </c>
      <c r="L4101">
        <v>10.25503</v>
      </c>
      <c r="M4101">
        <v>8.8964350000000003</v>
      </c>
      <c r="N4101">
        <v>4.5095349999999996</v>
      </c>
      <c r="O4101">
        <v>7.5378410000000002</v>
      </c>
      <c r="P4101">
        <v>9.5304459999999995</v>
      </c>
      <c r="Q4101">
        <v>8.4120749999999997</v>
      </c>
      <c r="R4101">
        <v>3.7121689999999998</v>
      </c>
      <c r="S4101">
        <v>7.293704</v>
      </c>
    </row>
    <row r="4102" spans="1:19" x14ac:dyDescent="0.45">
      <c r="A4102">
        <v>4101</v>
      </c>
      <c r="B4102">
        <v>8.8003230000000006</v>
      </c>
      <c r="C4102">
        <v>12.117623999999999</v>
      </c>
      <c r="D4102">
        <v>11.901997</v>
      </c>
      <c r="E4102">
        <v>12.165191999999999</v>
      </c>
      <c r="F4102">
        <v>12.156427000000001</v>
      </c>
      <c r="G4102">
        <v>12.358674000000001</v>
      </c>
      <c r="H4102">
        <v>12.201024</v>
      </c>
      <c r="I4102">
        <v>10.017331</v>
      </c>
      <c r="J4102">
        <v>6.4467480000000004</v>
      </c>
      <c r="K4102">
        <v>7.8336389999999998</v>
      </c>
      <c r="L4102">
        <v>10.017331</v>
      </c>
      <c r="M4102">
        <v>8.6820160000000008</v>
      </c>
      <c r="N4102">
        <v>3.9421499999999998</v>
      </c>
      <c r="O4102">
        <v>7.3467000000000002</v>
      </c>
      <c r="P4102">
        <v>9.3051630000000003</v>
      </c>
      <c r="Q4102">
        <v>8.2233619999999998</v>
      </c>
      <c r="R4102">
        <v>3.1937180000000001</v>
      </c>
      <c r="S4102">
        <v>7.1415610000000003</v>
      </c>
    </row>
    <row r="4103" spans="1:19" x14ac:dyDescent="0.45">
      <c r="A4103">
        <v>4102</v>
      </c>
      <c r="B4103">
        <v>8.5807040000000008</v>
      </c>
      <c r="C4103">
        <v>11.818235</v>
      </c>
      <c r="D4103">
        <v>11.563707000000001</v>
      </c>
      <c r="E4103">
        <v>11.882735</v>
      </c>
      <c r="F4103">
        <v>11.874763</v>
      </c>
      <c r="G4103">
        <v>12.041022</v>
      </c>
      <c r="H4103">
        <v>11.874819</v>
      </c>
      <c r="I4103">
        <v>9.7323529999999998</v>
      </c>
      <c r="J4103">
        <v>5.2221229999999998</v>
      </c>
      <c r="K4103">
        <v>7.5898880000000002</v>
      </c>
      <c r="L4103">
        <v>9.7323529999999998</v>
      </c>
      <c r="M4103">
        <v>8.4642979999999994</v>
      </c>
      <c r="N4103">
        <v>3.090805</v>
      </c>
      <c r="O4103">
        <v>7.1962419999999998</v>
      </c>
      <c r="P4103">
        <v>9.0560569999999991</v>
      </c>
      <c r="Q4103">
        <v>8.0374440000000007</v>
      </c>
      <c r="R4103">
        <v>2.4828049999999999</v>
      </c>
      <c r="S4103">
        <v>7.0188309999999996</v>
      </c>
    </row>
    <row r="4104" spans="1:19" x14ac:dyDescent="0.45">
      <c r="A4104">
        <v>4103</v>
      </c>
      <c r="B4104">
        <v>8.3975500000000007</v>
      </c>
      <c r="C4104">
        <v>11.803794</v>
      </c>
      <c r="D4104">
        <v>11.493117</v>
      </c>
      <c r="E4104">
        <v>11.697274999999999</v>
      </c>
      <c r="F4104">
        <v>11.687735999999999</v>
      </c>
      <c r="G4104">
        <v>11.816845000000001</v>
      </c>
      <c r="H4104">
        <v>11.703626</v>
      </c>
      <c r="I4104">
        <v>9.5003519999999995</v>
      </c>
      <c r="J4104">
        <v>4.3994410000000004</v>
      </c>
      <c r="K4104">
        <v>7.297078</v>
      </c>
      <c r="L4104">
        <v>9.5003519999999995</v>
      </c>
      <c r="M4104">
        <v>8.2801950000000009</v>
      </c>
      <c r="N4104">
        <v>2.4363779999999999</v>
      </c>
      <c r="O4104">
        <v>7.0600389999999997</v>
      </c>
      <c r="P4104">
        <v>8.8496020000000009</v>
      </c>
      <c r="Q4104">
        <v>7.8809199999999997</v>
      </c>
      <c r="R4104">
        <v>1.934239</v>
      </c>
      <c r="S4104">
        <v>6.9122389999999996</v>
      </c>
    </row>
    <row r="4105" spans="1:19" x14ac:dyDescent="0.45">
      <c r="A4105">
        <v>4104</v>
      </c>
      <c r="B4105">
        <v>8.2344639999999991</v>
      </c>
      <c r="C4105">
        <v>11.604877999999999</v>
      </c>
      <c r="D4105">
        <v>11.223262999999999</v>
      </c>
      <c r="E4105">
        <v>11.470022</v>
      </c>
      <c r="F4105">
        <v>11.458145999999999</v>
      </c>
      <c r="G4105">
        <v>11.573967</v>
      </c>
      <c r="H4105">
        <v>11.531036</v>
      </c>
      <c r="I4105">
        <v>9.2863279999999992</v>
      </c>
      <c r="J4105">
        <v>3.6456390000000001</v>
      </c>
      <c r="K4105">
        <v>7.04162</v>
      </c>
      <c r="L4105">
        <v>9.2863279999999992</v>
      </c>
      <c r="M4105">
        <v>8.1178790000000003</v>
      </c>
      <c r="N4105">
        <v>1.8976820000000001</v>
      </c>
      <c r="O4105">
        <v>6.9494309999999997</v>
      </c>
      <c r="P4105">
        <v>8.6631549999999997</v>
      </c>
      <c r="Q4105">
        <v>7.7445320000000004</v>
      </c>
      <c r="R4105">
        <v>1.49194</v>
      </c>
      <c r="S4105">
        <v>6.8259080000000001</v>
      </c>
    </row>
    <row r="4106" spans="1:19" x14ac:dyDescent="0.45">
      <c r="A4106">
        <v>4105</v>
      </c>
      <c r="B4106">
        <v>8.1363800000000008</v>
      </c>
      <c r="C4106">
        <v>11.470487</v>
      </c>
      <c r="D4106">
        <v>11.073397</v>
      </c>
      <c r="E4106">
        <v>11.379630000000001</v>
      </c>
      <c r="F4106">
        <v>11.367431</v>
      </c>
      <c r="G4106">
        <v>11.458455000000001</v>
      </c>
      <c r="H4106">
        <v>11.432810999999999</v>
      </c>
      <c r="I4106">
        <v>9.1636019999999991</v>
      </c>
      <c r="J4106">
        <v>3.5326919999999999</v>
      </c>
      <c r="K4106">
        <v>6.8943919999999999</v>
      </c>
      <c r="L4106">
        <v>9.1636019999999991</v>
      </c>
      <c r="M4106">
        <v>8.0188889999999997</v>
      </c>
      <c r="N4106">
        <v>1.7820830000000001</v>
      </c>
      <c r="O4106">
        <v>6.8741760000000003</v>
      </c>
      <c r="P4106">
        <v>8.5530880000000007</v>
      </c>
      <c r="Q4106">
        <v>7.6601419999999996</v>
      </c>
      <c r="R4106">
        <v>1.390134</v>
      </c>
      <c r="S4106">
        <v>6.7671950000000001</v>
      </c>
    </row>
    <row r="4107" spans="1:19" x14ac:dyDescent="0.45">
      <c r="A4107">
        <v>4106</v>
      </c>
      <c r="B4107">
        <v>8.0249459999999999</v>
      </c>
      <c r="C4107">
        <v>11.435147000000001</v>
      </c>
      <c r="D4107">
        <v>10.971994</v>
      </c>
      <c r="E4107">
        <v>11.169824999999999</v>
      </c>
      <c r="F4107">
        <v>11.155429</v>
      </c>
      <c r="G4107">
        <v>11.225832</v>
      </c>
      <c r="H4107">
        <v>11.212604000000001</v>
      </c>
      <c r="I4107">
        <v>9.0048899999999996</v>
      </c>
      <c r="J4107">
        <v>2.9458510000000002</v>
      </c>
      <c r="K4107">
        <v>6.7971769999999996</v>
      </c>
      <c r="L4107">
        <v>9.0048899999999996</v>
      </c>
      <c r="M4107">
        <v>7.911581</v>
      </c>
      <c r="N4107">
        <v>1.4588509999999999</v>
      </c>
      <c r="O4107">
        <v>6.8182720000000003</v>
      </c>
      <c r="P4107">
        <v>8.4217919999999999</v>
      </c>
      <c r="Q4107">
        <v>7.5714069999999998</v>
      </c>
      <c r="R4107">
        <v>1.134706</v>
      </c>
      <c r="S4107">
        <v>6.7210229999999997</v>
      </c>
    </row>
    <row r="4108" spans="1:19" x14ac:dyDescent="0.45">
      <c r="A4108">
        <v>4107</v>
      </c>
      <c r="B4108">
        <v>7.9441949999999997</v>
      </c>
      <c r="C4108">
        <v>11.176826</v>
      </c>
      <c r="D4108">
        <v>10.689124</v>
      </c>
      <c r="E4108">
        <v>11.031065999999999</v>
      </c>
      <c r="F4108">
        <v>11.016076</v>
      </c>
      <c r="G4108">
        <v>11.065884</v>
      </c>
      <c r="H4108">
        <v>11.051947999999999</v>
      </c>
      <c r="I4108">
        <v>8.8916269999999997</v>
      </c>
      <c r="J4108">
        <v>2.7339950000000002</v>
      </c>
      <c r="K4108">
        <v>6.7313070000000002</v>
      </c>
      <c r="L4108">
        <v>8.8916269999999997</v>
      </c>
      <c r="M4108">
        <v>7.8334140000000003</v>
      </c>
      <c r="N4108">
        <v>1.3392230000000001</v>
      </c>
      <c r="O4108">
        <v>6.7751999999999999</v>
      </c>
      <c r="P4108">
        <v>8.3272469999999998</v>
      </c>
      <c r="Q4108">
        <v>7.5064219999999997</v>
      </c>
      <c r="R4108">
        <v>1.0387949999999999</v>
      </c>
      <c r="S4108">
        <v>6.6855969999999996</v>
      </c>
    </row>
    <row r="4109" spans="1:19" x14ac:dyDescent="0.45">
      <c r="A4109">
        <v>4108</v>
      </c>
      <c r="B4109">
        <v>7.9391389999999999</v>
      </c>
      <c r="C4109">
        <v>11.425468</v>
      </c>
      <c r="D4109">
        <v>11.018185000000001</v>
      </c>
      <c r="E4109">
        <v>11.205793999999999</v>
      </c>
      <c r="F4109">
        <v>11.193118</v>
      </c>
      <c r="G4109">
        <v>11.232393</v>
      </c>
      <c r="H4109">
        <v>11.206125999999999</v>
      </c>
      <c r="I4109">
        <v>8.9132560000000005</v>
      </c>
      <c r="J4109">
        <v>3.479114</v>
      </c>
      <c r="K4109">
        <v>6.6203859999999999</v>
      </c>
      <c r="L4109">
        <v>8.9132560000000005</v>
      </c>
      <c r="M4109">
        <v>7.820843</v>
      </c>
      <c r="N4109">
        <v>1.6575869999999999</v>
      </c>
      <c r="O4109">
        <v>6.7284290000000002</v>
      </c>
      <c r="P4109">
        <v>8.3306360000000002</v>
      </c>
      <c r="Q4109">
        <v>7.491714</v>
      </c>
      <c r="R4109">
        <v>1.2729470000000001</v>
      </c>
      <c r="S4109">
        <v>6.652793</v>
      </c>
    </row>
    <row r="4110" spans="1:19" x14ac:dyDescent="0.45">
      <c r="A4110">
        <v>4109</v>
      </c>
      <c r="B4110">
        <v>7.9312100000000001</v>
      </c>
      <c r="C4110">
        <v>11.420878</v>
      </c>
      <c r="D4110">
        <v>11.053998</v>
      </c>
      <c r="E4110">
        <v>11.173194000000001</v>
      </c>
      <c r="F4110">
        <v>11.158412999999999</v>
      </c>
      <c r="G4110">
        <v>11.206108</v>
      </c>
      <c r="H4110">
        <v>11.081397000000001</v>
      </c>
      <c r="I4110">
        <v>8.9065159999999999</v>
      </c>
      <c r="J4110">
        <v>3.6633589999999998</v>
      </c>
      <c r="K4110">
        <v>6.7316349999999998</v>
      </c>
      <c r="L4110">
        <v>8.9065159999999999</v>
      </c>
      <c r="M4110">
        <v>7.8134519999999998</v>
      </c>
      <c r="N4110">
        <v>1.8411519999999999</v>
      </c>
      <c r="O4110">
        <v>6.7203879999999998</v>
      </c>
      <c r="P4110">
        <v>8.3235480000000006</v>
      </c>
      <c r="Q4110">
        <v>7.4828229999999998</v>
      </c>
      <c r="R4110">
        <v>1.4161140000000001</v>
      </c>
      <c r="S4110">
        <v>6.6420979999999998</v>
      </c>
    </row>
    <row r="4111" spans="1:19" x14ac:dyDescent="0.45">
      <c r="A4111">
        <v>4110</v>
      </c>
      <c r="B4111">
        <v>8.1555739999999997</v>
      </c>
      <c r="C4111">
        <v>11.871420000000001</v>
      </c>
      <c r="D4111">
        <v>11.66399</v>
      </c>
      <c r="E4111">
        <v>11.665213</v>
      </c>
      <c r="F4111">
        <v>11.657363999999999</v>
      </c>
      <c r="G4111">
        <v>11.705175000000001</v>
      </c>
      <c r="H4111">
        <v>11.468171</v>
      </c>
      <c r="I4111">
        <v>9.2576909999999994</v>
      </c>
      <c r="J4111">
        <v>6.600346</v>
      </c>
      <c r="K4111">
        <v>7.047212</v>
      </c>
      <c r="L4111">
        <v>9.2576909999999994</v>
      </c>
      <c r="M4111">
        <v>8.0263439999999999</v>
      </c>
      <c r="N4111">
        <v>3.6767219999999998</v>
      </c>
      <c r="O4111">
        <v>6.7949970000000004</v>
      </c>
      <c r="P4111">
        <v>8.6009729999999998</v>
      </c>
      <c r="Q4111">
        <v>7.6465459999999998</v>
      </c>
      <c r="R4111">
        <v>2.8498559999999999</v>
      </c>
      <c r="S4111">
        <v>6.6921189999999999</v>
      </c>
    </row>
    <row r="4112" spans="1:19" x14ac:dyDescent="0.45">
      <c r="A4112">
        <v>4111</v>
      </c>
      <c r="B4112">
        <v>8.3905989999999999</v>
      </c>
      <c r="C4112">
        <v>12.097184</v>
      </c>
      <c r="D4112">
        <v>11.831829000000001</v>
      </c>
      <c r="E4112">
        <v>11.831829000000001</v>
      </c>
      <c r="F4112">
        <v>11.819915</v>
      </c>
      <c r="G4112">
        <v>11.863229</v>
      </c>
      <c r="H4112">
        <v>11.673533000000001</v>
      </c>
      <c r="I4112">
        <v>9.5671250000000008</v>
      </c>
      <c r="J4112">
        <v>8.3587910000000001</v>
      </c>
      <c r="K4112">
        <v>7.4607169999999998</v>
      </c>
      <c r="L4112">
        <v>9.5671250000000008</v>
      </c>
      <c r="M4112">
        <v>8.2641729999999995</v>
      </c>
      <c r="N4112">
        <v>5.1704629999999998</v>
      </c>
      <c r="O4112">
        <v>6.9612210000000001</v>
      </c>
      <c r="P4112">
        <v>8.8722169999999991</v>
      </c>
      <c r="Q4112">
        <v>7.840179</v>
      </c>
      <c r="R4112">
        <v>4.0954059999999997</v>
      </c>
      <c r="S4112">
        <v>6.8081399999999999</v>
      </c>
    </row>
    <row r="4113" spans="1:19" x14ac:dyDescent="0.45">
      <c r="A4113">
        <v>4112</v>
      </c>
      <c r="B4113">
        <v>8.6471820000000008</v>
      </c>
      <c r="C4113">
        <v>12.025172</v>
      </c>
      <c r="D4113">
        <v>11.759537999999999</v>
      </c>
      <c r="E4113">
        <v>12.096973999999999</v>
      </c>
      <c r="F4113">
        <v>12.080435</v>
      </c>
      <c r="G4113">
        <v>12.112824</v>
      </c>
      <c r="H4113">
        <v>11.963103</v>
      </c>
      <c r="I4113">
        <v>9.889507</v>
      </c>
      <c r="J4113">
        <v>10.026607</v>
      </c>
      <c r="K4113">
        <v>7.8159099999999997</v>
      </c>
      <c r="L4113">
        <v>9.889507</v>
      </c>
      <c r="M4113">
        <v>8.5244719999999994</v>
      </c>
      <c r="N4113">
        <v>6.600447</v>
      </c>
      <c r="O4113">
        <v>7.1594369999999996</v>
      </c>
      <c r="P4113">
        <v>9.1614880000000003</v>
      </c>
      <c r="Q4113">
        <v>8.0594040000000007</v>
      </c>
      <c r="R4113">
        <v>5.3289840000000002</v>
      </c>
      <c r="S4113">
        <v>6.9573200000000002</v>
      </c>
    </row>
    <row r="4114" spans="1:19" x14ac:dyDescent="0.45">
      <c r="A4114">
        <v>4113</v>
      </c>
      <c r="B4114">
        <v>8.8152399999999993</v>
      </c>
      <c r="C4114">
        <v>12.137636000000001</v>
      </c>
      <c r="D4114">
        <v>11.854479</v>
      </c>
      <c r="E4114">
        <v>12.246475</v>
      </c>
      <c r="F4114">
        <v>12.229706</v>
      </c>
      <c r="G4114">
        <v>12.263731999999999</v>
      </c>
      <c r="H4114">
        <v>12.140613999999999</v>
      </c>
      <c r="I4114">
        <v>10.088082</v>
      </c>
      <c r="J4114">
        <v>10.589782</v>
      </c>
      <c r="K4114">
        <v>8.0355509999999999</v>
      </c>
      <c r="L4114">
        <v>10.088082</v>
      </c>
      <c r="M4114">
        <v>8.6963709999999992</v>
      </c>
      <c r="N4114">
        <v>7.1803610000000004</v>
      </c>
      <c r="O4114">
        <v>7.3046600000000002</v>
      </c>
      <c r="P4114">
        <v>9.3458360000000003</v>
      </c>
      <c r="Q4114">
        <v>8.2088450000000002</v>
      </c>
      <c r="R4114">
        <v>5.8661669999999999</v>
      </c>
      <c r="S4114">
        <v>7.0718529999999999</v>
      </c>
    </row>
    <row r="4115" spans="1:19" x14ac:dyDescent="0.45">
      <c r="A4115">
        <v>4114</v>
      </c>
      <c r="B4115">
        <v>8.9294440000000002</v>
      </c>
      <c r="C4115">
        <v>12.193102</v>
      </c>
      <c r="D4115">
        <v>11.871956000000001</v>
      </c>
      <c r="E4115">
        <v>12.284967999999999</v>
      </c>
      <c r="F4115">
        <v>12.268458000000001</v>
      </c>
      <c r="G4115">
        <v>12.307529000000001</v>
      </c>
      <c r="H4115">
        <v>12.200334</v>
      </c>
      <c r="I4115">
        <v>10.206187</v>
      </c>
      <c r="J4115">
        <v>10.711925000000001</v>
      </c>
      <c r="K4115">
        <v>8.21204</v>
      </c>
      <c r="L4115">
        <v>10.206187</v>
      </c>
      <c r="M4115">
        <v>8.8162769999999995</v>
      </c>
      <c r="N4115">
        <v>7.4661559999999998</v>
      </c>
      <c r="O4115">
        <v>7.4263659999999998</v>
      </c>
      <c r="P4115">
        <v>9.4649009999999993</v>
      </c>
      <c r="Q4115">
        <v>8.3174930000000007</v>
      </c>
      <c r="R4115">
        <v>6.1635109999999997</v>
      </c>
      <c r="S4115">
        <v>7.1700850000000003</v>
      </c>
    </row>
    <row r="4116" spans="1:19" x14ac:dyDescent="0.45">
      <c r="A4116">
        <v>4115</v>
      </c>
      <c r="B4116">
        <v>9.130217</v>
      </c>
      <c r="C4116">
        <v>12.295968</v>
      </c>
      <c r="D4116">
        <v>11.990916</v>
      </c>
      <c r="E4116">
        <v>12.529862</v>
      </c>
      <c r="F4116">
        <v>12.512197</v>
      </c>
      <c r="G4116">
        <v>12.559877</v>
      </c>
      <c r="H4116">
        <v>12.481735</v>
      </c>
      <c r="I4116">
        <v>10.452086</v>
      </c>
      <c r="J4116">
        <v>12.07193</v>
      </c>
      <c r="K4116">
        <v>8.4224370000000004</v>
      </c>
      <c r="L4116">
        <v>10.452086</v>
      </c>
      <c r="M4116">
        <v>9.0176479999999994</v>
      </c>
      <c r="N4116">
        <v>8.531739</v>
      </c>
      <c r="O4116">
        <v>7.5832100000000002</v>
      </c>
      <c r="P4116">
        <v>9.6870530000000006</v>
      </c>
      <c r="Q4116">
        <v>8.4938330000000004</v>
      </c>
      <c r="R4116">
        <v>7.0970250000000004</v>
      </c>
      <c r="S4116">
        <v>7.3006130000000002</v>
      </c>
    </row>
    <row r="4117" spans="1:19" x14ac:dyDescent="0.45">
      <c r="A4117">
        <v>4116</v>
      </c>
      <c r="B4117">
        <v>9.2612009999999998</v>
      </c>
      <c r="C4117">
        <v>12.510253000000001</v>
      </c>
      <c r="D4117">
        <v>12.248044</v>
      </c>
      <c r="E4117">
        <v>12.766914</v>
      </c>
      <c r="F4117">
        <v>12.746007000000001</v>
      </c>
      <c r="G4117">
        <v>12.795149</v>
      </c>
      <c r="H4117">
        <v>12.727561</v>
      </c>
      <c r="I4117">
        <v>10.624181999999999</v>
      </c>
      <c r="J4117">
        <v>12.623168</v>
      </c>
      <c r="K4117">
        <v>8.5208019999999998</v>
      </c>
      <c r="L4117">
        <v>10.624181999999999</v>
      </c>
      <c r="M4117">
        <v>9.1457449999999998</v>
      </c>
      <c r="N4117">
        <v>8.8726529999999997</v>
      </c>
      <c r="O4117">
        <v>7.6673080000000002</v>
      </c>
      <c r="P4117">
        <v>9.8356820000000003</v>
      </c>
      <c r="Q4117">
        <v>8.6046510000000005</v>
      </c>
      <c r="R4117">
        <v>7.3878750000000002</v>
      </c>
      <c r="S4117">
        <v>7.373621</v>
      </c>
    </row>
    <row r="4118" spans="1:19" x14ac:dyDescent="0.45">
      <c r="A4118">
        <v>4117</v>
      </c>
      <c r="B4118">
        <v>9.4606259999999995</v>
      </c>
      <c r="C4118">
        <v>12.547836999999999</v>
      </c>
      <c r="D4118">
        <v>12.273386</v>
      </c>
      <c r="E4118">
        <v>12.932475</v>
      </c>
      <c r="F4118">
        <v>12.914357000000001</v>
      </c>
      <c r="G4118">
        <v>12.969142</v>
      </c>
      <c r="H4118">
        <v>12.914562999999999</v>
      </c>
      <c r="I4118">
        <v>10.848485999999999</v>
      </c>
      <c r="J4118">
        <v>13.671922</v>
      </c>
      <c r="K4118">
        <v>8.7824100000000005</v>
      </c>
      <c r="L4118">
        <v>10.848485999999999</v>
      </c>
      <c r="M4118">
        <v>9.3497620000000001</v>
      </c>
      <c r="N4118">
        <v>9.9175609999999992</v>
      </c>
      <c r="O4118">
        <v>7.851038</v>
      </c>
      <c r="P4118">
        <v>10.049167000000001</v>
      </c>
      <c r="Q4118">
        <v>8.7880090000000006</v>
      </c>
      <c r="R4118">
        <v>8.3455049999999993</v>
      </c>
      <c r="S4118">
        <v>7.5268509999999997</v>
      </c>
    </row>
    <row r="4119" spans="1:19" x14ac:dyDescent="0.45">
      <c r="A4119">
        <v>4118</v>
      </c>
      <c r="B4119">
        <v>9.6701259999999998</v>
      </c>
      <c r="C4119">
        <v>12.719433</v>
      </c>
      <c r="D4119">
        <v>12.473215</v>
      </c>
      <c r="E4119">
        <v>13.210039999999999</v>
      </c>
      <c r="F4119">
        <v>13.19872</v>
      </c>
      <c r="G4119">
        <v>13.256932000000001</v>
      </c>
      <c r="H4119">
        <v>13.211838</v>
      </c>
      <c r="I4119">
        <v>11.10191</v>
      </c>
      <c r="J4119">
        <v>14.823625</v>
      </c>
      <c r="K4119">
        <v>8.9919820000000001</v>
      </c>
      <c r="L4119">
        <v>11.10191</v>
      </c>
      <c r="M4119">
        <v>9.5591109999999997</v>
      </c>
      <c r="N4119">
        <v>10.839169999999999</v>
      </c>
      <c r="O4119">
        <v>8.0163119999999992</v>
      </c>
      <c r="P4119">
        <v>10.279083999999999</v>
      </c>
      <c r="Q4119">
        <v>8.9741739999999997</v>
      </c>
      <c r="R4119">
        <v>9.1678420000000003</v>
      </c>
      <c r="S4119">
        <v>7.6692650000000002</v>
      </c>
    </row>
    <row r="4120" spans="1:19" x14ac:dyDescent="0.45">
      <c r="A4120">
        <v>4119</v>
      </c>
      <c r="B4120">
        <v>9.8749040000000008</v>
      </c>
      <c r="C4120">
        <v>12.886665000000001</v>
      </c>
      <c r="D4120">
        <v>12.665305999999999</v>
      </c>
      <c r="E4120">
        <v>13.456379</v>
      </c>
      <c r="F4120">
        <v>13.446008000000001</v>
      </c>
      <c r="G4120">
        <v>13.506284000000001</v>
      </c>
      <c r="H4120">
        <v>13.457494000000001</v>
      </c>
      <c r="I4120">
        <v>11.338293999999999</v>
      </c>
      <c r="J4120">
        <v>15.726823</v>
      </c>
      <c r="K4120">
        <v>9.2190940000000001</v>
      </c>
      <c r="L4120">
        <v>11.338293999999999</v>
      </c>
      <c r="M4120">
        <v>9.7657570000000007</v>
      </c>
      <c r="N4120">
        <v>11.669973000000001</v>
      </c>
      <c r="O4120">
        <v>8.1932200000000002</v>
      </c>
      <c r="P4120">
        <v>10.499608</v>
      </c>
      <c r="Q4120">
        <v>9.1609569999999998</v>
      </c>
      <c r="R4120">
        <v>9.9342760000000006</v>
      </c>
      <c r="S4120">
        <v>7.8223070000000003</v>
      </c>
    </row>
    <row r="4121" spans="1:19" x14ac:dyDescent="0.45">
      <c r="A4121">
        <v>4120</v>
      </c>
      <c r="B4121">
        <v>10.021145000000001</v>
      </c>
      <c r="C4121">
        <v>13.013602000000001</v>
      </c>
      <c r="D4121">
        <v>12.827341000000001</v>
      </c>
      <c r="E4121">
        <v>13.651975</v>
      </c>
      <c r="F4121">
        <v>13.638745999999999</v>
      </c>
      <c r="G4121">
        <v>13.707981</v>
      </c>
      <c r="H4121">
        <v>13.651816999999999</v>
      </c>
      <c r="I4121">
        <v>11.508964000000001</v>
      </c>
      <c r="J4121">
        <v>16.113423999999998</v>
      </c>
      <c r="K4121">
        <v>9.3661100000000008</v>
      </c>
      <c r="L4121">
        <v>11.508964000000001</v>
      </c>
      <c r="M4121">
        <v>9.912255</v>
      </c>
      <c r="N4121">
        <v>12.006632</v>
      </c>
      <c r="O4121">
        <v>8.3155450000000002</v>
      </c>
      <c r="P4121">
        <v>10.657386000000001</v>
      </c>
      <c r="Q4121">
        <v>9.2940140000000007</v>
      </c>
      <c r="R4121">
        <v>10.252026000000001</v>
      </c>
      <c r="S4121">
        <v>7.9306419999999997</v>
      </c>
    </row>
    <row r="4122" spans="1:19" x14ac:dyDescent="0.45">
      <c r="A4122">
        <v>4121</v>
      </c>
      <c r="B4122">
        <v>10.181692</v>
      </c>
      <c r="C4122">
        <v>13.272375</v>
      </c>
      <c r="D4122">
        <v>13.152084</v>
      </c>
      <c r="E4122">
        <v>13.936370999999999</v>
      </c>
      <c r="F4122">
        <v>13.928088000000001</v>
      </c>
      <c r="G4122">
        <v>14.009498000000001</v>
      </c>
      <c r="H4122">
        <v>13.936242999999999</v>
      </c>
      <c r="I4122">
        <v>11.715700999999999</v>
      </c>
      <c r="J4122">
        <v>16.912013999999999</v>
      </c>
      <c r="K4122">
        <v>9.4951589999999992</v>
      </c>
      <c r="L4122">
        <v>11.715700999999999</v>
      </c>
      <c r="M4122">
        <v>10.069388999999999</v>
      </c>
      <c r="N4122">
        <v>12.538588000000001</v>
      </c>
      <c r="O4122">
        <v>8.423076</v>
      </c>
      <c r="P4122">
        <v>10.837668000000001</v>
      </c>
      <c r="Q4122">
        <v>9.4320050000000002</v>
      </c>
      <c r="R4122">
        <v>10.705765</v>
      </c>
      <c r="S4122">
        <v>8.0263410000000004</v>
      </c>
    </row>
    <row r="4123" spans="1:19" x14ac:dyDescent="0.45">
      <c r="A4123">
        <v>4122</v>
      </c>
      <c r="B4123">
        <v>9.8173980000000007</v>
      </c>
      <c r="C4123">
        <v>12.847564999999999</v>
      </c>
      <c r="D4123">
        <v>12.716801</v>
      </c>
      <c r="E4123">
        <v>13.440327</v>
      </c>
      <c r="F4123">
        <v>13.431190000000001</v>
      </c>
      <c r="G4123">
        <v>13.563065</v>
      </c>
      <c r="H4123">
        <v>13.449401</v>
      </c>
      <c r="I4123">
        <v>11.268086</v>
      </c>
      <c r="J4123">
        <v>12.55292</v>
      </c>
      <c r="K4123">
        <v>9.0867699999999996</v>
      </c>
      <c r="L4123">
        <v>11.268086</v>
      </c>
      <c r="M4123">
        <v>9.7042470000000005</v>
      </c>
      <c r="N4123">
        <v>8.9994969999999999</v>
      </c>
      <c r="O4123">
        <v>8.1404080000000008</v>
      </c>
      <c r="P4123">
        <v>10.434037999999999</v>
      </c>
      <c r="Q4123">
        <v>9.1126670000000001</v>
      </c>
      <c r="R4123">
        <v>7.6041590000000001</v>
      </c>
      <c r="S4123">
        <v>7.7912949999999999</v>
      </c>
    </row>
    <row r="4124" spans="1:19" x14ac:dyDescent="0.45">
      <c r="A4124">
        <v>4123</v>
      </c>
      <c r="B4124">
        <v>9.6589519999999993</v>
      </c>
      <c r="C4124">
        <v>12.729556000000001</v>
      </c>
      <c r="D4124">
        <v>12.588906</v>
      </c>
      <c r="E4124">
        <v>13.262926999999999</v>
      </c>
      <c r="F4124">
        <v>13.255447</v>
      </c>
      <c r="G4124">
        <v>13.392728</v>
      </c>
      <c r="H4124">
        <v>13.276202</v>
      </c>
      <c r="I4124">
        <v>11.084294</v>
      </c>
      <c r="J4124">
        <v>11.731354</v>
      </c>
      <c r="K4124">
        <v>8.8923860000000001</v>
      </c>
      <c r="L4124">
        <v>11.084294</v>
      </c>
      <c r="M4124">
        <v>9.5433859999999999</v>
      </c>
      <c r="N4124">
        <v>8.2471239999999995</v>
      </c>
      <c r="O4124">
        <v>8.002478</v>
      </c>
      <c r="P4124">
        <v>10.262475999999999</v>
      </c>
      <c r="Q4124">
        <v>8.9692100000000003</v>
      </c>
      <c r="R4124">
        <v>6.9217149999999998</v>
      </c>
      <c r="S4124">
        <v>7.6759440000000003</v>
      </c>
    </row>
    <row r="4125" spans="1:19" x14ac:dyDescent="0.45">
      <c r="A4125">
        <v>4124</v>
      </c>
      <c r="B4125">
        <v>9.2292740000000002</v>
      </c>
      <c r="C4125">
        <v>12.294180000000001</v>
      </c>
      <c r="D4125">
        <v>12.094606000000001</v>
      </c>
      <c r="E4125">
        <v>12.630207</v>
      </c>
      <c r="F4125">
        <v>12.618594</v>
      </c>
      <c r="G4125">
        <v>12.789192999999999</v>
      </c>
      <c r="H4125">
        <v>12.637822</v>
      </c>
      <c r="I4125">
        <v>10.534211000000001</v>
      </c>
      <c r="J4125">
        <v>7.917224</v>
      </c>
      <c r="K4125">
        <v>8.4305990000000008</v>
      </c>
      <c r="L4125">
        <v>10.534211000000001</v>
      </c>
      <c r="M4125">
        <v>9.1166429999999998</v>
      </c>
      <c r="N4125">
        <v>5.3352069999999996</v>
      </c>
      <c r="O4125">
        <v>7.6990749999999997</v>
      </c>
      <c r="P4125">
        <v>9.7781739999999999</v>
      </c>
      <c r="Q4125">
        <v>8.6019590000000008</v>
      </c>
      <c r="R4125">
        <v>4.4268450000000001</v>
      </c>
      <c r="S4125">
        <v>7.4257439999999999</v>
      </c>
    </row>
    <row r="4126" spans="1:19" x14ac:dyDescent="0.45">
      <c r="A4126">
        <v>4125</v>
      </c>
      <c r="B4126">
        <v>8.9491849999999999</v>
      </c>
      <c r="C4126">
        <v>12.324</v>
      </c>
      <c r="D4126">
        <v>12.115473</v>
      </c>
      <c r="E4126">
        <v>12.390757000000001</v>
      </c>
      <c r="F4126">
        <v>12.38231</v>
      </c>
      <c r="G4126">
        <v>12.536588999999999</v>
      </c>
      <c r="H4126">
        <v>12.384169999999999</v>
      </c>
      <c r="I4126">
        <v>10.20012</v>
      </c>
      <c r="J4126">
        <v>6.6590769999999999</v>
      </c>
      <c r="K4126">
        <v>8.0160699999999991</v>
      </c>
      <c r="L4126">
        <v>10.20012</v>
      </c>
      <c r="M4126">
        <v>8.8316979999999994</v>
      </c>
      <c r="N4126">
        <v>4.1722609999999998</v>
      </c>
      <c r="O4126">
        <v>7.4632759999999996</v>
      </c>
      <c r="P4126">
        <v>9.4702950000000001</v>
      </c>
      <c r="Q4126">
        <v>8.3536300000000008</v>
      </c>
      <c r="R4126">
        <v>3.4046650000000001</v>
      </c>
      <c r="S4126">
        <v>7.2369649999999996</v>
      </c>
    </row>
    <row r="4127" spans="1:19" x14ac:dyDescent="0.45">
      <c r="A4127">
        <v>4126</v>
      </c>
      <c r="B4127">
        <v>8.6877709999999997</v>
      </c>
      <c r="C4127">
        <v>12.050891999999999</v>
      </c>
      <c r="D4127">
        <v>11.795699000000001</v>
      </c>
      <c r="E4127">
        <v>12.04847</v>
      </c>
      <c r="F4127">
        <v>12.0406</v>
      </c>
      <c r="G4127">
        <v>12.163764</v>
      </c>
      <c r="H4127">
        <v>11.997289</v>
      </c>
      <c r="I4127">
        <v>9.8607689999999995</v>
      </c>
      <c r="J4127">
        <v>5.1899759999999997</v>
      </c>
      <c r="K4127">
        <v>7.7242480000000002</v>
      </c>
      <c r="L4127">
        <v>9.8607689999999995</v>
      </c>
      <c r="M4127">
        <v>8.5725289999999994</v>
      </c>
      <c r="N4127">
        <v>3.129356</v>
      </c>
      <c r="O4127">
        <v>7.2842900000000004</v>
      </c>
      <c r="P4127">
        <v>9.1737079999999995</v>
      </c>
      <c r="Q4127">
        <v>8.1324140000000007</v>
      </c>
      <c r="R4127">
        <v>2.5294819999999998</v>
      </c>
      <c r="S4127">
        <v>7.0911200000000001</v>
      </c>
    </row>
    <row r="4128" spans="1:19" x14ac:dyDescent="0.45">
      <c r="A4128">
        <v>4127</v>
      </c>
      <c r="B4128">
        <v>8.4880969999999998</v>
      </c>
      <c r="C4128">
        <v>11.956861999999999</v>
      </c>
      <c r="D4128">
        <v>11.646629000000001</v>
      </c>
      <c r="E4128">
        <v>11.826942000000001</v>
      </c>
      <c r="F4128">
        <v>11.817266</v>
      </c>
      <c r="G4128">
        <v>11.917714999999999</v>
      </c>
      <c r="H4128">
        <v>11.804733000000001</v>
      </c>
      <c r="I4128">
        <v>9.6092779999999998</v>
      </c>
      <c r="J4128">
        <v>4.3850480000000003</v>
      </c>
      <c r="K4128">
        <v>7.4138229999999998</v>
      </c>
      <c r="L4128">
        <v>9.6092779999999998</v>
      </c>
      <c r="M4128">
        <v>8.3716799999999996</v>
      </c>
      <c r="N4128">
        <v>2.4718909999999998</v>
      </c>
      <c r="O4128">
        <v>7.1340820000000003</v>
      </c>
      <c r="P4128">
        <v>8.9492259999999995</v>
      </c>
      <c r="Q4128">
        <v>7.961093</v>
      </c>
      <c r="R4128">
        <v>1.9736279999999999</v>
      </c>
      <c r="S4128">
        <v>6.9729590000000004</v>
      </c>
    </row>
    <row r="4129" spans="1:19" x14ac:dyDescent="0.45">
      <c r="A4129">
        <v>4128</v>
      </c>
      <c r="B4129">
        <v>8.3232890000000008</v>
      </c>
      <c r="C4129">
        <v>11.684175</v>
      </c>
      <c r="D4129">
        <v>11.314322000000001</v>
      </c>
      <c r="E4129">
        <v>11.619082000000001</v>
      </c>
      <c r="F4129">
        <v>11.607734000000001</v>
      </c>
      <c r="G4129">
        <v>11.676774</v>
      </c>
      <c r="H4129">
        <v>11.635165000000001</v>
      </c>
      <c r="I4129">
        <v>9.3971900000000002</v>
      </c>
      <c r="J4129">
        <v>3.7443710000000001</v>
      </c>
      <c r="K4129">
        <v>7.1592149999999997</v>
      </c>
      <c r="L4129">
        <v>9.3971900000000002</v>
      </c>
      <c r="M4129">
        <v>8.2068290000000008</v>
      </c>
      <c r="N4129">
        <v>1.9916</v>
      </c>
      <c r="O4129">
        <v>7.0164689999999998</v>
      </c>
      <c r="P4129">
        <v>8.7623309999999996</v>
      </c>
      <c r="Q4129">
        <v>7.8215279999999998</v>
      </c>
      <c r="R4129">
        <v>1.5740639999999999</v>
      </c>
      <c r="S4129">
        <v>6.8807239999999998</v>
      </c>
    </row>
    <row r="4130" spans="1:19" x14ac:dyDescent="0.45">
      <c r="A4130">
        <v>4129</v>
      </c>
      <c r="B4130">
        <v>8.2036569999999998</v>
      </c>
      <c r="C4130">
        <v>11.686014999999999</v>
      </c>
      <c r="D4130">
        <v>11.282778</v>
      </c>
      <c r="E4130">
        <v>11.431584000000001</v>
      </c>
      <c r="F4130">
        <v>11.419009000000001</v>
      </c>
      <c r="G4130">
        <v>11.464188</v>
      </c>
      <c r="H4130">
        <v>11.43817</v>
      </c>
      <c r="I4130">
        <v>9.2374799999999997</v>
      </c>
      <c r="J4130">
        <v>3.3707699999999998</v>
      </c>
      <c r="K4130">
        <v>7.036791</v>
      </c>
      <c r="L4130">
        <v>9.2374799999999997</v>
      </c>
      <c r="M4130">
        <v>8.0890380000000004</v>
      </c>
      <c r="N4130">
        <v>1.759056</v>
      </c>
      <c r="O4130">
        <v>6.9405950000000001</v>
      </c>
      <c r="P4130">
        <v>8.6249769999999994</v>
      </c>
      <c r="Q4130">
        <v>7.7221469999999997</v>
      </c>
      <c r="R4130">
        <v>1.382854</v>
      </c>
      <c r="S4130">
        <v>6.8193169999999999</v>
      </c>
    </row>
    <row r="4131" spans="1:19" x14ac:dyDescent="0.45">
      <c r="A4131">
        <v>4130</v>
      </c>
      <c r="B4131">
        <v>8.1148240000000005</v>
      </c>
      <c r="C4131">
        <v>11.401014</v>
      </c>
      <c r="D4131">
        <v>10.982806</v>
      </c>
      <c r="E4131">
        <v>11.266389</v>
      </c>
      <c r="F4131">
        <v>11.253545000000001</v>
      </c>
      <c r="G4131">
        <v>11.286277999999999</v>
      </c>
      <c r="H4131">
        <v>11.274317</v>
      </c>
      <c r="I4131">
        <v>9.1177689999999991</v>
      </c>
      <c r="J4131">
        <v>3.1800730000000001</v>
      </c>
      <c r="K4131">
        <v>6.9612210000000001</v>
      </c>
      <c r="L4131">
        <v>9.1177689999999991</v>
      </c>
      <c r="M4131">
        <v>8.0019939999999998</v>
      </c>
      <c r="N4131">
        <v>1.645335</v>
      </c>
      <c r="O4131">
        <v>6.8862199999999998</v>
      </c>
      <c r="P4131">
        <v>8.5226889999999997</v>
      </c>
      <c r="Q4131">
        <v>7.6486919999999996</v>
      </c>
      <c r="R4131">
        <v>1.2888059999999999</v>
      </c>
      <c r="S4131">
        <v>6.7746959999999996</v>
      </c>
    </row>
    <row r="4132" spans="1:19" x14ac:dyDescent="0.45">
      <c r="A4132">
        <v>4131</v>
      </c>
      <c r="B4132">
        <v>8.019145</v>
      </c>
      <c r="C4132">
        <v>11.386575000000001</v>
      </c>
      <c r="D4132">
        <v>10.920123</v>
      </c>
      <c r="E4132">
        <v>10.999867999999999</v>
      </c>
      <c r="F4132">
        <v>10.985343</v>
      </c>
      <c r="G4132">
        <v>11.011585999999999</v>
      </c>
      <c r="H4132">
        <v>10.998263</v>
      </c>
      <c r="I4132">
        <v>8.9746819999999996</v>
      </c>
      <c r="J4132">
        <v>2.6751749999999999</v>
      </c>
      <c r="K4132">
        <v>6.9511010000000004</v>
      </c>
      <c r="L4132">
        <v>8.9746819999999996</v>
      </c>
      <c r="M4132">
        <v>7.9121540000000001</v>
      </c>
      <c r="N4132">
        <v>1.404663</v>
      </c>
      <c r="O4132">
        <v>6.8496249999999996</v>
      </c>
      <c r="P4132">
        <v>8.4079999999999995</v>
      </c>
      <c r="Q4132">
        <v>7.574738</v>
      </c>
      <c r="R4132">
        <v>1.1015729999999999</v>
      </c>
      <c r="S4132">
        <v>6.7414769999999997</v>
      </c>
    </row>
    <row r="4133" spans="1:19" x14ac:dyDescent="0.45">
      <c r="A4133">
        <v>4132</v>
      </c>
      <c r="B4133">
        <v>8.0107789999999994</v>
      </c>
      <c r="C4133">
        <v>11.487565999999999</v>
      </c>
      <c r="D4133">
        <v>11.105821000000001</v>
      </c>
      <c r="E4133">
        <v>11.081827000000001</v>
      </c>
      <c r="F4133">
        <v>11.070105999999999</v>
      </c>
      <c r="G4133">
        <v>11.074636</v>
      </c>
      <c r="H4133">
        <v>11.050034999999999</v>
      </c>
      <c r="I4133">
        <v>8.9799570000000006</v>
      </c>
      <c r="J4133">
        <v>3.3449430000000002</v>
      </c>
      <c r="K4133">
        <v>6.9098790000000001</v>
      </c>
      <c r="L4133">
        <v>8.9799570000000006</v>
      </c>
      <c r="M4133">
        <v>7.9000060000000003</v>
      </c>
      <c r="N4133">
        <v>1.7450429999999999</v>
      </c>
      <c r="O4133">
        <v>6.820055</v>
      </c>
      <c r="P4133">
        <v>8.4039830000000002</v>
      </c>
      <c r="Q4133">
        <v>7.5614030000000003</v>
      </c>
      <c r="R4133">
        <v>1.361486</v>
      </c>
      <c r="S4133">
        <v>6.7188230000000004</v>
      </c>
    </row>
    <row r="4134" spans="1:19" x14ac:dyDescent="0.45">
      <c r="A4134">
        <v>4133</v>
      </c>
      <c r="B4134">
        <v>8.0079630000000002</v>
      </c>
      <c r="C4134">
        <v>11.443142999999999</v>
      </c>
      <c r="D4134">
        <v>11.10322</v>
      </c>
      <c r="E4134">
        <v>11.116676999999999</v>
      </c>
      <c r="F4134">
        <v>11.102793</v>
      </c>
      <c r="G4134">
        <v>11.106144</v>
      </c>
      <c r="H4134">
        <v>10.990672</v>
      </c>
      <c r="I4134">
        <v>8.9813340000000004</v>
      </c>
      <c r="J4134">
        <v>3.6451090000000002</v>
      </c>
      <c r="K4134">
        <v>6.971997</v>
      </c>
      <c r="L4134">
        <v>8.9813340000000004</v>
      </c>
      <c r="M4134">
        <v>7.8970649999999996</v>
      </c>
      <c r="N4134">
        <v>1.9669570000000001</v>
      </c>
      <c r="O4134">
        <v>6.8127950000000004</v>
      </c>
      <c r="P4134">
        <v>8.4030570000000004</v>
      </c>
      <c r="Q4134">
        <v>7.5564270000000002</v>
      </c>
      <c r="R4134">
        <v>1.5358590000000001</v>
      </c>
      <c r="S4134">
        <v>6.709797</v>
      </c>
    </row>
    <row r="4135" spans="1:19" x14ac:dyDescent="0.45">
      <c r="A4135">
        <v>4134</v>
      </c>
      <c r="B4135">
        <v>8.2424769999999992</v>
      </c>
      <c r="C4135">
        <v>11.96841</v>
      </c>
      <c r="D4135">
        <v>11.767066</v>
      </c>
      <c r="E4135">
        <v>11.770147</v>
      </c>
      <c r="F4135">
        <v>11.762665999999999</v>
      </c>
      <c r="G4135">
        <v>11.806710000000001</v>
      </c>
      <c r="H4135">
        <v>11.576676000000001</v>
      </c>
      <c r="I4135">
        <v>9.3612500000000001</v>
      </c>
      <c r="J4135">
        <v>6.8029339999999996</v>
      </c>
      <c r="K4135">
        <v>7.1458240000000002</v>
      </c>
      <c r="L4135">
        <v>9.3612500000000001</v>
      </c>
      <c r="M4135">
        <v>8.1146550000000008</v>
      </c>
      <c r="N4135">
        <v>3.8279339999999999</v>
      </c>
      <c r="O4135">
        <v>6.8680599999999998</v>
      </c>
      <c r="P4135">
        <v>8.6963989999999995</v>
      </c>
      <c r="Q4135">
        <v>7.7237090000000004</v>
      </c>
      <c r="R4135">
        <v>2.9868510000000001</v>
      </c>
      <c r="S4135">
        <v>6.7510190000000003</v>
      </c>
    </row>
    <row r="4136" spans="1:19" x14ac:dyDescent="0.45">
      <c r="A4136">
        <v>4135</v>
      </c>
      <c r="B4136">
        <v>8.5209550000000007</v>
      </c>
      <c r="C4136">
        <v>12.09369</v>
      </c>
      <c r="D4136">
        <v>11.845155999999999</v>
      </c>
      <c r="E4136">
        <v>11.982305999999999</v>
      </c>
      <c r="F4136">
        <v>11.971107</v>
      </c>
      <c r="G4136">
        <v>12.027004</v>
      </c>
      <c r="H4136">
        <v>11.849221999999999</v>
      </c>
      <c r="I4136">
        <v>9.7295210000000001</v>
      </c>
      <c r="J4136">
        <v>8.9611789999999996</v>
      </c>
      <c r="K4136">
        <v>7.60982</v>
      </c>
      <c r="L4136">
        <v>9.7295210000000001</v>
      </c>
      <c r="M4136">
        <v>8.3950820000000004</v>
      </c>
      <c r="N4136">
        <v>5.6414309999999999</v>
      </c>
      <c r="O4136">
        <v>7.0606429999999998</v>
      </c>
      <c r="P4136">
        <v>9.0178200000000004</v>
      </c>
      <c r="Q4136">
        <v>7.9531080000000003</v>
      </c>
      <c r="R4136">
        <v>4.5011409999999996</v>
      </c>
      <c r="S4136">
        <v>6.8883970000000003</v>
      </c>
    </row>
    <row r="4137" spans="1:19" x14ac:dyDescent="0.45">
      <c r="A4137">
        <v>4136</v>
      </c>
      <c r="B4137">
        <v>8.8594639999999991</v>
      </c>
      <c r="C4137">
        <v>12.001745</v>
      </c>
      <c r="D4137">
        <v>11.763916999999999</v>
      </c>
      <c r="E4137">
        <v>12.335000000000001</v>
      </c>
      <c r="F4137">
        <v>12.320169</v>
      </c>
      <c r="G4137">
        <v>12.374364</v>
      </c>
      <c r="H4137">
        <v>12.240131999999999</v>
      </c>
      <c r="I4137">
        <v>10.151341</v>
      </c>
      <c r="J4137">
        <v>11.253161</v>
      </c>
      <c r="K4137">
        <v>8.0625490000000006</v>
      </c>
      <c r="L4137">
        <v>10.151341</v>
      </c>
      <c r="M4137">
        <v>8.7380099999999992</v>
      </c>
      <c r="N4137">
        <v>7.6141819999999996</v>
      </c>
      <c r="O4137">
        <v>7.3246789999999997</v>
      </c>
      <c r="P4137">
        <v>9.3975639999999991</v>
      </c>
      <c r="Q4137">
        <v>8.2444930000000003</v>
      </c>
      <c r="R4137">
        <v>6.212059</v>
      </c>
      <c r="S4137">
        <v>7.0914219999999997</v>
      </c>
    </row>
    <row r="4138" spans="1:19" x14ac:dyDescent="0.45">
      <c r="A4138">
        <v>4137</v>
      </c>
      <c r="B4138">
        <v>9.0957810000000006</v>
      </c>
      <c r="C4138">
        <v>12.161262000000001</v>
      </c>
      <c r="D4138">
        <v>11.912991</v>
      </c>
      <c r="E4138">
        <v>12.558291000000001</v>
      </c>
      <c r="F4138">
        <v>12.543531</v>
      </c>
      <c r="G4138">
        <v>12.605421</v>
      </c>
      <c r="H4138">
        <v>12.497339</v>
      </c>
      <c r="I4138">
        <v>10.428383999999999</v>
      </c>
      <c r="J4138">
        <v>12.150738</v>
      </c>
      <c r="K4138">
        <v>8.3594279999999994</v>
      </c>
      <c r="L4138">
        <v>10.428383999999999</v>
      </c>
      <c r="M4138">
        <v>8.9790399999999995</v>
      </c>
      <c r="N4138">
        <v>8.5118299999999998</v>
      </c>
      <c r="O4138">
        <v>7.5296960000000004</v>
      </c>
      <c r="P4138">
        <v>9.6554000000000002</v>
      </c>
      <c r="Q4138">
        <v>8.4562150000000003</v>
      </c>
      <c r="R4138">
        <v>7.0426789999999997</v>
      </c>
      <c r="S4138">
        <v>7.2570290000000002</v>
      </c>
    </row>
    <row r="4139" spans="1:19" x14ac:dyDescent="0.45">
      <c r="A4139">
        <v>4138</v>
      </c>
      <c r="B4139">
        <v>9.2849550000000001</v>
      </c>
      <c r="C4139">
        <v>12.261697</v>
      </c>
      <c r="D4139">
        <v>11.987140999999999</v>
      </c>
      <c r="E4139">
        <v>12.69059</v>
      </c>
      <c r="F4139">
        <v>12.676454</v>
      </c>
      <c r="G4139">
        <v>12.746043999999999</v>
      </c>
      <c r="H4139">
        <v>12.654273</v>
      </c>
      <c r="I4139">
        <v>10.633445</v>
      </c>
      <c r="J4139">
        <v>12.676402</v>
      </c>
      <c r="K4139">
        <v>8.6126170000000002</v>
      </c>
      <c r="L4139">
        <v>10.633445</v>
      </c>
      <c r="M4139">
        <v>9.1743310000000005</v>
      </c>
      <c r="N4139">
        <v>9.1528379999999991</v>
      </c>
      <c r="O4139">
        <v>7.7152180000000001</v>
      </c>
      <c r="P4139">
        <v>9.8552510000000009</v>
      </c>
      <c r="Q4139">
        <v>8.6331880000000005</v>
      </c>
      <c r="R4139">
        <v>7.6658530000000003</v>
      </c>
      <c r="S4139">
        <v>7.411124</v>
      </c>
    </row>
    <row r="4140" spans="1:19" x14ac:dyDescent="0.45">
      <c r="A4140">
        <v>4139</v>
      </c>
      <c r="B4140">
        <v>9.5148650000000004</v>
      </c>
      <c r="C4140">
        <v>12.453754</v>
      </c>
      <c r="D4140">
        <v>12.187842</v>
      </c>
      <c r="E4140">
        <v>12.950511000000001</v>
      </c>
      <c r="F4140">
        <v>12.93511</v>
      </c>
      <c r="G4140">
        <v>13.012321999999999</v>
      </c>
      <c r="H4140">
        <v>12.944115999999999</v>
      </c>
      <c r="I4140">
        <v>10.902436</v>
      </c>
      <c r="J4140">
        <v>13.909630999999999</v>
      </c>
      <c r="K4140">
        <v>8.8607549999999993</v>
      </c>
      <c r="L4140">
        <v>10.902436</v>
      </c>
      <c r="M4140">
        <v>9.4062789999999996</v>
      </c>
      <c r="N4140">
        <v>10.193068</v>
      </c>
      <c r="O4140">
        <v>7.9101220000000003</v>
      </c>
      <c r="P4140">
        <v>10.104485</v>
      </c>
      <c r="Q4140">
        <v>8.8410139999999995</v>
      </c>
      <c r="R4140">
        <v>8.6078170000000007</v>
      </c>
      <c r="S4140">
        <v>7.5775430000000004</v>
      </c>
    </row>
    <row r="4141" spans="1:19" x14ac:dyDescent="0.45">
      <c r="A4141">
        <v>4140</v>
      </c>
      <c r="B4141">
        <v>9.6892870000000002</v>
      </c>
      <c r="C4141">
        <v>12.709027000000001</v>
      </c>
      <c r="D4141">
        <v>12.482792999999999</v>
      </c>
      <c r="E4141">
        <v>13.214465000000001</v>
      </c>
      <c r="F4141">
        <v>13.196393</v>
      </c>
      <c r="G4141">
        <v>13.284029</v>
      </c>
      <c r="H4141">
        <v>13.225654</v>
      </c>
      <c r="I4141">
        <v>11.119443</v>
      </c>
      <c r="J4141">
        <v>14.634463</v>
      </c>
      <c r="K4141">
        <v>9.0132320000000004</v>
      </c>
      <c r="L4141">
        <v>11.119443</v>
      </c>
      <c r="M4141">
        <v>9.5788049999999991</v>
      </c>
      <c r="N4141">
        <v>10.70473</v>
      </c>
      <c r="O4141">
        <v>8.0381660000000004</v>
      </c>
      <c r="P4141">
        <v>10.297769000000001</v>
      </c>
      <c r="Q4141">
        <v>8.9938789999999997</v>
      </c>
      <c r="R4141">
        <v>9.0597480000000008</v>
      </c>
      <c r="S4141">
        <v>7.6899879999999996</v>
      </c>
    </row>
    <row r="4142" spans="1:19" x14ac:dyDescent="0.45">
      <c r="A4142">
        <v>4141</v>
      </c>
      <c r="B4142">
        <v>9.7922200000000004</v>
      </c>
      <c r="C4142">
        <v>12.632663000000001</v>
      </c>
      <c r="D4142">
        <v>12.376709</v>
      </c>
      <c r="E4142">
        <v>13.225350000000001</v>
      </c>
      <c r="F4142">
        <v>13.208437999999999</v>
      </c>
      <c r="G4142">
        <v>13.311093</v>
      </c>
      <c r="H4142">
        <v>13.260161</v>
      </c>
      <c r="I4142">
        <v>11.214758</v>
      </c>
      <c r="J4142">
        <v>14.493694</v>
      </c>
      <c r="K4142">
        <v>9.1693549999999995</v>
      </c>
      <c r="L4142">
        <v>11.214758</v>
      </c>
      <c r="M4142">
        <v>9.6870930000000008</v>
      </c>
      <c r="N4142">
        <v>10.825011999999999</v>
      </c>
      <c r="O4142">
        <v>8.1594280000000001</v>
      </c>
      <c r="P4142">
        <v>10.400003</v>
      </c>
      <c r="Q4142">
        <v>9.0976099999999995</v>
      </c>
      <c r="R4142">
        <v>9.2287420000000004</v>
      </c>
      <c r="S4142">
        <v>7.7952159999999999</v>
      </c>
    </row>
    <row r="4143" spans="1:19" x14ac:dyDescent="0.45">
      <c r="A4143">
        <v>4142</v>
      </c>
      <c r="B4143">
        <v>10.093437</v>
      </c>
      <c r="C4143">
        <v>13.013185</v>
      </c>
      <c r="D4143">
        <v>12.794994000000001</v>
      </c>
      <c r="E4143">
        <v>13.626142</v>
      </c>
      <c r="F4143">
        <v>13.616099999999999</v>
      </c>
      <c r="G4143">
        <v>13.728713000000001</v>
      </c>
      <c r="H4143">
        <v>13.68872</v>
      </c>
      <c r="I4143">
        <v>11.578255</v>
      </c>
      <c r="J4143">
        <v>16.716089</v>
      </c>
      <c r="K4143">
        <v>9.4677889999999998</v>
      </c>
      <c r="L4143">
        <v>11.578255</v>
      </c>
      <c r="M4143">
        <v>9.9875919999999994</v>
      </c>
      <c r="N4143">
        <v>12.598957</v>
      </c>
      <c r="O4143">
        <v>8.3969290000000001</v>
      </c>
      <c r="P4143">
        <v>10.729901</v>
      </c>
      <c r="Q4143">
        <v>9.3660490000000003</v>
      </c>
      <c r="R4143">
        <v>10.802489</v>
      </c>
      <c r="S4143">
        <v>8.0021959999999996</v>
      </c>
    </row>
    <row r="4144" spans="1:19" x14ac:dyDescent="0.45">
      <c r="A4144">
        <v>4143</v>
      </c>
      <c r="B4144">
        <v>10.352790000000001</v>
      </c>
      <c r="C4144">
        <v>13.228759</v>
      </c>
      <c r="D4144">
        <v>13.034181999999999</v>
      </c>
      <c r="E4144">
        <v>13.906369</v>
      </c>
      <c r="F4144">
        <v>13.897249</v>
      </c>
      <c r="G4144">
        <v>14.028629</v>
      </c>
      <c r="H4144">
        <v>13.985720000000001</v>
      </c>
      <c r="I4144">
        <v>11.870577000000001</v>
      </c>
      <c r="J4144">
        <v>17.849003</v>
      </c>
      <c r="K4144">
        <v>9.7554339999999993</v>
      </c>
      <c r="L4144">
        <v>11.870577000000001</v>
      </c>
      <c r="M4144">
        <v>10.249643000000001</v>
      </c>
      <c r="N4144">
        <v>13.678539000000001</v>
      </c>
      <c r="O4144">
        <v>8.6287079999999996</v>
      </c>
      <c r="P4144">
        <v>11.006079</v>
      </c>
      <c r="Q4144">
        <v>9.6061750000000004</v>
      </c>
      <c r="R4144">
        <v>11.813330000000001</v>
      </c>
      <c r="S4144">
        <v>8.2062720000000002</v>
      </c>
    </row>
    <row r="4145" spans="1:19" x14ac:dyDescent="0.45">
      <c r="A4145">
        <v>4144</v>
      </c>
      <c r="B4145">
        <v>10.562499000000001</v>
      </c>
      <c r="C4145">
        <v>13.405006</v>
      </c>
      <c r="D4145">
        <v>13.243893</v>
      </c>
      <c r="E4145">
        <v>14.151878</v>
      </c>
      <c r="F4145">
        <v>14.140480999999999</v>
      </c>
      <c r="G4145">
        <v>14.29091</v>
      </c>
      <c r="H4145">
        <v>14.242312999999999</v>
      </c>
      <c r="I4145">
        <v>12.108026000000001</v>
      </c>
      <c r="J4145">
        <v>18.55377</v>
      </c>
      <c r="K4145">
        <v>9.9737390000000001</v>
      </c>
      <c r="L4145">
        <v>12.108026000000001</v>
      </c>
      <c r="M4145">
        <v>10.460483999999999</v>
      </c>
      <c r="N4145">
        <v>14.322400999999999</v>
      </c>
      <c r="O4145">
        <v>8.8129430000000006</v>
      </c>
      <c r="P4145">
        <v>11.229336999999999</v>
      </c>
      <c r="Q4145">
        <v>9.8003990000000005</v>
      </c>
      <c r="R4145">
        <v>12.422040000000001</v>
      </c>
      <c r="S4145">
        <v>8.3714600000000008</v>
      </c>
    </row>
    <row r="4146" spans="1:19" x14ac:dyDescent="0.45">
      <c r="A4146">
        <v>4145</v>
      </c>
      <c r="B4146">
        <v>10.752509</v>
      </c>
      <c r="C4146">
        <v>13.681203999999999</v>
      </c>
      <c r="D4146">
        <v>13.577019999999999</v>
      </c>
      <c r="E4146">
        <v>14.439973999999999</v>
      </c>
      <c r="F4146">
        <v>14.432753999999999</v>
      </c>
      <c r="G4146">
        <v>14.600929000000001</v>
      </c>
      <c r="H4146">
        <v>14.537423</v>
      </c>
      <c r="I4146">
        <v>12.339862</v>
      </c>
      <c r="J4146">
        <v>19.311833</v>
      </c>
      <c r="K4146">
        <v>10.142302000000001</v>
      </c>
      <c r="L4146">
        <v>12.339862</v>
      </c>
      <c r="M4146">
        <v>10.648222000000001</v>
      </c>
      <c r="N4146">
        <v>14.865885</v>
      </c>
      <c r="O4146">
        <v>8.9565819999999992</v>
      </c>
      <c r="P4146">
        <v>11.437654</v>
      </c>
      <c r="Q4146">
        <v>9.9694859999999998</v>
      </c>
      <c r="R4146">
        <v>12.902048000000001</v>
      </c>
      <c r="S4146">
        <v>8.5013170000000002</v>
      </c>
    </row>
    <row r="4147" spans="1:19" x14ac:dyDescent="0.45">
      <c r="A4147">
        <v>4146</v>
      </c>
      <c r="B4147">
        <v>10.390309</v>
      </c>
      <c r="C4147">
        <v>13.224444</v>
      </c>
      <c r="D4147">
        <v>13.114819000000001</v>
      </c>
      <c r="E4147">
        <v>13.940059</v>
      </c>
      <c r="F4147">
        <v>13.932454</v>
      </c>
      <c r="G4147">
        <v>14.172349000000001</v>
      </c>
      <c r="H4147">
        <v>14.077101000000001</v>
      </c>
      <c r="I4147">
        <v>11.907957</v>
      </c>
      <c r="J4147">
        <v>14.902317</v>
      </c>
      <c r="K4147">
        <v>9.7388139999999996</v>
      </c>
      <c r="L4147">
        <v>11.907957</v>
      </c>
      <c r="M4147">
        <v>10.284069000000001</v>
      </c>
      <c r="N4147">
        <v>11.156336</v>
      </c>
      <c r="O4147">
        <v>8.6601809999999997</v>
      </c>
      <c r="P4147">
        <v>11.041884</v>
      </c>
      <c r="Q4147">
        <v>9.6456520000000001</v>
      </c>
      <c r="R4147">
        <v>9.5923090000000002</v>
      </c>
      <c r="S4147">
        <v>8.2494200000000006</v>
      </c>
    </row>
    <row r="4148" spans="1:19" x14ac:dyDescent="0.45">
      <c r="A4148">
        <v>4147</v>
      </c>
      <c r="B4148">
        <v>10.224989000000001</v>
      </c>
      <c r="C4148">
        <v>13.092547</v>
      </c>
      <c r="D4148">
        <v>12.974949000000001</v>
      </c>
      <c r="E4148">
        <v>13.753392</v>
      </c>
      <c r="F4148">
        <v>13.747132000000001</v>
      </c>
      <c r="G4148">
        <v>13.998400999999999</v>
      </c>
      <c r="H4148">
        <v>13.900848</v>
      </c>
      <c r="I4148">
        <v>11.721094000000001</v>
      </c>
      <c r="J4148">
        <v>13.941060999999999</v>
      </c>
      <c r="K4148">
        <v>9.5413390000000007</v>
      </c>
      <c r="L4148">
        <v>11.721094000000001</v>
      </c>
      <c r="M4148">
        <v>10.116115000000001</v>
      </c>
      <c r="N4148">
        <v>10.264963</v>
      </c>
      <c r="O4148">
        <v>8.5111369999999997</v>
      </c>
      <c r="P4148">
        <v>10.865105</v>
      </c>
      <c r="Q4148">
        <v>9.4934279999999998</v>
      </c>
      <c r="R4148">
        <v>8.7728339999999996</v>
      </c>
      <c r="S4148">
        <v>8.1217520000000007</v>
      </c>
    </row>
    <row r="4149" spans="1:19" x14ac:dyDescent="0.45">
      <c r="A4149">
        <v>4148</v>
      </c>
      <c r="B4149">
        <v>9.739668</v>
      </c>
      <c r="C4149">
        <v>12.588889</v>
      </c>
      <c r="D4149">
        <v>12.425067</v>
      </c>
      <c r="E4149">
        <v>13.084178</v>
      </c>
      <c r="F4149">
        <v>13.074636</v>
      </c>
      <c r="G4149">
        <v>13.374658</v>
      </c>
      <c r="H4149">
        <v>13.250218</v>
      </c>
      <c r="I4149">
        <v>11.12701</v>
      </c>
      <c r="J4149">
        <v>9.7241230000000005</v>
      </c>
      <c r="K4149">
        <v>9.0038009999999993</v>
      </c>
      <c r="L4149">
        <v>11.12701</v>
      </c>
      <c r="M4149">
        <v>9.6304289999999995</v>
      </c>
      <c r="N4149">
        <v>6.8542180000000004</v>
      </c>
      <c r="O4149">
        <v>8.1338480000000004</v>
      </c>
      <c r="P4149">
        <v>10.328832999999999</v>
      </c>
      <c r="Q4149">
        <v>9.0663359999999997</v>
      </c>
      <c r="R4149">
        <v>5.7821340000000001</v>
      </c>
      <c r="S4149">
        <v>7.803839</v>
      </c>
    </row>
    <row r="4150" spans="1:19" x14ac:dyDescent="0.45">
      <c r="A4150">
        <v>4149</v>
      </c>
      <c r="B4150">
        <v>9.4264039999999998</v>
      </c>
      <c r="C4150">
        <v>12.526465999999999</v>
      </c>
      <c r="D4150">
        <v>12.358556</v>
      </c>
      <c r="E4150">
        <v>12.819857000000001</v>
      </c>
      <c r="F4150">
        <v>12.813014000000001</v>
      </c>
      <c r="G4150">
        <v>13.094616</v>
      </c>
      <c r="H4150">
        <v>12.971748</v>
      </c>
      <c r="I4150">
        <v>10.768867</v>
      </c>
      <c r="J4150">
        <v>8.3342729999999996</v>
      </c>
      <c r="K4150">
        <v>8.5659860000000005</v>
      </c>
      <c r="L4150">
        <v>10.768867</v>
      </c>
      <c r="M4150">
        <v>9.3105080000000005</v>
      </c>
      <c r="N4150">
        <v>5.5174849999999998</v>
      </c>
      <c r="O4150">
        <v>7.8521489999999998</v>
      </c>
      <c r="P4150">
        <v>9.9910759999999996</v>
      </c>
      <c r="Q4150">
        <v>8.7810649999999999</v>
      </c>
      <c r="R4150">
        <v>4.5778980000000002</v>
      </c>
      <c r="S4150">
        <v>7.5710540000000002</v>
      </c>
    </row>
    <row r="4151" spans="1:19" x14ac:dyDescent="0.45">
      <c r="A4151">
        <v>4150</v>
      </c>
      <c r="B4151">
        <v>9.1187609999999992</v>
      </c>
      <c r="C4151">
        <v>12.327045</v>
      </c>
      <c r="D4151">
        <v>12.121695000000001</v>
      </c>
      <c r="E4151">
        <v>12.457039</v>
      </c>
      <c r="F4151">
        <v>12.450595</v>
      </c>
      <c r="G4151">
        <v>12.712301999999999</v>
      </c>
      <c r="H4151">
        <v>12.578186000000001</v>
      </c>
      <c r="I4151">
        <v>10.38931</v>
      </c>
      <c r="J4151">
        <v>6.6020380000000003</v>
      </c>
      <c r="K4151">
        <v>8.2004330000000003</v>
      </c>
      <c r="L4151">
        <v>10.38931</v>
      </c>
      <c r="M4151">
        <v>9.0022920000000006</v>
      </c>
      <c r="N4151">
        <v>4.1834899999999999</v>
      </c>
      <c r="O4151">
        <v>7.6152740000000003</v>
      </c>
      <c r="P4151">
        <v>9.6495669999999993</v>
      </c>
      <c r="Q4151">
        <v>8.5121260000000003</v>
      </c>
      <c r="R4151">
        <v>3.4307219999999998</v>
      </c>
      <c r="S4151">
        <v>7.3746850000000004</v>
      </c>
    </row>
    <row r="4152" spans="1:19" x14ac:dyDescent="0.45">
      <c r="A4152">
        <v>4151</v>
      </c>
      <c r="B4152">
        <v>8.8941119999999998</v>
      </c>
      <c r="C4152">
        <v>12.238401</v>
      </c>
      <c r="D4152">
        <v>11.995571999999999</v>
      </c>
      <c r="E4152">
        <v>12.285579</v>
      </c>
      <c r="F4152">
        <v>12.278109000000001</v>
      </c>
      <c r="G4152">
        <v>12.477217</v>
      </c>
      <c r="H4152">
        <v>12.388669999999999</v>
      </c>
      <c r="I4152">
        <v>10.122923999999999</v>
      </c>
      <c r="J4152">
        <v>5.7766539999999997</v>
      </c>
      <c r="K4152">
        <v>7.8571770000000001</v>
      </c>
      <c r="L4152">
        <v>10.122923999999999</v>
      </c>
      <c r="M4152">
        <v>8.7737289999999994</v>
      </c>
      <c r="N4152">
        <v>3.439851</v>
      </c>
      <c r="O4152">
        <v>7.4245340000000004</v>
      </c>
      <c r="P4152">
        <v>9.4033529999999992</v>
      </c>
      <c r="Q4152">
        <v>8.3121229999999997</v>
      </c>
      <c r="R4152">
        <v>2.7821560000000001</v>
      </c>
      <c r="S4152">
        <v>7.2208920000000001</v>
      </c>
    </row>
    <row r="4153" spans="1:19" x14ac:dyDescent="0.45">
      <c r="A4153">
        <v>4152</v>
      </c>
      <c r="B4153">
        <v>8.6863720000000004</v>
      </c>
      <c r="C4153">
        <v>12.094033</v>
      </c>
      <c r="D4153">
        <v>11.797072</v>
      </c>
      <c r="E4153">
        <v>12.113402000000001</v>
      </c>
      <c r="F4153">
        <v>12.104137</v>
      </c>
      <c r="G4153">
        <v>12.224204</v>
      </c>
      <c r="H4153">
        <v>12.190768</v>
      </c>
      <c r="I4153">
        <v>9.8660879999999995</v>
      </c>
      <c r="J4153">
        <v>4.8431430000000004</v>
      </c>
      <c r="K4153">
        <v>7.5414079999999997</v>
      </c>
      <c r="L4153">
        <v>9.8660879999999995</v>
      </c>
      <c r="M4153">
        <v>8.5643089999999997</v>
      </c>
      <c r="N4153">
        <v>2.712072</v>
      </c>
      <c r="O4153">
        <v>7.2625310000000001</v>
      </c>
      <c r="P4153">
        <v>9.1718060000000001</v>
      </c>
      <c r="Q4153">
        <v>8.1315899999999992</v>
      </c>
      <c r="R4153">
        <v>2.167144</v>
      </c>
      <c r="S4153">
        <v>7.0913740000000001</v>
      </c>
    </row>
    <row r="4154" spans="1:19" x14ac:dyDescent="0.45">
      <c r="A4154">
        <v>4153</v>
      </c>
      <c r="B4154">
        <v>8.5355369999999997</v>
      </c>
      <c r="C4154">
        <v>12.062723</v>
      </c>
      <c r="D4154">
        <v>11.731363999999999</v>
      </c>
      <c r="E4154">
        <v>11.944252000000001</v>
      </c>
      <c r="F4154">
        <v>11.934053</v>
      </c>
      <c r="G4154">
        <v>12.029375999999999</v>
      </c>
      <c r="H4154">
        <v>12.007966</v>
      </c>
      <c r="I4154">
        <v>9.6758419999999994</v>
      </c>
      <c r="J4154">
        <v>4.3453280000000003</v>
      </c>
      <c r="K4154">
        <v>7.3437169999999998</v>
      </c>
      <c r="L4154">
        <v>9.6758419999999994</v>
      </c>
      <c r="M4154">
        <v>8.4133669999999992</v>
      </c>
      <c r="N4154">
        <v>2.352303</v>
      </c>
      <c r="O4154">
        <v>7.1508929999999999</v>
      </c>
      <c r="P4154">
        <v>9.0025220000000008</v>
      </c>
      <c r="Q4154">
        <v>8.0018410000000006</v>
      </c>
      <c r="R4154">
        <v>1.864517</v>
      </c>
      <c r="S4154">
        <v>7.0011599999999996</v>
      </c>
    </row>
    <row r="4155" spans="1:19" x14ac:dyDescent="0.45">
      <c r="A4155">
        <v>4154</v>
      </c>
      <c r="B4155">
        <v>8.4073239999999991</v>
      </c>
      <c r="C4155">
        <v>11.848731000000001</v>
      </c>
      <c r="D4155">
        <v>11.481731999999999</v>
      </c>
      <c r="E4155">
        <v>11.752542</v>
      </c>
      <c r="F4155">
        <v>11.741102</v>
      </c>
      <c r="G4155">
        <v>11.826062</v>
      </c>
      <c r="H4155">
        <v>11.815548</v>
      </c>
      <c r="I4155">
        <v>9.5073260000000008</v>
      </c>
      <c r="J4155">
        <v>3.8787289999999999</v>
      </c>
      <c r="K4155">
        <v>7.199103</v>
      </c>
      <c r="L4155">
        <v>9.5073260000000008</v>
      </c>
      <c r="M4155">
        <v>8.2867669999999993</v>
      </c>
      <c r="N4155">
        <v>2.0510220000000001</v>
      </c>
      <c r="O4155">
        <v>7.0662089999999997</v>
      </c>
      <c r="P4155">
        <v>8.8563609999999997</v>
      </c>
      <c r="Q4155">
        <v>7.8941379999999999</v>
      </c>
      <c r="R4155">
        <v>1.616916</v>
      </c>
      <c r="S4155">
        <v>6.931915</v>
      </c>
    </row>
    <row r="4156" spans="1:19" x14ac:dyDescent="0.45">
      <c r="A4156">
        <v>4155</v>
      </c>
      <c r="B4156">
        <v>8.30077</v>
      </c>
      <c r="C4156">
        <v>11.645784000000001</v>
      </c>
      <c r="D4156">
        <v>11.248989999999999</v>
      </c>
      <c r="E4156">
        <v>11.574087</v>
      </c>
      <c r="F4156">
        <v>11.561857</v>
      </c>
      <c r="G4156">
        <v>11.641643999999999</v>
      </c>
      <c r="H4156">
        <v>11.630277</v>
      </c>
      <c r="I4156">
        <v>9.3637890000000006</v>
      </c>
      <c r="J4156">
        <v>3.5195110000000001</v>
      </c>
      <c r="K4156">
        <v>7.097302</v>
      </c>
      <c r="L4156">
        <v>9.3637890000000006</v>
      </c>
      <c r="M4156">
        <v>8.1824929999999991</v>
      </c>
      <c r="N4156">
        <v>1.8343750000000001</v>
      </c>
      <c r="O4156">
        <v>7.0011960000000002</v>
      </c>
      <c r="P4156">
        <v>8.7337640000000007</v>
      </c>
      <c r="Q4156">
        <v>7.8059190000000003</v>
      </c>
      <c r="R4156">
        <v>1.4408030000000001</v>
      </c>
      <c r="S4156">
        <v>6.8780729999999997</v>
      </c>
    </row>
    <row r="4157" spans="1:19" x14ac:dyDescent="0.45">
      <c r="A4157">
        <v>4156</v>
      </c>
      <c r="B4157">
        <v>8.2784999999999993</v>
      </c>
      <c r="C4157">
        <v>11.93219</v>
      </c>
      <c r="D4157">
        <v>11.583377</v>
      </c>
      <c r="E4157">
        <v>11.695914999999999</v>
      </c>
      <c r="F4157">
        <v>11.685060999999999</v>
      </c>
      <c r="G4157">
        <v>11.751298999999999</v>
      </c>
      <c r="H4157">
        <v>11.728789000000001</v>
      </c>
      <c r="I4157">
        <v>9.3612649999999995</v>
      </c>
      <c r="J4157">
        <v>4.1881130000000004</v>
      </c>
      <c r="K4157">
        <v>6.993741</v>
      </c>
      <c r="L4157">
        <v>9.3612649999999995</v>
      </c>
      <c r="M4157">
        <v>8.1538529999999998</v>
      </c>
      <c r="N4157">
        <v>2.1358920000000001</v>
      </c>
      <c r="O4157">
        <v>6.9464410000000001</v>
      </c>
      <c r="P4157">
        <v>8.7173119999999997</v>
      </c>
      <c r="Q4157">
        <v>7.7770000000000001</v>
      </c>
      <c r="R4157">
        <v>1.663397</v>
      </c>
      <c r="S4157">
        <v>6.8366879999999997</v>
      </c>
    </row>
    <row r="4158" spans="1:19" x14ac:dyDescent="0.45">
      <c r="A4158">
        <v>4157</v>
      </c>
      <c r="B4158">
        <v>8.2818810000000003</v>
      </c>
      <c r="C4158">
        <v>11.733919999999999</v>
      </c>
      <c r="D4158">
        <v>11.432426</v>
      </c>
      <c r="E4158">
        <v>11.676632</v>
      </c>
      <c r="F4158">
        <v>11.664457000000001</v>
      </c>
      <c r="G4158">
        <v>11.738799</v>
      </c>
      <c r="H4158">
        <v>11.636255</v>
      </c>
      <c r="I4158">
        <v>9.3738430000000008</v>
      </c>
      <c r="J4158">
        <v>4.6257390000000003</v>
      </c>
      <c r="K4158">
        <v>7.1114309999999996</v>
      </c>
      <c r="L4158">
        <v>9.3738430000000008</v>
      </c>
      <c r="M4158">
        <v>8.1571700000000007</v>
      </c>
      <c r="N4158">
        <v>2.487616</v>
      </c>
      <c r="O4158">
        <v>6.9404969999999997</v>
      </c>
      <c r="P4158">
        <v>8.7249510000000008</v>
      </c>
      <c r="Q4158">
        <v>7.7755159999999997</v>
      </c>
      <c r="R4158">
        <v>1.9412199999999999</v>
      </c>
      <c r="S4158">
        <v>6.8260800000000001</v>
      </c>
    </row>
    <row r="4159" spans="1:19" x14ac:dyDescent="0.45">
      <c r="A4159">
        <v>4158</v>
      </c>
      <c r="B4159">
        <v>8.5257450000000006</v>
      </c>
      <c r="C4159">
        <v>12.256297</v>
      </c>
      <c r="D4159">
        <v>12.074642000000001</v>
      </c>
      <c r="E4159">
        <v>12.097605</v>
      </c>
      <c r="F4159">
        <v>12.090723000000001</v>
      </c>
      <c r="G4159">
        <v>12.166906000000001</v>
      </c>
      <c r="H4159">
        <v>11.95942</v>
      </c>
      <c r="I4159">
        <v>9.7286339999999996</v>
      </c>
      <c r="J4159">
        <v>7.5898060000000003</v>
      </c>
      <c r="K4159">
        <v>7.4978480000000003</v>
      </c>
      <c r="L4159">
        <v>9.7286339999999996</v>
      </c>
      <c r="M4159">
        <v>8.3953749999999996</v>
      </c>
      <c r="N4159">
        <v>4.536149</v>
      </c>
      <c r="O4159">
        <v>7.0621159999999996</v>
      </c>
      <c r="P4159">
        <v>9.0175619999999999</v>
      </c>
      <c r="Q4159">
        <v>7.9636680000000002</v>
      </c>
      <c r="R4159">
        <v>3.5856659999999998</v>
      </c>
      <c r="S4159">
        <v>6.9097739999999996</v>
      </c>
    </row>
    <row r="4160" spans="1:19" x14ac:dyDescent="0.45">
      <c r="A4160">
        <v>4159</v>
      </c>
      <c r="B4160">
        <v>8.8181600000000007</v>
      </c>
      <c r="C4160">
        <v>12.391313999999999</v>
      </c>
      <c r="D4160">
        <v>12.163406999999999</v>
      </c>
      <c r="E4160">
        <v>12.325716999999999</v>
      </c>
      <c r="F4160">
        <v>12.315469</v>
      </c>
      <c r="G4160">
        <v>12.386177999999999</v>
      </c>
      <c r="H4160">
        <v>12.223186</v>
      </c>
      <c r="I4160">
        <v>10.095613</v>
      </c>
      <c r="J4160">
        <v>9.8046000000000006</v>
      </c>
      <c r="K4160">
        <v>7.9680400000000002</v>
      </c>
      <c r="L4160">
        <v>10.095613</v>
      </c>
      <c r="M4160">
        <v>8.6933930000000004</v>
      </c>
      <c r="N4160">
        <v>6.4619179999999998</v>
      </c>
      <c r="O4160">
        <v>7.2911739999999998</v>
      </c>
      <c r="P4160">
        <v>9.3477630000000005</v>
      </c>
      <c r="Q4160">
        <v>8.2128999999999994</v>
      </c>
      <c r="R4160">
        <v>5.2298439999999999</v>
      </c>
      <c r="S4160">
        <v>7.0780370000000001</v>
      </c>
    </row>
    <row r="4161" spans="1:19" x14ac:dyDescent="0.45">
      <c r="A4161">
        <v>4160</v>
      </c>
      <c r="B4161">
        <v>9.1818790000000003</v>
      </c>
      <c r="C4161">
        <v>12.265212999999999</v>
      </c>
      <c r="D4161">
        <v>12.046822000000001</v>
      </c>
      <c r="E4161">
        <v>12.690683999999999</v>
      </c>
      <c r="F4161">
        <v>12.677066</v>
      </c>
      <c r="G4161">
        <v>12.744532</v>
      </c>
      <c r="H4161">
        <v>12.621285</v>
      </c>
      <c r="I4161">
        <v>10.532503999999999</v>
      </c>
      <c r="J4161">
        <v>12.248811999999999</v>
      </c>
      <c r="K4161">
        <v>8.4437219999999993</v>
      </c>
      <c r="L4161">
        <v>10.532503999999999</v>
      </c>
      <c r="M4161">
        <v>9.0637190000000007</v>
      </c>
      <c r="N4161">
        <v>8.6130929999999992</v>
      </c>
      <c r="O4161">
        <v>7.5949340000000003</v>
      </c>
      <c r="P4161">
        <v>9.7491520000000005</v>
      </c>
      <c r="Q4161">
        <v>8.5335680000000007</v>
      </c>
      <c r="R4161">
        <v>7.1282990000000002</v>
      </c>
      <c r="S4161">
        <v>7.317984</v>
      </c>
    </row>
    <row r="4162" spans="1:19" x14ac:dyDescent="0.45">
      <c r="A4162">
        <v>4161</v>
      </c>
      <c r="B4162">
        <v>9.4331899999999997</v>
      </c>
      <c r="C4162">
        <v>12.426657000000001</v>
      </c>
      <c r="D4162">
        <v>12.198385</v>
      </c>
      <c r="E4162">
        <v>12.923348000000001</v>
      </c>
      <c r="F4162">
        <v>12.909806</v>
      </c>
      <c r="G4162">
        <v>12.987171</v>
      </c>
      <c r="H4162">
        <v>12.887775</v>
      </c>
      <c r="I4162">
        <v>10.818902</v>
      </c>
      <c r="J4162">
        <v>13.20487</v>
      </c>
      <c r="K4162">
        <v>8.7500280000000004</v>
      </c>
      <c r="L4162">
        <v>10.818902</v>
      </c>
      <c r="M4162">
        <v>9.3203940000000003</v>
      </c>
      <c r="N4162">
        <v>9.564432</v>
      </c>
      <c r="O4162">
        <v>7.8218860000000001</v>
      </c>
      <c r="P4162">
        <v>10.019697000000001</v>
      </c>
      <c r="Q4162">
        <v>8.7628959999999996</v>
      </c>
      <c r="R4162">
        <v>8.0217069999999993</v>
      </c>
      <c r="S4162">
        <v>7.506094</v>
      </c>
    </row>
    <row r="4163" spans="1:19" x14ac:dyDescent="0.45">
      <c r="A4163">
        <v>4162</v>
      </c>
      <c r="B4163">
        <v>9.6349330000000002</v>
      </c>
      <c r="C4163">
        <v>12.533450999999999</v>
      </c>
      <c r="D4163">
        <v>12.280881000000001</v>
      </c>
      <c r="E4163">
        <v>13.062267</v>
      </c>
      <c r="F4163">
        <v>13.049265999999999</v>
      </c>
      <c r="G4163">
        <v>13.141715</v>
      </c>
      <c r="H4163">
        <v>13.057266</v>
      </c>
      <c r="I4163">
        <v>11.033246999999999</v>
      </c>
      <c r="J4163">
        <v>13.790476</v>
      </c>
      <c r="K4163">
        <v>9.0092289999999995</v>
      </c>
      <c r="L4163">
        <v>11.033246999999999</v>
      </c>
      <c r="M4163">
        <v>9.5283660000000001</v>
      </c>
      <c r="N4163">
        <v>10.25338</v>
      </c>
      <c r="O4163">
        <v>8.0234850000000009</v>
      </c>
      <c r="P4163">
        <v>10.230644</v>
      </c>
      <c r="Q4163">
        <v>8.9541210000000007</v>
      </c>
      <c r="R4163">
        <v>8.6974800000000005</v>
      </c>
      <c r="S4163">
        <v>7.6775979999999997</v>
      </c>
    </row>
    <row r="4164" spans="1:19" x14ac:dyDescent="0.45">
      <c r="A4164">
        <v>4163</v>
      </c>
      <c r="B4164">
        <v>9.8671319999999998</v>
      </c>
      <c r="C4164">
        <v>12.736513</v>
      </c>
      <c r="D4164">
        <v>12.489746999999999</v>
      </c>
      <c r="E4164">
        <v>13.307007</v>
      </c>
      <c r="F4164">
        <v>13.292692000000001</v>
      </c>
      <c r="G4164">
        <v>13.401935999999999</v>
      </c>
      <c r="H4164">
        <v>13.338646000000001</v>
      </c>
      <c r="I4164">
        <v>11.298491</v>
      </c>
      <c r="J4164">
        <v>14.970962</v>
      </c>
      <c r="K4164">
        <v>9.2583350000000006</v>
      </c>
      <c r="L4164">
        <v>11.298491</v>
      </c>
      <c r="M4164">
        <v>9.7628880000000002</v>
      </c>
      <c r="N4164">
        <v>11.268478</v>
      </c>
      <c r="O4164">
        <v>8.2272850000000002</v>
      </c>
      <c r="P4164">
        <v>10.479502999999999</v>
      </c>
      <c r="Q4164">
        <v>9.1672790000000006</v>
      </c>
      <c r="R4164">
        <v>9.6292860000000005</v>
      </c>
      <c r="S4164">
        <v>7.8550560000000003</v>
      </c>
    </row>
    <row r="4165" spans="1:19" x14ac:dyDescent="0.45">
      <c r="A4165">
        <v>4164</v>
      </c>
      <c r="B4165">
        <v>10.038646999999999</v>
      </c>
      <c r="C4165">
        <v>12.976039</v>
      </c>
      <c r="D4165">
        <v>12.765324</v>
      </c>
      <c r="E4165">
        <v>13.548603</v>
      </c>
      <c r="F4165">
        <v>13.531782</v>
      </c>
      <c r="G4165">
        <v>13.660055</v>
      </c>
      <c r="H4165">
        <v>13.605672999999999</v>
      </c>
      <c r="I4165">
        <v>11.507607</v>
      </c>
      <c r="J4165">
        <v>15.638983</v>
      </c>
      <c r="K4165">
        <v>9.4095399999999998</v>
      </c>
      <c r="L4165">
        <v>11.507607</v>
      </c>
      <c r="M4165">
        <v>9.9327889999999996</v>
      </c>
      <c r="N4165">
        <v>11.738683</v>
      </c>
      <c r="O4165">
        <v>8.3579720000000002</v>
      </c>
      <c r="P4165">
        <v>10.667704000000001</v>
      </c>
      <c r="Q4165">
        <v>9.3197240000000008</v>
      </c>
      <c r="R4165">
        <v>10.047840000000001</v>
      </c>
      <c r="S4165">
        <v>7.9717440000000002</v>
      </c>
    </row>
    <row r="4166" spans="1:19" x14ac:dyDescent="0.45">
      <c r="A4166">
        <v>4165</v>
      </c>
      <c r="B4166">
        <v>10.242457999999999</v>
      </c>
      <c r="C4166">
        <v>13.088163</v>
      </c>
      <c r="D4166">
        <v>12.861075</v>
      </c>
      <c r="E4166">
        <v>13.705814</v>
      </c>
      <c r="F4166">
        <v>13.690811</v>
      </c>
      <c r="G4166">
        <v>13.831255000000001</v>
      </c>
      <c r="H4166">
        <v>13.786057</v>
      </c>
      <c r="I4166">
        <v>11.724170000000001</v>
      </c>
      <c r="J4166">
        <v>16.465142</v>
      </c>
      <c r="K4166">
        <v>9.6622839999999997</v>
      </c>
      <c r="L4166">
        <v>11.724170000000001</v>
      </c>
      <c r="M4166">
        <v>10.141429</v>
      </c>
      <c r="N4166">
        <v>12.638939000000001</v>
      </c>
      <c r="O4166">
        <v>8.5586889999999993</v>
      </c>
      <c r="P4166">
        <v>10.880042</v>
      </c>
      <c r="Q4166">
        <v>9.5137920000000005</v>
      </c>
      <c r="R4166">
        <v>10.910159</v>
      </c>
      <c r="S4166">
        <v>8.1475410000000004</v>
      </c>
    </row>
    <row r="4167" spans="1:19" x14ac:dyDescent="0.45">
      <c r="A4167">
        <v>4166</v>
      </c>
      <c r="B4167">
        <v>10.460058</v>
      </c>
      <c r="C4167">
        <v>13.295513</v>
      </c>
      <c r="D4167">
        <v>13.089218000000001</v>
      </c>
      <c r="E4167">
        <v>13.963082999999999</v>
      </c>
      <c r="F4167">
        <v>13.953595999999999</v>
      </c>
      <c r="G4167">
        <v>14.109260000000001</v>
      </c>
      <c r="H4167">
        <v>14.071451</v>
      </c>
      <c r="I4167">
        <v>11.975895</v>
      </c>
      <c r="J4167">
        <v>17.546209000000001</v>
      </c>
      <c r="K4167">
        <v>9.8803400000000003</v>
      </c>
      <c r="L4167">
        <v>11.975895</v>
      </c>
      <c r="M4167">
        <v>10.359396</v>
      </c>
      <c r="N4167">
        <v>13.535043</v>
      </c>
      <c r="O4167">
        <v>8.7428969999999993</v>
      </c>
      <c r="P4167">
        <v>11.113761999999999</v>
      </c>
      <c r="Q4167">
        <v>9.7129670000000008</v>
      </c>
      <c r="R4167">
        <v>11.728937999999999</v>
      </c>
      <c r="S4167">
        <v>8.3121729999999996</v>
      </c>
    </row>
    <row r="4168" spans="1:19" x14ac:dyDescent="0.45">
      <c r="A4168">
        <v>4167</v>
      </c>
      <c r="B4168">
        <v>10.68305</v>
      </c>
      <c r="C4168">
        <v>13.487757999999999</v>
      </c>
      <c r="D4168">
        <v>13.301411999999999</v>
      </c>
      <c r="E4168">
        <v>14.210758999999999</v>
      </c>
      <c r="F4168">
        <v>14.202019999999999</v>
      </c>
      <c r="G4168">
        <v>14.366899999999999</v>
      </c>
      <c r="H4168">
        <v>14.325806</v>
      </c>
      <c r="I4168">
        <v>12.224083</v>
      </c>
      <c r="J4168">
        <v>18.504286</v>
      </c>
      <c r="K4168">
        <v>10.12236</v>
      </c>
      <c r="L4168">
        <v>12.224083</v>
      </c>
      <c r="M4168">
        <v>10.584477</v>
      </c>
      <c r="N4168">
        <v>14.435649</v>
      </c>
      <c r="O4168">
        <v>8.9448709999999991</v>
      </c>
      <c r="P4168">
        <v>11.349627</v>
      </c>
      <c r="Q4168">
        <v>9.9212489999999995</v>
      </c>
      <c r="R4168">
        <v>12.575925</v>
      </c>
      <c r="S4168">
        <v>8.4928709999999992</v>
      </c>
    </row>
    <row r="4169" spans="1:19" x14ac:dyDescent="0.45">
      <c r="A4169">
        <v>4168</v>
      </c>
      <c r="B4169">
        <v>10.852321999999999</v>
      </c>
      <c r="C4169">
        <v>13.636986</v>
      </c>
      <c r="D4169">
        <v>13.480677</v>
      </c>
      <c r="E4169">
        <v>14.416285999999999</v>
      </c>
      <c r="F4169">
        <v>14.405189999999999</v>
      </c>
      <c r="G4169">
        <v>14.582879999999999</v>
      </c>
      <c r="H4169">
        <v>14.535729</v>
      </c>
      <c r="I4169">
        <v>12.414759</v>
      </c>
      <c r="J4169">
        <v>18.983266</v>
      </c>
      <c r="K4169">
        <v>10.293789</v>
      </c>
      <c r="L4169">
        <v>12.414759</v>
      </c>
      <c r="M4169">
        <v>10.754293000000001</v>
      </c>
      <c r="N4169">
        <v>14.861628</v>
      </c>
      <c r="O4169">
        <v>9.0938269999999992</v>
      </c>
      <c r="P4169">
        <v>11.529177000000001</v>
      </c>
      <c r="Q4169">
        <v>10.078773999999999</v>
      </c>
      <c r="R4169">
        <v>12.981501</v>
      </c>
      <c r="S4169">
        <v>8.6283720000000006</v>
      </c>
    </row>
    <row r="4170" spans="1:19" x14ac:dyDescent="0.45">
      <c r="A4170">
        <v>4169</v>
      </c>
      <c r="B4170">
        <v>10.988588</v>
      </c>
      <c r="C4170">
        <v>13.869494</v>
      </c>
      <c r="D4170">
        <v>13.766629</v>
      </c>
      <c r="E4170">
        <v>14.645963</v>
      </c>
      <c r="F4170">
        <v>14.63888</v>
      </c>
      <c r="G4170">
        <v>14.832032</v>
      </c>
      <c r="H4170">
        <v>14.769360000000001</v>
      </c>
      <c r="I4170">
        <v>12.585853</v>
      </c>
      <c r="J4170">
        <v>19.417679</v>
      </c>
      <c r="K4170">
        <v>10.402346</v>
      </c>
      <c r="L4170">
        <v>12.585853</v>
      </c>
      <c r="M4170">
        <v>10.887649</v>
      </c>
      <c r="N4170">
        <v>15.101938000000001</v>
      </c>
      <c r="O4170">
        <v>9.1894439999999999</v>
      </c>
      <c r="P4170">
        <v>11.680144</v>
      </c>
      <c r="Q4170">
        <v>10.198237000000001</v>
      </c>
      <c r="R4170">
        <v>13.178428</v>
      </c>
      <c r="S4170">
        <v>8.7163310000000003</v>
      </c>
    </row>
    <row r="4171" spans="1:19" x14ac:dyDescent="0.45">
      <c r="A4171">
        <v>4170</v>
      </c>
      <c r="B4171">
        <v>10.605758</v>
      </c>
      <c r="C4171">
        <v>13.379685</v>
      </c>
      <c r="D4171">
        <v>13.272078</v>
      </c>
      <c r="E4171">
        <v>14.126344</v>
      </c>
      <c r="F4171">
        <v>14.118811000000001</v>
      </c>
      <c r="G4171">
        <v>14.38434</v>
      </c>
      <c r="H4171">
        <v>14.290806</v>
      </c>
      <c r="I4171">
        <v>12.134715999999999</v>
      </c>
      <c r="J4171">
        <v>15.062784000000001</v>
      </c>
      <c r="K4171">
        <v>9.9786260000000002</v>
      </c>
      <c r="L4171">
        <v>12.134715999999999</v>
      </c>
      <c r="M4171">
        <v>10.502566</v>
      </c>
      <c r="N4171">
        <v>11.402456000000001</v>
      </c>
      <c r="O4171">
        <v>8.8704169999999998</v>
      </c>
      <c r="P4171">
        <v>11.264236</v>
      </c>
      <c r="Q4171">
        <v>9.8532119999999992</v>
      </c>
      <c r="R4171">
        <v>9.8576359999999994</v>
      </c>
      <c r="S4171">
        <v>8.4421890000000008</v>
      </c>
    </row>
    <row r="4172" spans="1:19" x14ac:dyDescent="0.45">
      <c r="A4172">
        <v>4171</v>
      </c>
      <c r="B4172">
        <v>10.429171</v>
      </c>
      <c r="C4172">
        <v>13.243714000000001</v>
      </c>
      <c r="D4172">
        <v>13.128515999999999</v>
      </c>
      <c r="E4172">
        <v>13.930215</v>
      </c>
      <c r="F4172">
        <v>13.924075999999999</v>
      </c>
      <c r="G4172">
        <v>14.201477000000001</v>
      </c>
      <c r="H4172">
        <v>14.105907</v>
      </c>
      <c r="I4172">
        <v>11.937647</v>
      </c>
      <c r="J4172">
        <v>14.134871</v>
      </c>
      <c r="K4172">
        <v>9.769387</v>
      </c>
      <c r="L4172">
        <v>11.937647</v>
      </c>
      <c r="M4172">
        <v>10.323133</v>
      </c>
      <c r="N4172">
        <v>10.525005999999999</v>
      </c>
      <c r="O4172">
        <v>8.7086179999999995</v>
      </c>
      <c r="P4172">
        <v>11.076573</v>
      </c>
      <c r="Q4172">
        <v>9.6892840000000007</v>
      </c>
      <c r="R4172">
        <v>9.0437220000000007</v>
      </c>
      <c r="S4172">
        <v>8.3019960000000008</v>
      </c>
    </row>
    <row r="4173" spans="1:19" x14ac:dyDescent="0.45">
      <c r="A4173">
        <v>4172</v>
      </c>
      <c r="B4173">
        <v>9.9587079999999997</v>
      </c>
      <c r="C4173">
        <v>12.70922</v>
      </c>
      <c r="D4173">
        <v>12.553375000000001</v>
      </c>
      <c r="E4173">
        <v>13.276493</v>
      </c>
      <c r="F4173">
        <v>13.267414</v>
      </c>
      <c r="G4173">
        <v>13.604024000000001</v>
      </c>
      <c r="H4173">
        <v>13.485726</v>
      </c>
      <c r="I4173">
        <v>11.368432</v>
      </c>
      <c r="J4173">
        <v>10.187303999999999</v>
      </c>
      <c r="K4173">
        <v>9.2511369999999999</v>
      </c>
      <c r="L4173">
        <v>11.368432</v>
      </c>
      <c r="M4173">
        <v>9.8518869999999996</v>
      </c>
      <c r="N4173">
        <v>7.2968109999999999</v>
      </c>
      <c r="O4173">
        <v>8.3353429999999999</v>
      </c>
      <c r="P4173">
        <v>10.559608000000001</v>
      </c>
      <c r="Q4173">
        <v>9.2719649999999998</v>
      </c>
      <c r="R4173">
        <v>6.1954609999999999</v>
      </c>
      <c r="S4173">
        <v>7.9843209999999996</v>
      </c>
    </row>
    <row r="4174" spans="1:19" x14ac:dyDescent="0.45">
      <c r="A4174">
        <v>4173</v>
      </c>
      <c r="B4174">
        <v>9.6374770000000005</v>
      </c>
      <c r="C4174">
        <v>12.638939000000001</v>
      </c>
      <c r="D4174">
        <v>12.479554</v>
      </c>
      <c r="E4174">
        <v>13.002470000000001</v>
      </c>
      <c r="F4174">
        <v>12.996069</v>
      </c>
      <c r="G4174">
        <v>13.316938</v>
      </c>
      <c r="H4174">
        <v>13.200310999999999</v>
      </c>
      <c r="I4174">
        <v>11.005017</v>
      </c>
      <c r="J4174">
        <v>8.7386020000000002</v>
      </c>
      <c r="K4174">
        <v>8.8097239999999992</v>
      </c>
      <c r="L4174">
        <v>11.005017</v>
      </c>
      <c r="M4174">
        <v>9.5237920000000003</v>
      </c>
      <c r="N4174">
        <v>5.8961740000000002</v>
      </c>
      <c r="O4174">
        <v>8.0425679999999993</v>
      </c>
      <c r="P4174">
        <v>10.215031</v>
      </c>
      <c r="Q4174">
        <v>8.9774150000000006</v>
      </c>
      <c r="R4174">
        <v>4.9264599999999996</v>
      </c>
      <c r="S4174">
        <v>7.7397999999999998</v>
      </c>
    </row>
    <row r="4175" spans="1:19" x14ac:dyDescent="0.45">
      <c r="A4175">
        <v>4174</v>
      </c>
      <c r="B4175">
        <v>9.3224289999999996</v>
      </c>
      <c r="C4175">
        <v>12.437899</v>
      </c>
      <c r="D4175">
        <v>12.244557</v>
      </c>
      <c r="E4175">
        <v>12.631221</v>
      </c>
      <c r="F4175">
        <v>12.62515</v>
      </c>
      <c r="G4175">
        <v>12.936545000000001</v>
      </c>
      <c r="H4175">
        <v>12.810244000000001</v>
      </c>
      <c r="I4175">
        <v>10.622271</v>
      </c>
      <c r="J4175">
        <v>6.998704</v>
      </c>
      <c r="K4175">
        <v>8.4342989999999993</v>
      </c>
      <c r="L4175">
        <v>10.622271</v>
      </c>
      <c r="M4175">
        <v>9.2074750000000005</v>
      </c>
      <c r="N4175">
        <v>4.5255330000000002</v>
      </c>
      <c r="O4175">
        <v>7.7926789999999997</v>
      </c>
      <c r="P4175">
        <v>9.8677130000000002</v>
      </c>
      <c r="Q4175">
        <v>8.6992460000000005</v>
      </c>
      <c r="R4175">
        <v>3.7375959999999999</v>
      </c>
      <c r="S4175">
        <v>7.5307789999999999</v>
      </c>
    </row>
    <row r="4176" spans="1:19" x14ac:dyDescent="0.45">
      <c r="A4176">
        <v>4175</v>
      </c>
      <c r="B4176">
        <v>9.1004950000000004</v>
      </c>
      <c r="C4176">
        <v>12.325309000000001</v>
      </c>
      <c r="D4176">
        <v>12.101876000000001</v>
      </c>
      <c r="E4176">
        <v>12.442102</v>
      </c>
      <c r="F4176">
        <v>12.43515</v>
      </c>
      <c r="G4176">
        <v>12.714771000000001</v>
      </c>
      <c r="H4176">
        <v>12.633254000000001</v>
      </c>
      <c r="I4176">
        <v>10.365773000000001</v>
      </c>
      <c r="J4176">
        <v>6.2724010000000003</v>
      </c>
      <c r="K4176">
        <v>8.0982920000000007</v>
      </c>
      <c r="L4176">
        <v>10.365773000000001</v>
      </c>
      <c r="M4176">
        <v>8.9808009999999996</v>
      </c>
      <c r="N4176">
        <v>3.8311679999999999</v>
      </c>
      <c r="O4176">
        <v>7.5958290000000002</v>
      </c>
      <c r="P4176">
        <v>9.6271210000000007</v>
      </c>
      <c r="Q4176">
        <v>8.4986370000000004</v>
      </c>
      <c r="R4176">
        <v>3.1216599999999999</v>
      </c>
      <c r="S4176">
        <v>7.3701540000000003</v>
      </c>
    </row>
    <row r="4177" spans="1:19" x14ac:dyDescent="0.45">
      <c r="A4177">
        <v>4176</v>
      </c>
      <c r="B4177">
        <v>8.8811079999999993</v>
      </c>
      <c r="C4177">
        <v>12.259251000000001</v>
      </c>
      <c r="D4177">
        <v>11.985091000000001</v>
      </c>
      <c r="E4177">
        <v>12.224231</v>
      </c>
      <c r="F4177">
        <v>12.215755</v>
      </c>
      <c r="G4177">
        <v>12.462078999999999</v>
      </c>
      <c r="H4177">
        <v>12.431196999999999</v>
      </c>
      <c r="I4177">
        <v>10.099257</v>
      </c>
      <c r="J4177">
        <v>5.2554699999999999</v>
      </c>
      <c r="K4177">
        <v>7.7673170000000002</v>
      </c>
      <c r="L4177">
        <v>10.099257</v>
      </c>
      <c r="M4177">
        <v>8.7590039999999991</v>
      </c>
      <c r="N4177">
        <v>3.0205129999999998</v>
      </c>
      <c r="O4177">
        <v>7.4187519999999996</v>
      </c>
      <c r="P4177">
        <v>9.3844550000000009</v>
      </c>
      <c r="Q4177">
        <v>8.3058530000000008</v>
      </c>
      <c r="R4177">
        <v>2.4308350000000001</v>
      </c>
      <c r="S4177">
        <v>7.227252</v>
      </c>
    </row>
    <row r="4178" spans="1:19" x14ac:dyDescent="0.45">
      <c r="A4178">
        <v>4177</v>
      </c>
      <c r="B4178">
        <v>8.7308470000000007</v>
      </c>
      <c r="C4178">
        <v>12.203856</v>
      </c>
      <c r="D4178">
        <v>11.904845999999999</v>
      </c>
      <c r="E4178">
        <v>12.107049</v>
      </c>
      <c r="F4178">
        <v>12.097814</v>
      </c>
      <c r="G4178">
        <v>12.286455999999999</v>
      </c>
      <c r="H4178">
        <v>12.267118</v>
      </c>
      <c r="I4178">
        <v>9.9164300000000001</v>
      </c>
      <c r="J4178">
        <v>4.8469759999999997</v>
      </c>
      <c r="K4178">
        <v>7.5657420000000002</v>
      </c>
      <c r="L4178">
        <v>9.9164300000000001</v>
      </c>
      <c r="M4178">
        <v>8.6074420000000007</v>
      </c>
      <c r="N4178">
        <v>2.699055</v>
      </c>
      <c r="O4178">
        <v>7.2984530000000003</v>
      </c>
      <c r="P4178">
        <v>9.2183030000000006</v>
      </c>
      <c r="Q4178">
        <v>8.1737549999999999</v>
      </c>
      <c r="R4178">
        <v>2.153794</v>
      </c>
      <c r="S4178">
        <v>7.1292080000000002</v>
      </c>
    </row>
    <row r="4179" spans="1:19" x14ac:dyDescent="0.45">
      <c r="A4179">
        <v>4178</v>
      </c>
      <c r="B4179">
        <v>8.5980460000000001</v>
      </c>
      <c r="C4179">
        <v>12.018408000000001</v>
      </c>
      <c r="D4179">
        <v>11.689093</v>
      </c>
      <c r="E4179">
        <v>11.947283000000001</v>
      </c>
      <c r="F4179">
        <v>11.937023</v>
      </c>
      <c r="G4179">
        <v>12.094051</v>
      </c>
      <c r="H4179">
        <v>12.084602</v>
      </c>
      <c r="I4179">
        <v>9.7468979999999998</v>
      </c>
      <c r="J4179">
        <v>4.3721680000000003</v>
      </c>
      <c r="K4179">
        <v>7.4091950000000004</v>
      </c>
      <c r="L4179">
        <v>9.7468979999999998</v>
      </c>
      <c r="M4179">
        <v>8.4753880000000006</v>
      </c>
      <c r="N4179">
        <v>2.3780839999999999</v>
      </c>
      <c r="O4179">
        <v>7.2038779999999996</v>
      </c>
      <c r="P4179">
        <v>9.0687599999999993</v>
      </c>
      <c r="Q4179">
        <v>8.0600869999999993</v>
      </c>
      <c r="R4179">
        <v>1.8865019999999999</v>
      </c>
      <c r="S4179">
        <v>7.0514150000000004</v>
      </c>
    </row>
    <row r="4180" spans="1:19" x14ac:dyDescent="0.45">
      <c r="A4180">
        <v>4179</v>
      </c>
      <c r="B4180">
        <v>8.4769439999999996</v>
      </c>
      <c r="C4180">
        <v>11.889555</v>
      </c>
      <c r="D4180">
        <v>11.525121</v>
      </c>
      <c r="E4180">
        <v>11.760636</v>
      </c>
      <c r="F4180">
        <v>11.74952</v>
      </c>
      <c r="G4180">
        <v>11.89536</v>
      </c>
      <c r="H4180">
        <v>11.884907</v>
      </c>
      <c r="I4180">
        <v>9.5855929999999994</v>
      </c>
      <c r="J4180">
        <v>3.8835350000000002</v>
      </c>
      <c r="K4180">
        <v>7.2862780000000003</v>
      </c>
      <c r="L4180">
        <v>9.5855929999999994</v>
      </c>
      <c r="M4180">
        <v>8.3565850000000008</v>
      </c>
      <c r="N4180">
        <v>2.07579</v>
      </c>
      <c r="O4180">
        <v>7.1275769999999996</v>
      </c>
      <c r="P4180">
        <v>8.9301220000000008</v>
      </c>
      <c r="Q4180">
        <v>7.9590269999999999</v>
      </c>
      <c r="R4180">
        <v>1.6401760000000001</v>
      </c>
      <c r="S4180">
        <v>6.9879319999999998</v>
      </c>
    </row>
    <row r="4181" spans="1:19" x14ac:dyDescent="0.45">
      <c r="A4181">
        <v>4180</v>
      </c>
      <c r="B4181">
        <v>8.3885810000000003</v>
      </c>
      <c r="C4181">
        <v>11.726608000000001</v>
      </c>
      <c r="D4181">
        <v>11.351849</v>
      </c>
      <c r="E4181">
        <v>11.641279000000001</v>
      </c>
      <c r="F4181">
        <v>11.629454000000001</v>
      </c>
      <c r="G4181">
        <v>11.759834</v>
      </c>
      <c r="H4181">
        <v>11.735614999999999</v>
      </c>
      <c r="I4181">
        <v>9.4700340000000001</v>
      </c>
      <c r="J4181">
        <v>3.718178</v>
      </c>
      <c r="K4181">
        <v>7.2044540000000001</v>
      </c>
      <c r="L4181">
        <v>9.4700340000000001</v>
      </c>
      <c r="M4181">
        <v>8.2695349999999994</v>
      </c>
      <c r="N4181">
        <v>1.9702109999999999</v>
      </c>
      <c r="O4181">
        <v>7.0690350000000004</v>
      </c>
      <c r="P4181">
        <v>8.8297679999999996</v>
      </c>
      <c r="Q4181">
        <v>7.8843680000000003</v>
      </c>
      <c r="R4181">
        <v>1.5515509999999999</v>
      </c>
      <c r="S4181">
        <v>6.9389690000000002</v>
      </c>
    </row>
    <row r="4182" spans="1:19" x14ac:dyDescent="0.45">
      <c r="A4182">
        <v>4181</v>
      </c>
      <c r="B4182">
        <v>8.2976240000000008</v>
      </c>
      <c r="C4182">
        <v>11.622923999999999</v>
      </c>
      <c r="D4182">
        <v>11.233695000000001</v>
      </c>
      <c r="E4182">
        <v>11.368937000000001</v>
      </c>
      <c r="F4182">
        <v>11.353051000000001</v>
      </c>
      <c r="G4182">
        <v>11.505540999999999</v>
      </c>
      <c r="H4182">
        <v>11.373239999999999</v>
      </c>
      <c r="I4182">
        <v>9.3285219999999995</v>
      </c>
      <c r="J4182">
        <v>3.2293129999999999</v>
      </c>
      <c r="K4182">
        <v>7.2838050000000001</v>
      </c>
      <c r="L4182">
        <v>9.3285219999999995</v>
      </c>
      <c r="M4182">
        <v>8.1866470000000007</v>
      </c>
      <c r="N4182">
        <v>1.803415</v>
      </c>
      <c r="O4182">
        <v>7.0447709999999999</v>
      </c>
      <c r="P4182">
        <v>8.7195219999999996</v>
      </c>
      <c r="Q4182">
        <v>7.815455</v>
      </c>
      <c r="R4182">
        <v>1.4278329999999999</v>
      </c>
      <c r="S4182">
        <v>6.9113870000000004</v>
      </c>
    </row>
    <row r="4183" spans="1:19" x14ac:dyDescent="0.45">
      <c r="A4183">
        <v>4182</v>
      </c>
      <c r="B4183">
        <v>8.2872219999999999</v>
      </c>
      <c r="C4183">
        <v>11.482409000000001</v>
      </c>
      <c r="D4183">
        <v>11.177443999999999</v>
      </c>
      <c r="E4183">
        <v>11.236495</v>
      </c>
      <c r="F4183">
        <v>11.225113</v>
      </c>
      <c r="G4183">
        <v>11.422264</v>
      </c>
      <c r="H4183">
        <v>11.073919</v>
      </c>
      <c r="I4183">
        <v>9.2924860000000002</v>
      </c>
      <c r="J4183">
        <v>3.5883970000000001</v>
      </c>
      <c r="K4183">
        <v>7.5110520000000003</v>
      </c>
      <c r="L4183">
        <v>9.2924860000000002</v>
      </c>
      <c r="M4183">
        <v>8.1847999999999992</v>
      </c>
      <c r="N4183">
        <v>2.2312460000000001</v>
      </c>
      <c r="O4183">
        <v>7.0771139999999999</v>
      </c>
      <c r="P4183">
        <v>8.7017199999999999</v>
      </c>
      <c r="Q4183">
        <v>7.81351</v>
      </c>
      <c r="R4183">
        <v>1.7891490000000001</v>
      </c>
      <c r="S4183">
        <v>6.9253</v>
      </c>
    </row>
    <row r="4184" spans="1:19" x14ac:dyDescent="0.45">
      <c r="A4184">
        <v>4183</v>
      </c>
      <c r="B4184">
        <v>8.3398959999999995</v>
      </c>
      <c r="C4184">
        <v>11.700194</v>
      </c>
      <c r="D4184">
        <v>11.447637</v>
      </c>
      <c r="E4184">
        <v>11.473274999999999</v>
      </c>
      <c r="F4184">
        <v>11.460478</v>
      </c>
      <c r="G4184">
        <v>11.651019</v>
      </c>
      <c r="H4184">
        <v>11.344376</v>
      </c>
      <c r="I4184">
        <v>9.3906130000000001</v>
      </c>
      <c r="J4184">
        <v>4.7573780000000001</v>
      </c>
      <c r="K4184">
        <v>7.4368489999999996</v>
      </c>
      <c r="L4184">
        <v>9.3906130000000001</v>
      </c>
      <c r="M4184">
        <v>8.2301649999999995</v>
      </c>
      <c r="N4184">
        <v>2.825669</v>
      </c>
      <c r="O4184">
        <v>7.0697169999999998</v>
      </c>
      <c r="P4184">
        <v>8.7717069999999993</v>
      </c>
      <c r="Q4184">
        <v>7.8463969999999996</v>
      </c>
      <c r="R4184">
        <v>2.2531140000000001</v>
      </c>
      <c r="S4184">
        <v>6.9210859999999998</v>
      </c>
    </row>
    <row r="4185" spans="1:19" x14ac:dyDescent="0.45">
      <c r="A4185">
        <v>4184</v>
      </c>
      <c r="B4185">
        <v>8.3670480000000005</v>
      </c>
      <c r="C4185">
        <v>11.683398</v>
      </c>
      <c r="D4185">
        <v>11.366149999999999</v>
      </c>
      <c r="E4185">
        <v>11.450488</v>
      </c>
      <c r="F4185">
        <v>11.435847000000001</v>
      </c>
      <c r="G4185">
        <v>11.578243000000001</v>
      </c>
      <c r="H4185">
        <v>11.310203</v>
      </c>
      <c r="I4185">
        <v>9.4244699999999995</v>
      </c>
      <c r="J4185">
        <v>5.0439379999999998</v>
      </c>
      <c r="K4185">
        <v>7.5387370000000002</v>
      </c>
      <c r="L4185">
        <v>9.4244699999999995</v>
      </c>
      <c r="M4185">
        <v>8.2591819999999991</v>
      </c>
      <c r="N4185">
        <v>3.1168979999999999</v>
      </c>
      <c r="O4185">
        <v>7.0938949999999998</v>
      </c>
      <c r="P4185">
        <v>8.8029829999999993</v>
      </c>
      <c r="Q4185">
        <v>7.8688370000000001</v>
      </c>
      <c r="R4185">
        <v>2.4986440000000001</v>
      </c>
      <c r="S4185">
        <v>6.9346909999999999</v>
      </c>
    </row>
    <row r="4186" spans="1:19" x14ac:dyDescent="0.45">
      <c r="A4186">
        <v>4185</v>
      </c>
      <c r="B4186">
        <v>8.4961970000000004</v>
      </c>
      <c r="C4186">
        <v>11.862842000000001</v>
      </c>
      <c r="D4186">
        <v>11.542821</v>
      </c>
      <c r="E4186">
        <v>11.674372</v>
      </c>
      <c r="F4186">
        <v>11.658984999999999</v>
      </c>
      <c r="G4186">
        <v>11.795455</v>
      </c>
      <c r="H4186">
        <v>11.606116</v>
      </c>
      <c r="I4186">
        <v>9.6195749999999993</v>
      </c>
      <c r="J4186">
        <v>6.602544</v>
      </c>
      <c r="K4186">
        <v>7.6330330000000002</v>
      </c>
      <c r="L4186">
        <v>9.6195749999999993</v>
      </c>
      <c r="M4186">
        <v>8.3823229999999995</v>
      </c>
      <c r="N4186">
        <v>4.112177</v>
      </c>
      <c r="O4186">
        <v>7.1450709999999997</v>
      </c>
      <c r="P4186">
        <v>8.9597069999999999</v>
      </c>
      <c r="Q4186">
        <v>7.9664700000000002</v>
      </c>
      <c r="R4186">
        <v>3.3011599999999999</v>
      </c>
      <c r="S4186">
        <v>6.9732329999999996</v>
      </c>
    </row>
    <row r="4187" spans="1:19" x14ac:dyDescent="0.45">
      <c r="A4187">
        <v>4186</v>
      </c>
      <c r="B4187">
        <v>8.6369469999999993</v>
      </c>
      <c r="C4187">
        <v>11.889450999999999</v>
      </c>
      <c r="D4187">
        <v>11.561553999999999</v>
      </c>
      <c r="E4187">
        <v>11.812666</v>
      </c>
      <c r="F4187">
        <v>11.800392</v>
      </c>
      <c r="G4187">
        <v>11.958812999999999</v>
      </c>
      <c r="H4187">
        <v>11.811332999999999</v>
      </c>
      <c r="I4187">
        <v>9.8114650000000001</v>
      </c>
      <c r="J4187">
        <v>7.740202</v>
      </c>
      <c r="K4187">
        <v>7.8115959999999998</v>
      </c>
      <c r="L4187">
        <v>9.8114650000000001</v>
      </c>
      <c r="M4187">
        <v>8.5218150000000001</v>
      </c>
      <c r="N4187">
        <v>4.9914019999999999</v>
      </c>
      <c r="O4187">
        <v>7.2321660000000003</v>
      </c>
      <c r="P4187">
        <v>9.1236519999999999</v>
      </c>
      <c r="Q4187">
        <v>8.0807129999999994</v>
      </c>
      <c r="R4187">
        <v>4.036543</v>
      </c>
      <c r="S4187">
        <v>7.0377749999999999</v>
      </c>
    </row>
    <row r="4188" spans="1:19" x14ac:dyDescent="0.45">
      <c r="A4188">
        <v>4187</v>
      </c>
      <c r="B4188">
        <v>8.7189759999999996</v>
      </c>
      <c r="C4188">
        <v>11.982077</v>
      </c>
      <c r="D4188">
        <v>11.6632</v>
      </c>
      <c r="E4188">
        <v>11.93721</v>
      </c>
      <c r="F4188">
        <v>11.923230999999999</v>
      </c>
      <c r="G4188">
        <v>12.09191</v>
      </c>
      <c r="H4188">
        <v>11.976255</v>
      </c>
      <c r="I4188">
        <v>9.9278099999999991</v>
      </c>
      <c r="J4188">
        <v>8.1556060000000006</v>
      </c>
      <c r="K4188">
        <v>7.8793660000000001</v>
      </c>
      <c r="L4188">
        <v>9.9278099999999991</v>
      </c>
      <c r="M4188">
        <v>8.6016469999999998</v>
      </c>
      <c r="N4188">
        <v>5.2799389999999997</v>
      </c>
      <c r="O4188">
        <v>7.2754839999999996</v>
      </c>
      <c r="P4188">
        <v>9.220523</v>
      </c>
      <c r="Q4188">
        <v>8.1457789999999992</v>
      </c>
      <c r="R4188">
        <v>4.27895</v>
      </c>
      <c r="S4188">
        <v>7.0710350000000002</v>
      </c>
    </row>
    <row r="4189" spans="1:19" x14ac:dyDescent="0.45">
      <c r="A4189">
        <v>4188</v>
      </c>
      <c r="B4189">
        <v>8.7771790000000003</v>
      </c>
      <c r="C4189">
        <v>12.074161999999999</v>
      </c>
      <c r="D4189">
        <v>11.762461</v>
      </c>
      <c r="E4189">
        <v>12.026199</v>
      </c>
      <c r="F4189">
        <v>12.013949999999999</v>
      </c>
      <c r="G4189">
        <v>12.191008999999999</v>
      </c>
      <c r="H4189">
        <v>12.091659999999999</v>
      </c>
      <c r="I4189">
        <v>10.010261</v>
      </c>
      <c r="J4189">
        <v>8.4141309999999994</v>
      </c>
      <c r="K4189">
        <v>7.9288610000000004</v>
      </c>
      <c r="L4189">
        <v>10.010261</v>
      </c>
      <c r="M4189">
        <v>8.6583310000000004</v>
      </c>
      <c r="N4189">
        <v>5.4652240000000001</v>
      </c>
      <c r="O4189">
        <v>7.3064020000000003</v>
      </c>
      <c r="P4189">
        <v>9.2892309999999991</v>
      </c>
      <c r="Q4189">
        <v>8.1919769999999996</v>
      </c>
      <c r="R4189">
        <v>4.4356900000000001</v>
      </c>
      <c r="S4189">
        <v>7.0947230000000001</v>
      </c>
    </row>
    <row r="4190" spans="1:19" x14ac:dyDescent="0.45">
      <c r="A4190">
        <v>4189</v>
      </c>
      <c r="B4190">
        <v>8.8309599999999993</v>
      </c>
      <c r="C4190">
        <v>12.139567</v>
      </c>
      <c r="D4190">
        <v>11.834303</v>
      </c>
      <c r="E4190">
        <v>12.110728</v>
      </c>
      <c r="F4190">
        <v>12.099237</v>
      </c>
      <c r="G4190">
        <v>12.275815</v>
      </c>
      <c r="H4190">
        <v>12.189228999999999</v>
      </c>
      <c r="I4190">
        <v>10.085008</v>
      </c>
      <c r="J4190">
        <v>8.6872539999999994</v>
      </c>
      <c r="K4190">
        <v>7.9807880000000004</v>
      </c>
      <c r="L4190">
        <v>10.085008</v>
      </c>
      <c r="M4190">
        <v>8.7110509999999994</v>
      </c>
      <c r="N4190">
        <v>5.6723679999999996</v>
      </c>
      <c r="O4190">
        <v>7.3370939999999996</v>
      </c>
      <c r="P4190">
        <v>9.3522309999999997</v>
      </c>
      <c r="Q4190">
        <v>8.2352209999999992</v>
      </c>
      <c r="R4190">
        <v>4.6115640000000004</v>
      </c>
      <c r="S4190">
        <v>7.1182109999999996</v>
      </c>
    </row>
    <row r="4191" spans="1:19" x14ac:dyDescent="0.45">
      <c r="A4191">
        <v>4190</v>
      </c>
      <c r="B4191">
        <v>8.8298950000000005</v>
      </c>
      <c r="C4191">
        <v>12.344730999999999</v>
      </c>
      <c r="D4191">
        <v>12.027552</v>
      </c>
      <c r="E4191">
        <v>12.107918</v>
      </c>
      <c r="F4191">
        <v>12.097965</v>
      </c>
      <c r="G4191">
        <v>12.28633</v>
      </c>
      <c r="H4191">
        <v>12.207488</v>
      </c>
      <c r="I4191">
        <v>10.086715999999999</v>
      </c>
      <c r="J4191">
        <v>8.4237850000000005</v>
      </c>
      <c r="K4191">
        <v>7.9659440000000004</v>
      </c>
      <c r="L4191">
        <v>10.086715999999999</v>
      </c>
      <c r="M4191">
        <v>8.7093120000000006</v>
      </c>
      <c r="N4191">
        <v>5.4710979999999996</v>
      </c>
      <c r="O4191">
        <v>7.3319080000000003</v>
      </c>
      <c r="P4191">
        <v>9.3521000000000001</v>
      </c>
      <c r="Q4191">
        <v>8.2330889999999997</v>
      </c>
      <c r="R4191">
        <v>4.4447559999999999</v>
      </c>
      <c r="S4191">
        <v>7.114077</v>
      </c>
    </row>
    <row r="4192" spans="1:19" x14ac:dyDescent="0.45">
      <c r="A4192">
        <v>4191</v>
      </c>
      <c r="B4192">
        <v>8.7500110000000006</v>
      </c>
      <c r="C4192">
        <v>12.059730999999999</v>
      </c>
      <c r="D4192">
        <v>11.712866999999999</v>
      </c>
      <c r="E4192">
        <v>11.847389</v>
      </c>
      <c r="F4192">
        <v>11.837624999999999</v>
      </c>
      <c r="G4192">
        <v>12.094632000000001</v>
      </c>
      <c r="H4192">
        <v>11.996165</v>
      </c>
      <c r="I4192">
        <v>9.9648869999999992</v>
      </c>
      <c r="J4192">
        <v>7.367807</v>
      </c>
      <c r="K4192">
        <v>7.9336089999999997</v>
      </c>
      <c r="L4192">
        <v>9.9648869999999992</v>
      </c>
      <c r="M4192">
        <v>8.634404</v>
      </c>
      <c r="N4192">
        <v>4.8258979999999996</v>
      </c>
      <c r="O4192">
        <v>7.3039209999999999</v>
      </c>
      <c r="P4192">
        <v>9.2552959999999995</v>
      </c>
      <c r="Q4192">
        <v>8.172542</v>
      </c>
      <c r="R4192">
        <v>3.9273410000000002</v>
      </c>
      <c r="S4192">
        <v>7.0897880000000004</v>
      </c>
    </row>
    <row r="4193" spans="1:19" x14ac:dyDescent="0.45">
      <c r="A4193">
        <v>4192</v>
      </c>
      <c r="B4193">
        <v>8.8433980000000005</v>
      </c>
      <c r="C4193">
        <v>11.962016999999999</v>
      </c>
      <c r="D4193">
        <v>11.659478999999999</v>
      </c>
      <c r="E4193">
        <v>11.979343</v>
      </c>
      <c r="F4193">
        <v>11.970352999999999</v>
      </c>
      <c r="G4193">
        <v>12.256613</v>
      </c>
      <c r="H4193">
        <v>12.156404999999999</v>
      </c>
      <c r="I4193">
        <v>10.092256000000001</v>
      </c>
      <c r="J4193">
        <v>8.5798760000000005</v>
      </c>
      <c r="K4193">
        <v>8.0281059999999993</v>
      </c>
      <c r="L4193">
        <v>10.092256000000001</v>
      </c>
      <c r="M4193">
        <v>8.7262210000000007</v>
      </c>
      <c r="N4193">
        <v>5.678083</v>
      </c>
      <c r="O4193">
        <v>7.3601859999999997</v>
      </c>
      <c r="P4193">
        <v>9.3637040000000002</v>
      </c>
      <c r="Q4193">
        <v>8.2487639999999995</v>
      </c>
      <c r="R4193">
        <v>4.6343759999999996</v>
      </c>
      <c r="S4193">
        <v>7.1338239999999997</v>
      </c>
    </row>
    <row r="4194" spans="1:19" x14ac:dyDescent="0.45">
      <c r="A4194">
        <v>4193</v>
      </c>
      <c r="B4194">
        <v>8.8894120000000001</v>
      </c>
      <c r="C4194">
        <v>11.981391</v>
      </c>
      <c r="D4194">
        <v>11.735911</v>
      </c>
      <c r="E4194">
        <v>12.076962</v>
      </c>
      <c r="F4194">
        <v>12.071362000000001</v>
      </c>
      <c r="G4194">
        <v>12.391216</v>
      </c>
      <c r="H4194">
        <v>12.260702999999999</v>
      </c>
      <c r="I4194">
        <v>10.158345000000001</v>
      </c>
      <c r="J4194">
        <v>8.85684</v>
      </c>
      <c r="K4194">
        <v>8.055987</v>
      </c>
      <c r="L4194">
        <v>10.158345000000001</v>
      </c>
      <c r="M4194">
        <v>8.7704629999999995</v>
      </c>
      <c r="N4194">
        <v>5.8468830000000001</v>
      </c>
      <c r="O4194">
        <v>7.3825820000000002</v>
      </c>
      <c r="P4194">
        <v>9.4181410000000003</v>
      </c>
      <c r="Q4194">
        <v>8.2851490000000005</v>
      </c>
      <c r="R4194">
        <v>4.7730829999999997</v>
      </c>
      <c r="S4194">
        <v>7.1521569999999999</v>
      </c>
    </row>
    <row r="4195" spans="1:19" x14ac:dyDescent="0.45">
      <c r="A4195">
        <v>4194</v>
      </c>
      <c r="B4195">
        <v>8.7604100000000003</v>
      </c>
      <c r="C4195">
        <v>12.098133000000001</v>
      </c>
      <c r="D4195">
        <v>11.917864</v>
      </c>
      <c r="E4195">
        <v>11.974095999999999</v>
      </c>
      <c r="F4195">
        <v>11.967378</v>
      </c>
      <c r="G4195">
        <v>12.359363999999999</v>
      </c>
      <c r="H4195">
        <v>12.170379000000001</v>
      </c>
      <c r="I4195">
        <v>10.002041999999999</v>
      </c>
      <c r="J4195">
        <v>7.4097090000000003</v>
      </c>
      <c r="K4195">
        <v>7.8337050000000001</v>
      </c>
      <c r="L4195">
        <v>10.002041999999999</v>
      </c>
      <c r="M4195">
        <v>8.6384260000000008</v>
      </c>
      <c r="N4195">
        <v>4.6597939999999998</v>
      </c>
      <c r="O4195">
        <v>7.2748090000000003</v>
      </c>
      <c r="P4195">
        <v>9.2747799999999998</v>
      </c>
      <c r="Q4195">
        <v>8.1725580000000004</v>
      </c>
      <c r="R4195">
        <v>3.7665470000000001</v>
      </c>
      <c r="S4195">
        <v>7.0703360000000002</v>
      </c>
    </row>
    <row r="4196" spans="1:19" x14ac:dyDescent="0.45">
      <c r="A4196">
        <v>4195</v>
      </c>
      <c r="B4196">
        <v>8.7062650000000001</v>
      </c>
      <c r="C4196">
        <v>12.040590999999999</v>
      </c>
      <c r="D4196">
        <v>11.85392</v>
      </c>
      <c r="E4196">
        <v>11.909666</v>
      </c>
      <c r="F4196">
        <v>11.902609999999999</v>
      </c>
      <c r="G4196">
        <v>12.294995</v>
      </c>
      <c r="H4196">
        <v>12.108344000000001</v>
      </c>
      <c r="I4196">
        <v>9.9370200000000004</v>
      </c>
      <c r="J4196">
        <v>7.1666740000000004</v>
      </c>
      <c r="K4196">
        <v>7.7656960000000002</v>
      </c>
      <c r="L4196">
        <v>9.9370200000000004</v>
      </c>
      <c r="M4196">
        <v>8.5834050000000008</v>
      </c>
      <c r="N4196">
        <v>4.4677439999999997</v>
      </c>
      <c r="O4196">
        <v>7.2297900000000004</v>
      </c>
      <c r="P4196">
        <v>9.2150920000000003</v>
      </c>
      <c r="Q4196">
        <v>8.1247489999999996</v>
      </c>
      <c r="R4196">
        <v>3.598786</v>
      </c>
      <c r="S4196">
        <v>7.0344069999999999</v>
      </c>
    </row>
    <row r="4197" spans="1:19" x14ac:dyDescent="0.45">
      <c r="A4197">
        <v>4196</v>
      </c>
      <c r="B4197">
        <v>8.4929640000000006</v>
      </c>
      <c r="C4197">
        <v>11.592510000000001</v>
      </c>
      <c r="D4197">
        <v>11.341915</v>
      </c>
      <c r="E4197">
        <v>11.386706</v>
      </c>
      <c r="F4197">
        <v>11.377245</v>
      </c>
      <c r="G4197">
        <v>11.859439999999999</v>
      </c>
      <c r="H4197">
        <v>11.629892999999999</v>
      </c>
      <c r="I4197">
        <v>9.6243119999999998</v>
      </c>
      <c r="J4197">
        <v>4.9203419999999998</v>
      </c>
      <c r="K4197">
        <v>7.6187319999999996</v>
      </c>
      <c r="L4197">
        <v>9.6243119999999998</v>
      </c>
      <c r="M4197">
        <v>8.379607</v>
      </c>
      <c r="N4197">
        <v>3.053668</v>
      </c>
      <c r="O4197">
        <v>7.1349020000000003</v>
      </c>
      <c r="P4197">
        <v>8.9604700000000008</v>
      </c>
      <c r="Q4197">
        <v>7.958672</v>
      </c>
      <c r="R4197">
        <v>2.4577360000000001</v>
      </c>
      <c r="S4197">
        <v>6.956874</v>
      </c>
    </row>
    <row r="4198" spans="1:19" x14ac:dyDescent="0.45">
      <c r="A4198">
        <v>4197</v>
      </c>
      <c r="B4198">
        <v>8.3728479999999994</v>
      </c>
      <c r="C4198">
        <v>11.397614000000001</v>
      </c>
      <c r="D4198">
        <v>11.119209</v>
      </c>
      <c r="E4198">
        <v>11.278344000000001</v>
      </c>
      <c r="F4198">
        <v>11.266208000000001</v>
      </c>
      <c r="G4198">
        <v>11.689443000000001</v>
      </c>
      <c r="H4198">
        <v>11.481125</v>
      </c>
      <c r="I4198">
        <v>9.4636580000000006</v>
      </c>
      <c r="J4198">
        <v>4.4506360000000003</v>
      </c>
      <c r="K4198">
        <v>7.4461909999999998</v>
      </c>
      <c r="L4198">
        <v>9.4636580000000006</v>
      </c>
      <c r="M4198">
        <v>8.2603760000000008</v>
      </c>
      <c r="N4198">
        <v>2.6545019999999999</v>
      </c>
      <c r="O4198">
        <v>7.0570940000000002</v>
      </c>
      <c r="P4198">
        <v>8.8219080000000005</v>
      </c>
      <c r="Q4198">
        <v>7.8596360000000001</v>
      </c>
      <c r="R4198">
        <v>2.1228199999999999</v>
      </c>
      <c r="S4198">
        <v>6.8973649999999997</v>
      </c>
    </row>
    <row r="4199" spans="1:19" x14ac:dyDescent="0.45">
      <c r="A4199">
        <v>4198</v>
      </c>
      <c r="B4199">
        <v>8.2433350000000001</v>
      </c>
      <c r="C4199">
        <v>11.266861</v>
      </c>
      <c r="D4199">
        <v>10.937552999999999</v>
      </c>
      <c r="E4199">
        <v>11.075027</v>
      </c>
      <c r="F4199">
        <v>11.06461</v>
      </c>
      <c r="G4199">
        <v>11.448243</v>
      </c>
      <c r="H4199">
        <v>11.233549</v>
      </c>
      <c r="I4199">
        <v>9.2792349999999999</v>
      </c>
      <c r="J4199">
        <v>3.6425480000000001</v>
      </c>
      <c r="K4199">
        <v>7.3249209999999998</v>
      </c>
      <c r="L4199">
        <v>9.2792349999999999</v>
      </c>
      <c r="M4199">
        <v>8.135033</v>
      </c>
      <c r="N4199">
        <v>2.132622</v>
      </c>
      <c r="O4199">
        <v>6.9908299999999999</v>
      </c>
      <c r="P4199">
        <v>8.6689939999999996</v>
      </c>
      <c r="Q4199">
        <v>7.7568669999999997</v>
      </c>
      <c r="R4199">
        <v>1.700067</v>
      </c>
      <c r="S4199">
        <v>6.844741</v>
      </c>
    </row>
    <row r="4200" spans="1:19" x14ac:dyDescent="0.45">
      <c r="A4200">
        <v>4199</v>
      </c>
      <c r="B4200">
        <v>8.1572150000000008</v>
      </c>
      <c r="C4200">
        <v>11.098687999999999</v>
      </c>
      <c r="D4200">
        <v>10.734696</v>
      </c>
      <c r="E4200">
        <v>11.073938999999999</v>
      </c>
      <c r="F4200">
        <v>11.062805000000001</v>
      </c>
      <c r="G4200">
        <v>11.371123000000001</v>
      </c>
      <c r="H4200">
        <v>11.238462</v>
      </c>
      <c r="I4200">
        <v>9.1736450000000005</v>
      </c>
      <c r="J4200">
        <v>3.4788640000000002</v>
      </c>
      <c r="K4200">
        <v>7.1088279999999999</v>
      </c>
      <c r="L4200">
        <v>9.1736450000000005</v>
      </c>
      <c r="M4200">
        <v>8.0463979999999999</v>
      </c>
      <c r="N4200">
        <v>1.8992199999999999</v>
      </c>
      <c r="O4200">
        <v>6.9191500000000001</v>
      </c>
      <c r="P4200">
        <v>8.5724459999999993</v>
      </c>
      <c r="Q4200">
        <v>7.6826650000000001</v>
      </c>
      <c r="R4200">
        <v>1.4991300000000001</v>
      </c>
      <c r="S4200">
        <v>6.7928839999999999</v>
      </c>
    </row>
    <row r="4201" spans="1:19" x14ac:dyDescent="0.45">
      <c r="A4201">
        <v>4200</v>
      </c>
      <c r="B4201">
        <v>8.0503940000000007</v>
      </c>
      <c r="C4201">
        <v>10.950715000000001</v>
      </c>
      <c r="D4201">
        <v>10.50015</v>
      </c>
      <c r="E4201">
        <v>10.911982</v>
      </c>
      <c r="F4201">
        <v>10.899269</v>
      </c>
      <c r="G4201">
        <v>11.162186999999999</v>
      </c>
      <c r="H4201">
        <v>11.111447</v>
      </c>
      <c r="I4201">
        <v>9.0254960000000004</v>
      </c>
      <c r="J4201">
        <v>2.8370549999999999</v>
      </c>
      <c r="K4201">
        <v>6.9395449999999999</v>
      </c>
      <c r="L4201">
        <v>9.0254960000000004</v>
      </c>
      <c r="M4201">
        <v>7.9414540000000002</v>
      </c>
      <c r="N4201">
        <v>1.4743809999999999</v>
      </c>
      <c r="O4201">
        <v>6.8574130000000002</v>
      </c>
      <c r="P4201">
        <v>8.4473409999999998</v>
      </c>
      <c r="Q4201">
        <v>7.5967409999999997</v>
      </c>
      <c r="R4201">
        <v>1.156882</v>
      </c>
      <c r="S4201">
        <v>6.7461409999999997</v>
      </c>
    </row>
    <row r="4202" spans="1:19" x14ac:dyDescent="0.45">
      <c r="A4202">
        <v>4201</v>
      </c>
      <c r="B4202">
        <v>7.9837009999999999</v>
      </c>
      <c r="C4202">
        <v>11.069678</v>
      </c>
      <c r="D4202">
        <v>10.591234</v>
      </c>
      <c r="E4202">
        <v>10.878772</v>
      </c>
      <c r="F4202">
        <v>10.865646999999999</v>
      </c>
      <c r="G4202">
        <v>11.084251</v>
      </c>
      <c r="H4202">
        <v>11.053322</v>
      </c>
      <c r="I4202">
        <v>8.9375610000000005</v>
      </c>
      <c r="J4202">
        <v>2.7065160000000001</v>
      </c>
      <c r="K4202">
        <v>6.8217990000000004</v>
      </c>
      <c r="L4202">
        <v>8.9375610000000005</v>
      </c>
      <c r="M4202">
        <v>7.874689</v>
      </c>
      <c r="N4202">
        <v>1.3596429999999999</v>
      </c>
      <c r="O4202">
        <v>6.8118169999999996</v>
      </c>
      <c r="P4202">
        <v>8.3706960000000006</v>
      </c>
      <c r="Q4202">
        <v>7.5414209999999997</v>
      </c>
      <c r="R4202">
        <v>1.0608219999999999</v>
      </c>
      <c r="S4202">
        <v>6.7121459999999997</v>
      </c>
    </row>
    <row r="4203" spans="1:19" x14ac:dyDescent="0.45">
      <c r="A4203">
        <v>4202</v>
      </c>
      <c r="B4203">
        <v>7.9206729999999999</v>
      </c>
      <c r="C4203">
        <v>10.957743000000001</v>
      </c>
      <c r="D4203">
        <v>10.438732999999999</v>
      </c>
      <c r="E4203">
        <v>10.760577</v>
      </c>
      <c r="F4203">
        <v>10.746053</v>
      </c>
      <c r="G4203">
        <v>10.945572</v>
      </c>
      <c r="H4203">
        <v>10.930676</v>
      </c>
      <c r="I4203">
        <v>8.8478069999999995</v>
      </c>
      <c r="J4203">
        <v>2.4545129999999999</v>
      </c>
      <c r="K4203">
        <v>6.7649379999999999</v>
      </c>
      <c r="L4203">
        <v>8.8478069999999995</v>
      </c>
      <c r="M4203">
        <v>7.8136890000000001</v>
      </c>
      <c r="N4203">
        <v>1.2186349999999999</v>
      </c>
      <c r="O4203">
        <v>6.7795699999999997</v>
      </c>
      <c r="P4203">
        <v>8.2962769999999999</v>
      </c>
      <c r="Q4203">
        <v>7.4914100000000001</v>
      </c>
      <c r="R4203">
        <v>0.94847899999999996</v>
      </c>
      <c r="S4203">
        <v>6.6865430000000003</v>
      </c>
    </row>
    <row r="4204" spans="1:19" x14ac:dyDescent="0.45">
      <c r="A4204">
        <v>4203</v>
      </c>
      <c r="B4204">
        <v>7.8609169999999997</v>
      </c>
      <c r="C4204">
        <v>10.84517</v>
      </c>
      <c r="D4204">
        <v>10.281069</v>
      </c>
      <c r="E4204">
        <v>10.59817</v>
      </c>
      <c r="F4204">
        <v>10.582656999999999</v>
      </c>
      <c r="G4204">
        <v>10.778385</v>
      </c>
      <c r="H4204">
        <v>10.7622</v>
      </c>
      <c r="I4204">
        <v>8.7573889999999999</v>
      </c>
      <c r="J4204">
        <v>2.172466</v>
      </c>
      <c r="K4204">
        <v>6.7525779999999997</v>
      </c>
      <c r="L4204">
        <v>8.7573889999999999</v>
      </c>
      <c r="M4204">
        <v>7.7575229999999999</v>
      </c>
      <c r="N4204">
        <v>1.0834809999999999</v>
      </c>
      <c r="O4204">
        <v>6.7576559999999999</v>
      </c>
      <c r="P4204">
        <v>8.2241269999999993</v>
      </c>
      <c r="Q4204">
        <v>7.4458200000000003</v>
      </c>
      <c r="R4204">
        <v>0.84339399999999998</v>
      </c>
      <c r="S4204">
        <v>6.6675129999999996</v>
      </c>
    </row>
    <row r="4205" spans="1:19" x14ac:dyDescent="0.45">
      <c r="A4205">
        <v>4204</v>
      </c>
      <c r="B4205">
        <v>7.8097589999999997</v>
      </c>
      <c r="C4205">
        <v>10.852997</v>
      </c>
      <c r="D4205">
        <v>10.258618</v>
      </c>
      <c r="E4205">
        <v>10.459300000000001</v>
      </c>
      <c r="F4205">
        <v>10.442848</v>
      </c>
      <c r="G4205">
        <v>10.64143</v>
      </c>
      <c r="H4205">
        <v>10.603061</v>
      </c>
      <c r="I4205">
        <v>8.6785730000000001</v>
      </c>
      <c r="J4205">
        <v>1.9791110000000001</v>
      </c>
      <c r="K4205">
        <v>6.7540849999999999</v>
      </c>
      <c r="L4205">
        <v>8.6785730000000001</v>
      </c>
      <c r="M4205">
        <v>7.7099089999999997</v>
      </c>
      <c r="N4205">
        <v>0.99615799999999999</v>
      </c>
      <c r="O4205">
        <v>6.741244</v>
      </c>
      <c r="P4205">
        <v>8.1619519999999994</v>
      </c>
      <c r="Q4205">
        <v>7.407254</v>
      </c>
      <c r="R4205">
        <v>0.776119</v>
      </c>
      <c r="S4205">
        <v>6.6525550000000004</v>
      </c>
    </row>
    <row r="4206" spans="1:19" x14ac:dyDescent="0.45">
      <c r="A4206">
        <v>4205</v>
      </c>
      <c r="B4206">
        <v>7.7757440000000004</v>
      </c>
      <c r="C4206">
        <v>10.496124999999999</v>
      </c>
      <c r="D4206">
        <v>9.9478550000000006</v>
      </c>
      <c r="E4206">
        <v>10.286384</v>
      </c>
      <c r="F4206">
        <v>10.265896</v>
      </c>
      <c r="G4206">
        <v>10.485690999999999</v>
      </c>
      <c r="H4206">
        <v>10.299272</v>
      </c>
      <c r="I4206">
        <v>8.6148880000000005</v>
      </c>
      <c r="J4206">
        <v>1.8739349999999999</v>
      </c>
      <c r="K4206">
        <v>6.930504</v>
      </c>
      <c r="L4206">
        <v>8.6148880000000005</v>
      </c>
      <c r="M4206">
        <v>7.6822730000000004</v>
      </c>
      <c r="N4206">
        <v>1.037566</v>
      </c>
      <c r="O4206">
        <v>6.7496580000000002</v>
      </c>
      <c r="P4206">
        <v>8.1174940000000007</v>
      </c>
      <c r="Q4206">
        <v>7.3851719999999998</v>
      </c>
      <c r="R4206">
        <v>0.81473200000000001</v>
      </c>
      <c r="S4206">
        <v>6.6528510000000001</v>
      </c>
    </row>
    <row r="4207" spans="1:19" x14ac:dyDescent="0.45">
      <c r="A4207">
        <v>4206</v>
      </c>
      <c r="B4207">
        <v>7.7980559999999999</v>
      </c>
      <c r="C4207">
        <v>10.516228</v>
      </c>
      <c r="D4207">
        <v>10.133464</v>
      </c>
      <c r="E4207">
        <v>10.276311</v>
      </c>
      <c r="F4207">
        <v>10.265559</v>
      </c>
      <c r="G4207">
        <v>10.530851999999999</v>
      </c>
      <c r="H4207">
        <v>10.093595000000001</v>
      </c>
      <c r="I4207">
        <v>8.6286679999999993</v>
      </c>
      <c r="J4207">
        <v>2.3347280000000001</v>
      </c>
      <c r="K4207">
        <v>7.1637409999999999</v>
      </c>
      <c r="L4207">
        <v>8.6286679999999993</v>
      </c>
      <c r="M4207">
        <v>7.7105050000000004</v>
      </c>
      <c r="N4207">
        <v>1.463322</v>
      </c>
      <c r="O4207">
        <v>6.7923419999999997</v>
      </c>
      <c r="P4207">
        <v>8.1389809999999994</v>
      </c>
      <c r="Q4207">
        <v>7.4084279999999998</v>
      </c>
      <c r="R4207">
        <v>1.16432</v>
      </c>
      <c r="S4207">
        <v>6.6778740000000001</v>
      </c>
    </row>
    <row r="4208" spans="1:19" x14ac:dyDescent="0.45">
      <c r="A4208">
        <v>4207</v>
      </c>
      <c r="B4208">
        <v>7.8270270000000002</v>
      </c>
      <c r="C4208">
        <v>10.597436999999999</v>
      </c>
      <c r="D4208">
        <v>10.256603999999999</v>
      </c>
      <c r="E4208">
        <v>10.433444</v>
      </c>
      <c r="F4208">
        <v>10.424029000000001</v>
      </c>
      <c r="G4208">
        <v>10.744541999999999</v>
      </c>
      <c r="H4208">
        <v>10.330413999999999</v>
      </c>
      <c r="I4208">
        <v>8.686026</v>
      </c>
      <c r="J4208">
        <v>2.9444149999999998</v>
      </c>
      <c r="K4208">
        <v>7.0416379999999998</v>
      </c>
      <c r="L4208">
        <v>8.686026</v>
      </c>
      <c r="M4208">
        <v>7.733905</v>
      </c>
      <c r="N4208">
        <v>1.704852</v>
      </c>
      <c r="O4208">
        <v>6.7817850000000002</v>
      </c>
      <c r="P4208">
        <v>8.1782280000000007</v>
      </c>
      <c r="Q4208">
        <v>7.4256529999999996</v>
      </c>
      <c r="R4208">
        <v>1.3475490000000001</v>
      </c>
      <c r="S4208">
        <v>6.6730790000000004</v>
      </c>
    </row>
    <row r="4209" spans="1:19" x14ac:dyDescent="0.45">
      <c r="A4209">
        <v>4208</v>
      </c>
      <c r="B4209">
        <v>7.8425190000000002</v>
      </c>
      <c r="C4209">
        <v>10.75915</v>
      </c>
      <c r="D4209">
        <v>10.341689000000001</v>
      </c>
      <c r="E4209">
        <v>10.393571</v>
      </c>
      <c r="F4209">
        <v>10.385007999999999</v>
      </c>
      <c r="G4209">
        <v>10.663838999999999</v>
      </c>
      <c r="H4209">
        <v>10.297129999999999</v>
      </c>
      <c r="I4209">
        <v>8.7049780000000005</v>
      </c>
      <c r="J4209">
        <v>3.0912090000000001</v>
      </c>
      <c r="K4209">
        <v>7.1128270000000002</v>
      </c>
      <c r="L4209">
        <v>8.7049780000000005</v>
      </c>
      <c r="M4209">
        <v>7.7504520000000001</v>
      </c>
      <c r="N4209">
        <v>1.8532409999999999</v>
      </c>
      <c r="O4209">
        <v>6.7959250000000004</v>
      </c>
      <c r="P4209">
        <v>8.1958979999999997</v>
      </c>
      <c r="Q4209">
        <v>7.4386580000000002</v>
      </c>
      <c r="R4209">
        <v>1.4702029999999999</v>
      </c>
      <c r="S4209">
        <v>6.6814179999999999</v>
      </c>
    </row>
    <row r="4210" spans="1:19" x14ac:dyDescent="0.45">
      <c r="A4210">
        <v>4209</v>
      </c>
      <c r="B4210">
        <v>7.9425220000000003</v>
      </c>
      <c r="C4210">
        <v>10.607637</v>
      </c>
      <c r="D4210">
        <v>10.201663999999999</v>
      </c>
      <c r="E4210">
        <v>10.615307</v>
      </c>
      <c r="F4210">
        <v>10.608361</v>
      </c>
      <c r="G4210">
        <v>10.903378999999999</v>
      </c>
      <c r="H4210">
        <v>10.652184</v>
      </c>
      <c r="I4210">
        <v>8.8732340000000001</v>
      </c>
      <c r="J4210">
        <v>4.4264219999999996</v>
      </c>
      <c r="K4210">
        <v>7.0942850000000002</v>
      </c>
      <c r="L4210">
        <v>8.8732340000000001</v>
      </c>
      <c r="M4210">
        <v>7.8406960000000003</v>
      </c>
      <c r="N4210">
        <v>2.5691839999999999</v>
      </c>
      <c r="O4210">
        <v>6.8081589999999998</v>
      </c>
      <c r="P4210">
        <v>8.3225470000000001</v>
      </c>
      <c r="Q4210">
        <v>7.5082069999999996</v>
      </c>
      <c r="R4210">
        <v>2.0262600000000002</v>
      </c>
      <c r="S4210">
        <v>6.693867</v>
      </c>
    </row>
    <row r="4211" spans="1:19" x14ac:dyDescent="0.45">
      <c r="A4211">
        <v>4210</v>
      </c>
      <c r="B4211">
        <v>8.0309749999999998</v>
      </c>
      <c r="C4211">
        <v>10.522083</v>
      </c>
      <c r="D4211">
        <v>10.098376</v>
      </c>
      <c r="E4211">
        <v>10.645170999999999</v>
      </c>
      <c r="F4211">
        <v>10.639315</v>
      </c>
      <c r="G4211">
        <v>10.991576999999999</v>
      </c>
      <c r="H4211">
        <v>10.793065</v>
      </c>
      <c r="I4211">
        <v>9.0028070000000007</v>
      </c>
      <c r="J4211">
        <v>5.1109650000000002</v>
      </c>
      <c r="K4211">
        <v>7.2125490000000001</v>
      </c>
      <c r="L4211">
        <v>9.0028070000000007</v>
      </c>
      <c r="M4211">
        <v>7.9265299999999996</v>
      </c>
      <c r="N4211">
        <v>3.0726360000000001</v>
      </c>
      <c r="O4211">
        <v>6.8502539999999996</v>
      </c>
      <c r="P4211">
        <v>8.4287930000000006</v>
      </c>
      <c r="Q4211">
        <v>7.576327</v>
      </c>
      <c r="R4211">
        <v>2.433684</v>
      </c>
      <c r="S4211">
        <v>6.7238610000000003</v>
      </c>
    </row>
    <row r="4212" spans="1:19" x14ac:dyDescent="0.45">
      <c r="A4212">
        <v>4211</v>
      </c>
      <c r="B4212">
        <v>8.1352960000000003</v>
      </c>
      <c r="C4212">
        <v>10.525596</v>
      </c>
      <c r="D4212">
        <v>10.142391999999999</v>
      </c>
      <c r="E4212">
        <v>10.831255000000001</v>
      </c>
      <c r="F4212">
        <v>10.824555999999999</v>
      </c>
      <c r="G4212">
        <v>11.227423</v>
      </c>
      <c r="H4212">
        <v>11.082475000000001</v>
      </c>
      <c r="I4212">
        <v>9.1681419999999996</v>
      </c>
      <c r="J4212">
        <v>6.0414450000000004</v>
      </c>
      <c r="K4212">
        <v>7.2538090000000004</v>
      </c>
      <c r="L4212">
        <v>9.1681419999999996</v>
      </c>
      <c r="M4212">
        <v>8.0237540000000003</v>
      </c>
      <c r="N4212">
        <v>3.6115729999999999</v>
      </c>
      <c r="O4212">
        <v>6.8793670000000002</v>
      </c>
      <c r="P4212">
        <v>8.5578020000000006</v>
      </c>
      <c r="Q4212">
        <v>7.6524330000000003</v>
      </c>
      <c r="R4212">
        <v>2.857253</v>
      </c>
      <c r="S4212">
        <v>6.7470650000000001</v>
      </c>
    </row>
    <row r="4213" spans="1:19" x14ac:dyDescent="0.45">
      <c r="A4213">
        <v>4212</v>
      </c>
      <c r="B4213">
        <v>8.2055299999999995</v>
      </c>
      <c r="C4213">
        <v>10.627914000000001</v>
      </c>
      <c r="D4213">
        <v>10.257406</v>
      </c>
      <c r="E4213">
        <v>10.89936</v>
      </c>
      <c r="F4213">
        <v>10.89302</v>
      </c>
      <c r="G4213">
        <v>11.353337</v>
      </c>
      <c r="H4213">
        <v>11.231152</v>
      </c>
      <c r="I4213">
        <v>9.2734860000000001</v>
      </c>
      <c r="J4213">
        <v>6.393497</v>
      </c>
      <c r="K4213">
        <v>7.3158190000000003</v>
      </c>
      <c r="L4213">
        <v>9.2734860000000001</v>
      </c>
      <c r="M4213">
        <v>8.0910320000000002</v>
      </c>
      <c r="N4213">
        <v>3.8617490000000001</v>
      </c>
      <c r="O4213">
        <v>6.9085780000000003</v>
      </c>
      <c r="P4213">
        <v>8.6428440000000002</v>
      </c>
      <c r="Q4213">
        <v>7.705743</v>
      </c>
      <c r="R4213">
        <v>3.0604559999999998</v>
      </c>
      <c r="S4213">
        <v>6.7686419999999998</v>
      </c>
    </row>
    <row r="4214" spans="1:19" x14ac:dyDescent="0.45">
      <c r="A4214">
        <v>4213</v>
      </c>
      <c r="B4214">
        <v>8.2969869999999997</v>
      </c>
      <c r="C4214">
        <v>10.655682000000001</v>
      </c>
      <c r="D4214">
        <v>10.311085</v>
      </c>
      <c r="E4214">
        <v>11.042598999999999</v>
      </c>
      <c r="F4214">
        <v>11.034875</v>
      </c>
      <c r="G4214">
        <v>11.513437</v>
      </c>
      <c r="H4214">
        <v>11.412267</v>
      </c>
      <c r="I4214">
        <v>9.4070929999999997</v>
      </c>
      <c r="J4214">
        <v>7.0422779999999996</v>
      </c>
      <c r="K4214">
        <v>7.4019190000000004</v>
      </c>
      <c r="L4214">
        <v>9.4070929999999997</v>
      </c>
      <c r="M4214">
        <v>8.1793899999999997</v>
      </c>
      <c r="N4214">
        <v>4.3117580000000002</v>
      </c>
      <c r="O4214">
        <v>6.9516879999999999</v>
      </c>
      <c r="P4214">
        <v>8.7523180000000007</v>
      </c>
      <c r="Q4214">
        <v>7.7766089999999997</v>
      </c>
      <c r="R4214">
        <v>3.4267430000000001</v>
      </c>
      <c r="S4214">
        <v>6.8009000000000004</v>
      </c>
    </row>
    <row r="4215" spans="1:19" x14ac:dyDescent="0.45">
      <c r="A4215">
        <v>4214</v>
      </c>
      <c r="B4215">
        <v>8.3936430000000009</v>
      </c>
      <c r="C4215">
        <v>10.802189</v>
      </c>
      <c r="D4215">
        <v>10.478260000000001</v>
      </c>
      <c r="E4215">
        <v>11.185098999999999</v>
      </c>
      <c r="F4215">
        <v>11.179417000000001</v>
      </c>
      <c r="G4215">
        <v>11.684442000000001</v>
      </c>
      <c r="H4215">
        <v>11.601124</v>
      </c>
      <c r="I4215">
        <v>9.5460670000000007</v>
      </c>
      <c r="J4215">
        <v>7.6840460000000004</v>
      </c>
      <c r="K4215">
        <v>7.4910100000000002</v>
      </c>
      <c r="L4215">
        <v>9.5460670000000007</v>
      </c>
      <c r="M4215">
        <v>8.2731379999999994</v>
      </c>
      <c r="N4215">
        <v>4.7595989999999997</v>
      </c>
      <c r="O4215">
        <v>7.0002089999999999</v>
      </c>
      <c r="P4215">
        <v>8.8671720000000001</v>
      </c>
      <c r="Q4215">
        <v>7.852468</v>
      </c>
      <c r="R4215">
        <v>3.7940710000000002</v>
      </c>
      <c r="S4215">
        <v>6.837764</v>
      </c>
    </row>
    <row r="4216" spans="1:19" x14ac:dyDescent="0.45">
      <c r="A4216">
        <v>4215</v>
      </c>
      <c r="B4216">
        <v>8.581213</v>
      </c>
      <c r="C4216">
        <v>10.811396</v>
      </c>
      <c r="D4216">
        <v>10.536165</v>
      </c>
      <c r="E4216">
        <v>11.4885</v>
      </c>
      <c r="F4216">
        <v>11.484641</v>
      </c>
      <c r="G4216">
        <v>11.963196</v>
      </c>
      <c r="H4216">
        <v>11.882282999999999</v>
      </c>
      <c r="I4216">
        <v>9.7984550000000006</v>
      </c>
      <c r="J4216">
        <v>9.1711430000000007</v>
      </c>
      <c r="K4216">
        <v>7.7146270000000001</v>
      </c>
      <c r="L4216">
        <v>9.7984550000000006</v>
      </c>
      <c r="M4216">
        <v>8.4590949999999996</v>
      </c>
      <c r="N4216">
        <v>5.8946589999999999</v>
      </c>
      <c r="O4216">
        <v>7.1197359999999996</v>
      </c>
      <c r="P4216">
        <v>9.08413</v>
      </c>
      <c r="Q4216">
        <v>8.0064519999999995</v>
      </c>
      <c r="R4216">
        <v>4.7429709999999998</v>
      </c>
      <c r="S4216">
        <v>6.9287739999999998</v>
      </c>
    </row>
    <row r="4217" spans="1:19" x14ac:dyDescent="0.45">
      <c r="A4217">
        <v>4216</v>
      </c>
      <c r="B4217">
        <v>8.6627749999999999</v>
      </c>
      <c r="C4217">
        <v>10.907883999999999</v>
      </c>
      <c r="D4217">
        <v>10.636350999999999</v>
      </c>
      <c r="E4217">
        <v>11.515634</v>
      </c>
      <c r="F4217">
        <v>11.51182</v>
      </c>
      <c r="G4217">
        <v>12.028176999999999</v>
      </c>
      <c r="H4217">
        <v>11.935162999999999</v>
      </c>
      <c r="I4217">
        <v>9.8905510000000003</v>
      </c>
      <c r="J4217">
        <v>9.1247249999999998</v>
      </c>
      <c r="K4217">
        <v>7.8459390000000004</v>
      </c>
      <c r="L4217">
        <v>9.8905510000000003</v>
      </c>
      <c r="M4217">
        <v>8.5438500000000008</v>
      </c>
      <c r="N4217">
        <v>6.010078</v>
      </c>
      <c r="O4217">
        <v>7.1971489999999996</v>
      </c>
      <c r="P4217">
        <v>9.1723099999999995</v>
      </c>
      <c r="Q4217">
        <v>8.0804500000000008</v>
      </c>
      <c r="R4217">
        <v>4.8727720000000003</v>
      </c>
      <c r="S4217">
        <v>6.9885890000000002</v>
      </c>
    </row>
    <row r="4218" spans="1:19" x14ac:dyDescent="0.45">
      <c r="A4218">
        <v>4217</v>
      </c>
      <c r="B4218">
        <v>8.7025970000000008</v>
      </c>
      <c r="C4218">
        <v>10.763648</v>
      </c>
      <c r="D4218">
        <v>10.535690000000001</v>
      </c>
      <c r="E4218">
        <v>11.500419000000001</v>
      </c>
      <c r="F4218">
        <v>11.49657</v>
      </c>
      <c r="G4218">
        <v>12.060949000000001</v>
      </c>
      <c r="H4218">
        <v>11.937427</v>
      </c>
      <c r="I4218">
        <v>9.9277230000000003</v>
      </c>
      <c r="J4218">
        <v>8.9106579999999997</v>
      </c>
      <c r="K4218">
        <v>7.918018</v>
      </c>
      <c r="L4218">
        <v>9.9277230000000003</v>
      </c>
      <c r="M4218">
        <v>8.586684</v>
      </c>
      <c r="N4218">
        <v>5.9459169999999997</v>
      </c>
      <c r="O4218">
        <v>7.2456459999999998</v>
      </c>
      <c r="P4218">
        <v>9.2125020000000006</v>
      </c>
      <c r="Q4218">
        <v>8.1198479999999993</v>
      </c>
      <c r="R4218">
        <v>4.8446290000000003</v>
      </c>
      <c r="S4218">
        <v>7.0271929999999996</v>
      </c>
    </row>
    <row r="4219" spans="1:19" x14ac:dyDescent="0.45">
      <c r="A4219">
        <v>4218</v>
      </c>
      <c r="B4219">
        <v>8.6991309999999995</v>
      </c>
      <c r="C4219">
        <v>10.816774000000001</v>
      </c>
      <c r="D4219">
        <v>10.668236</v>
      </c>
      <c r="E4219">
        <v>11.57123</v>
      </c>
      <c r="F4219">
        <v>11.567155</v>
      </c>
      <c r="G4219">
        <v>12.212726</v>
      </c>
      <c r="H4219">
        <v>12.056172999999999</v>
      </c>
      <c r="I4219">
        <v>9.9410419999999995</v>
      </c>
      <c r="J4219">
        <v>8.6988599999999998</v>
      </c>
      <c r="K4219">
        <v>7.8259109999999996</v>
      </c>
      <c r="L4219">
        <v>9.9410419999999995</v>
      </c>
      <c r="M4219">
        <v>8.5779610000000002</v>
      </c>
      <c r="N4219">
        <v>5.6059169999999998</v>
      </c>
      <c r="O4219">
        <v>7.21488</v>
      </c>
      <c r="P4219">
        <v>9.2140649999999997</v>
      </c>
      <c r="Q4219">
        <v>8.1106339999999992</v>
      </c>
      <c r="R4219">
        <v>4.5380599999999998</v>
      </c>
      <c r="S4219">
        <v>7.0072029999999996</v>
      </c>
    </row>
    <row r="4220" spans="1:19" x14ac:dyDescent="0.45">
      <c r="A4220">
        <v>4219</v>
      </c>
      <c r="B4220">
        <v>8.7076229999999999</v>
      </c>
      <c r="C4220">
        <v>10.750182000000001</v>
      </c>
      <c r="D4220">
        <v>10.600448999999999</v>
      </c>
      <c r="E4220">
        <v>11.565391999999999</v>
      </c>
      <c r="F4220">
        <v>11.561147</v>
      </c>
      <c r="G4220">
        <v>12.200825</v>
      </c>
      <c r="H4220">
        <v>12.050257</v>
      </c>
      <c r="I4220">
        <v>9.9499220000000008</v>
      </c>
      <c r="J4220">
        <v>8.5697639999999993</v>
      </c>
      <c r="K4220">
        <v>7.8495869999999996</v>
      </c>
      <c r="L4220">
        <v>9.9499220000000008</v>
      </c>
      <c r="M4220">
        <v>8.5870069999999998</v>
      </c>
      <c r="N4220">
        <v>5.5609510000000002</v>
      </c>
      <c r="O4220">
        <v>7.2240919999999997</v>
      </c>
      <c r="P4220">
        <v>9.2230340000000002</v>
      </c>
      <c r="Q4220">
        <v>8.1185810000000007</v>
      </c>
      <c r="R4220">
        <v>4.5063779999999998</v>
      </c>
      <c r="S4220">
        <v>7.0141270000000002</v>
      </c>
    </row>
    <row r="4221" spans="1:19" x14ac:dyDescent="0.45">
      <c r="A4221">
        <v>4220</v>
      </c>
      <c r="B4221">
        <v>8.5223770000000005</v>
      </c>
      <c r="C4221">
        <v>10.624744</v>
      </c>
      <c r="D4221">
        <v>10.433055</v>
      </c>
      <c r="E4221">
        <v>11.125266</v>
      </c>
      <c r="F4221">
        <v>11.119994999999999</v>
      </c>
      <c r="G4221">
        <v>11.859386000000001</v>
      </c>
      <c r="H4221">
        <v>11.682988</v>
      </c>
      <c r="I4221">
        <v>9.6847279999999998</v>
      </c>
      <c r="J4221">
        <v>6.3646399999999996</v>
      </c>
      <c r="K4221">
        <v>7.6864679999999996</v>
      </c>
      <c r="L4221">
        <v>9.6847279999999998</v>
      </c>
      <c r="M4221">
        <v>8.407826</v>
      </c>
      <c r="N4221">
        <v>4.0670489999999999</v>
      </c>
      <c r="O4221">
        <v>7.1309240000000003</v>
      </c>
      <c r="P4221">
        <v>9.0037129999999994</v>
      </c>
      <c r="Q4221">
        <v>7.9722780000000002</v>
      </c>
      <c r="R4221">
        <v>3.2852160000000001</v>
      </c>
      <c r="S4221">
        <v>6.940842</v>
      </c>
    </row>
    <row r="4222" spans="1:19" x14ac:dyDescent="0.45">
      <c r="A4222">
        <v>4221</v>
      </c>
      <c r="B4222">
        <v>8.3134259999999998</v>
      </c>
      <c r="C4222">
        <v>10.596772</v>
      </c>
      <c r="D4222">
        <v>10.343833</v>
      </c>
      <c r="E4222">
        <v>10.62387</v>
      </c>
      <c r="F4222">
        <v>10.614317</v>
      </c>
      <c r="G4222">
        <v>11.443042</v>
      </c>
      <c r="H4222">
        <v>11.253297999999999</v>
      </c>
      <c r="I4222">
        <v>9.3825889999999994</v>
      </c>
      <c r="J4222">
        <v>4.5149109999999997</v>
      </c>
      <c r="K4222">
        <v>7.5118809999999998</v>
      </c>
      <c r="L4222">
        <v>9.3825889999999994</v>
      </c>
      <c r="M4222">
        <v>8.2065129999999993</v>
      </c>
      <c r="N4222">
        <v>2.8384339999999999</v>
      </c>
      <c r="O4222">
        <v>7.0304359999999999</v>
      </c>
      <c r="P4222">
        <v>8.7553490000000007</v>
      </c>
      <c r="Q4222">
        <v>7.8083710000000002</v>
      </c>
      <c r="R4222">
        <v>2.285507</v>
      </c>
      <c r="S4222">
        <v>6.8613939999999998</v>
      </c>
    </row>
    <row r="4223" spans="1:19" x14ac:dyDescent="0.45">
      <c r="A4223">
        <v>4222</v>
      </c>
      <c r="B4223">
        <v>8.1622710000000005</v>
      </c>
      <c r="C4223">
        <v>10.409207</v>
      </c>
      <c r="D4223">
        <v>10.111155</v>
      </c>
      <c r="E4223">
        <v>10.273127000000001</v>
      </c>
      <c r="F4223">
        <v>10.264917000000001</v>
      </c>
      <c r="G4223">
        <v>11.108271</v>
      </c>
      <c r="H4223">
        <v>10.913494</v>
      </c>
      <c r="I4223">
        <v>9.1605039999999995</v>
      </c>
      <c r="J4223">
        <v>3.5869840000000002</v>
      </c>
      <c r="K4223">
        <v>7.4075129999999998</v>
      </c>
      <c r="L4223">
        <v>9.1605039999999995</v>
      </c>
      <c r="M4223">
        <v>8.0619420000000002</v>
      </c>
      <c r="N4223">
        <v>2.2478859999999998</v>
      </c>
      <c r="O4223">
        <v>6.963381</v>
      </c>
      <c r="P4223">
        <v>8.5746040000000008</v>
      </c>
      <c r="Q4223">
        <v>7.6910340000000001</v>
      </c>
      <c r="R4223">
        <v>1.8079689999999999</v>
      </c>
      <c r="S4223">
        <v>6.8074640000000004</v>
      </c>
    </row>
    <row r="4224" spans="1:19" x14ac:dyDescent="0.45">
      <c r="A4224">
        <v>4223</v>
      </c>
      <c r="B4224">
        <v>8.050611</v>
      </c>
      <c r="C4224">
        <v>10.27826</v>
      </c>
      <c r="D4224">
        <v>9.9376630000000006</v>
      </c>
      <c r="E4224">
        <v>10.082939</v>
      </c>
      <c r="F4224">
        <v>10.073370000000001</v>
      </c>
      <c r="G4224">
        <v>10.890152</v>
      </c>
      <c r="H4224">
        <v>10.765828000000001</v>
      </c>
      <c r="I4224">
        <v>9.0065840000000001</v>
      </c>
      <c r="J4224">
        <v>3.147993</v>
      </c>
      <c r="K4224">
        <v>7.2473409999999996</v>
      </c>
      <c r="L4224">
        <v>9.0065840000000001</v>
      </c>
      <c r="M4224">
        <v>7.9519380000000002</v>
      </c>
      <c r="N4224">
        <v>1.8871849999999999</v>
      </c>
      <c r="O4224">
        <v>6.8972910000000001</v>
      </c>
      <c r="P4224">
        <v>8.4441059999999997</v>
      </c>
      <c r="Q4224">
        <v>7.6009019999999996</v>
      </c>
      <c r="R4224">
        <v>1.5088299999999999</v>
      </c>
      <c r="S4224">
        <v>6.7576980000000004</v>
      </c>
    </row>
    <row r="4225" spans="1:19" x14ac:dyDescent="0.45">
      <c r="A4225">
        <v>4224</v>
      </c>
      <c r="B4225">
        <v>7.9529569999999996</v>
      </c>
      <c r="C4225">
        <v>9.938364</v>
      </c>
      <c r="D4225">
        <v>9.5600419999999993</v>
      </c>
      <c r="E4225">
        <v>9.7816770000000002</v>
      </c>
      <c r="F4225">
        <v>9.7700720000000008</v>
      </c>
      <c r="G4225">
        <v>10.537755000000001</v>
      </c>
      <c r="H4225">
        <v>10.495063</v>
      </c>
      <c r="I4225">
        <v>8.8588430000000002</v>
      </c>
      <c r="J4225">
        <v>2.6312139999999999</v>
      </c>
      <c r="K4225">
        <v>7.2226220000000003</v>
      </c>
      <c r="L4225">
        <v>8.8588430000000002</v>
      </c>
      <c r="M4225">
        <v>7.859896</v>
      </c>
      <c r="N4225">
        <v>1.6064099999999999</v>
      </c>
      <c r="O4225">
        <v>6.8609499999999999</v>
      </c>
      <c r="P4225">
        <v>8.3260710000000007</v>
      </c>
      <c r="Q4225">
        <v>7.5265399999999998</v>
      </c>
      <c r="R4225">
        <v>1.285731</v>
      </c>
      <c r="S4225">
        <v>6.7270079999999997</v>
      </c>
    </row>
    <row r="4226" spans="1:19" x14ac:dyDescent="0.45">
      <c r="A4226">
        <v>4225</v>
      </c>
      <c r="B4226">
        <v>7.8944419999999997</v>
      </c>
      <c r="C4226">
        <v>10.192724</v>
      </c>
      <c r="D4226">
        <v>9.7831939999999999</v>
      </c>
      <c r="E4226">
        <v>9.9283970000000004</v>
      </c>
      <c r="F4226">
        <v>9.9155730000000002</v>
      </c>
      <c r="G4226">
        <v>10.665437000000001</v>
      </c>
      <c r="H4226">
        <v>10.638892</v>
      </c>
      <c r="I4226">
        <v>8.7972669999999997</v>
      </c>
      <c r="J4226">
        <v>2.7344520000000001</v>
      </c>
      <c r="K4226">
        <v>6.9556420000000001</v>
      </c>
      <c r="L4226">
        <v>8.7972669999999997</v>
      </c>
      <c r="M4226">
        <v>7.7961039999999997</v>
      </c>
      <c r="N4226">
        <v>1.486531</v>
      </c>
      <c r="O4226">
        <v>6.7949409999999997</v>
      </c>
      <c r="P4226">
        <v>8.2633130000000001</v>
      </c>
      <c r="Q4226">
        <v>7.472874</v>
      </c>
      <c r="R4226">
        <v>1.173648</v>
      </c>
      <c r="S4226">
        <v>6.6824339999999998</v>
      </c>
    </row>
    <row r="4227" spans="1:19" x14ac:dyDescent="0.45">
      <c r="A4227">
        <v>4226</v>
      </c>
      <c r="B4227">
        <v>7.8355230000000002</v>
      </c>
      <c r="C4227">
        <v>10.076889</v>
      </c>
      <c r="D4227">
        <v>9.6388119999999997</v>
      </c>
      <c r="E4227">
        <v>9.7864000000000004</v>
      </c>
      <c r="F4227">
        <v>9.7729289999999995</v>
      </c>
      <c r="G4227">
        <v>10.486815999999999</v>
      </c>
      <c r="H4227">
        <v>10.4742</v>
      </c>
      <c r="I4227">
        <v>8.7115860000000005</v>
      </c>
      <c r="J4227">
        <v>2.4448449999999999</v>
      </c>
      <c r="K4227">
        <v>6.9489720000000004</v>
      </c>
      <c r="L4227">
        <v>8.7115860000000005</v>
      </c>
      <c r="M4227">
        <v>7.7396669999999999</v>
      </c>
      <c r="N4227">
        <v>1.348106</v>
      </c>
      <c r="O4227">
        <v>6.7677480000000001</v>
      </c>
      <c r="P4227">
        <v>8.1932290000000005</v>
      </c>
      <c r="Q4227">
        <v>7.4267149999999997</v>
      </c>
      <c r="R4227">
        <v>1.0631980000000001</v>
      </c>
      <c r="S4227">
        <v>6.6602009999999998</v>
      </c>
    </row>
    <row r="4228" spans="1:19" x14ac:dyDescent="0.45">
      <c r="A4228">
        <v>4227</v>
      </c>
      <c r="B4228">
        <v>7.7850919999999997</v>
      </c>
      <c r="C4228">
        <v>9.9340790000000005</v>
      </c>
      <c r="D4228">
        <v>9.4774619999999992</v>
      </c>
      <c r="E4228">
        <v>9.6568690000000004</v>
      </c>
      <c r="F4228">
        <v>9.6425800000000006</v>
      </c>
      <c r="G4228">
        <v>10.316049</v>
      </c>
      <c r="H4228">
        <v>10.302901</v>
      </c>
      <c r="I4228">
        <v>8.6337670000000006</v>
      </c>
      <c r="J4228">
        <v>2.2195239999999998</v>
      </c>
      <c r="K4228">
        <v>6.9646330000000001</v>
      </c>
      <c r="L4228">
        <v>8.6337670000000006</v>
      </c>
      <c r="M4228">
        <v>7.692755</v>
      </c>
      <c r="N4228">
        <v>1.2513069999999999</v>
      </c>
      <c r="O4228">
        <v>6.7517440000000004</v>
      </c>
      <c r="P4228">
        <v>8.1318940000000008</v>
      </c>
      <c r="Q4228">
        <v>7.3887470000000004</v>
      </c>
      <c r="R4228">
        <v>0.98819699999999999</v>
      </c>
      <c r="S4228">
        <v>6.6456</v>
      </c>
    </row>
    <row r="4229" spans="1:19" x14ac:dyDescent="0.45">
      <c r="A4229">
        <v>4228</v>
      </c>
      <c r="B4229">
        <v>7.7885520000000001</v>
      </c>
      <c r="C4229">
        <v>10.299168999999999</v>
      </c>
      <c r="D4229">
        <v>9.8855000000000004</v>
      </c>
      <c r="E4229">
        <v>10.079452</v>
      </c>
      <c r="F4229">
        <v>10.066719000000001</v>
      </c>
      <c r="G4229">
        <v>10.639638</v>
      </c>
      <c r="H4229">
        <v>10.612852999999999</v>
      </c>
      <c r="I4229">
        <v>8.6689039999999995</v>
      </c>
      <c r="J4229">
        <v>2.8584369999999999</v>
      </c>
      <c r="K4229">
        <v>6.7249540000000003</v>
      </c>
      <c r="L4229">
        <v>8.6689039999999995</v>
      </c>
      <c r="M4229">
        <v>7.6868090000000002</v>
      </c>
      <c r="N4229">
        <v>1.4440980000000001</v>
      </c>
      <c r="O4229">
        <v>6.7047150000000002</v>
      </c>
      <c r="P4229">
        <v>8.1451200000000004</v>
      </c>
      <c r="Q4229">
        <v>7.3810469999999997</v>
      </c>
      <c r="R4229">
        <v>1.1235139999999999</v>
      </c>
      <c r="S4229">
        <v>6.6169729999999998</v>
      </c>
    </row>
    <row r="4230" spans="1:19" x14ac:dyDescent="0.45">
      <c r="A4230">
        <v>4229</v>
      </c>
      <c r="B4230">
        <v>7.8162029999999998</v>
      </c>
      <c r="C4230">
        <v>10.544017</v>
      </c>
      <c r="D4230">
        <v>10.179619000000001</v>
      </c>
      <c r="E4230">
        <v>10.458027</v>
      </c>
      <c r="F4230">
        <v>10.44309</v>
      </c>
      <c r="G4230">
        <v>10.958202</v>
      </c>
      <c r="H4230">
        <v>10.834058000000001</v>
      </c>
      <c r="I4230">
        <v>8.7382069999999992</v>
      </c>
      <c r="J4230">
        <v>3.5021049999999998</v>
      </c>
      <c r="K4230">
        <v>6.6423550000000002</v>
      </c>
      <c r="L4230">
        <v>8.7382069999999992</v>
      </c>
      <c r="M4230">
        <v>7.7052990000000001</v>
      </c>
      <c r="N4230">
        <v>1.725957</v>
      </c>
      <c r="O4230">
        <v>6.6723920000000003</v>
      </c>
      <c r="P4230">
        <v>8.1873229999999992</v>
      </c>
      <c r="Q4230">
        <v>7.3920659999999998</v>
      </c>
      <c r="R4230">
        <v>1.3288500000000001</v>
      </c>
      <c r="S4230">
        <v>6.5968090000000004</v>
      </c>
    </row>
    <row r="4231" spans="1:19" x14ac:dyDescent="0.45">
      <c r="A4231">
        <v>4230</v>
      </c>
      <c r="B4231">
        <v>8.0987790000000004</v>
      </c>
      <c r="C4231">
        <v>11.229597999999999</v>
      </c>
      <c r="D4231">
        <v>11.038351</v>
      </c>
      <c r="E4231">
        <v>11.219217</v>
      </c>
      <c r="F4231">
        <v>11.21209</v>
      </c>
      <c r="G4231">
        <v>11.559571</v>
      </c>
      <c r="H4231">
        <v>11.340821999999999</v>
      </c>
      <c r="I4231">
        <v>9.1806579999999993</v>
      </c>
      <c r="J4231">
        <v>6.9019740000000001</v>
      </c>
      <c r="K4231">
        <v>7.0204940000000002</v>
      </c>
      <c r="L4231">
        <v>9.1806579999999993</v>
      </c>
      <c r="M4231">
        <v>7.9723870000000003</v>
      </c>
      <c r="N4231">
        <v>3.8605670000000001</v>
      </c>
      <c r="O4231">
        <v>6.7641159999999996</v>
      </c>
      <c r="P4231">
        <v>8.5362469999999995</v>
      </c>
      <c r="Q4231">
        <v>7.5988160000000002</v>
      </c>
      <c r="R4231">
        <v>2.9952019999999999</v>
      </c>
      <c r="S4231">
        <v>6.661384</v>
      </c>
    </row>
    <row r="4232" spans="1:19" x14ac:dyDescent="0.45">
      <c r="A4232">
        <v>4231</v>
      </c>
      <c r="B4232">
        <v>8.4225940000000001</v>
      </c>
      <c r="C4232">
        <v>11.599492</v>
      </c>
      <c r="D4232">
        <v>11.363769</v>
      </c>
      <c r="E4232">
        <v>11.632073</v>
      </c>
      <c r="F4232">
        <v>11.621428</v>
      </c>
      <c r="G4232">
        <v>11.906243999999999</v>
      </c>
      <c r="H4232">
        <v>11.737537</v>
      </c>
      <c r="I4232">
        <v>9.6182789999999994</v>
      </c>
      <c r="J4232">
        <v>9.3478399999999997</v>
      </c>
      <c r="K4232">
        <v>7.4990209999999999</v>
      </c>
      <c r="L4232">
        <v>9.6182789999999994</v>
      </c>
      <c r="M4232">
        <v>8.2956040000000009</v>
      </c>
      <c r="N4232">
        <v>5.8341900000000004</v>
      </c>
      <c r="O4232">
        <v>6.9729289999999997</v>
      </c>
      <c r="P4232">
        <v>8.9128520000000009</v>
      </c>
      <c r="Q4232">
        <v>7.8622990000000001</v>
      </c>
      <c r="R4232">
        <v>4.6338889999999999</v>
      </c>
      <c r="S4232">
        <v>6.8117450000000002</v>
      </c>
    </row>
    <row r="4233" spans="1:19" x14ac:dyDescent="0.45">
      <c r="A4233">
        <v>4232</v>
      </c>
      <c r="B4233">
        <v>8.8014209999999995</v>
      </c>
      <c r="C4233">
        <v>11.639867000000001</v>
      </c>
      <c r="D4233">
        <v>11.414574</v>
      </c>
      <c r="E4233">
        <v>12.10083</v>
      </c>
      <c r="F4233">
        <v>12.086783</v>
      </c>
      <c r="G4233">
        <v>12.307135000000001</v>
      </c>
      <c r="H4233">
        <v>12.179957</v>
      </c>
      <c r="I4233">
        <v>10.090802</v>
      </c>
      <c r="J4233">
        <v>11.764889999999999</v>
      </c>
      <c r="K4233">
        <v>8.0016479999999994</v>
      </c>
      <c r="L4233">
        <v>10.090802</v>
      </c>
      <c r="M4233">
        <v>8.6791199999999993</v>
      </c>
      <c r="N4233">
        <v>7.9497650000000002</v>
      </c>
      <c r="O4233">
        <v>7.2674380000000003</v>
      </c>
      <c r="P4233">
        <v>9.3379049999999992</v>
      </c>
      <c r="Q4233">
        <v>8.1882970000000004</v>
      </c>
      <c r="R4233">
        <v>6.4739180000000003</v>
      </c>
      <c r="S4233">
        <v>7.0386879999999996</v>
      </c>
    </row>
    <row r="4234" spans="1:19" x14ac:dyDescent="0.45">
      <c r="A4234">
        <v>4233</v>
      </c>
      <c r="B4234">
        <v>9.1525499999999997</v>
      </c>
      <c r="C4234">
        <v>11.831913</v>
      </c>
      <c r="D4234">
        <v>11.610035999999999</v>
      </c>
      <c r="E4234">
        <v>12.476746</v>
      </c>
      <c r="F4234">
        <v>12.463545</v>
      </c>
      <c r="G4234">
        <v>12.680268999999999</v>
      </c>
      <c r="H4234">
        <v>12.583603</v>
      </c>
      <c r="I4234">
        <v>10.507243000000001</v>
      </c>
      <c r="J4234">
        <v>13.512439000000001</v>
      </c>
      <c r="K4234">
        <v>8.4308840000000007</v>
      </c>
      <c r="L4234">
        <v>10.507243000000001</v>
      </c>
      <c r="M4234">
        <v>9.035819</v>
      </c>
      <c r="N4234">
        <v>9.5756689999999995</v>
      </c>
      <c r="O4234">
        <v>7.5643950000000002</v>
      </c>
      <c r="P4234">
        <v>9.7224839999999997</v>
      </c>
      <c r="Q4234">
        <v>8.5011969999999994</v>
      </c>
      <c r="R4234">
        <v>7.9478340000000003</v>
      </c>
      <c r="S4234">
        <v>7.2799100000000001</v>
      </c>
    </row>
    <row r="4235" spans="1:19" x14ac:dyDescent="0.45">
      <c r="A4235">
        <v>4234</v>
      </c>
      <c r="B4235">
        <v>9.4336570000000002</v>
      </c>
      <c r="C4235">
        <v>12.02467</v>
      </c>
      <c r="D4235">
        <v>11.784305</v>
      </c>
      <c r="E4235">
        <v>12.712617</v>
      </c>
      <c r="F4235">
        <v>12.700229999999999</v>
      </c>
      <c r="G4235">
        <v>12.929084</v>
      </c>
      <c r="H4235">
        <v>12.848682999999999</v>
      </c>
      <c r="I4235">
        <v>10.816808999999999</v>
      </c>
      <c r="J4235">
        <v>14.425689</v>
      </c>
      <c r="K4235">
        <v>8.7849339999999998</v>
      </c>
      <c r="L4235">
        <v>10.816808999999999</v>
      </c>
      <c r="M4235">
        <v>9.3241519999999998</v>
      </c>
      <c r="N4235">
        <v>10.597405999999999</v>
      </c>
      <c r="O4235">
        <v>7.8314950000000003</v>
      </c>
      <c r="P4235">
        <v>10.020725000000001</v>
      </c>
      <c r="Q4235">
        <v>8.7627210000000009</v>
      </c>
      <c r="R4235">
        <v>8.9314440000000008</v>
      </c>
      <c r="S4235">
        <v>7.5047170000000003</v>
      </c>
    </row>
    <row r="4236" spans="1:19" x14ac:dyDescent="0.45">
      <c r="A4236">
        <v>4235</v>
      </c>
      <c r="B4236">
        <v>9.7134719999999994</v>
      </c>
      <c r="C4236">
        <v>12.306601000000001</v>
      </c>
      <c r="D4236">
        <v>12.071807</v>
      </c>
      <c r="E4236">
        <v>13.015325000000001</v>
      </c>
      <c r="F4236">
        <v>13.001725</v>
      </c>
      <c r="G4236">
        <v>13.239667000000001</v>
      </c>
      <c r="H4236">
        <v>13.179406</v>
      </c>
      <c r="I4236">
        <v>11.135379</v>
      </c>
      <c r="J4236">
        <v>15.632542000000001</v>
      </c>
      <c r="K4236">
        <v>9.0913529999999998</v>
      </c>
      <c r="L4236">
        <v>11.135379</v>
      </c>
      <c r="M4236">
        <v>9.6072559999999996</v>
      </c>
      <c r="N4236">
        <v>11.686961999999999</v>
      </c>
      <c r="O4236">
        <v>8.0791319999999995</v>
      </c>
      <c r="P4236">
        <v>10.32038</v>
      </c>
      <c r="Q4236">
        <v>9.0198630000000009</v>
      </c>
      <c r="R4236">
        <v>9.9462480000000006</v>
      </c>
      <c r="S4236">
        <v>7.7193449999999997</v>
      </c>
    </row>
    <row r="4237" spans="1:19" x14ac:dyDescent="0.45">
      <c r="A4237">
        <v>4236</v>
      </c>
      <c r="B4237">
        <v>9.9256279999999997</v>
      </c>
      <c r="C4237">
        <v>12.599079</v>
      </c>
      <c r="D4237">
        <v>12.399088000000001</v>
      </c>
      <c r="E4237">
        <v>13.299137</v>
      </c>
      <c r="F4237">
        <v>13.283158999999999</v>
      </c>
      <c r="G4237">
        <v>13.537808</v>
      </c>
      <c r="H4237">
        <v>13.486179</v>
      </c>
      <c r="I4237">
        <v>11.388631</v>
      </c>
      <c r="J4237">
        <v>16.346243000000001</v>
      </c>
      <c r="K4237">
        <v>9.2910839999999997</v>
      </c>
      <c r="L4237">
        <v>11.388631</v>
      </c>
      <c r="M4237">
        <v>9.8186300000000006</v>
      </c>
      <c r="N4237">
        <v>12.235061999999999</v>
      </c>
      <c r="O4237">
        <v>8.2486289999999993</v>
      </c>
      <c r="P4237">
        <v>10.551297</v>
      </c>
      <c r="Q4237">
        <v>9.2105779999999999</v>
      </c>
      <c r="R4237">
        <v>10.448259</v>
      </c>
      <c r="S4237">
        <v>7.8698589999999999</v>
      </c>
    </row>
    <row r="4238" spans="1:19" x14ac:dyDescent="0.45">
      <c r="A4238">
        <v>4237</v>
      </c>
      <c r="B4238">
        <v>10.181531</v>
      </c>
      <c r="C4238">
        <v>12.781014000000001</v>
      </c>
      <c r="D4238">
        <v>12.567194000000001</v>
      </c>
      <c r="E4238">
        <v>13.525055999999999</v>
      </c>
      <c r="F4238">
        <v>13.510927000000001</v>
      </c>
      <c r="G4238">
        <v>13.768784999999999</v>
      </c>
      <c r="H4238">
        <v>13.726217999999999</v>
      </c>
      <c r="I4238">
        <v>11.663147</v>
      </c>
      <c r="J4238">
        <v>17.367985000000001</v>
      </c>
      <c r="K4238">
        <v>9.6000750000000004</v>
      </c>
      <c r="L4238">
        <v>11.663147</v>
      </c>
      <c r="M4238">
        <v>10.079936</v>
      </c>
      <c r="N4238">
        <v>13.328276000000001</v>
      </c>
      <c r="O4238">
        <v>8.4967240000000004</v>
      </c>
      <c r="P4238">
        <v>10.818766999999999</v>
      </c>
      <c r="Q4238">
        <v>9.4532609999999995</v>
      </c>
      <c r="R4238">
        <v>11.495524</v>
      </c>
      <c r="S4238">
        <v>8.0877549999999996</v>
      </c>
    </row>
    <row r="4239" spans="1:19" x14ac:dyDescent="0.45">
      <c r="A4239">
        <v>4238</v>
      </c>
      <c r="B4239">
        <v>10.422018</v>
      </c>
      <c r="C4239">
        <v>13.033975</v>
      </c>
      <c r="D4239">
        <v>12.838623</v>
      </c>
      <c r="E4239">
        <v>13.812435000000001</v>
      </c>
      <c r="F4239">
        <v>13.803432000000001</v>
      </c>
      <c r="G4239">
        <v>14.066363000000001</v>
      </c>
      <c r="H4239">
        <v>14.030551000000001</v>
      </c>
      <c r="I4239">
        <v>11.937564</v>
      </c>
      <c r="J4239">
        <v>18.371714000000001</v>
      </c>
      <c r="K4239">
        <v>9.8445769999999992</v>
      </c>
      <c r="L4239">
        <v>11.937564</v>
      </c>
      <c r="M4239">
        <v>10.321296999999999</v>
      </c>
      <c r="N4239">
        <v>14.18718</v>
      </c>
      <c r="O4239">
        <v>8.705031</v>
      </c>
      <c r="P4239">
        <v>11.075555</v>
      </c>
      <c r="Q4239">
        <v>9.6751190000000005</v>
      </c>
      <c r="R4239">
        <v>12.292674999999999</v>
      </c>
      <c r="S4239">
        <v>8.2746829999999996</v>
      </c>
    </row>
    <row r="4240" spans="1:19" x14ac:dyDescent="0.45">
      <c r="A4240">
        <v>4239</v>
      </c>
      <c r="B4240">
        <v>10.590164</v>
      </c>
      <c r="C4240">
        <v>13.225657</v>
      </c>
      <c r="D4240">
        <v>13.042588</v>
      </c>
      <c r="E4240">
        <v>14.002416</v>
      </c>
      <c r="F4240">
        <v>13.993836</v>
      </c>
      <c r="G4240">
        <v>14.257446</v>
      </c>
      <c r="H4240">
        <v>14.217077</v>
      </c>
      <c r="I4240">
        <v>12.120953999999999</v>
      </c>
      <c r="J4240">
        <v>18.648025000000001</v>
      </c>
      <c r="K4240">
        <v>10.024831000000001</v>
      </c>
      <c r="L4240">
        <v>12.120953999999999</v>
      </c>
      <c r="M4240">
        <v>10.491104999999999</v>
      </c>
      <c r="N4240">
        <v>14.49985</v>
      </c>
      <c r="O4240">
        <v>8.8612559999999991</v>
      </c>
      <c r="P4240">
        <v>11.251701000000001</v>
      </c>
      <c r="Q4240">
        <v>9.8341209999999997</v>
      </c>
      <c r="R4240">
        <v>12.611413000000001</v>
      </c>
      <c r="S4240">
        <v>8.4165399999999995</v>
      </c>
    </row>
    <row r="4241" spans="1:19" x14ac:dyDescent="0.45">
      <c r="A4241">
        <v>4240</v>
      </c>
      <c r="B4241">
        <v>10.704988999999999</v>
      </c>
      <c r="C4241">
        <v>13.361191</v>
      </c>
      <c r="D4241">
        <v>13.204034</v>
      </c>
      <c r="E4241">
        <v>14.153166000000001</v>
      </c>
      <c r="F4241">
        <v>14.142045</v>
      </c>
      <c r="G4241">
        <v>14.414607</v>
      </c>
      <c r="H4241">
        <v>14.367215</v>
      </c>
      <c r="I4241">
        <v>12.250902999999999</v>
      </c>
      <c r="J4241">
        <v>18.701447000000002</v>
      </c>
      <c r="K4241">
        <v>10.134591</v>
      </c>
      <c r="L4241">
        <v>12.250902999999999</v>
      </c>
      <c r="M4241">
        <v>10.605764000000001</v>
      </c>
      <c r="N4241">
        <v>14.53778</v>
      </c>
      <c r="O4241">
        <v>8.9606250000000003</v>
      </c>
      <c r="P4241">
        <v>11.373495</v>
      </c>
      <c r="Q4241">
        <v>9.9409829999999992</v>
      </c>
      <c r="R4241">
        <v>12.658837</v>
      </c>
      <c r="S4241">
        <v>8.5084710000000001</v>
      </c>
    </row>
    <row r="4242" spans="1:19" x14ac:dyDescent="0.45">
      <c r="A4242">
        <v>4241</v>
      </c>
      <c r="B4242">
        <v>10.805356</v>
      </c>
      <c r="C4242">
        <v>13.580806000000001</v>
      </c>
      <c r="D4242">
        <v>13.476229999999999</v>
      </c>
      <c r="E4242">
        <v>14.351929</v>
      </c>
      <c r="F4242">
        <v>14.344690999999999</v>
      </c>
      <c r="G4242">
        <v>14.628742000000001</v>
      </c>
      <c r="H4242">
        <v>14.565075</v>
      </c>
      <c r="I4242">
        <v>12.383558000000001</v>
      </c>
      <c r="J4242">
        <v>18.947619</v>
      </c>
      <c r="K4242">
        <v>10.202040999999999</v>
      </c>
      <c r="L4242">
        <v>12.383558000000001</v>
      </c>
      <c r="M4242">
        <v>10.702626</v>
      </c>
      <c r="N4242">
        <v>14.599776</v>
      </c>
      <c r="O4242">
        <v>9.0216940000000001</v>
      </c>
      <c r="P4242">
        <v>11.487061000000001</v>
      </c>
      <c r="Q4242">
        <v>10.026265</v>
      </c>
      <c r="R4242">
        <v>12.687778</v>
      </c>
      <c r="S4242">
        <v>8.5654690000000002</v>
      </c>
    </row>
    <row r="4243" spans="1:19" x14ac:dyDescent="0.45">
      <c r="A4243">
        <v>4242</v>
      </c>
      <c r="B4243">
        <v>10.485313</v>
      </c>
      <c r="C4243">
        <v>13.073921</v>
      </c>
      <c r="D4243">
        <v>12.968704000000001</v>
      </c>
      <c r="E4243">
        <v>13.881954</v>
      </c>
      <c r="F4243">
        <v>13.874632999999999</v>
      </c>
      <c r="G4243">
        <v>14.247043</v>
      </c>
      <c r="H4243">
        <v>14.155521999999999</v>
      </c>
      <c r="I4243">
        <v>12.003541</v>
      </c>
      <c r="J4243">
        <v>15.248594000000001</v>
      </c>
      <c r="K4243">
        <v>9.851559</v>
      </c>
      <c r="L4243">
        <v>12.003541</v>
      </c>
      <c r="M4243">
        <v>10.381076</v>
      </c>
      <c r="N4243">
        <v>11.496523</v>
      </c>
      <c r="O4243">
        <v>8.7586110000000001</v>
      </c>
      <c r="P4243">
        <v>11.138226</v>
      </c>
      <c r="Q4243">
        <v>9.7391269999999999</v>
      </c>
      <c r="R4243">
        <v>9.9137880000000003</v>
      </c>
      <c r="S4243">
        <v>8.3400289999999995</v>
      </c>
    </row>
    <row r="4244" spans="1:19" x14ac:dyDescent="0.45">
      <c r="A4244">
        <v>4243</v>
      </c>
      <c r="B4244">
        <v>10.373267</v>
      </c>
      <c r="C4244">
        <v>12.991054</v>
      </c>
      <c r="D4244">
        <v>12.88158</v>
      </c>
      <c r="E4244">
        <v>13.765126</v>
      </c>
      <c r="F4244">
        <v>13.759293</v>
      </c>
      <c r="G4244">
        <v>14.137275000000001</v>
      </c>
      <c r="H4244">
        <v>14.046548</v>
      </c>
      <c r="I4244">
        <v>11.881233</v>
      </c>
      <c r="J4244">
        <v>14.761645</v>
      </c>
      <c r="K4244">
        <v>9.7159169999999992</v>
      </c>
      <c r="L4244">
        <v>11.881233</v>
      </c>
      <c r="M4244">
        <v>10.266749000000001</v>
      </c>
      <c r="N4244">
        <v>11.006449999999999</v>
      </c>
      <c r="O4244">
        <v>8.6522649999999999</v>
      </c>
      <c r="P4244">
        <v>11.020175</v>
      </c>
      <c r="Q4244">
        <v>9.6339439999999996</v>
      </c>
      <c r="R4244">
        <v>9.4503719999999998</v>
      </c>
      <c r="S4244">
        <v>8.2477140000000002</v>
      </c>
    </row>
    <row r="4245" spans="1:19" x14ac:dyDescent="0.45">
      <c r="A4245">
        <v>4244</v>
      </c>
      <c r="B4245">
        <v>9.9590899999999998</v>
      </c>
      <c r="C4245">
        <v>12.516159</v>
      </c>
      <c r="D4245">
        <v>12.373976000000001</v>
      </c>
      <c r="E4245">
        <v>13.179796</v>
      </c>
      <c r="F4245">
        <v>13.171506000000001</v>
      </c>
      <c r="G4245">
        <v>13.618916</v>
      </c>
      <c r="H4245">
        <v>13.510932</v>
      </c>
      <c r="I4245">
        <v>11.382939</v>
      </c>
      <c r="J4245">
        <v>11.139497</v>
      </c>
      <c r="K4245">
        <v>9.2549469999999996</v>
      </c>
      <c r="L4245">
        <v>11.382939</v>
      </c>
      <c r="M4245">
        <v>9.8512299999999993</v>
      </c>
      <c r="N4245">
        <v>8.0181039999999992</v>
      </c>
      <c r="O4245">
        <v>8.3195219999999992</v>
      </c>
      <c r="P4245">
        <v>10.566027999999999</v>
      </c>
      <c r="Q4245">
        <v>9.265447</v>
      </c>
      <c r="R4245">
        <v>6.8082089999999997</v>
      </c>
      <c r="S4245">
        <v>7.9648659999999998</v>
      </c>
    </row>
    <row r="4246" spans="1:19" x14ac:dyDescent="0.45">
      <c r="A4246">
        <v>4245</v>
      </c>
      <c r="B4246">
        <v>9.6632359999999995</v>
      </c>
      <c r="C4246">
        <v>12.427816</v>
      </c>
      <c r="D4246">
        <v>12.284644</v>
      </c>
      <c r="E4246">
        <v>12.914857</v>
      </c>
      <c r="F4246">
        <v>12.909012000000001</v>
      </c>
      <c r="G4246">
        <v>13.357301</v>
      </c>
      <c r="H4246">
        <v>13.252469</v>
      </c>
      <c r="I4246">
        <v>11.051227000000001</v>
      </c>
      <c r="J4246">
        <v>9.6825580000000002</v>
      </c>
      <c r="K4246">
        <v>8.8499859999999995</v>
      </c>
      <c r="L4246">
        <v>11.051227000000001</v>
      </c>
      <c r="M4246">
        <v>9.5485609999999994</v>
      </c>
      <c r="N4246">
        <v>6.6097489999999999</v>
      </c>
      <c r="O4246">
        <v>8.0458949999999998</v>
      </c>
      <c r="P4246">
        <v>10.249805</v>
      </c>
      <c r="Q4246">
        <v>8.9928709999999992</v>
      </c>
      <c r="R4246">
        <v>5.5288539999999999</v>
      </c>
      <c r="S4246">
        <v>7.7359359999999997</v>
      </c>
    </row>
    <row r="4247" spans="1:19" x14ac:dyDescent="0.45">
      <c r="A4247">
        <v>4246</v>
      </c>
      <c r="B4247">
        <v>9.3723150000000004</v>
      </c>
      <c r="C4247">
        <v>12.192795</v>
      </c>
      <c r="D4247">
        <v>12.024203</v>
      </c>
      <c r="E4247">
        <v>12.573891</v>
      </c>
      <c r="F4247">
        <v>12.568702999999999</v>
      </c>
      <c r="G4247">
        <v>13.016422</v>
      </c>
      <c r="H4247">
        <v>12.906243</v>
      </c>
      <c r="I4247">
        <v>10.7028</v>
      </c>
      <c r="J4247">
        <v>8.0269189999999995</v>
      </c>
      <c r="K4247">
        <v>8.4993569999999998</v>
      </c>
      <c r="L4247">
        <v>10.7028</v>
      </c>
      <c r="M4247">
        <v>9.2554850000000002</v>
      </c>
      <c r="N4247">
        <v>5.2724200000000003</v>
      </c>
      <c r="O4247">
        <v>7.8081709999999998</v>
      </c>
      <c r="P4247">
        <v>9.9308990000000001</v>
      </c>
      <c r="Q4247">
        <v>8.7339330000000004</v>
      </c>
      <c r="R4247">
        <v>4.3604229999999999</v>
      </c>
      <c r="S4247">
        <v>7.5369679999999999</v>
      </c>
    </row>
    <row r="4248" spans="1:19" x14ac:dyDescent="0.45">
      <c r="A4248">
        <v>4247</v>
      </c>
      <c r="B4248">
        <v>9.1332330000000006</v>
      </c>
      <c r="C4248">
        <v>12.181870999999999</v>
      </c>
      <c r="D4248">
        <v>11.981026</v>
      </c>
      <c r="E4248">
        <v>12.354151</v>
      </c>
      <c r="F4248">
        <v>12.347806</v>
      </c>
      <c r="G4248">
        <v>12.777164000000001</v>
      </c>
      <c r="H4248">
        <v>12.703894</v>
      </c>
      <c r="I4248">
        <v>10.424939</v>
      </c>
      <c r="J4248">
        <v>6.9685370000000004</v>
      </c>
      <c r="K4248">
        <v>8.1459840000000003</v>
      </c>
      <c r="L4248">
        <v>10.424939</v>
      </c>
      <c r="M4248">
        <v>9.0115820000000006</v>
      </c>
      <c r="N4248">
        <v>4.3217299999999996</v>
      </c>
      <c r="O4248">
        <v>7.5982260000000004</v>
      </c>
      <c r="P4248">
        <v>9.6711489999999998</v>
      </c>
      <c r="Q4248">
        <v>8.5184730000000002</v>
      </c>
      <c r="R4248">
        <v>3.5246270000000002</v>
      </c>
      <c r="S4248">
        <v>7.3657969999999997</v>
      </c>
    </row>
    <row r="4249" spans="1:19" x14ac:dyDescent="0.45">
      <c r="A4249">
        <v>4248</v>
      </c>
      <c r="B4249">
        <v>8.9322689999999998</v>
      </c>
      <c r="C4249">
        <v>12.077999</v>
      </c>
      <c r="D4249">
        <v>11.843519000000001</v>
      </c>
      <c r="E4249">
        <v>12.187564</v>
      </c>
      <c r="F4249">
        <v>12.180384</v>
      </c>
      <c r="G4249">
        <v>12.569836</v>
      </c>
      <c r="H4249">
        <v>12.543396</v>
      </c>
      <c r="I4249">
        <v>10.189499</v>
      </c>
      <c r="J4249">
        <v>6.162115</v>
      </c>
      <c r="K4249">
        <v>7.8356009999999996</v>
      </c>
      <c r="L4249">
        <v>10.189499</v>
      </c>
      <c r="M4249">
        <v>8.8065169999999995</v>
      </c>
      <c r="N4249">
        <v>3.6204179999999999</v>
      </c>
      <c r="O4249">
        <v>7.4235350000000002</v>
      </c>
      <c r="P4249">
        <v>9.4519079999999995</v>
      </c>
      <c r="Q4249">
        <v>8.3383959999999995</v>
      </c>
      <c r="R4249">
        <v>2.91499</v>
      </c>
      <c r="S4249">
        <v>7.2248840000000003</v>
      </c>
    </row>
    <row r="4250" spans="1:19" x14ac:dyDescent="0.45">
      <c r="A4250">
        <v>4249</v>
      </c>
      <c r="B4250">
        <v>8.7861930000000008</v>
      </c>
      <c r="C4250">
        <v>12.007711</v>
      </c>
      <c r="D4250">
        <v>11.753104</v>
      </c>
      <c r="E4250">
        <v>12.059055000000001</v>
      </c>
      <c r="F4250">
        <v>12.051015</v>
      </c>
      <c r="G4250">
        <v>12.40268</v>
      </c>
      <c r="H4250">
        <v>12.386182</v>
      </c>
      <c r="I4250">
        <v>10.014454000000001</v>
      </c>
      <c r="J4250">
        <v>5.7055400000000001</v>
      </c>
      <c r="K4250">
        <v>7.6427259999999997</v>
      </c>
      <c r="L4250">
        <v>10.014454000000001</v>
      </c>
      <c r="M4250">
        <v>8.6586949999999998</v>
      </c>
      <c r="N4250">
        <v>3.261479</v>
      </c>
      <c r="O4250">
        <v>7.3029349999999997</v>
      </c>
      <c r="P4250">
        <v>9.2913820000000005</v>
      </c>
      <c r="Q4250">
        <v>8.2088330000000003</v>
      </c>
      <c r="R4250">
        <v>2.6042329999999998</v>
      </c>
      <c r="S4250">
        <v>7.1262829999999999</v>
      </c>
    </row>
    <row r="4251" spans="1:19" x14ac:dyDescent="0.45">
      <c r="A4251">
        <v>4250</v>
      </c>
      <c r="B4251">
        <v>8.656504</v>
      </c>
      <c r="C4251">
        <v>11.823211000000001</v>
      </c>
      <c r="D4251">
        <v>11.545237</v>
      </c>
      <c r="E4251">
        <v>11.92314</v>
      </c>
      <c r="F4251">
        <v>11.914612999999999</v>
      </c>
      <c r="G4251">
        <v>12.227354</v>
      </c>
      <c r="H4251">
        <v>12.219340000000001</v>
      </c>
      <c r="I4251">
        <v>9.8519000000000005</v>
      </c>
      <c r="J4251">
        <v>5.2093150000000001</v>
      </c>
      <c r="K4251">
        <v>7.4844590000000002</v>
      </c>
      <c r="L4251">
        <v>9.8519000000000005</v>
      </c>
      <c r="M4251">
        <v>8.5290219999999994</v>
      </c>
      <c r="N4251">
        <v>2.9108589999999999</v>
      </c>
      <c r="O4251">
        <v>7.2061450000000002</v>
      </c>
      <c r="P4251">
        <v>9.1463649999999994</v>
      </c>
      <c r="Q4251">
        <v>8.0966620000000002</v>
      </c>
      <c r="R4251">
        <v>2.3097660000000002</v>
      </c>
      <c r="S4251">
        <v>7.0469590000000002</v>
      </c>
    </row>
    <row r="4252" spans="1:19" x14ac:dyDescent="0.45">
      <c r="A4252">
        <v>4251</v>
      </c>
      <c r="B4252">
        <v>8.5198400000000003</v>
      </c>
      <c r="C4252">
        <v>11.754179000000001</v>
      </c>
      <c r="D4252">
        <v>11.436370999999999</v>
      </c>
      <c r="E4252">
        <v>11.727831999999999</v>
      </c>
      <c r="F4252">
        <v>11.717808</v>
      </c>
      <c r="G4252">
        <v>12.011136</v>
      </c>
      <c r="H4252">
        <v>12.00198</v>
      </c>
      <c r="I4252">
        <v>9.6688880000000008</v>
      </c>
      <c r="J4252">
        <v>4.4885960000000003</v>
      </c>
      <c r="K4252">
        <v>7.3357960000000002</v>
      </c>
      <c r="L4252">
        <v>9.6688880000000008</v>
      </c>
      <c r="M4252">
        <v>8.3948920000000005</v>
      </c>
      <c r="N4252">
        <v>2.4510190000000001</v>
      </c>
      <c r="O4252">
        <v>7.1208970000000003</v>
      </c>
      <c r="P4252">
        <v>8.9894239999999996</v>
      </c>
      <c r="Q4252">
        <v>7.9831719999999997</v>
      </c>
      <c r="R4252">
        <v>1.93591</v>
      </c>
      <c r="S4252">
        <v>6.9769209999999999</v>
      </c>
    </row>
    <row r="4253" spans="1:19" x14ac:dyDescent="0.45">
      <c r="A4253">
        <v>4252</v>
      </c>
      <c r="B4253">
        <v>8.4971969999999999</v>
      </c>
      <c r="C4253">
        <v>11.885972000000001</v>
      </c>
      <c r="D4253">
        <v>11.603691</v>
      </c>
      <c r="E4253">
        <v>11.855688000000001</v>
      </c>
      <c r="F4253">
        <v>11.84703</v>
      </c>
      <c r="G4253">
        <v>12.079898</v>
      </c>
      <c r="H4253">
        <v>12.061626</v>
      </c>
      <c r="I4253">
        <v>9.664358</v>
      </c>
      <c r="J4253">
        <v>5.1959030000000004</v>
      </c>
      <c r="K4253">
        <v>7.2670890000000004</v>
      </c>
      <c r="L4253">
        <v>9.664358</v>
      </c>
      <c r="M4253">
        <v>8.3669229999999999</v>
      </c>
      <c r="N4253">
        <v>2.8120949999999998</v>
      </c>
      <c r="O4253">
        <v>7.0694879999999998</v>
      </c>
      <c r="P4253">
        <v>8.9723919999999993</v>
      </c>
      <c r="Q4253">
        <v>7.954116</v>
      </c>
      <c r="R4253">
        <v>2.207039</v>
      </c>
      <c r="S4253">
        <v>6.9358399999999998</v>
      </c>
    </row>
    <row r="4254" spans="1:19" x14ac:dyDescent="0.45">
      <c r="A4254">
        <v>4253</v>
      </c>
      <c r="B4254">
        <v>8.4835729999999998</v>
      </c>
      <c r="C4254">
        <v>11.910966</v>
      </c>
      <c r="D4254">
        <v>11.651538</v>
      </c>
      <c r="E4254">
        <v>11.824538</v>
      </c>
      <c r="F4254">
        <v>11.813872999999999</v>
      </c>
      <c r="G4254">
        <v>12.038613</v>
      </c>
      <c r="H4254">
        <v>11.950385000000001</v>
      </c>
      <c r="I4254">
        <v>9.6492509999999996</v>
      </c>
      <c r="J4254">
        <v>5.4276200000000001</v>
      </c>
      <c r="K4254">
        <v>7.3481170000000002</v>
      </c>
      <c r="L4254">
        <v>9.6492509999999996</v>
      </c>
      <c r="M4254">
        <v>8.3547370000000001</v>
      </c>
      <c r="N4254">
        <v>3.053334</v>
      </c>
      <c r="O4254">
        <v>7.0602229999999997</v>
      </c>
      <c r="P4254">
        <v>8.9588429999999999</v>
      </c>
      <c r="Q4254">
        <v>7.9404070000000004</v>
      </c>
      <c r="R4254">
        <v>2.4021560000000002</v>
      </c>
      <c r="S4254">
        <v>6.9219710000000001</v>
      </c>
    </row>
    <row r="4255" spans="1:19" x14ac:dyDescent="0.45">
      <c r="A4255">
        <v>4254</v>
      </c>
      <c r="B4255">
        <v>8.7715080000000007</v>
      </c>
      <c r="C4255">
        <v>12.312868999999999</v>
      </c>
      <c r="D4255">
        <v>12.156293</v>
      </c>
      <c r="E4255">
        <v>12.276316</v>
      </c>
      <c r="F4255">
        <v>12.270384999999999</v>
      </c>
      <c r="G4255">
        <v>12.471738</v>
      </c>
      <c r="H4255">
        <v>12.292862</v>
      </c>
      <c r="I4255">
        <v>10.047511999999999</v>
      </c>
      <c r="J4255">
        <v>8.7922670000000007</v>
      </c>
      <c r="K4255">
        <v>7.8021609999999999</v>
      </c>
      <c r="L4255">
        <v>10.047511999999999</v>
      </c>
      <c r="M4255">
        <v>8.6403560000000006</v>
      </c>
      <c r="N4255">
        <v>5.5100899999999999</v>
      </c>
      <c r="O4255">
        <v>7.2332010000000002</v>
      </c>
      <c r="P4255">
        <v>9.2970290000000002</v>
      </c>
      <c r="Q4255">
        <v>8.1709119999999995</v>
      </c>
      <c r="R4255">
        <v>4.4096089999999997</v>
      </c>
      <c r="S4255">
        <v>7.0447949999999997</v>
      </c>
    </row>
    <row r="4256" spans="1:19" x14ac:dyDescent="0.45">
      <c r="A4256">
        <v>4255</v>
      </c>
      <c r="B4256">
        <v>9.1176519999999996</v>
      </c>
      <c r="C4256">
        <v>12.447407999999999</v>
      </c>
      <c r="D4256">
        <v>12.250518</v>
      </c>
      <c r="E4256">
        <v>12.565638</v>
      </c>
      <c r="F4256">
        <v>12.556772</v>
      </c>
      <c r="G4256">
        <v>12.743278999999999</v>
      </c>
      <c r="H4256">
        <v>12.602449999999999</v>
      </c>
      <c r="I4256">
        <v>10.464757000000001</v>
      </c>
      <c r="J4256">
        <v>11.315369</v>
      </c>
      <c r="K4256">
        <v>8.3270630000000008</v>
      </c>
      <c r="L4256">
        <v>10.464757000000001</v>
      </c>
      <c r="M4256">
        <v>8.9949169999999992</v>
      </c>
      <c r="N4256">
        <v>7.780246</v>
      </c>
      <c r="O4256">
        <v>7.5250769999999996</v>
      </c>
      <c r="P4256">
        <v>9.6808420000000002</v>
      </c>
      <c r="Q4256">
        <v>8.4740059999999993</v>
      </c>
      <c r="R4256">
        <v>6.3880990000000004</v>
      </c>
      <c r="S4256">
        <v>7.2671700000000001</v>
      </c>
    </row>
    <row r="4257" spans="1:19" x14ac:dyDescent="0.45">
      <c r="A4257">
        <v>4256</v>
      </c>
      <c r="B4257">
        <v>9.5264570000000006</v>
      </c>
      <c r="C4257">
        <v>12.428478999999999</v>
      </c>
      <c r="D4257">
        <v>12.237064</v>
      </c>
      <c r="E4257">
        <v>12.995806</v>
      </c>
      <c r="F4257">
        <v>12.983867</v>
      </c>
      <c r="G4257">
        <v>13.139682000000001</v>
      </c>
      <c r="H4257">
        <v>13.031658</v>
      </c>
      <c r="I4257">
        <v>10.938567000000001</v>
      </c>
      <c r="J4257">
        <v>13.90028</v>
      </c>
      <c r="K4257">
        <v>8.8454759999999997</v>
      </c>
      <c r="L4257">
        <v>10.938567000000001</v>
      </c>
      <c r="M4257">
        <v>9.4122920000000008</v>
      </c>
      <c r="N4257">
        <v>10.136037999999999</v>
      </c>
      <c r="O4257">
        <v>7.8860169999999998</v>
      </c>
      <c r="P4257">
        <v>10.124554</v>
      </c>
      <c r="Q4257">
        <v>8.8429179999999992</v>
      </c>
      <c r="R4257">
        <v>8.5113780000000006</v>
      </c>
      <c r="S4257">
        <v>7.5612830000000004</v>
      </c>
    </row>
    <row r="4258" spans="1:19" x14ac:dyDescent="0.45">
      <c r="A4258">
        <v>4257</v>
      </c>
      <c r="B4258">
        <v>9.8167150000000003</v>
      </c>
      <c r="C4258">
        <v>12.623113</v>
      </c>
      <c r="D4258">
        <v>12.423223</v>
      </c>
      <c r="E4258">
        <v>13.274127</v>
      </c>
      <c r="F4258">
        <v>13.262257999999999</v>
      </c>
      <c r="G4258">
        <v>13.420612999999999</v>
      </c>
      <c r="H4258">
        <v>13.333577999999999</v>
      </c>
      <c r="I4258">
        <v>11.260837</v>
      </c>
      <c r="J4258">
        <v>14.999359999999999</v>
      </c>
      <c r="K4258">
        <v>9.1880970000000008</v>
      </c>
      <c r="L4258">
        <v>11.260837</v>
      </c>
      <c r="M4258">
        <v>9.7085989999999995</v>
      </c>
      <c r="N4258">
        <v>11.232753000000001</v>
      </c>
      <c r="O4258">
        <v>8.1563599999999994</v>
      </c>
      <c r="P4258">
        <v>10.432976999999999</v>
      </c>
      <c r="Q4258">
        <v>9.1124159999999996</v>
      </c>
      <c r="R4258">
        <v>9.5562199999999997</v>
      </c>
      <c r="S4258">
        <v>7.791855</v>
      </c>
    </row>
    <row r="4259" spans="1:19" x14ac:dyDescent="0.45">
      <c r="A4259">
        <v>4258</v>
      </c>
      <c r="B4259">
        <v>10.038653999999999</v>
      </c>
      <c r="C4259">
        <v>12.771908</v>
      </c>
      <c r="D4259">
        <v>12.548939000000001</v>
      </c>
      <c r="E4259">
        <v>13.435784999999999</v>
      </c>
      <c r="F4259">
        <v>13.424306</v>
      </c>
      <c r="G4259">
        <v>13.597363</v>
      </c>
      <c r="H4259">
        <v>13.522838</v>
      </c>
      <c r="I4259">
        <v>11.491740999999999</v>
      </c>
      <c r="J4259">
        <v>15.570014</v>
      </c>
      <c r="K4259">
        <v>9.4606440000000003</v>
      </c>
      <c r="L4259">
        <v>11.491740999999999</v>
      </c>
      <c r="M4259">
        <v>9.936788</v>
      </c>
      <c r="N4259">
        <v>11.919983999999999</v>
      </c>
      <c r="O4259">
        <v>8.3818350000000006</v>
      </c>
      <c r="P4259">
        <v>10.662433</v>
      </c>
      <c r="Q4259">
        <v>9.3257639999999995</v>
      </c>
      <c r="R4259">
        <v>10.246656</v>
      </c>
      <c r="S4259">
        <v>7.989096</v>
      </c>
    </row>
    <row r="4260" spans="1:19" x14ac:dyDescent="0.45">
      <c r="A4260">
        <v>4259</v>
      </c>
      <c r="B4260">
        <v>10.268668</v>
      </c>
      <c r="C4260">
        <v>12.990888999999999</v>
      </c>
      <c r="D4260">
        <v>12.769398000000001</v>
      </c>
      <c r="E4260">
        <v>13.673271</v>
      </c>
      <c r="F4260">
        <v>13.660428</v>
      </c>
      <c r="G4260">
        <v>13.844492000000001</v>
      </c>
      <c r="H4260">
        <v>13.787694</v>
      </c>
      <c r="I4260">
        <v>11.746681000000001</v>
      </c>
      <c r="J4260">
        <v>16.569827</v>
      </c>
      <c r="K4260">
        <v>9.7056679999999993</v>
      </c>
      <c r="L4260">
        <v>11.746681000000001</v>
      </c>
      <c r="M4260">
        <v>10.169326</v>
      </c>
      <c r="N4260">
        <v>12.805654000000001</v>
      </c>
      <c r="O4260">
        <v>8.5919699999999999</v>
      </c>
      <c r="P4260">
        <v>10.905424999999999</v>
      </c>
      <c r="Q4260">
        <v>9.5409459999999999</v>
      </c>
      <c r="R4260">
        <v>11.07743</v>
      </c>
      <c r="S4260">
        <v>8.1764670000000006</v>
      </c>
    </row>
    <row r="4261" spans="1:19" x14ac:dyDescent="0.45">
      <c r="A4261">
        <v>4260</v>
      </c>
      <c r="B4261">
        <v>10.427396</v>
      </c>
      <c r="C4261">
        <v>13.227672</v>
      </c>
      <c r="D4261">
        <v>13.036371000000001</v>
      </c>
      <c r="E4261">
        <v>13.897959999999999</v>
      </c>
      <c r="F4261">
        <v>13.882686</v>
      </c>
      <c r="G4261">
        <v>14.077192</v>
      </c>
      <c r="H4261">
        <v>14.027844</v>
      </c>
      <c r="I4261">
        <v>11.936171</v>
      </c>
      <c r="J4261">
        <v>17.056951000000002</v>
      </c>
      <c r="K4261">
        <v>9.8444990000000008</v>
      </c>
      <c r="L4261">
        <v>11.936171</v>
      </c>
      <c r="M4261">
        <v>10.326563</v>
      </c>
      <c r="N4261">
        <v>13.125866</v>
      </c>
      <c r="O4261">
        <v>8.7169539999999994</v>
      </c>
      <c r="P4261">
        <v>11.077712999999999</v>
      </c>
      <c r="Q4261">
        <v>9.6841760000000008</v>
      </c>
      <c r="R4261">
        <v>11.363875</v>
      </c>
      <c r="S4261">
        <v>8.2906379999999995</v>
      </c>
    </row>
    <row r="4262" spans="1:19" x14ac:dyDescent="0.45">
      <c r="A4262">
        <v>4261</v>
      </c>
      <c r="B4262">
        <v>10.624485</v>
      </c>
      <c r="C4262">
        <v>13.356612999999999</v>
      </c>
      <c r="D4262">
        <v>13.148474999999999</v>
      </c>
      <c r="E4262">
        <v>14.05883</v>
      </c>
      <c r="F4262">
        <v>14.04508</v>
      </c>
      <c r="G4262">
        <v>14.24203</v>
      </c>
      <c r="H4262">
        <v>14.200623</v>
      </c>
      <c r="I4262">
        <v>12.141819999999999</v>
      </c>
      <c r="J4262">
        <v>17.81521</v>
      </c>
      <c r="K4262">
        <v>10.083016000000001</v>
      </c>
      <c r="L4262">
        <v>12.141819999999999</v>
      </c>
      <c r="M4262">
        <v>10.528086999999999</v>
      </c>
      <c r="N4262">
        <v>13.96393</v>
      </c>
      <c r="O4262">
        <v>8.9143539999999994</v>
      </c>
      <c r="P4262">
        <v>11.281162</v>
      </c>
      <c r="Q4262">
        <v>9.8739980000000003</v>
      </c>
      <c r="R4262">
        <v>12.176454</v>
      </c>
      <c r="S4262">
        <v>8.4668340000000004</v>
      </c>
    </row>
    <row r="4263" spans="1:19" x14ac:dyDescent="0.45">
      <c r="A4263">
        <v>4262</v>
      </c>
      <c r="B4263">
        <v>10.820783</v>
      </c>
      <c r="C4263">
        <v>13.568925999999999</v>
      </c>
      <c r="D4263">
        <v>13.377226</v>
      </c>
      <c r="E4263">
        <v>14.298575</v>
      </c>
      <c r="F4263">
        <v>14.289756000000001</v>
      </c>
      <c r="G4263">
        <v>14.490562000000001</v>
      </c>
      <c r="H4263">
        <v>14.455454</v>
      </c>
      <c r="I4263">
        <v>12.366065000000001</v>
      </c>
      <c r="J4263">
        <v>18.701063000000001</v>
      </c>
      <c r="K4263">
        <v>10.276676</v>
      </c>
      <c r="L4263">
        <v>12.366065000000001</v>
      </c>
      <c r="M4263">
        <v>10.724527999999999</v>
      </c>
      <c r="N4263">
        <v>14.692570999999999</v>
      </c>
      <c r="O4263">
        <v>9.0829900000000006</v>
      </c>
      <c r="P4263">
        <v>11.490577999999999</v>
      </c>
      <c r="Q4263">
        <v>10.055304</v>
      </c>
      <c r="R4263">
        <v>12.846418</v>
      </c>
      <c r="S4263">
        <v>8.6200290000000006</v>
      </c>
    </row>
    <row r="4264" spans="1:19" x14ac:dyDescent="0.45">
      <c r="A4264">
        <v>4263</v>
      </c>
      <c r="B4264">
        <v>11.007517</v>
      </c>
      <c r="C4264">
        <v>13.759142000000001</v>
      </c>
      <c r="D4264">
        <v>13.582984</v>
      </c>
      <c r="E4264">
        <v>14.517201999999999</v>
      </c>
      <c r="F4264">
        <v>14.508945000000001</v>
      </c>
      <c r="G4264">
        <v>14.70637</v>
      </c>
      <c r="H4264">
        <v>14.667555999999999</v>
      </c>
      <c r="I4264">
        <v>12.571621</v>
      </c>
      <c r="J4264">
        <v>19.388121999999999</v>
      </c>
      <c r="K4264">
        <v>10.475686</v>
      </c>
      <c r="L4264">
        <v>12.571621</v>
      </c>
      <c r="M4264">
        <v>10.912773</v>
      </c>
      <c r="N4264">
        <v>15.344919000000001</v>
      </c>
      <c r="O4264">
        <v>9.2539250000000006</v>
      </c>
      <c r="P4264">
        <v>11.686902</v>
      </c>
      <c r="Q4264">
        <v>10.231077000000001</v>
      </c>
      <c r="R4264">
        <v>13.466882</v>
      </c>
      <c r="S4264">
        <v>8.7752529999999993</v>
      </c>
    </row>
    <row r="4265" spans="1:19" x14ac:dyDescent="0.45">
      <c r="A4265">
        <v>4264</v>
      </c>
      <c r="B4265">
        <v>11.164815000000001</v>
      </c>
      <c r="C4265">
        <v>13.917911</v>
      </c>
      <c r="D4265">
        <v>13.769928</v>
      </c>
      <c r="E4265">
        <v>14.716748000000001</v>
      </c>
      <c r="F4265">
        <v>14.706283000000001</v>
      </c>
      <c r="G4265">
        <v>14.910188</v>
      </c>
      <c r="H4265">
        <v>14.865591999999999</v>
      </c>
      <c r="I4265">
        <v>12.748988000000001</v>
      </c>
      <c r="J4265">
        <v>19.874555999999998</v>
      </c>
      <c r="K4265">
        <v>10.632384999999999</v>
      </c>
      <c r="L4265">
        <v>12.748988000000001</v>
      </c>
      <c r="M4265">
        <v>11.07025</v>
      </c>
      <c r="N4265">
        <v>15.763078999999999</v>
      </c>
      <c r="O4265">
        <v>9.3915109999999995</v>
      </c>
      <c r="P4265">
        <v>11.853661000000001</v>
      </c>
      <c r="Q4265">
        <v>10.377563</v>
      </c>
      <c r="R4265">
        <v>13.860322999999999</v>
      </c>
      <c r="S4265">
        <v>8.9014640000000007</v>
      </c>
    </row>
    <row r="4266" spans="1:19" x14ac:dyDescent="0.45">
      <c r="A4266">
        <v>4265</v>
      </c>
      <c r="B4266">
        <v>11.320748999999999</v>
      </c>
      <c r="C4266">
        <v>14.167527</v>
      </c>
      <c r="D4266">
        <v>14.071236000000001</v>
      </c>
      <c r="E4266">
        <v>14.964774999999999</v>
      </c>
      <c r="F4266">
        <v>14.958104000000001</v>
      </c>
      <c r="G4266">
        <v>15.176275</v>
      </c>
      <c r="H4266">
        <v>15.117672000000001</v>
      </c>
      <c r="I4266">
        <v>12.941319</v>
      </c>
      <c r="J4266">
        <v>20.538176</v>
      </c>
      <c r="K4266">
        <v>10.764965999999999</v>
      </c>
      <c r="L4266">
        <v>12.941319</v>
      </c>
      <c r="M4266">
        <v>11.223576</v>
      </c>
      <c r="N4266">
        <v>16.210289</v>
      </c>
      <c r="O4266">
        <v>9.5058330000000009</v>
      </c>
      <c r="P4266">
        <v>12.02519</v>
      </c>
      <c r="Q4266">
        <v>10.515674000000001</v>
      </c>
      <c r="R4266">
        <v>14.245251</v>
      </c>
      <c r="S4266">
        <v>9.0061590000000002</v>
      </c>
    </row>
    <row r="4267" spans="1:19" x14ac:dyDescent="0.45">
      <c r="A4267">
        <v>4266</v>
      </c>
      <c r="B4267">
        <v>10.905343</v>
      </c>
      <c r="C4267">
        <v>13.647765</v>
      </c>
      <c r="D4267">
        <v>13.54677</v>
      </c>
      <c r="E4267">
        <v>14.412198</v>
      </c>
      <c r="F4267">
        <v>14.405184</v>
      </c>
      <c r="G4267">
        <v>14.697974</v>
      </c>
      <c r="H4267">
        <v>14.610291</v>
      </c>
      <c r="I4267">
        <v>12.458458</v>
      </c>
      <c r="J4267">
        <v>15.910209999999999</v>
      </c>
      <c r="K4267">
        <v>10.306626</v>
      </c>
      <c r="L4267">
        <v>12.458458</v>
      </c>
      <c r="M4267">
        <v>10.805368</v>
      </c>
      <c r="N4267">
        <v>12.222607999999999</v>
      </c>
      <c r="O4267">
        <v>9.1522790000000001</v>
      </c>
      <c r="P4267">
        <v>11.57681</v>
      </c>
      <c r="Q4267">
        <v>10.137952</v>
      </c>
      <c r="R4267">
        <v>10.638622</v>
      </c>
      <c r="S4267">
        <v>8.6990940000000005</v>
      </c>
    </row>
    <row r="4268" spans="1:19" x14ac:dyDescent="0.45">
      <c r="A4268">
        <v>4267</v>
      </c>
      <c r="B4268">
        <v>10.664743</v>
      </c>
      <c r="C4268">
        <v>13.458256</v>
      </c>
      <c r="D4268">
        <v>13.346959</v>
      </c>
      <c r="E4268">
        <v>14.155511000000001</v>
      </c>
      <c r="F4268">
        <v>14.149577000000001</v>
      </c>
      <c r="G4268">
        <v>14.443878</v>
      </c>
      <c r="H4268">
        <v>14.351641000000001</v>
      </c>
      <c r="I4268">
        <v>12.189398000000001</v>
      </c>
      <c r="J4268">
        <v>14.485923</v>
      </c>
      <c r="K4268">
        <v>10.027155</v>
      </c>
      <c r="L4268">
        <v>12.189398000000001</v>
      </c>
      <c r="M4268">
        <v>10.561423</v>
      </c>
      <c r="N4268">
        <v>10.906601999999999</v>
      </c>
      <c r="O4268">
        <v>8.9334480000000003</v>
      </c>
      <c r="P4268">
        <v>11.321145</v>
      </c>
      <c r="Q4268">
        <v>9.9145699999999994</v>
      </c>
      <c r="R4268">
        <v>9.4233290000000007</v>
      </c>
      <c r="S4268">
        <v>8.5079960000000003</v>
      </c>
    </row>
    <row r="4269" spans="1:19" x14ac:dyDescent="0.45">
      <c r="A4269">
        <v>4268</v>
      </c>
      <c r="B4269">
        <v>10.157152999999999</v>
      </c>
      <c r="C4269">
        <v>12.926558999999999</v>
      </c>
      <c r="D4269">
        <v>12.775373999999999</v>
      </c>
      <c r="E4269">
        <v>13.490874</v>
      </c>
      <c r="F4269">
        <v>13.482063</v>
      </c>
      <c r="G4269">
        <v>13.817845</v>
      </c>
      <c r="H4269">
        <v>13.703234</v>
      </c>
      <c r="I4269">
        <v>11.583921999999999</v>
      </c>
      <c r="J4269">
        <v>10.438381</v>
      </c>
      <c r="K4269">
        <v>9.4646089999999994</v>
      </c>
      <c r="L4269">
        <v>11.583921999999999</v>
      </c>
      <c r="M4269">
        <v>10.052135</v>
      </c>
      <c r="N4269">
        <v>7.5446030000000004</v>
      </c>
      <c r="O4269">
        <v>8.5203489999999995</v>
      </c>
      <c r="P4269">
        <v>10.766969</v>
      </c>
      <c r="Q4269">
        <v>9.4602210000000007</v>
      </c>
      <c r="R4269">
        <v>6.436204</v>
      </c>
      <c r="S4269">
        <v>8.1534739999999992</v>
      </c>
    </row>
    <row r="4270" spans="1:19" x14ac:dyDescent="0.45">
      <c r="A4270">
        <v>4269</v>
      </c>
      <c r="B4270">
        <v>9.8151460000000004</v>
      </c>
      <c r="C4270">
        <v>12.838979</v>
      </c>
      <c r="D4270">
        <v>12.684763</v>
      </c>
      <c r="E4270">
        <v>13.202324000000001</v>
      </c>
      <c r="F4270">
        <v>13.19603</v>
      </c>
      <c r="G4270">
        <v>13.511938000000001</v>
      </c>
      <c r="H4270">
        <v>13.399227</v>
      </c>
      <c r="I4270">
        <v>11.20078</v>
      </c>
      <c r="J4270">
        <v>8.9802730000000004</v>
      </c>
      <c r="K4270">
        <v>9.0023339999999994</v>
      </c>
      <c r="L4270">
        <v>11.20078</v>
      </c>
      <c r="M4270">
        <v>9.7028400000000001</v>
      </c>
      <c r="N4270">
        <v>6.118824</v>
      </c>
      <c r="O4270">
        <v>8.2049000000000003</v>
      </c>
      <c r="P4270">
        <v>10.401878999999999</v>
      </c>
      <c r="Q4270">
        <v>9.1445939999999997</v>
      </c>
      <c r="R4270">
        <v>5.1357910000000002</v>
      </c>
      <c r="S4270">
        <v>7.8873090000000001</v>
      </c>
    </row>
    <row r="4271" spans="1:19" x14ac:dyDescent="0.45">
      <c r="A4271">
        <v>4270</v>
      </c>
      <c r="B4271">
        <v>9.4832210000000003</v>
      </c>
      <c r="C4271">
        <v>12.606799000000001</v>
      </c>
      <c r="D4271">
        <v>12.420268</v>
      </c>
      <c r="E4271">
        <v>12.846574</v>
      </c>
      <c r="F4271">
        <v>12.840707</v>
      </c>
      <c r="G4271">
        <v>13.11863</v>
      </c>
      <c r="H4271">
        <v>12.996911000000001</v>
      </c>
      <c r="I4271">
        <v>10.802391</v>
      </c>
      <c r="J4271">
        <v>7.2235509999999996</v>
      </c>
      <c r="K4271">
        <v>8.6078720000000004</v>
      </c>
      <c r="L4271">
        <v>10.802391</v>
      </c>
      <c r="M4271">
        <v>9.3691750000000003</v>
      </c>
      <c r="N4271">
        <v>4.7176220000000004</v>
      </c>
      <c r="O4271">
        <v>7.9359580000000003</v>
      </c>
      <c r="P4271">
        <v>10.038009000000001</v>
      </c>
      <c r="Q4271">
        <v>8.8491780000000002</v>
      </c>
      <c r="R4271">
        <v>3.9131969999999998</v>
      </c>
      <c r="S4271">
        <v>7.6603459999999997</v>
      </c>
    </row>
    <row r="4272" spans="1:19" x14ac:dyDescent="0.45">
      <c r="A4272">
        <v>4271</v>
      </c>
      <c r="B4272">
        <v>9.2452989999999993</v>
      </c>
      <c r="C4272">
        <v>12.464869999999999</v>
      </c>
      <c r="D4272">
        <v>12.248642</v>
      </c>
      <c r="E4272">
        <v>12.665622000000001</v>
      </c>
      <c r="F4272">
        <v>12.658925999999999</v>
      </c>
      <c r="G4272">
        <v>12.879072000000001</v>
      </c>
      <c r="H4272">
        <v>12.800253</v>
      </c>
      <c r="I4272">
        <v>10.528998</v>
      </c>
      <c r="J4272">
        <v>6.4447479999999997</v>
      </c>
      <c r="K4272">
        <v>8.2577440000000006</v>
      </c>
      <c r="L4272">
        <v>10.528998</v>
      </c>
      <c r="M4272">
        <v>9.1263880000000004</v>
      </c>
      <c r="N4272">
        <v>3.979946</v>
      </c>
      <c r="O4272">
        <v>7.7237780000000003</v>
      </c>
      <c r="P4272">
        <v>9.7809399999999993</v>
      </c>
      <c r="Q4272">
        <v>8.6331389999999999</v>
      </c>
      <c r="R4272">
        <v>3.2569170000000001</v>
      </c>
      <c r="S4272">
        <v>7.4853379999999996</v>
      </c>
    </row>
    <row r="4273" spans="1:19" x14ac:dyDescent="0.45">
      <c r="A4273">
        <v>4272</v>
      </c>
      <c r="B4273">
        <v>9.0172500000000007</v>
      </c>
      <c r="C4273">
        <v>12.383743000000001</v>
      </c>
      <c r="D4273">
        <v>12.120457999999999</v>
      </c>
      <c r="E4273">
        <v>12.450619</v>
      </c>
      <c r="F4273">
        <v>12.442466</v>
      </c>
      <c r="G4273">
        <v>12.623474</v>
      </c>
      <c r="H4273">
        <v>12.593814</v>
      </c>
      <c r="I4273">
        <v>10.255704</v>
      </c>
      <c r="J4273">
        <v>5.44658</v>
      </c>
      <c r="K4273">
        <v>7.9175940000000002</v>
      </c>
      <c r="L4273">
        <v>10.255704</v>
      </c>
      <c r="M4273">
        <v>8.8954679999999993</v>
      </c>
      <c r="N4273">
        <v>3.168644</v>
      </c>
      <c r="O4273">
        <v>7.5352309999999996</v>
      </c>
      <c r="P4273">
        <v>9.5302450000000007</v>
      </c>
      <c r="Q4273">
        <v>8.4309709999999995</v>
      </c>
      <c r="R4273">
        <v>2.560737</v>
      </c>
      <c r="S4273">
        <v>7.331696</v>
      </c>
    </row>
    <row r="4274" spans="1:19" x14ac:dyDescent="0.45">
      <c r="A4274">
        <v>4273</v>
      </c>
      <c r="B4274">
        <v>8.8569239999999994</v>
      </c>
      <c r="C4274">
        <v>12.303258</v>
      </c>
      <c r="D4274">
        <v>12.014999</v>
      </c>
      <c r="E4274">
        <v>12.306148</v>
      </c>
      <c r="F4274">
        <v>12.297141999999999</v>
      </c>
      <c r="G4274">
        <v>12.434386</v>
      </c>
      <c r="H4274">
        <v>12.41572</v>
      </c>
      <c r="I4274">
        <v>10.061809</v>
      </c>
      <c r="J4274">
        <v>4.9971949999999996</v>
      </c>
      <c r="K4274">
        <v>7.707897</v>
      </c>
      <c r="L4274">
        <v>10.061809</v>
      </c>
      <c r="M4274">
        <v>8.7338450000000005</v>
      </c>
      <c r="N4274">
        <v>2.819178</v>
      </c>
      <c r="O4274">
        <v>7.4058809999999999</v>
      </c>
      <c r="P4274">
        <v>9.3535609999999991</v>
      </c>
      <c r="Q4274">
        <v>8.289339</v>
      </c>
      <c r="R4274">
        <v>2.259271</v>
      </c>
      <c r="S4274">
        <v>7.225117</v>
      </c>
    </row>
    <row r="4275" spans="1:19" x14ac:dyDescent="0.45">
      <c r="A4275">
        <v>4274</v>
      </c>
      <c r="B4275">
        <v>8.7097999999999995</v>
      </c>
      <c r="C4275">
        <v>12.142702999999999</v>
      </c>
      <c r="D4275">
        <v>11.819843000000001</v>
      </c>
      <c r="E4275">
        <v>12.11192</v>
      </c>
      <c r="F4275">
        <v>12.101922</v>
      </c>
      <c r="G4275">
        <v>12.222481</v>
      </c>
      <c r="H4275">
        <v>12.213179</v>
      </c>
      <c r="I4275">
        <v>9.8741230000000009</v>
      </c>
      <c r="J4275">
        <v>4.4295770000000001</v>
      </c>
      <c r="K4275">
        <v>7.5350659999999996</v>
      </c>
      <c r="L4275">
        <v>9.8741230000000009</v>
      </c>
      <c r="M4275">
        <v>8.5877239999999997</v>
      </c>
      <c r="N4275">
        <v>2.4361109999999999</v>
      </c>
      <c r="O4275">
        <v>7.3013260000000004</v>
      </c>
      <c r="P4275">
        <v>9.1880439999999997</v>
      </c>
      <c r="Q4275">
        <v>8.1632359999999995</v>
      </c>
      <c r="R4275">
        <v>1.940725</v>
      </c>
      <c r="S4275">
        <v>7.1384280000000002</v>
      </c>
    </row>
    <row r="4276" spans="1:19" x14ac:dyDescent="0.45">
      <c r="A4276">
        <v>4275</v>
      </c>
      <c r="B4276">
        <v>8.5771080000000008</v>
      </c>
      <c r="C4276">
        <v>12.014846</v>
      </c>
      <c r="D4276">
        <v>11.653962</v>
      </c>
      <c r="E4276">
        <v>11.897500000000001</v>
      </c>
      <c r="F4276">
        <v>11.88622</v>
      </c>
      <c r="G4276">
        <v>12.006679</v>
      </c>
      <c r="H4276">
        <v>11.996286</v>
      </c>
      <c r="I4276">
        <v>9.6980889999999995</v>
      </c>
      <c r="J4276">
        <v>3.8912300000000002</v>
      </c>
      <c r="K4276">
        <v>7.3998920000000004</v>
      </c>
      <c r="L4276">
        <v>9.6980889999999995</v>
      </c>
      <c r="M4276">
        <v>8.4575469999999999</v>
      </c>
      <c r="N4276">
        <v>2.100444</v>
      </c>
      <c r="O4276">
        <v>7.2170050000000003</v>
      </c>
      <c r="P4276">
        <v>9.0364660000000008</v>
      </c>
      <c r="Q4276">
        <v>8.0521270000000005</v>
      </c>
      <c r="R4276">
        <v>1.66665</v>
      </c>
      <c r="S4276">
        <v>7.0677880000000002</v>
      </c>
    </row>
    <row r="4277" spans="1:19" x14ac:dyDescent="0.45">
      <c r="A4277">
        <v>4276</v>
      </c>
      <c r="B4277">
        <v>8.5635849999999998</v>
      </c>
      <c r="C4277">
        <v>12.100495</v>
      </c>
      <c r="D4277">
        <v>11.796441</v>
      </c>
      <c r="E4277">
        <v>12.034810999999999</v>
      </c>
      <c r="F4277">
        <v>12.025503</v>
      </c>
      <c r="G4277">
        <v>12.121862</v>
      </c>
      <c r="H4277">
        <v>12.102193</v>
      </c>
      <c r="I4277">
        <v>9.7126219999999996</v>
      </c>
      <c r="J4277">
        <v>4.804195</v>
      </c>
      <c r="K4277">
        <v>7.3230519999999997</v>
      </c>
      <c r="L4277">
        <v>9.7126219999999996</v>
      </c>
      <c r="M4277">
        <v>8.4368979999999993</v>
      </c>
      <c r="N4277">
        <v>2.5648240000000002</v>
      </c>
      <c r="O4277">
        <v>7.1611739999999999</v>
      </c>
      <c r="P4277">
        <v>9.0322359999999993</v>
      </c>
      <c r="Q4277">
        <v>8.0279830000000008</v>
      </c>
      <c r="R4277">
        <v>2.0190359999999998</v>
      </c>
      <c r="S4277">
        <v>7.0237290000000003</v>
      </c>
    </row>
    <row r="4278" spans="1:19" x14ac:dyDescent="0.45">
      <c r="A4278">
        <v>4277</v>
      </c>
      <c r="B4278">
        <v>8.5443660000000001</v>
      </c>
      <c r="C4278">
        <v>12.055374</v>
      </c>
      <c r="D4278">
        <v>11.775893</v>
      </c>
      <c r="E4278">
        <v>11.977067999999999</v>
      </c>
      <c r="F4278">
        <v>11.965564000000001</v>
      </c>
      <c r="G4278">
        <v>12.063453000000001</v>
      </c>
      <c r="H4278">
        <v>11.968502000000001</v>
      </c>
      <c r="I4278">
        <v>9.6907060000000005</v>
      </c>
      <c r="J4278">
        <v>4.9817150000000003</v>
      </c>
      <c r="K4278">
        <v>7.4129100000000001</v>
      </c>
      <c r="L4278">
        <v>9.6907060000000005</v>
      </c>
      <c r="M4278">
        <v>8.4192590000000003</v>
      </c>
      <c r="N4278">
        <v>2.7807520000000001</v>
      </c>
      <c r="O4278">
        <v>7.1478120000000001</v>
      </c>
      <c r="P4278">
        <v>9.0126010000000001</v>
      </c>
      <c r="Q4278">
        <v>8.0092400000000001</v>
      </c>
      <c r="R4278">
        <v>2.1944279999999998</v>
      </c>
      <c r="S4278">
        <v>7.0058790000000002</v>
      </c>
    </row>
    <row r="4279" spans="1:19" x14ac:dyDescent="0.45">
      <c r="A4279">
        <v>4278</v>
      </c>
      <c r="B4279">
        <v>8.7845809999999993</v>
      </c>
      <c r="C4279">
        <v>12.519693999999999</v>
      </c>
      <c r="D4279">
        <v>12.347337</v>
      </c>
      <c r="E4279">
        <v>12.378080000000001</v>
      </c>
      <c r="F4279">
        <v>12.37154</v>
      </c>
      <c r="G4279">
        <v>12.45851</v>
      </c>
      <c r="H4279">
        <v>12.261948</v>
      </c>
      <c r="I4279">
        <v>10.031148999999999</v>
      </c>
      <c r="J4279">
        <v>7.9306530000000004</v>
      </c>
      <c r="K4279">
        <v>7.800351</v>
      </c>
      <c r="L4279">
        <v>10.031148999999999</v>
      </c>
      <c r="M4279">
        <v>8.6559270000000001</v>
      </c>
      <c r="N4279">
        <v>4.8890190000000002</v>
      </c>
      <c r="O4279">
        <v>7.2807040000000001</v>
      </c>
      <c r="P4279">
        <v>9.2976969999999994</v>
      </c>
      <c r="Q4279">
        <v>8.1981629999999992</v>
      </c>
      <c r="R4279">
        <v>3.908925</v>
      </c>
      <c r="S4279">
        <v>7.0986289999999999</v>
      </c>
    </row>
    <row r="4280" spans="1:19" x14ac:dyDescent="0.45">
      <c r="A4280">
        <v>4279</v>
      </c>
      <c r="B4280">
        <v>9.0699210000000008</v>
      </c>
      <c r="C4280">
        <v>12.668682</v>
      </c>
      <c r="D4280">
        <v>12.449154</v>
      </c>
      <c r="E4280">
        <v>12.590605</v>
      </c>
      <c r="F4280">
        <v>12.580730000000001</v>
      </c>
      <c r="G4280">
        <v>12.665736000000001</v>
      </c>
      <c r="H4280">
        <v>12.509008</v>
      </c>
      <c r="I4280">
        <v>10.381834</v>
      </c>
      <c r="J4280">
        <v>10.090630000000001</v>
      </c>
      <c r="K4280">
        <v>8.2546599999999994</v>
      </c>
      <c r="L4280">
        <v>10.381834</v>
      </c>
      <c r="M4280">
        <v>8.9477429999999991</v>
      </c>
      <c r="N4280">
        <v>6.8028659999999999</v>
      </c>
      <c r="O4280">
        <v>7.5136529999999997</v>
      </c>
      <c r="P4280">
        <v>9.6169860000000007</v>
      </c>
      <c r="Q4280">
        <v>8.4447039999999998</v>
      </c>
      <c r="R4280">
        <v>5.5609299999999999</v>
      </c>
      <c r="S4280">
        <v>7.2724219999999997</v>
      </c>
    </row>
    <row r="4281" spans="1:19" x14ac:dyDescent="0.45">
      <c r="A4281">
        <v>4280</v>
      </c>
      <c r="B4281">
        <v>9.4469910000000006</v>
      </c>
      <c r="C4281">
        <v>12.525535</v>
      </c>
      <c r="D4281">
        <v>12.316541000000001</v>
      </c>
      <c r="E4281">
        <v>12.966801</v>
      </c>
      <c r="F4281">
        <v>12.953772000000001</v>
      </c>
      <c r="G4281">
        <v>13.035307</v>
      </c>
      <c r="H4281">
        <v>12.917532</v>
      </c>
      <c r="I4281">
        <v>10.82926</v>
      </c>
      <c r="J4281">
        <v>12.684647999999999</v>
      </c>
      <c r="K4281">
        <v>8.7409879999999998</v>
      </c>
      <c r="L4281">
        <v>10.82926</v>
      </c>
      <c r="M4281">
        <v>9.3318499999999993</v>
      </c>
      <c r="N4281">
        <v>9.0956159999999997</v>
      </c>
      <c r="O4281">
        <v>7.8344399999999998</v>
      </c>
      <c r="P4281">
        <v>10.030640999999999</v>
      </c>
      <c r="Q4281">
        <v>8.7799610000000001</v>
      </c>
      <c r="R4281">
        <v>7.5969230000000003</v>
      </c>
      <c r="S4281">
        <v>7.5292810000000001</v>
      </c>
    </row>
    <row r="4282" spans="1:19" x14ac:dyDescent="0.45">
      <c r="A4282">
        <v>4281</v>
      </c>
      <c r="B4282">
        <v>9.7115740000000006</v>
      </c>
      <c r="C4282">
        <v>12.681986</v>
      </c>
      <c r="D4282">
        <v>12.464698</v>
      </c>
      <c r="E4282">
        <v>13.211880000000001</v>
      </c>
      <c r="F4282">
        <v>13.198992000000001</v>
      </c>
      <c r="G4282">
        <v>13.291577999999999</v>
      </c>
      <c r="H4282">
        <v>13.197092</v>
      </c>
      <c r="I4282">
        <v>11.128102</v>
      </c>
      <c r="J4282">
        <v>13.751837999999999</v>
      </c>
      <c r="K4282">
        <v>9.0591120000000007</v>
      </c>
      <c r="L4282">
        <v>11.128102</v>
      </c>
      <c r="M4282">
        <v>9.6019450000000006</v>
      </c>
      <c r="N4282">
        <v>10.143819000000001</v>
      </c>
      <c r="O4282">
        <v>8.0757890000000003</v>
      </c>
      <c r="P4282">
        <v>10.314152</v>
      </c>
      <c r="Q4282">
        <v>9.0229130000000008</v>
      </c>
      <c r="R4282">
        <v>8.5824040000000004</v>
      </c>
      <c r="S4282">
        <v>7.7316739999999999</v>
      </c>
    </row>
    <row r="4283" spans="1:19" x14ac:dyDescent="0.45">
      <c r="A4283">
        <v>4282</v>
      </c>
      <c r="B4283">
        <v>9.9446180000000002</v>
      </c>
      <c r="C4283">
        <v>12.799393</v>
      </c>
      <c r="D4283">
        <v>12.562286</v>
      </c>
      <c r="E4283">
        <v>13.376830999999999</v>
      </c>
      <c r="F4283">
        <v>13.364630999999999</v>
      </c>
      <c r="G4283">
        <v>13.484628000000001</v>
      </c>
      <c r="H4283">
        <v>13.405443999999999</v>
      </c>
      <c r="I4283">
        <v>11.377216000000001</v>
      </c>
      <c r="J4283">
        <v>14.592393</v>
      </c>
      <c r="K4283">
        <v>9.3489869999999993</v>
      </c>
      <c r="L4283">
        <v>11.377216000000001</v>
      </c>
      <c r="M4283">
        <v>9.8412930000000003</v>
      </c>
      <c r="N4283">
        <v>11.050423</v>
      </c>
      <c r="O4283">
        <v>8.3053709999999992</v>
      </c>
      <c r="P4283">
        <v>10.558057</v>
      </c>
      <c r="Q4283">
        <v>9.2435449999999992</v>
      </c>
      <c r="R4283">
        <v>9.4574560000000005</v>
      </c>
      <c r="S4283">
        <v>7.9290330000000004</v>
      </c>
    </row>
    <row r="4284" spans="1:19" x14ac:dyDescent="0.45">
      <c r="A4284">
        <v>4283</v>
      </c>
      <c r="B4284">
        <v>10.207547</v>
      </c>
      <c r="C4284">
        <v>13.020016</v>
      </c>
      <c r="D4284">
        <v>12.790077999999999</v>
      </c>
      <c r="E4284">
        <v>13.642720000000001</v>
      </c>
      <c r="F4284">
        <v>13.629384999999999</v>
      </c>
      <c r="G4284">
        <v>13.775572</v>
      </c>
      <c r="H4284">
        <v>13.716659</v>
      </c>
      <c r="I4284">
        <v>11.674175999999999</v>
      </c>
      <c r="J4284">
        <v>15.945271999999999</v>
      </c>
      <c r="K4284">
        <v>9.6316939999999995</v>
      </c>
      <c r="L4284">
        <v>11.674175999999999</v>
      </c>
      <c r="M4284">
        <v>10.106949999999999</v>
      </c>
      <c r="N4284">
        <v>12.235037999999999</v>
      </c>
      <c r="O4284">
        <v>8.5397230000000004</v>
      </c>
      <c r="P4284">
        <v>10.838322</v>
      </c>
      <c r="Q4284">
        <v>9.4866609999999998</v>
      </c>
      <c r="R4284">
        <v>10.552161999999999</v>
      </c>
      <c r="S4284">
        <v>8.1349990000000005</v>
      </c>
    </row>
    <row r="4285" spans="1:19" x14ac:dyDescent="0.45">
      <c r="A4285">
        <v>4284</v>
      </c>
      <c r="B4285">
        <v>10.412883000000001</v>
      </c>
      <c r="C4285">
        <v>13.275397</v>
      </c>
      <c r="D4285">
        <v>13.081125</v>
      </c>
      <c r="E4285">
        <v>13.903416</v>
      </c>
      <c r="F4285">
        <v>13.887914</v>
      </c>
      <c r="G4285">
        <v>14.064234000000001</v>
      </c>
      <c r="H4285">
        <v>14.014141</v>
      </c>
      <c r="I4285">
        <v>11.918524</v>
      </c>
      <c r="J4285">
        <v>16.796496000000001</v>
      </c>
      <c r="K4285">
        <v>9.8229059999999997</v>
      </c>
      <c r="L4285">
        <v>11.918524</v>
      </c>
      <c r="M4285">
        <v>10.311278</v>
      </c>
      <c r="N4285">
        <v>12.882164</v>
      </c>
      <c r="O4285">
        <v>8.7040330000000008</v>
      </c>
      <c r="P4285">
        <v>11.061325999999999</v>
      </c>
      <c r="Q4285">
        <v>9.6718060000000001</v>
      </c>
      <c r="R4285">
        <v>11.137085000000001</v>
      </c>
      <c r="S4285">
        <v>8.2822859999999991</v>
      </c>
    </row>
    <row r="4286" spans="1:19" x14ac:dyDescent="0.45">
      <c r="A4286">
        <v>4285</v>
      </c>
      <c r="B4286">
        <v>10.657463</v>
      </c>
      <c r="C4286">
        <v>13.422764000000001</v>
      </c>
      <c r="D4286">
        <v>13.215040999999999</v>
      </c>
      <c r="E4286">
        <v>14.101025999999999</v>
      </c>
      <c r="F4286">
        <v>14.08731</v>
      </c>
      <c r="G4286">
        <v>14.280821</v>
      </c>
      <c r="H4286">
        <v>14.239516999999999</v>
      </c>
      <c r="I4286">
        <v>12.177723</v>
      </c>
      <c r="J4286">
        <v>17.848731999999998</v>
      </c>
      <c r="K4286">
        <v>10.115929</v>
      </c>
      <c r="L4286">
        <v>12.177723</v>
      </c>
      <c r="M4286">
        <v>10.560968000000001</v>
      </c>
      <c r="N4286">
        <v>13.996078000000001</v>
      </c>
      <c r="O4286">
        <v>8.9442129999999995</v>
      </c>
      <c r="P4286">
        <v>11.315454000000001</v>
      </c>
      <c r="Q4286">
        <v>9.9054739999999999</v>
      </c>
      <c r="R4286">
        <v>12.206046000000001</v>
      </c>
      <c r="S4286">
        <v>8.4954940000000008</v>
      </c>
    </row>
    <row r="4287" spans="1:19" x14ac:dyDescent="0.45">
      <c r="A4287">
        <v>4286</v>
      </c>
      <c r="B4287">
        <v>10.898992</v>
      </c>
      <c r="C4287">
        <v>13.656922</v>
      </c>
      <c r="D4287">
        <v>13.468128999999999</v>
      </c>
      <c r="E4287">
        <v>14.378363</v>
      </c>
      <c r="F4287">
        <v>14.369676</v>
      </c>
      <c r="G4287">
        <v>14.576955999999999</v>
      </c>
      <c r="H4287">
        <v>14.542381000000001</v>
      </c>
      <c r="I4287">
        <v>12.451418</v>
      </c>
      <c r="J4287">
        <v>18.968691</v>
      </c>
      <c r="K4287">
        <v>10.360455999999999</v>
      </c>
      <c r="L4287">
        <v>12.451418</v>
      </c>
      <c r="M4287">
        <v>10.803291</v>
      </c>
      <c r="N4287">
        <v>14.9514</v>
      </c>
      <c r="O4287">
        <v>9.1551639999999992</v>
      </c>
      <c r="P4287">
        <v>11.572417</v>
      </c>
      <c r="Q4287">
        <v>10.129362</v>
      </c>
      <c r="R4287">
        <v>13.091036000000001</v>
      </c>
      <c r="S4287">
        <v>8.6863069999999993</v>
      </c>
    </row>
    <row r="4288" spans="1:19" x14ac:dyDescent="0.45">
      <c r="A4288">
        <v>4287</v>
      </c>
      <c r="B4288">
        <v>11.133126000000001</v>
      </c>
      <c r="C4288">
        <v>13.872139000000001</v>
      </c>
      <c r="D4288">
        <v>13.700737999999999</v>
      </c>
      <c r="E4288">
        <v>14.634001</v>
      </c>
      <c r="F4288">
        <v>14.625966999999999</v>
      </c>
      <c r="G4288">
        <v>14.841393999999999</v>
      </c>
      <c r="H4288">
        <v>14.803635</v>
      </c>
      <c r="I4288">
        <v>12.707851</v>
      </c>
      <c r="J4288">
        <v>19.89526</v>
      </c>
      <c r="K4288">
        <v>10.612068000000001</v>
      </c>
      <c r="L4288">
        <v>12.707851</v>
      </c>
      <c r="M4288">
        <v>11.039588999999999</v>
      </c>
      <c r="N4288">
        <v>15.836805</v>
      </c>
      <c r="O4288">
        <v>9.3713270000000009</v>
      </c>
      <c r="P4288">
        <v>11.818111999999999</v>
      </c>
      <c r="Q4288">
        <v>10.350286000000001</v>
      </c>
      <c r="R4288">
        <v>13.934063999999999</v>
      </c>
      <c r="S4288">
        <v>8.88246</v>
      </c>
    </row>
    <row r="4289" spans="1:19" x14ac:dyDescent="0.45">
      <c r="A4289">
        <v>4288</v>
      </c>
      <c r="B4289">
        <v>11.327327</v>
      </c>
      <c r="C4289">
        <v>14.048311999999999</v>
      </c>
      <c r="D4289">
        <v>13.905306</v>
      </c>
      <c r="E4289">
        <v>14.862000999999999</v>
      </c>
      <c r="F4289">
        <v>14.851889</v>
      </c>
      <c r="G4289">
        <v>15.080329000000001</v>
      </c>
      <c r="H4289">
        <v>15.037246</v>
      </c>
      <c r="I4289">
        <v>12.923572</v>
      </c>
      <c r="J4289">
        <v>20.513390000000001</v>
      </c>
      <c r="K4289">
        <v>10.809898</v>
      </c>
      <c r="L4289">
        <v>12.923572</v>
      </c>
      <c r="M4289">
        <v>11.234537</v>
      </c>
      <c r="N4289">
        <v>16.392229</v>
      </c>
      <c r="O4289">
        <v>9.5455030000000001</v>
      </c>
      <c r="P4289">
        <v>12.022754000000001</v>
      </c>
      <c r="Q4289">
        <v>10.532553</v>
      </c>
      <c r="R4289">
        <v>14.462522999999999</v>
      </c>
      <c r="S4289">
        <v>9.0423530000000003</v>
      </c>
    </row>
    <row r="4290" spans="1:19" x14ac:dyDescent="0.45">
      <c r="A4290">
        <v>4289</v>
      </c>
      <c r="B4290">
        <v>11.509957</v>
      </c>
      <c r="C4290">
        <v>14.314584</v>
      </c>
      <c r="D4290">
        <v>14.221909999999999</v>
      </c>
      <c r="E4290">
        <v>15.131957</v>
      </c>
      <c r="F4290">
        <v>15.125534999999999</v>
      </c>
      <c r="G4290">
        <v>15.369120000000001</v>
      </c>
      <c r="H4290">
        <v>15.312706</v>
      </c>
      <c r="I4290">
        <v>13.142799</v>
      </c>
      <c r="J4290">
        <v>21.241043000000001</v>
      </c>
      <c r="K4290">
        <v>10.972892</v>
      </c>
      <c r="L4290">
        <v>13.142799</v>
      </c>
      <c r="M4290">
        <v>11.415043000000001</v>
      </c>
      <c r="N4290">
        <v>16.912866999999999</v>
      </c>
      <c r="O4290">
        <v>9.6872869999999995</v>
      </c>
      <c r="P4290">
        <v>12.221329000000001</v>
      </c>
      <c r="Q4290">
        <v>10.696961</v>
      </c>
      <c r="R4290">
        <v>14.921919000000001</v>
      </c>
      <c r="S4290">
        <v>9.1725919999999999</v>
      </c>
    </row>
    <row r="4291" spans="1:19" x14ac:dyDescent="0.45">
      <c r="A4291">
        <v>4290</v>
      </c>
      <c r="B4291">
        <v>11.112076</v>
      </c>
      <c r="C4291">
        <v>13.806914000000001</v>
      </c>
      <c r="D4291">
        <v>13.710817</v>
      </c>
      <c r="E4291">
        <v>14.598245</v>
      </c>
      <c r="F4291">
        <v>14.591574</v>
      </c>
      <c r="G4291">
        <v>14.912490999999999</v>
      </c>
      <c r="H4291">
        <v>14.829102000000001</v>
      </c>
      <c r="I4291">
        <v>12.682131999999999</v>
      </c>
      <c r="J4291">
        <v>16.669343999999999</v>
      </c>
      <c r="K4291">
        <v>10.535162</v>
      </c>
      <c r="L4291">
        <v>12.682131999999999</v>
      </c>
      <c r="M4291">
        <v>11.014417999999999</v>
      </c>
      <c r="N4291">
        <v>12.948338</v>
      </c>
      <c r="O4291">
        <v>9.346705</v>
      </c>
      <c r="P4291">
        <v>11.792685000000001</v>
      </c>
      <c r="Q4291">
        <v>10.334239</v>
      </c>
      <c r="R4291">
        <v>11.323558999999999</v>
      </c>
      <c r="S4291">
        <v>8.8757929999999998</v>
      </c>
    </row>
    <row r="4292" spans="1:19" x14ac:dyDescent="0.45">
      <c r="A4292">
        <v>4291</v>
      </c>
      <c r="B4292">
        <v>10.915647999999999</v>
      </c>
      <c r="C4292">
        <v>13.640361</v>
      </c>
      <c r="D4292">
        <v>13.536956</v>
      </c>
      <c r="E4292">
        <v>14.380706999999999</v>
      </c>
      <c r="F4292">
        <v>14.375195</v>
      </c>
      <c r="G4292">
        <v>14.708738</v>
      </c>
      <c r="H4292">
        <v>14.623101</v>
      </c>
      <c r="I4292">
        <v>12.465213</v>
      </c>
      <c r="J4292">
        <v>15.553608000000001</v>
      </c>
      <c r="K4292">
        <v>10.307326</v>
      </c>
      <c r="L4292">
        <v>12.465213</v>
      </c>
      <c r="M4292">
        <v>10.815037999999999</v>
      </c>
      <c r="N4292">
        <v>11.894125000000001</v>
      </c>
      <c r="O4292">
        <v>9.1648630000000004</v>
      </c>
      <c r="P4292">
        <v>11.58512</v>
      </c>
      <c r="Q4292">
        <v>10.150537</v>
      </c>
      <c r="R4292">
        <v>10.340180999999999</v>
      </c>
      <c r="S4292">
        <v>8.715954</v>
      </c>
    </row>
    <row r="4293" spans="1:19" x14ac:dyDescent="0.45">
      <c r="A4293">
        <v>4292</v>
      </c>
      <c r="B4293">
        <v>10.426022</v>
      </c>
      <c r="C4293">
        <v>13.085457</v>
      </c>
      <c r="D4293">
        <v>12.94914</v>
      </c>
      <c r="E4293">
        <v>13.724721000000001</v>
      </c>
      <c r="F4293">
        <v>13.716753000000001</v>
      </c>
      <c r="G4293">
        <v>14.1149</v>
      </c>
      <c r="H4293">
        <v>14.011388</v>
      </c>
      <c r="I4293">
        <v>11.888358999999999</v>
      </c>
      <c r="J4293">
        <v>11.567080000000001</v>
      </c>
      <c r="K4293">
        <v>9.7653300000000005</v>
      </c>
      <c r="L4293">
        <v>11.888358999999999</v>
      </c>
      <c r="M4293">
        <v>10.323119</v>
      </c>
      <c r="N4293">
        <v>8.5280339999999999</v>
      </c>
      <c r="O4293">
        <v>8.7578779999999998</v>
      </c>
      <c r="P4293">
        <v>11.053564</v>
      </c>
      <c r="Q4293">
        <v>9.7088319999999992</v>
      </c>
      <c r="R4293">
        <v>7.3266200000000001</v>
      </c>
      <c r="S4293">
        <v>8.3640989999999995</v>
      </c>
    </row>
    <row r="4294" spans="1:19" x14ac:dyDescent="0.45">
      <c r="A4294">
        <v>4293</v>
      </c>
      <c r="B4294">
        <v>10.093381000000001</v>
      </c>
      <c r="C4294">
        <v>12.952696</v>
      </c>
      <c r="D4294">
        <v>12.816018</v>
      </c>
      <c r="E4294">
        <v>13.427341999999999</v>
      </c>
      <c r="F4294">
        <v>13.421763</v>
      </c>
      <c r="G4294">
        <v>13.818187999999999</v>
      </c>
      <c r="H4294">
        <v>13.718215000000001</v>
      </c>
      <c r="I4294">
        <v>11.52164</v>
      </c>
      <c r="J4294">
        <v>10.107151</v>
      </c>
      <c r="K4294">
        <v>9.3250650000000004</v>
      </c>
      <c r="L4294">
        <v>11.52164</v>
      </c>
      <c r="M4294">
        <v>9.9830769999999998</v>
      </c>
      <c r="N4294">
        <v>7.0794249999999996</v>
      </c>
      <c r="O4294">
        <v>8.4445139999999999</v>
      </c>
      <c r="P4294">
        <v>10.701072999999999</v>
      </c>
      <c r="Q4294">
        <v>9.3988750000000003</v>
      </c>
      <c r="R4294">
        <v>5.991835</v>
      </c>
      <c r="S4294">
        <v>8.0966760000000004</v>
      </c>
    </row>
    <row r="4295" spans="1:19" x14ac:dyDescent="0.45">
      <c r="A4295">
        <v>4294</v>
      </c>
      <c r="B4295">
        <v>9.767239</v>
      </c>
      <c r="C4295">
        <v>12.705963000000001</v>
      </c>
      <c r="D4295">
        <v>12.544737</v>
      </c>
      <c r="E4295">
        <v>13.059542</v>
      </c>
      <c r="F4295">
        <v>13.054456</v>
      </c>
      <c r="G4295">
        <v>13.447327</v>
      </c>
      <c r="H4295">
        <v>13.342067</v>
      </c>
      <c r="I4295">
        <v>11.139195000000001</v>
      </c>
      <c r="J4295">
        <v>8.3787280000000006</v>
      </c>
      <c r="K4295">
        <v>8.9363229999999998</v>
      </c>
      <c r="L4295">
        <v>11.139195000000001</v>
      </c>
      <c r="M4295">
        <v>9.6540769999999991</v>
      </c>
      <c r="N4295">
        <v>5.6487160000000003</v>
      </c>
      <c r="O4295">
        <v>8.1689589999999992</v>
      </c>
      <c r="P4295">
        <v>10.347132</v>
      </c>
      <c r="Q4295">
        <v>9.1045040000000004</v>
      </c>
      <c r="R4295">
        <v>4.7263929999999998</v>
      </c>
      <c r="S4295">
        <v>7.8618769999999998</v>
      </c>
    </row>
    <row r="4296" spans="1:19" x14ac:dyDescent="0.45">
      <c r="A4296">
        <v>4295</v>
      </c>
      <c r="B4296">
        <v>9.5187539999999995</v>
      </c>
      <c r="C4296">
        <v>12.624734</v>
      </c>
      <c r="D4296">
        <v>12.437487000000001</v>
      </c>
      <c r="E4296">
        <v>12.850377</v>
      </c>
      <c r="F4296">
        <v>12.844587000000001</v>
      </c>
      <c r="G4296">
        <v>13.206299</v>
      </c>
      <c r="H4296">
        <v>13.138031</v>
      </c>
      <c r="I4296">
        <v>10.85899</v>
      </c>
      <c r="J4296">
        <v>7.4612990000000003</v>
      </c>
      <c r="K4296">
        <v>8.5799489999999992</v>
      </c>
      <c r="L4296">
        <v>10.85899</v>
      </c>
      <c r="M4296">
        <v>9.4000260000000004</v>
      </c>
      <c r="N4296">
        <v>4.7764670000000002</v>
      </c>
      <c r="O4296">
        <v>7.9410619999999996</v>
      </c>
      <c r="P4296">
        <v>10.080876</v>
      </c>
      <c r="Q4296">
        <v>8.8763290000000001</v>
      </c>
      <c r="R4296">
        <v>3.9435359999999999</v>
      </c>
      <c r="S4296">
        <v>7.6717829999999996</v>
      </c>
    </row>
    <row r="4297" spans="1:19" x14ac:dyDescent="0.45">
      <c r="A4297">
        <v>4296</v>
      </c>
      <c r="B4297">
        <v>9.2978529999999999</v>
      </c>
      <c r="C4297">
        <v>12.529585000000001</v>
      </c>
      <c r="D4297">
        <v>12.310843</v>
      </c>
      <c r="E4297">
        <v>12.652728</v>
      </c>
      <c r="F4297">
        <v>12.645868999999999</v>
      </c>
      <c r="G4297">
        <v>12.982317</v>
      </c>
      <c r="H4297">
        <v>12.957659</v>
      </c>
      <c r="I4297">
        <v>10.605270000000001</v>
      </c>
      <c r="J4297">
        <v>6.5897430000000004</v>
      </c>
      <c r="K4297">
        <v>8.2528810000000004</v>
      </c>
      <c r="L4297">
        <v>10.605270000000001</v>
      </c>
      <c r="M4297">
        <v>9.1745780000000003</v>
      </c>
      <c r="N4297">
        <v>4.0077959999999999</v>
      </c>
      <c r="O4297">
        <v>7.7438849999999997</v>
      </c>
      <c r="P4297">
        <v>9.8422339999999995</v>
      </c>
      <c r="Q4297">
        <v>8.6757030000000004</v>
      </c>
      <c r="R4297">
        <v>3.267801</v>
      </c>
      <c r="S4297">
        <v>7.5091720000000004</v>
      </c>
    </row>
    <row r="4298" spans="1:19" x14ac:dyDescent="0.45">
      <c r="A4298">
        <v>4297</v>
      </c>
      <c r="B4298">
        <v>9.1440190000000001</v>
      </c>
      <c r="C4298">
        <v>12.447887</v>
      </c>
      <c r="D4298">
        <v>12.213587</v>
      </c>
      <c r="E4298">
        <v>12.517363</v>
      </c>
      <c r="F4298">
        <v>12.510116</v>
      </c>
      <c r="G4298">
        <v>12.817205</v>
      </c>
      <c r="H4298">
        <v>12.802018</v>
      </c>
      <c r="I4298">
        <v>10.427269000000001</v>
      </c>
      <c r="J4298">
        <v>6.1968930000000002</v>
      </c>
      <c r="K4298">
        <v>8.0525190000000002</v>
      </c>
      <c r="L4298">
        <v>10.427269000000001</v>
      </c>
      <c r="M4298">
        <v>9.0182859999999998</v>
      </c>
      <c r="N4298">
        <v>3.6767310000000002</v>
      </c>
      <c r="O4298">
        <v>7.6093029999999997</v>
      </c>
      <c r="P4298">
        <v>9.6758109999999995</v>
      </c>
      <c r="Q4298">
        <v>8.5362570000000009</v>
      </c>
      <c r="R4298">
        <v>2.9736600000000002</v>
      </c>
      <c r="S4298">
        <v>7.3967020000000003</v>
      </c>
    </row>
    <row r="4299" spans="1:19" x14ac:dyDescent="0.45">
      <c r="A4299">
        <v>4298</v>
      </c>
      <c r="B4299">
        <v>9.003952</v>
      </c>
      <c r="C4299">
        <v>12.290791</v>
      </c>
      <c r="D4299">
        <v>12.035978</v>
      </c>
      <c r="E4299">
        <v>12.367898</v>
      </c>
      <c r="F4299">
        <v>12.359915000000001</v>
      </c>
      <c r="G4299">
        <v>12.640787</v>
      </c>
      <c r="H4299">
        <v>12.633432000000001</v>
      </c>
      <c r="I4299">
        <v>10.257293000000001</v>
      </c>
      <c r="J4299">
        <v>5.6964509999999997</v>
      </c>
      <c r="K4299">
        <v>7.8811549999999997</v>
      </c>
      <c r="L4299">
        <v>10.257293000000001</v>
      </c>
      <c r="M4299">
        <v>8.8775960000000005</v>
      </c>
      <c r="N4299">
        <v>3.3076270000000001</v>
      </c>
      <c r="O4299">
        <v>7.4978980000000002</v>
      </c>
      <c r="P4299">
        <v>9.5214549999999996</v>
      </c>
      <c r="Q4299">
        <v>8.4125200000000007</v>
      </c>
      <c r="R4299">
        <v>2.658512</v>
      </c>
      <c r="S4299">
        <v>7.3035860000000001</v>
      </c>
    </row>
    <row r="4300" spans="1:19" x14ac:dyDescent="0.45">
      <c r="A4300">
        <v>4299</v>
      </c>
      <c r="B4300">
        <v>8.8694380000000006</v>
      </c>
      <c r="C4300">
        <v>12.173905</v>
      </c>
      <c r="D4300">
        <v>11.89279</v>
      </c>
      <c r="E4300">
        <v>12.196066</v>
      </c>
      <c r="F4300">
        <v>12.187364000000001</v>
      </c>
      <c r="G4300">
        <v>12.451822</v>
      </c>
      <c r="H4300">
        <v>12.443709999999999</v>
      </c>
      <c r="I4300">
        <v>10.08629</v>
      </c>
      <c r="J4300">
        <v>5.119929</v>
      </c>
      <c r="K4300">
        <v>7.7288699999999997</v>
      </c>
      <c r="L4300">
        <v>10.08629</v>
      </c>
      <c r="M4300">
        <v>8.7440660000000001</v>
      </c>
      <c r="N4300">
        <v>2.9150909999999999</v>
      </c>
      <c r="O4300">
        <v>7.4018420000000003</v>
      </c>
      <c r="P4300">
        <v>9.3704370000000008</v>
      </c>
      <c r="Q4300">
        <v>8.2968670000000007</v>
      </c>
      <c r="R4300">
        <v>2.3316170000000001</v>
      </c>
      <c r="S4300">
        <v>7.2232979999999998</v>
      </c>
    </row>
    <row r="4301" spans="1:19" x14ac:dyDescent="0.45">
      <c r="A4301">
        <v>4300</v>
      </c>
      <c r="B4301">
        <v>8.8600329999999996</v>
      </c>
      <c r="C4301">
        <v>12.302009</v>
      </c>
      <c r="D4301">
        <v>12.05617</v>
      </c>
      <c r="E4301">
        <v>12.319665000000001</v>
      </c>
      <c r="F4301">
        <v>12.311968999999999</v>
      </c>
      <c r="G4301">
        <v>12.530908</v>
      </c>
      <c r="H4301">
        <v>12.514991999999999</v>
      </c>
      <c r="I4301">
        <v>10.102554</v>
      </c>
      <c r="J4301">
        <v>5.9950089999999996</v>
      </c>
      <c r="K4301">
        <v>7.6901169999999999</v>
      </c>
      <c r="L4301">
        <v>10.102554</v>
      </c>
      <c r="M4301">
        <v>8.7291699999999999</v>
      </c>
      <c r="N4301">
        <v>3.4129179999999999</v>
      </c>
      <c r="O4301">
        <v>7.3557860000000002</v>
      </c>
      <c r="P4301">
        <v>9.3700829999999993</v>
      </c>
      <c r="Q4301">
        <v>8.2771190000000008</v>
      </c>
      <c r="R4301">
        <v>2.716062</v>
      </c>
      <c r="S4301">
        <v>7.1841549999999996</v>
      </c>
    </row>
    <row r="4302" spans="1:19" x14ac:dyDescent="0.45">
      <c r="A4302">
        <v>4301</v>
      </c>
      <c r="B4302">
        <v>8.8393569999999997</v>
      </c>
      <c r="C4302">
        <v>12.316850000000001</v>
      </c>
      <c r="D4302">
        <v>12.085023</v>
      </c>
      <c r="E4302">
        <v>12.256427</v>
      </c>
      <c r="F4302">
        <v>12.247037000000001</v>
      </c>
      <c r="G4302">
        <v>12.471644</v>
      </c>
      <c r="H4302">
        <v>12.392863</v>
      </c>
      <c r="I4302">
        <v>10.076302999999999</v>
      </c>
      <c r="J4302">
        <v>6.1052039999999996</v>
      </c>
      <c r="K4302">
        <v>7.7597430000000003</v>
      </c>
      <c r="L4302">
        <v>10.076302999999999</v>
      </c>
      <c r="M4302">
        <v>8.7107729999999997</v>
      </c>
      <c r="N4302">
        <v>3.5988000000000002</v>
      </c>
      <c r="O4302">
        <v>7.3452440000000001</v>
      </c>
      <c r="P4302">
        <v>9.34802</v>
      </c>
      <c r="Q4302">
        <v>8.2580279999999995</v>
      </c>
      <c r="R4302">
        <v>2.872633</v>
      </c>
      <c r="S4302">
        <v>7.1680349999999997</v>
      </c>
    </row>
    <row r="4303" spans="1:19" x14ac:dyDescent="0.45">
      <c r="A4303">
        <v>4302</v>
      </c>
      <c r="B4303">
        <v>9.1164740000000002</v>
      </c>
      <c r="C4303">
        <v>12.717286</v>
      </c>
      <c r="D4303">
        <v>12.569196</v>
      </c>
      <c r="E4303">
        <v>12.675812000000001</v>
      </c>
      <c r="F4303">
        <v>12.670175</v>
      </c>
      <c r="G4303">
        <v>12.853664</v>
      </c>
      <c r="H4303">
        <v>12.684659</v>
      </c>
      <c r="I4303">
        <v>10.444502999999999</v>
      </c>
      <c r="J4303">
        <v>9.2589699999999997</v>
      </c>
      <c r="K4303">
        <v>8.2043459999999993</v>
      </c>
      <c r="L4303">
        <v>10.444502999999999</v>
      </c>
      <c r="M4303">
        <v>8.9886280000000003</v>
      </c>
      <c r="N4303">
        <v>6.0173899999999998</v>
      </c>
      <c r="O4303">
        <v>7.5327539999999997</v>
      </c>
      <c r="P4303">
        <v>9.6680360000000007</v>
      </c>
      <c r="Q4303">
        <v>8.4861170000000001</v>
      </c>
      <c r="R4303">
        <v>4.885084</v>
      </c>
      <c r="S4303">
        <v>7.3041980000000004</v>
      </c>
    </row>
    <row r="4304" spans="1:19" x14ac:dyDescent="0.45">
      <c r="A4304">
        <v>4303</v>
      </c>
      <c r="B4304">
        <v>9.3620750000000008</v>
      </c>
      <c r="C4304">
        <v>12.960908999999999</v>
      </c>
      <c r="D4304">
        <v>12.756224</v>
      </c>
      <c r="E4304">
        <v>12.846807999999999</v>
      </c>
      <c r="F4304">
        <v>12.837599000000001</v>
      </c>
      <c r="G4304">
        <v>12.998097</v>
      </c>
      <c r="H4304">
        <v>12.851915</v>
      </c>
      <c r="I4304">
        <v>10.726184999999999</v>
      </c>
      <c r="J4304">
        <v>10.803824000000001</v>
      </c>
      <c r="K4304">
        <v>8.6004550000000002</v>
      </c>
      <c r="L4304">
        <v>10.726184999999999</v>
      </c>
      <c r="M4304">
        <v>9.2431300000000007</v>
      </c>
      <c r="N4304">
        <v>7.5374910000000002</v>
      </c>
      <c r="O4304">
        <v>7.7600740000000004</v>
      </c>
      <c r="P4304">
        <v>9.9352219999999996</v>
      </c>
      <c r="Q4304">
        <v>8.7070489999999996</v>
      </c>
      <c r="R4304">
        <v>6.2420770000000001</v>
      </c>
      <c r="S4304">
        <v>7.4788750000000004</v>
      </c>
    </row>
    <row r="4305" spans="1:19" x14ac:dyDescent="0.45">
      <c r="A4305">
        <v>4304</v>
      </c>
      <c r="B4305">
        <v>9.6939030000000006</v>
      </c>
      <c r="C4305">
        <v>12.862648999999999</v>
      </c>
      <c r="D4305">
        <v>12.659447999999999</v>
      </c>
      <c r="E4305">
        <v>13.18708</v>
      </c>
      <c r="F4305">
        <v>13.17442</v>
      </c>
      <c r="G4305">
        <v>13.307368</v>
      </c>
      <c r="H4305">
        <v>13.192898</v>
      </c>
      <c r="I4305">
        <v>11.108252</v>
      </c>
      <c r="J4305">
        <v>13.015412</v>
      </c>
      <c r="K4305">
        <v>9.0236059999999991</v>
      </c>
      <c r="L4305">
        <v>11.108252</v>
      </c>
      <c r="M4305">
        <v>9.5822079999999996</v>
      </c>
      <c r="N4305">
        <v>9.5278019999999994</v>
      </c>
      <c r="O4305">
        <v>8.0561629999999997</v>
      </c>
      <c r="P4305">
        <v>10.294362</v>
      </c>
      <c r="Q4305">
        <v>9.0076640000000001</v>
      </c>
      <c r="R4305">
        <v>8.0334509999999995</v>
      </c>
      <c r="S4305">
        <v>7.7209659999999998</v>
      </c>
    </row>
    <row r="4306" spans="1:19" x14ac:dyDescent="0.45">
      <c r="A4306">
        <v>4305</v>
      </c>
      <c r="B4306">
        <v>10.00563</v>
      </c>
      <c r="C4306">
        <v>12.968442</v>
      </c>
      <c r="D4306">
        <v>12.764723</v>
      </c>
      <c r="E4306">
        <v>13.488047</v>
      </c>
      <c r="F4306">
        <v>13.475962000000001</v>
      </c>
      <c r="G4306">
        <v>13.619434</v>
      </c>
      <c r="H4306">
        <v>13.530860000000001</v>
      </c>
      <c r="I4306">
        <v>11.459790999999999</v>
      </c>
      <c r="J4306">
        <v>14.673626000000001</v>
      </c>
      <c r="K4306">
        <v>9.3887230000000006</v>
      </c>
      <c r="L4306">
        <v>11.459790999999999</v>
      </c>
      <c r="M4306">
        <v>9.8995259999999998</v>
      </c>
      <c r="N4306">
        <v>11.054562000000001</v>
      </c>
      <c r="O4306">
        <v>8.3392599999999995</v>
      </c>
      <c r="P4306">
        <v>10.627649999999999</v>
      </c>
      <c r="Q4306">
        <v>9.2947500000000005</v>
      </c>
      <c r="R4306">
        <v>9.4436640000000001</v>
      </c>
      <c r="S4306">
        <v>7.961849</v>
      </c>
    </row>
    <row r="4307" spans="1:19" x14ac:dyDescent="0.45">
      <c r="A4307">
        <v>4306</v>
      </c>
      <c r="B4307">
        <v>10.280056999999999</v>
      </c>
      <c r="C4307">
        <v>13.083665999999999</v>
      </c>
      <c r="D4307">
        <v>12.864248999999999</v>
      </c>
      <c r="E4307">
        <v>13.703267</v>
      </c>
      <c r="F4307">
        <v>13.691978000000001</v>
      </c>
      <c r="G4307">
        <v>13.857177</v>
      </c>
      <c r="H4307">
        <v>13.783904</v>
      </c>
      <c r="I4307">
        <v>11.752065</v>
      </c>
      <c r="J4307">
        <v>15.788938999999999</v>
      </c>
      <c r="K4307">
        <v>9.7202249999999992</v>
      </c>
      <c r="L4307">
        <v>11.752065</v>
      </c>
      <c r="M4307">
        <v>10.180573000000001</v>
      </c>
      <c r="N4307">
        <v>12.211687</v>
      </c>
      <c r="O4307">
        <v>8.6090809999999998</v>
      </c>
      <c r="P4307">
        <v>10.913936</v>
      </c>
      <c r="Q4307">
        <v>9.5556239999999999</v>
      </c>
      <c r="R4307">
        <v>10.555118999999999</v>
      </c>
      <c r="S4307">
        <v>8.1973120000000002</v>
      </c>
    </row>
    <row r="4308" spans="1:19" x14ac:dyDescent="0.45">
      <c r="A4308">
        <v>4307</v>
      </c>
      <c r="B4308">
        <v>10.545555999999999</v>
      </c>
      <c r="C4308">
        <v>13.309078</v>
      </c>
      <c r="D4308">
        <v>13.093866</v>
      </c>
      <c r="E4308">
        <v>13.973983</v>
      </c>
      <c r="F4308">
        <v>13.961497</v>
      </c>
      <c r="G4308">
        <v>14.141958000000001</v>
      </c>
      <c r="H4308">
        <v>14.086805</v>
      </c>
      <c r="I4308">
        <v>12.045719999999999</v>
      </c>
      <c r="J4308">
        <v>17.010724</v>
      </c>
      <c r="K4308">
        <v>10.004635</v>
      </c>
      <c r="L4308">
        <v>12.045719999999999</v>
      </c>
      <c r="M4308">
        <v>10.449009999999999</v>
      </c>
      <c r="N4308">
        <v>13.307232000000001</v>
      </c>
      <c r="O4308">
        <v>8.8522999999999996</v>
      </c>
      <c r="P4308">
        <v>11.194141</v>
      </c>
      <c r="Q4308">
        <v>9.8043150000000008</v>
      </c>
      <c r="R4308">
        <v>11.583031999999999</v>
      </c>
      <c r="S4308">
        <v>8.4144880000000004</v>
      </c>
    </row>
    <row r="4309" spans="1:19" x14ac:dyDescent="0.45">
      <c r="A4309">
        <v>4308</v>
      </c>
      <c r="B4309">
        <v>10.745096999999999</v>
      </c>
      <c r="C4309">
        <v>13.552289</v>
      </c>
      <c r="D4309">
        <v>13.369108000000001</v>
      </c>
      <c r="E4309">
        <v>14.231601</v>
      </c>
      <c r="F4309">
        <v>14.216986</v>
      </c>
      <c r="G4309">
        <v>14.4155</v>
      </c>
      <c r="H4309">
        <v>14.368274</v>
      </c>
      <c r="I4309">
        <v>12.279335</v>
      </c>
      <c r="J4309">
        <v>17.747478999999998</v>
      </c>
      <c r="K4309">
        <v>10.190396</v>
      </c>
      <c r="L4309">
        <v>12.279335</v>
      </c>
      <c r="M4309">
        <v>10.64767</v>
      </c>
      <c r="N4309">
        <v>13.862508999999999</v>
      </c>
      <c r="O4309">
        <v>9.0160060000000009</v>
      </c>
      <c r="P4309">
        <v>11.409114000000001</v>
      </c>
      <c r="Q4309">
        <v>9.9862199999999994</v>
      </c>
      <c r="R4309">
        <v>12.088806</v>
      </c>
      <c r="S4309">
        <v>8.563326</v>
      </c>
    </row>
    <row r="4310" spans="1:19" x14ac:dyDescent="0.45">
      <c r="A4310">
        <v>4309</v>
      </c>
      <c r="B4310">
        <v>10.95894</v>
      </c>
      <c r="C4310">
        <v>13.690630000000001</v>
      </c>
      <c r="D4310">
        <v>13.491052</v>
      </c>
      <c r="E4310">
        <v>14.406855</v>
      </c>
      <c r="F4310">
        <v>14.393677</v>
      </c>
      <c r="G4310">
        <v>14.59604</v>
      </c>
      <c r="H4310">
        <v>14.556361000000001</v>
      </c>
      <c r="I4310">
        <v>12.500778</v>
      </c>
      <c r="J4310">
        <v>18.50807</v>
      </c>
      <c r="K4310">
        <v>10.445195</v>
      </c>
      <c r="L4310">
        <v>12.500778</v>
      </c>
      <c r="M4310">
        <v>10.866139</v>
      </c>
      <c r="N4310">
        <v>14.717972</v>
      </c>
      <c r="O4310">
        <v>9.2315000000000005</v>
      </c>
      <c r="P4310">
        <v>11.628970000000001</v>
      </c>
      <c r="Q4310">
        <v>10.193192</v>
      </c>
      <c r="R4310">
        <v>12.92747</v>
      </c>
      <c r="S4310">
        <v>8.7574140000000007</v>
      </c>
    </row>
    <row r="4311" spans="1:19" x14ac:dyDescent="0.45">
      <c r="A4311">
        <v>4310</v>
      </c>
      <c r="B4311">
        <v>11.155570000000001</v>
      </c>
      <c r="C4311">
        <v>13.894917</v>
      </c>
      <c r="D4311">
        <v>13.710243999999999</v>
      </c>
      <c r="E4311">
        <v>14.640810999999999</v>
      </c>
      <c r="F4311">
        <v>14.632315</v>
      </c>
      <c r="G4311">
        <v>14.839216</v>
      </c>
      <c r="H4311">
        <v>14.805410999999999</v>
      </c>
      <c r="I4311">
        <v>12.722429999999999</v>
      </c>
      <c r="J4311">
        <v>19.305534999999999</v>
      </c>
      <c r="K4311">
        <v>10.639449000000001</v>
      </c>
      <c r="L4311">
        <v>12.722429999999999</v>
      </c>
      <c r="M4311">
        <v>11.063036</v>
      </c>
      <c r="N4311">
        <v>15.37964</v>
      </c>
      <c r="O4311">
        <v>9.4036419999999996</v>
      </c>
      <c r="P4311">
        <v>11.83742</v>
      </c>
      <c r="Q4311">
        <v>10.376313</v>
      </c>
      <c r="R4311">
        <v>13.541867999999999</v>
      </c>
      <c r="S4311">
        <v>8.9152059999999995</v>
      </c>
    </row>
    <row r="4312" spans="1:19" x14ac:dyDescent="0.45">
      <c r="A4312">
        <v>4311</v>
      </c>
      <c r="B4312">
        <v>11.364158</v>
      </c>
      <c r="C4312">
        <v>14.088649999999999</v>
      </c>
      <c r="D4312">
        <v>13.920183</v>
      </c>
      <c r="E4312">
        <v>14.869844000000001</v>
      </c>
      <c r="F4312">
        <v>14.861947000000001</v>
      </c>
      <c r="G4312">
        <v>15.076224</v>
      </c>
      <c r="H4312">
        <v>15.039118999999999</v>
      </c>
      <c r="I4312">
        <v>12.950381999999999</v>
      </c>
      <c r="J4312">
        <v>20.153480999999999</v>
      </c>
      <c r="K4312">
        <v>10.861646</v>
      </c>
      <c r="L4312">
        <v>12.950381999999999</v>
      </c>
      <c r="M4312">
        <v>11.273334999999999</v>
      </c>
      <c r="N4312">
        <v>16.181235000000001</v>
      </c>
      <c r="O4312">
        <v>9.5962879999999995</v>
      </c>
      <c r="P4312">
        <v>12.055956999999999</v>
      </c>
      <c r="Q4312">
        <v>10.57353</v>
      </c>
      <c r="R4312">
        <v>14.303413000000001</v>
      </c>
      <c r="S4312">
        <v>9.0911030000000004</v>
      </c>
    </row>
    <row r="4313" spans="1:19" x14ac:dyDescent="0.45">
      <c r="A4313">
        <v>4312</v>
      </c>
      <c r="B4313">
        <v>11.516166999999999</v>
      </c>
      <c r="C4313">
        <v>14.237913000000001</v>
      </c>
      <c r="D4313">
        <v>14.095587</v>
      </c>
      <c r="E4313">
        <v>15.054205</v>
      </c>
      <c r="F4313">
        <v>15.044138999999999</v>
      </c>
      <c r="G4313">
        <v>15.269420999999999</v>
      </c>
      <c r="H4313">
        <v>15.226549</v>
      </c>
      <c r="I4313">
        <v>13.119604000000001</v>
      </c>
      <c r="J4313">
        <v>20.51925</v>
      </c>
      <c r="K4313">
        <v>11.012658</v>
      </c>
      <c r="L4313">
        <v>13.119604000000001</v>
      </c>
      <c r="M4313">
        <v>11.425551</v>
      </c>
      <c r="N4313">
        <v>16.498139999999999</v>
      </c>
      <c r="O4313">
        <v>9.7314989999999995</v>
      </c>
      <c r="P4313">
        <v>12.216108999999999</v>
      </c>
      <c r="Q4313">
        <v>10.716233000000001</v>
      </c>
      <c r="R4313">
        <v>14.607084</v>
      </c>
      <c r="S4313">
        <v>9.2163570000000004</v>
      </c>
    </row>
    <row r="4314" spans="1:19" x14ac:dyDescent="0.45">
      <c r="A4314">
        <v>4313</v>
      </c>
      <c r="B4314">
        <v>11.644220000000001</v>
      </c>
      <c r="C4314">
        <v>14.461638000000001</v>
      </c>
      <c r="D4314">
        <v>14.367922999999999</v>
      </c>
      <c r="E4314">
        <v>15.264723999999999</v>
      </c>
      <c r="F4314">
        <v>15.258236</v>
      </c>
      <c r="G4314">
        <v>15.500323</v>
      </c>
      <c r="H4314">
        <v>15.443325</v>
      </c>
      <c r="I4314">
        <v>13.279370999999999</v>
      </c>
      <c r="J4314">
        <v>20.93018</v>
      </c>
      <c r="K4314">
        <v>11.115418</v>
      </c>
      <c r="L4314">
        <v>13.279370999999999</v>
      </c>
      <c r="M4314">
        <v>11.550822999999999</v>
      </c>
      <c r="N4314">
        <v>16.718857</v>
      </c>
      <c r="O4314">
        <v>9.8222749999999994</v>
      </c>
      <c r="P4314">
        <v>12.357479</v>
      </c>
      <c r="Q4314">
        <v>10.829065999999999</v>
      </c>
      <c r="R4314">
        <v>14.783111</v>
      </c>
      <c r="S4314">
        <v>9.3006530000000005</v>
      </c>
    </row>
    <row r="4315" spans="1:19" x14ac:dyDescent="0.45">
      <c r="A4315">
        <v>4314</v>
      </c>
      <c r="B4315">
        <v>11.188021000000001</v>
      </c>
      <c r="C4315">
        <v>13.917671</v>
      </c>
      <c r="D4315">
        <v>13.818343</v>
      </c>
      <c r="E4315">
        <v>14.666385999999999</v>
      </c>
      <c r="F4315">
        <v>14.659488</v>
      </c>
      <c r="G4315">
        <v>14.981218999999999</v>
      </c>
      <c r="H4315">
        <v>14.895021</v>
      </c>
      <c r="I4315">
        <v>12.754474</v>
      </c>
      <c r="J4315">
        <v>16.046592</v>
      </c>
      <c r="K4315">
        <v>10.613925999999999</v>
      </c>
      <c r="L4315">
        <v>12.754474</v>
      </c>
      <c r="M4315">
        <v>11.091392000000001</v>
      </c>
      <c r="N4315">
        <v>12.467273</v>
      </c>
      <c r="O4315">
        <v>9.4283110000000008</v>
      </c>
      <c r="P4315">
        <v>11.867497</v>
      </c>
      <c r="Q4315">
        <v>10.411476</v>
      </c>
      <c r="R4315">
        <v>10.915046</v>
      </c>
      <c r="S4315">
        <v>8.9554550000000006</v>
      </c>
    </row>
    <row r="4316" spans="1:19" x14ac:dyDescent="0.45">
      <c r="A4316">
        <v>4315</v>
      </c>
      <c r="B4316">
        <v>11.026128</v>
      </c>
      <c r="C4316">
        <v>13.764255</v>
      </c>
      <c r="D4316">
        <v>13.660716000000001</v>
      </c>
      <c r="E4316">
        <v>14.493532999999999</v>
      </c>
      <c r="F4316">
        <v>14.488011</v>
      </c>
      <c r="G4316">
        <v>14.820364</v>
      </c>
      <c r="H4316">
        <v>14.734608</v>
      </c>
      <c r="I4316">
        <v>12.580128</v>
      </c>
      <c r="J4316">
        <v>15.480067</v>
      </c>
      <c r="K4316">
        <v>10.425648000000001</v>
      </c>
      <c r="L4316">
        <v>12.580128</v>
      </c>
      <c r="M4316">
        <v>10.926682</v>
      </c>
      <c r="N4316">
        <v>11.880110999999999</v>
      </c>
      <c r="O4316">
        <v>9.2732360000000007</v>
      </c>
      <c r="P4316">
        <v>11.69829</v>
      </c>
      <c r="Q4316">
        <v>10.257942</v>
      </c>
      <c r="R4316">
        <v>10.348985000000001</v>
      </c>
      <c r="S4316">
        <v>8.8175950000000007</v>
      </c>
    </row>
    <row r="4317" spans="1:19" x14ac:dyDescent="0.45">
      <c r="A4317">
        <v>4316</v>
      </c>
      <c r="B4317">
        <v>10.550898999999999</v>
      </c>
      <c r="C4317">
        <v>13.205365</v>
      </c>
      <c r="D4317">
        <v>13.070036999999999</v>
      </c>
      <c r="E4317">
        <v>13.852665999999999</v>
      </c>
      <c r="F4317">
        <v>13.844763</v>
      </c>
      <c r="G4317">
        <v>14.242046999999999</v>
      </c>
      <c r="H4317">
        <v>14.139457</v>
      </c>
      <c r="I4317">
        <v>12.021335000000001</v>
      </c>
      <c r="J4317">
        <v>11.624487999999999</v>
      </c>
      <c r="K4317">
        <v>9.9032129999999992</v>
      </c>
      <c r="L4317">
        <v>12.021335000000001</v>
      </c>
      <c r="M4317">
        <v>10.449424</v>
      </c>
      <c r="N4317">
        <v>8.6268209999999996</v>
      </c>
      <c r="O4317">
        <v>8.8775130000000004</v>
      </c>
      <c r="P4317">
        <v>11.182982000000001</v>
      </c>
      <c r="Q4317">
        <v>9.8285180000000008</v>
      </c>
      <c r="R4317">
        <v>7.4334480000000003</v>
      </c>
      <c r="S4317">
        <v>8.4740540000000006</v>
      </c>
    </row>
    <row r="4318" spans="1:19" x14ac:dyDescent="0.45">
      <c r="A4318">
        <v>4317</v>
      </c>
      <c r="B4318">
        <v>10.211515</v>
      </c>
      <c r="C4318">
        <v>13.08455</v>
      </c>
      <c r="D4318">
        <v>12.948051</v>
      </c>
      <c r="E4318">
        <v>13.556172</v>
      </c>
      <c r="F4318">
        <v>13.550601</v>
      </c>
      <c r="G4318">
        <v>13.938321999999999</v>
      </c>
      <c r="H4318">
        <v>13.838542</v>
      </c>
      <c r="I4318">
        <v>11.64738</v>
      </c>
      <c r="J4318">
        <v>10.08465</v>
      </c>
      <c r="K4318">
        <v>9.4562179999999998</v>
      </c>
      <c r="L4318">
        <v>11.64738</v>
      </c>
      <c r="M4318">
        <v>10.102684999999999</v>
      </c>
      <c r="N4318">
        <v>7.1093359999999999</v>
      </c>
      <c r="O4318">
        <v>8.5579900000000002</v>
      </c>
      <c r="P4318">
        <v>10.823543000000001</v>
      </c>
      <c r="Q4318">
        <v>9.5120550000000001</v>
      </c>
      <c r="R4318">
        <v>6.0360180000000003</v>
      </c>
      <c r="S4318">
        <v>8.2005669999999995</v>
      </c>
    </row>
    <row r="4319" spans="1:19" x14ac:dyDescent="0.45">
      <c r="A4319">
        <v>4318</v>
      </c>
      <c r="B4319">
        <v>9.8748529999999999</v>
      </c>
      <c r="C4319">
        <v>12.831910000000001</v>
      </c>
      <c r="D4319">
        <v>12.66952</v>
      </c>
      <c r="E4319">
        <v>13.198905999999999</v>
      </c>
      <c r="F4319">
        <v>13.193775</v>
      </c>
      <c r="G4319">
        <v>13.554475</v>
      </c>
      <c r="H4319">
        <v>13.448468999999999</v>
      </c>
      <c r="I4319">
        <v>11.252589</v>
      </c>
      <c r="J4319">
        <v>8.2789560000000009</v>
      </c>
      <c r="K4319">
        <v>9.0567080000000004</v>
      </c>
      <c r="L4319">
        <v>11.252589</v>
      </c>
      <c r="M4319">
        <v>9.7632619999999992</v>
      </c>
      <c r="N4319">
        <v>5.6150929999999999</v>
      </c>
      <c r="O4319">
        <v>8.2739349999999998</v>
      </c>
      <c r="P4319">
        <v>10.458280999999999</v>
      </c>
      <c r="Q4319">
        <v>9.2080780000000004</v>
      </c>
      <c r="R4319">
        <v>4.7135429999999996</v>
      </c>
      <c r="S4319">
        <v>7.9578749999999996</v>
      </c>
    </row>
    <row r="4320" spans="1:19" x14ac:dyDescent="0.45">
      <c r="A4320">
        <v>4319</v>
      </c>
      <c r="B4320">
        <v>9.6479149999999994</v>
      </c>
      <c r="C4320">
        <v>12.676129</v>
      </c>
      <c r="D4320">
        <v>12.494026</v>
      </c>
      <c r="E4320">
        <v>13.022872</v>
      </c>
      <c r="F4320">
        <v>13.017234</v>
      </c>
      <c r="G4320">
        <v>13.340140999999999</v>
      </c>
      <c r="H4320">
        <v>13.273714999999999</v>
      </c>
      <c r="I4320">
        <v>11.001867000000001</v>
      </c>
      <c r="J4320">
        <v>7.6322260000000002</v>
      </c>
      <c r="K4320">
        <v>8.7300179999999994</v>
      </c>
      <c r="L4320">
        <v>11.001867000000001</v>
      </c>
      <c r="M4320">
        <v>9.5305400000000002</v>
      </c>
      <c r="N4320">
        <v>4.9428929999999998</v>
      </c>
      <c r="O4320">
        <v>8.0592120000000005</v>
      </c>
      <c r="P4320">
        <v>10.217159000000001</v>
      </c>
      <c r="Q4320">
        <v>8.9973510000000001</v>
      </c>
      <c r="R4320">
        <v>4.0979179999999999</v>
      </c>
      <c r="S4320">
        <v>7.7775439999999998</v>
      </c>
    </row>
    <row r="4321" spans="1:19" x14ac:dyDescent="0.45">
      <c r="A4321">
        <v>4320</v>
      </c>
      <c r="B4321">
        <v>9.4199090000000005</v>
      </c>
      <c r="C4321">
        <v>12.623094</v>
      </c>
      <c r="D4321">
        <v>12.407674</v>
      </c>
      <c r="E4321">
        <v>12.803929</v>
      </c>
      <c r="F4321">
        <v>12.797162999999999</v>
      </c>
      <c r="G4321">
        <v>13.108484000000001</v>
      </c>
      <c r="H4321">
        <v>13.084187</v>
      </c>
      <c r="I4321">
        <v>10.739838000000001</v>
      </c>
      <c r="J4321">
        <v>6.6560050000000004</v>
      </c>
      <c r="K4321">
        <v>8.3954880000000003</v>
      </c>
      <c r="L4321">
        <v>10.739838000000001</v>
      </c>
      <c r="M4321">
        <v>9.2980599999999995</v>
      </c>
      <c r="N4321">
        <v>4.0934520000000001</v>
      </c>
      <c r="O4321">
        <v>7.8562820000000002</v>
      </c>
      <c r="P4321">
        <v>9.9708900000000007</v>
      </c>
      <c r="Q4321">
        <v>8.7902159999999991</v>
      </c>
      <c r="R4321">
        <v>3.3521329999999998</v>
      </c>
      <c r="S4321">
        <v>7.6095420000000003</v>
      </c>
    </row>
    <row r="4322" spans="1:19" x14ac:dyDescent="0.45">
      <c r="A4322">
        <v>4321</v>
      </c>
      <c r="B4322">
        <v>9.25657</v>
      </c>
      <c r="C4322">
        <v>12.545176</v>
      </c>
      <c r="D4322">
        <v>12.311859999999999</v>
      </c>
      <c r="E4322">
        <v>12.668685999999999</v>
      </c>
      <c r="F4322">
        <v>12.661460999999999</v>
      </c>
      <c r="G4322">
        <v>12.930700999999999</v>
      </c>
      <c r="H4322">
        <v>12.915568</v>
      </c>
      <c r="I4322">
        <v>10.549822000000001</v>
      </c>
      <c r="J4322">
        <v>6.1881510000000004</v>
      </c>
      <c r="K4322">
        <v>8.1840759999999992</v>
      </c>
      <c r="L4322">
        <v>10.549822000000001</v>
      </c>
      <c r="M4322">
        <v>9.1324050000000003</v>
      </c>
      <c r="N4322">
        <v>3.7075800000000001</v>
      </c>
      <c r="O4322">
        <v>7.714988</v>
      </c>
      <c r="P4322">
        <v>9.7938659999999995</v>
      </c>
      <c r="Q4322">
        <v>8.6425180000000008</v>
      </c>
      <c r="R4322">
        <v>3.0116160000000001</v>
      </c>
      <c r="S4322">
        <v>7.4911690000000002</v>
      </c>
    </row>
    <row r="4323" spans="1:19" x14ac:dyDescent="0.45">
      <c r="A4323">
        <v>4322</v>
      </c>
      <c r="B4323">
        <v>9.1008169999999993</v>
      </c>
      <c r="C4323">
        <v>12.420624</v>
      </c>
      <c r="D4323">
        <v>12.161327</v>
      </c>
      <c r="E4323">
        <v>12.496670999999999</v>
      </c>
      <c r="F4323">
        <v>12.488535000000001</v>
      </c>
      <c r="G4323">
        <v>12.732564</v>
      </c>
      <c r="H4323">
        <v>12.725069</v>
      </c>
      <c r="I4323">
        <v>10.359007</v>
      </c>
      <c r="J4323">
        <v>5.5649189999999997</v>
      </c>
      <c r="K4323">
        <v>7.9929439999999996</v>
      </c>
      <c r="L4323">
        <v>10.359007</v>
      </c>
      <c r="M4323">
        <v>8.9763330000000003</v>
      </c>
      <c r="N4323">
        <v>3.2520129999999998</v>
      </c>
      <c r="O4323">
        <v>7.5936589999999997</v>
      </c>
      <c r="P4323">
        <v>9.6215810000000008</v>
      </c>
      <c r="Q4323">
        <v>8.5056589999999996</v>
      </c>
      <c r="R4323">
        <v>2.624619</v>
      </c>
      <c r="S4323">
        <v>7.3897380000000004</v>
      </c>
    </row>
    <row r="4324" spans="1:19" x14ac:dyDescent="0.45">
      <c r="A4324">
        <v>4323</v>
      </c>
      <c r="B4324">
        <v>8.9513669999999994</v>
      </c>
      <c r="C4324">
        <v>12.304786</v>
      </c>
      <c r="D4324">
        <v>12.013097</v>
      </c>
      <c r="E4324">
        <v>12.313577</v>
      </c>
      <c r="F4324">
        <v>12.304539999999999</v>
      </c>
      <c r="G4324">
        <v>12.518103999999999</v>
      </c>
      <c r="H4324">
        <v>12.509677</v>
      </c>
      <c r="I4324">
        <v>10.167483000000001</v>
      </c>
      <c r="J4324">
        <v>4.8943560000000002</v>
      </c>
      <c r="K4324">
        <v>7.8252889999999997</v>
      </c>
      <c r="L4324">
        <v>10.167483000000001</v>
      </c>
      <c r="M4324">
        <v>8.8283450000000006</v>
      </c>
      <c r="N4324">
        <v>2.7983229999999999</v>
      </c>
      <c r="O4324">
        <v>7.4892079999999996</v>
      </c>
      <c r="P4324">
        <v>9.4532760000000007</v>
      </c>
      <c r="Q4324">
        <v>8.3777559999999998</v>
      </c>
      <c r="R4324">
        <v>2.2474560000000001</v>
      </c>
      <c r="S4324">
        <v>7.3022359999999997</v>
      </c>
    </row>
    <row r="4325" spans="1:19" x14ac:dyDescent="0.45">
      <c r="A4325">
        <v>4324</v>
      </c>
      <c r="B4325">
        <v>8.9238949999999999</v>
      </c>
      <c r="C4325">
        <v>12.439641</v>
      </c>
      <c r="D4325">
        <v>12.180897999999999</v>
      </c>
      <c r="E4325">
        <v>12.419593000000001</v>
      </c>
      <c r="F4325">
        <v>12.411484</v>
      </c>
      <c r="G4325">
        <v>12.576644999999999</v>
      </c>
      <c r="H4325">
        <v>12.559888000000001</v>
      </c>
      <c r="I4325">
        <v>10.159481</v>
      </c>
      <c r="J4325">
        <v>5.6584219999999998</v>
      </c>
      <c r="K4325">
        <v>7.7590729999999999</v>
      </c>
      <c r="L4325">
        <v>10.159481</v>
      </c>
      <c r="M4325">
        <v>8.7955480000000001</v>
      </c>
      <c r="N4325">
        <v>3.2151649999999998</v>
      </c>
      <c r="O4325">
        <v>7.4316149999999999</v>
      </c>
      <c r="P4325">
        <v>9.4320500000000003</v>
      </c>
      <c r="Q4325">
        <v>8.3431460000000008</v>
      </c>
      <c r="R4325">
        <v>2.566846</v>
      </c>
      <c r="S4325">
        <v>7.2542429999999998</v>
      </c>
    </row>
    <row r="4326" spans="1:19" x14ac:dyDescent="0.45">
      <c r="A4326">
        <v>4325</v>
      </c>
      <c r="B4326">
        <v>8.8925389999999993</v>
      </c>
      <c r="C4326">
        <v>12.431153</v>
      </c>
      <c r="D4326">
        <v>12.18732</v>
      </c>
      <c r="E4326">
        <v>12.341156</v>
      </c>
      <c r="F4326">
        <v>12.331277999999999</v>
      </c>
      <c r="G4326">
        <v>12.503602000000001</v>
      </c>
      <c r="H4326">
        <v>12.420787000000001</v>
      </c>
      <c r="I4326">
        <v>10.119937</v>
      </c>
      <c r="J4326">
        <v>5.7568070000000002</v>
      </c>
      <c r="K4326">
        <v>7.8190869999999997</v>
      </c>
      <c r="L4326">
        <v>10.119937</v>
      </c>
      <c r="M4326">
        <v>8.7664089999999995</v>
      </c>
      <c r="N4326">
        <v>3.3865750000000001</v>
      </c>
      <c r="O4326">
        <v>7.4128809999999996</v>
      </c>
      <c r="P4326">
        <v>9.3980549999999994</v>
      </c>
      <c r="Q4326">
        <v>8.3148070000000001</v>
      </c>
      <c r="R4326">
        <v>2.7103259999999998</v>
      </c>
      <c r="S4326">
        <v>7.2315579999999997</v>
      </c>
    </row>
    <row r="4327" spans="1:19" x14ac:dyDescent="0.45">
      <c r="A4327">
        <v>4326</v>
      </c>
      <c r="B4327">
        <v>9.1649720000000006</v>
      </c>
      <c r="C4327">
        <v>12.803851999999999</v>
      </c>
      <c r="D4327">
        <v>12.651692000000001</v>
      </c>
      <c r="E4327">
        <v>12.741738</v>
      </c>
      <c r="F4327">
        <v>12.735944</v>
      </c>
      <c r="G4327">
        <v>12.893846</v>
      </c>
      <c r="H4327">
        <v>12.720309</v>
      </c>
      <c r="I4327">
        <v>10.486700000000001</v>
      </c>
      <c r="J4327">
        <v>8.972353</v>
      </c>
      <c r="K4327">
        <v>8.2530900000000003</v>
      </c>
      <c r="L4327">
        <v>10.486700000000001</v>
      </c>
      <c r="M4327">
        <v>9.0384329999999995</v>
      </c>
      <c r="N4327">
        <v>5.8176519999999998</v>
      </c>
      <c r="O4327">
        <v>7.590166</v>
      </c>
      <c r="P4327">
        <v>9.7142909999999993</v>
      </c>
      <c r="Q4327">
        <v>8.5371799999999993</v>
      </c>
      <c r="R4327">
        <v>4.7284240000000004</v>
      </c>
      <c r="S4327">
        <v>7.3600690000000002</v>
      </c>
    </row>
    <row r="4328" spans="1:19" x14ac:dyDescent="0.45">
      <c r="A4328">
        <v>4327</v>
      </c>
      <c r="B4328">
        <v>9.5028030000000001</v>
      </c>
      <c r="C4328">
        <v>12.905509</v>
      </c>
      <c r="D4328">
        <v>12.713046</v>
      </c>
      <c r="E4328">
        <v>13.005331</v>
      </c>
      <c r="F4328">
        <v>12.996664000000001</v>
      </c>
      <c r="G4328">
        <v>13.151534</v>
      </c>
      <c r="H4328">
        <v>13.014041000000001</v>
      </c>
      <c r="I4328">
        <v>10.886388999999999</v>
      </c>
      <c r="J4328">
        <v>11.479543</v>
      </c>
      <c r="K4328">
        <v>8.758737</v>
      </c>
      <c r="L4328">
        <v>10.886388999999999</v>
      </c>
      <c r="M4328">
        <v>9.3850180000000005</v>
      </c>
      <c r="N4328">
        <v>8.1005029999999998</v>
      </c>
      <c r="O4328">
        <v>7.8836469999999998</v>
      </c>
      <c r="P4328">
        <v>10.085658</v>
      </c>
      <c r="Q4328">
        <v>8.836684</v>
      </c>
      <c r="R4328">
        <v>6.7387160000000002</v>
      </c>
      <c r="S4328">
        <v>7.5877109999999997</v>
      </c>
    </row>
    <row r="4329" spans="1:19" x14ac:dyDescent="0.45">
      <c r="A4329">
        <v>4328</v>
      </c>
      <c r="B4329">
        <v>9.9143950000000007</v>
      </c>
      <c r="C4329">
        <v>12.856887</v>
      </c>
      <c r="D4329">
        <v>12.670311</v>
      </c>
      <c r="E4329">
        <v>13.423349999999999</v>
      </c>
      <c r="F4329">
        <v>13.411713000000001</v>
      </c>
      <c r="G4329">
        <v>13.546499000000001</v>
      </c>
      <c r="H4329">
        <v>13.441338999999999</v>
      </c>
      <c r="I4329">
        <v>11.357695</v>
      </c>
      <c r="J4329">
        <v>14.144828</v>
      </c>
      <c r="K4329">
        <v>9.274051</v>
      </c>
      <c r="L4329">
        <v>11.357695</v>
      </c>
      <c r="M4329">
        <v>9.8051940000000002</v>
      </c>
      <c r="N4329">
        <v>10.539154999999999</v>
      </c>
      <c r="O4329">
        <v>8.252694</v>
      </c>
      <c r="P4329">
        <v>10.529695</v>
      </c>
      <c r="Q4329">
        <v>9.2111959999999993</v>
      </c>
      <c r="R4329">
        <v>8.9506350000000001</v>
      </c>
      <c r="S4329">
        <v>7.8926970000000001</v>
      </c>
    </row>
    <row r="4330" spans="1:19" x14ac:dyDescent="0.45">
      <c r="A4330">
        <v>4329</v>
      </c>
      <c r="B4330">
        <v>10.196749000000001</v>
      </c>
      <c r="C4330">
        <v>13.052322</v>
      </c>
      <c r="D4330">
        <v>12.856707</v>
      </c>
      <c r="E4330">
        <v>13.687234</v>
      </c>
      <c r="F4330">
        <v>13.675629000000001</v>
      </c>
      <c r="G4330">
        <v>13.817880000000001</v>
      </c>
      <c r="H4330">
        <v>13.732815</v>
      </c>
      <c r="I4330">
        <v>11.668153999999999</v>
      </c>
      <c r="J4330">
        <v>15.211313000000001</v>
      </c>
      <c r="K4330">
        <v>9.6034930000000003</v>
      </c>
      <c r="L4330">
        <v>11.668153999999999</v>
      </c>
      <c r="M4330">
        <v>10.093284000000001</v>
      </c>
      <c r="N4330">
        <v>11.602798999999999</v>
      </c>
      <c r="O4330">
        <v>8.5184130000000007</v>
      </c>
      <c r="P4330">
        <v>10.828222999999999</v>
      </c>
      <c r="Q4330">
        <v>9.4750630000000005</v>
      </c>
      <c r="R4330">
        <v>9.9693529999999999</v>
      </c>
      <c r="S4330">
        <v>8.1219040000000007</v>
      </c>
    </row>
    <row r="4331" spans="1:19" x14ac:dyDescent="0.45">
      <c r="A4331">
        <v>4330</v>
      </c>
      <c r="B4331">
        <v>10.420742000000001</v>
      </c>
      <c r="C4331">
        <v>13.194796</v>
      </c>
      <c r="D4331">
        <v>12.977356</v>
      </c>
      <c r="E4331">
        <v>13.847440000000001</v>
      </c>
      <c r="F4331">
        <v>13.836251000000001</v>
      </c>
      <c r="G4331">
        <v>13.99826</v>
      </c>
      <c r="H4331">
        <v>13.925655000000001</v>
      </c>
      <c r="I4331">
        <v>11.90033</v>
      </c>
      <c r="J4331">
        <v>15.857849</v>
      </c>
      <c r="K4331">
        <v>9.8750060000000008</v>
      </c>
      <c r="L4331">
        <v>11.90033</v>
      </c>
      <c r="M4331">
        <v>10.323255</v>
      </c>
      <c r="N4331">
        <v>12.348157</v>
      </c>
      <c r="O4331">
        <v>8.7461789999999997</v>
      </c>
      <c r="P4331">
        <v>11.059222999999999</v>
      </c>
      <c r="Q4331">
        <v>9.6910480000000003</v>
      </c>
      <c r="R4331">
        <v>10.712512</v>
      </c>
      <c r="S4331">
        <v>8.3228729999999995</v>
      </c>
    </row>
    <row r="4332" spans="1:19" x14ac:dyDescent="0.45">
      <c r="A4332">
        <v>4331</v>
      </c>
      <c r="B4332">
        <v>10.662829</v>
      </c>
      <c r="C4332">
        <v>13.417184000000001</v>
      </c>
      <c r="D4332">
        <v>13.202543</v>
      </c>
      <c r="E4332">
        <v>14.094141</v>
      </c>
      <c r="F4332">
        <v>14.081692</v>
      </c>
      <c r="G4332">
        <v>14.258960999999999</v>
      </c>
      <c r="H4332">
        <v>14.203977</v>
      </c>
      <c r="I4332">
        <v>12.167814</v>
      </c>
      <c r="J4332">
        <v>16.992843000000001</v>
      </c>
      <c r="K4332">
        <v>10.131651</v>
      </c>
      <c r="L4332">
        <v>12.167814</v>
      </c>
      <c r="M4332">
        <v>10.5678</v>
      </c>
      <c r="N4332">
        <v>13.352952</v>
      </c>
      <c r="O4332">
        <v>8.9677860000000003</v>
      </c>
      <c r="P4332">
        <v>11.314473</v>
      </c>
      <c r="Q4332">
        <v>9.9180930000000007</v>
      </c>
      <c r="R4332">
        <v>11.65352</v>
      </c>
      <c r="S4332">
        <v>8.5217130000000001</v>
      </c>
    </row>
    <row r="4333" spans="1:19" x14ac:dyDescent="0.45">
      <c r="A4333">
        <v>4332</v>
      </c>
      <c r="B4333">
        <v>10.823461999999999</v>
      </c>
      <c r="C4333">
        <v>13.650074</v>
      </c>
      <c r="D4333">
        <v>13.464874999999999</v>
      </c>
      <c r="E4333">
        <v>14.314363999999999</v>
      </c>
      <c r="F4333">
        <v>14.299588999999999</v>
      </c>
      <c r="G4333">
        <v>14.490557000000001</v>
      </c>
      <c r="H4333">
        <v>14.442822</v>
      </c>
      <c r="I4333">
        <v>12.358147000000001</v>
      </c>
      <c r="J4333">
        <v>17.489146000000002</v>
      </c>
      <c r="K4333">
        <v>10.273472</v>
      </c>
      <c r="L4333">
        <v>12.358147000000001</v>
      </c>
      <c r="M4333">
        <v>10.727012999999999</v>
      </c>
      <c r="N4333">
        <v>13.684218</v>
      </c>
      <c r="O4333">
        <v>9.095879</v>
      </c>
      <c r="P4333">
        <v>11.488208999999999</v>
      </c>
      <c r="Q4333">
        <v>10.063751999999999</v>
      </c>
      <c r="R4333">
        <v>11.950326</v>
      </c>
      <c r="S4333">
        <v>8.6392939999999996</v>
      </c>
    </row>
    <row r="4334" spans="1:19" x14ac:dyDescent="0.45">
      <c r="A4334">
        <v>4333</v>
      </c>
      <c r="B4334">
        <v>11.013966</v>
      </c>
      <c r="C4334">
        <v>13.771915999999999</v>
      </c>
      <c r="D4334">
        <v>13.569507</v>
      </c>
      <c r="E4334">
        <v>14.465726</v>
      </c>
      <c r="F4334">
        <v>14.452367000000001</v>
      </c>
      <c r="G4334">
        <v>14.647186</v>
      </c>
      <c r="H4334">
        <v>14.606966999999999</v>
      </c>
      <c r="I4334">
        <v>12.554785000000001</v>
      </c>
      <c r="J4334">
        <v>18.193165</v>
      </c>
      <c r="K4334">
        <v>10.502603000000001</v>
      </c>
      <c r="L4334">
        <v>12.554785000000001</v>
      </c>
      <c r="M4334">
        <v>10.921775999999999</v>
      </c>
      <c r="N4334">
        <v>14.477083</v>
      </c>
      <c r="O4334">
        <v>9.2887660000000007</v>
      </c>
      <c r="P4334">
        <v>11.683847</v>
      </c>
      <c r="Q4334">
        <v>10.248389</v>
      </c>
      <c r="R4334">
        <v>12.72573</v>
      </c>
      <c r="S4334">
        <v>8.812932</v>
      </c>
    </row>
    <row r="4335" spans="1:19" x14ac:dyDescent="0.45">
      <c r="A4335">
        <v>4334</v>
      </c>
      <c r="B4335">
        <v>11.216082</v>
      </c>
      <c r="C4335">
        <v>13.974104000000001</v>
      </c>
      <c r="D4335">
        <v>13.788432</v>
      </c>
      <c r="E4335">
        <v>14.705462000000001</v>
      </c>
      <c r="F4335">
        <v>14.696918999999999</v>
      </c>
      <c r="G4335">
        <v>14.899603000000001</v>
      </c>
      <c r="H4335">
        <v>14.86562</v>
      </c>
      <c r="I4335">
        <v>12.784138</v>
      </c>
      <c r="J4335">
        <v>19.153803</v>
      </c>
      <c r="K4335">
        <v>10.702655</v>
      </c>
      <c r="L4335">
        <v>12.784138</v>
      </c>
      <c r="M4335">
        <v>11.124086</v>
      </c>
      <c r="N4335">
        <v>15.275798999999999</v>
      </c>
      <c r="O4335">
        <v>9.4640339999999998</v>
      </c>
      <c r="P4335">
        <v>11.898777000000001</v>
      </c>
      <c r="Q4335">
        <v>10.43586</v>
      </c>
      <c r="R4335">
        <v>13.461759000000001</v>
      </c>
      <c r="S4335">
        <v>8.9729430000000008</v>
      </c>
    </row>
    <row r="4336" spans="1:19" x14ac:dyDescent="0.45">
      <c r="A4336">
        <v>4335</v>
      </c>
      <c r="B4336">
        <v>11.408023</v>
      </c>
      <c r="C4336">
        <v>14.154949</v>
      </c>
      <c r="D4336">
        <v>13.984616000000001</v>
      </c>
      <c r="E4336">
        <v>14.921158</v>
      </c>
      <c r="F4336">
        <v>14.913175000000001</v>
      </c>
      <c r="G4336">
        <v>15.118197</v>
      </c>
      <c r="H4336">
        <v>15.080695</v>
      </c>
      <c r="I4336">
        <v>12.993835000000001</v>
      </c>
      <c r="J4336">
        <v>19.882164</v>
      </c>
      <c r="K4336">
        <v>10.906974</v>
      </c>
      <c r="L4336">
        <v>12.993835000000001</v>
      </c>
      <c r="M4336">
        <v>11.317593</v>
      </c>
      <c r="N4336">
        <v>15.970074</v>
      </c>
      <c r="O4336">
        <v>9.6413510000000002</v>
      </c>
      <c r="P4336">
        <v>12.099838999999999</v>
      </c>
      <c r="Q4336">
        <v>10.617376</v>
      </c>
      <c r="R4336">
        <v>14.123881000000001</v>
      </c>
      <c r="S4336">
        <v>9.1349140000000002</v>
      </c>
    </row>
    <row r="4337" spans="1:19" x14ac:dyDescent="0.45">
      <c r="A4337">
        <v>4336</v>
      </c>
      <c r="B4337">
        <v>11.555070000000001</v>
      </c>
      <c r="C4337">
        <v>14.295780000000001</v>
      </c>
      <c r="D4337">
        <v>14.152037999999999</v>
      </c>
      <c r="E4337">
        <v>15.106579</v>
      </c>
      <c r="F4337">
        <v>15.096418</v>
      </c>
      <c r="G4337">
        <v>15.307226999999999</v>
      </c>
      <c r="H4337">
        <v>15.263945</v>
      </c>
      <c r="I4337">
        <v>13.158261</v>
      </c>
      <c r="J4337">
        <v>20.271077999999999</v>
      </c>
      <c r="K4337">
        <v>11.052576999999999</v>
      </c>
      <c r="L4337">
        <v>13.158261</v>
      </c>
      <c r="M4337">
        <v>11.464765</v>
      </c>
      <c r="N4337">
        <v>16.303004999999999</v>
      </c>
      <c r="O4337">
        <v>9.7712699999999995</v>
      </c>
      <c r="P4337">
        <v>12.255063</v>
      </c>
      <c r="Q4337">
        <v>10.755077</v>
      </c>
      <c r="R4337">
        <v>14.440125</v>
      </c>
      <c r="S4337">
        <v>9.2550899999999992</v>
      </c>
    </row>
    <row r="4338" spans="1:19" x14ac:dyDescent="0.45">
      <c r="A4338">
        <v>4337</v>
      </c>
      <c r="B4338">
        <v>11.687134</v>
      </c>
      <c r="C4338">
        <v>14.527780999999999</v>
      </c>
      <c r="D4338">
        <v>14.433436</v>
      </c>
      <c r="E4338">
        <v>15.336143</v>
      </c>
      <c r="F4338">
        <v>15.329606999999999</v>
      </c>
      <c r="G4338">
        <v>15.544867999999999</v>
      </c>
      <c r="H4338">
        <v>15.487515999999999</v>
      </c>
      <c r="I4338">
        <v>13.323347</v>
      </c>
      <c r="J4338">
        <v>20.760556999999999</v>
      </c>
      <c r="K4338">
        <v>11.159178000000001</v>
      </c>
      <c r="L4338">
        <v>13.323347</v>
      </c>
      <c r="M4338">
        <v>11.594004</v>
      </c>
      <c r="N4338">
        <v>16.589334999999998</v>
      </c>
      <c r="O4338">
        <v>9.8646600000000007</v>
      </c>
      <c r="P4338">
        <v>12.40103</v>
      </c>
      <c r="Q4338">
        <v>10.871252</v>
      </c>
      <c r="R4338">
        <v>14.674944</v>
      </c>
      <c r="S4338">
        <v>9.3414730000000006</v>
      </c>
    </row>
    <row r="4339" spans="1:19" x14ac:dyDescent="0.45">
      <c r="A4339">
        <v>4338</v>
      </c>
      <c r="B4339">
        <v>11.198668</v>
      </c>
      <c r="C4339">
        <v>13.937196999999999</v>
      </c>
      <c r="D4339">
        <v>13.835348</v>
      </c>
      <c r="E4339">
        <v>14.708406</v>
      </c>
      <c r="F4339">
        <v>14.701328</v>
      </c>
      <c r="G4339">
        <v>14.9856</v>
      </c>
      <c r="H4339">
        <v>14.897214</v>
      </c>
      <c r="I4339">
        <v>12.760358999999999</v>
      </c>
      <c r="J4339">
        <v>15.5877</v>
      </c>
      <c r="K4339">
        <v>10.623505</v>
      </c>
      <c r="L4339">
        <v>12.760358999999999</v>
      </c>
      <c r="M4339">
        <v>11.102295</v>
      </c>
      <c r="N4339">
        <v>12.095072</v>
      </c>
      <c r="O4339">
        <v>9.4442310000000003</v>
      </c>
      <c r="P4339">
        <v>11.876058</v>
      </c>
      <c r="Q4339">
        <v>10.424507</v>
      </c>
      <c r="R4339">
        <v>10.588625</v>
      </c>
      <c r="S4339">
        <v>8.9729550000000007</v>
      </c>
    </row>
    <row r="4340" spans="1:19" x14ac:dyDescent="0.45">
      <c r="A4340">
        <v>4339</v>
      </c>
      <c r="B4340">
        <v>11.01146</v>
      </c>
      <c r="C4340">
        <v>13.802963</v>
      </c>
      <c r="D4340">
        <v>13.695529000000001</v>
      </c>
      <c r="E4340">
        <v>14.521514</v>
      </c>
      <c r="F4340">
        <v>14.515788000000001</v>
      </c>
      <c r="G4340">
        <v>14.801608999999999</v>
      </c>
      <c r="H4340">
        <v>14.712757</v>
      </c>
      <c r="I4340">
        <v>12.55838</v>
      </c>
      <c r="J4340">
        <v>14.905381</v>
      </c>
      <c r="K4340">
        <v>10.404002999999999</v>
      </c>
      <c r="L4340">
        <v>12.55838</v>
      </c>
      <c r="M4340">
        <v>10.911790999999999</v>
      </c>
      <c r="N4340">
        <v>11.392172</v>
      </c>
      <c r="O4340">
        <v>9.2652020000000004</v>
      </c>
      <c r="P4340">
        <v>11.680199</v>
      </c>
      <c r="Q4340">
        <v>10.247185999999999</v>
      </c>
      <c r="R4340">
        <v>9.914517</v>
      </c>
      <c r="S4340">
        <v>8.8141730000000003</v>
      </c>
    </row>
    <row r="4341" spans="1:19" x14ac:dyDescent="0.45">
      <c r="A4341">
        <v>4340</v>
      </c>
      <c r="B4341">
        <v>10.487043999999999</v>
      </c>
      <c r="C4341">
        <v>13.243596</v>
      </c>
      <c r="D4341">
        <v>13.097087999999999</v>
      </c>
      <c r="E4341">
        <v>13.833757</v>
      </c>
      <c r="F4341">
        <v>13.825210999999999</v>
      </c>
      <c r="G4341">
        <v>14.158791000000001</v>
      </c>
      <c r="H4341">
        <v>14.047727</v>
      </c>
      <c r="I4341">
        <v>11.937825</v>
      </c>
      <c r="J4341">
        <v>10.668136000000001</v>
      </c>
      <c r="K4341">
        <v>9.8279219999999992</v>
      </c>
      <c r="L4341">
        <v>11.937825</v>
      </c>
      <c r="M4341">
        <v>10.385636</v>
      </c>
      <c r="N4341">
        <v>7.8482089999999998</v>
      </c>
      <c r="O4341">
        <v>8.8334480000000006</v>
      </c>
      <c r="P4341">
        <v>11.109991000000001</v>
      </c>
      <c r="Q4341">
        <v>9.7751049999999999</v>
      </c>
      <c r="R4341">
        <v>6.749479</v>
      </c>
      <c r="S4341">
        <v>8.4402190000000008</v>
      </c>
    </row>
    <row r="4342" spans="1:19" x14ac:dyDescent="0.45">
      <c r="A4342">
        <v>4341</v>
      </c>
      <c r="B4342">
        <v>10.108044</v>
      </c>
      <c r="C4342">
        <v>13.156174</v>
      </c>
      <c r="D4342">
        <v>13.002496000000001</v>
      </c>
      <c r="E4342">
        <v>13.514834</v>
      </c>
      <c r="F4342">
        <v>13.508540999999999</v>
      </c>
      <c r="G4342">
        <v>13.808408</v>
      </c>
      <c r="H4342">
        <v>13.69618</v>
      </c>
      <c r="I4342">
        <v>11.512397</v>
      </c>
      <c r="J4342">
        <v>8.9107380000000003</v>
      </c>
      <c r="K4342">
        <v>9.328614</v>
      </c>
      <c r="L4342">
        <v>11.512397</v>
      </c>
      <c r="M4342">
        <v>9.9994739999999993</v>
      </c>
      <c r="N4342">
        <v>6.1733510000000003</v>
      </c>
      <c r="O4342">
        <v>8.4865510000000004</v>
      </c>
      <c r="P4342">
        <v>10.705505</v>
      </c>
      <c r="Q4342">
        <v>9.4252330000000004</v>
      </c>
      <c r="R4342">
        <v>5.2240409999999997</v>
      </c>
      <c r="S4342">
        <v>8.1449599999999993</v>
      </c>
    </row>
    <row r="4343" spans="1:19" x14ac:dyDescent="0.45">
      <c r="A4343">
        <v>4342</v>
      </c>
      <c r="B4343">
        <v>9.7618329999999993</v>
      </c>
      <c r="C4343">
        <v>12.898783999999999</v>
      </c>
      <c r="D4343">
        <v>12.712757999999999</v>
      </c>
      <c r="E4343">
        <v>13.146756999999999</v>
      </c>
      <c r="F4343">
        <v>13.140889</v>
      </c>
      <c r="G4343">
        <v>13.400180000000001</v>
      </c>
      <c r="H4343">
        <v>13.27895</v>
      </c>
      <c r="I4343">
        <v>11.100358</v>
      </c>
      <c r="J4343">
        <v>7.1612130000000001</v>
      </c>
      <c r="K4343">
        <v>8.9217650000000006</v>
      </c>
      <c r="L4343">
        <v>11.100358</v>
      </c>
      <c r="M4343">
        <v>9.6514290000000003</v>
      </c>
      <c r="N4343">
        <v>4.7627490000000003</v>
      </c>
      <c r="O4343">
        <v>8.2025000000000006</v>
      </c>
      <c r="P4343">
        <v>10.327596</v>
      </c>
      <c r="Q4343">
        <v>9.1152460000000008</v>
      </c>
      <c r="R4343">
        <v>3.985093</v>
      </c>
      <c r="S4343">
        <v>7.9028970000000003</v>
      </c>
    </row>
    <row r="4344" spans="1:19" x14ac:dyDescent="0.45">
      <c r="A4344">
        <v>4343</v>
      </c>
      <c r="B4344">
        <v>9.5184940000000005</v>
      </c>
      <c r="C4344">
        <v>12.734754000000001</v>
      </c>
      <c r="D4344">
        <v>12.520493</v>
      </c>
      <c r="E4344">
        <v>12.956652999999999</v>
      </c>
      <c r="F4344">
        <v>12.950011999999999</v>
      </c>
      <c r="G4344">
        <v>13.156534000000001</v>
      </c>
      <c r="H4344">
        <v>13.078519</v>
      </c>
      <c r="I4344">
        <v>10.823753</v>
      </c>
      <c r="J4344">
        <v>6.4300269999999999</v>
      </c>
      <c r="K4344">
        <v>8.5689869999999999</v>
      </c>
      <c r="L4344">
        <v>10.823753</v>
      </c>
      <c r="M4344">
        <v>9.4030740000000002</v>
      </c>
      <c r="N4344">
        <v>4.0514190000000001</v>
      </c>
      <c r="O4344">
        <v>7.9823950000000004</v>
      </c>
      <c r="P4344">
        <v>10.066058</v>
      </c>
      <c r="Q4344">
        <v>8.8927069999999997</v>
      </c>
      <c r="R4344">
        <v>3.3461020000000001</v>
      </c>
      <c r="S4344">
        <v>7.7193560000000003</v>
      </c>
    </row>
    <row r="4345" spans="1:19" x14ac:dyDescent="0.45">
      <c r="A4345">
        <v>4344</v>
      </c>
      <c r="B4345">
        <v>9.2682380000000002</v>
      </c>
      <c r="C4345">
        <v>12.700915</v>
      </c>
      <c r="D4345">
        <v>12.432461999999999</v>
      </c>
      <c r="E4345">
        <v>12.720323</v>
      </c>
      <c r="F4345">
        <v>12.711907</v>
      </c>
      <c r="G4345">
        <v>12.870331</v>
      </c>
      <c r="H4345">
        <v>12.840111</v>
      </c>
      <c r="I4345">
        <v>10.523282999999999</v>
      </c>
      <c r="J4345">
        <v>5.2724359999999999</v>
      </c>
      <c r="K4345">
        <v>8.2064540000000008</v>
      </c>
      <c r="L4345">
        <v>10.523282999999999</v>
      </c>
      <c r="M4345">
        <v>9.1503560000000004</v>
      </c>
      <c r="N4345">
        <v>3.124387</v>
      </c>
      <c r="O4345">
        <v>7.7774289999999997</v>
      </c>
      <c r="P4345">
        <v>9.7910550000000001</v>
      </c>
      <c r="Q4345">
        <v>8.6707330000000002</v>
      </c>
      <c r="R4345">
        <v>2.549531</v>
      </c>
      <c r="S4345">
        <v>7.5504110000000004</v>
      </c>
    </row>
    <row r="4346" spans="1:19" x14ac:dyDescent="0.45">
      <c r="A4346">
        <v>4345</v>
      </c>
      <c r="B4346">
        <v>9.0907929999999997</v>
      </c>
      <c r="C4346">
        <v>12.614328</v>
      </c>
      <c r="D4346">
        <v>12.315586</v>
      </c>
      <c r="E4346">
        <v>12.557358000000001</v>
      </c>
      <c r="F4346">
        <v>12.548097</v>
      </c>
      <c r="G4346">
        <v>12.655030999999999</v>
      </c>
      <c r="H4346">
        <v>12.635691</v>
      </c>
      <c r="I4346">
        <v>10.307862999999999</v>
      </c>
      <c r="J4346">
        <v>4.7500210000000003</v>
      </c>
      <c r="K4346">
        <v>7.980035</v>
      </c>
      <c r="L4346">
        <v>10.307862999999999</v>
      </c>
      <c r="M4346">
        <v>8.9720150000000007</v>
      </c>
      <c r="N4346">
        <v>2.725848</v>
      </c>
      <c r="O4346">
        <v>7.6361670000000004</v>
      </c>
      <c r="P4346">
        <v>9.5954110000000004</v>
      </c>
      <c r="Q4346">
        <v>8.514087</v>
      </c>
      <c r="R4346">
        <v>2.2064819999999998</v>
      </c>
      <c r="S4346">
        <v>7.4327629999999996</v>
      </c>
    </row>
    <row r="4347" spans="1:19" x14ac:dyDescent="0.45">
      <c r="A4347">
        <v>4346</v>
      </c>
      <c r="B4347">
        <v>8.9387229999999995</v>
      </c>
      <c r="C4347">
        <v>12.443557</v>
      </c>
      <c r="D4347">
        <v>12.111723</v>
      </c>
      <c r="E4347">
        <v>12.355098999999999</v>
      </c>
      <c r="F4347">
        <v>12.344720000000001</v>
      </c>
      <c r="G4347">
        <v>12.441101</v>
      </c>
      <c r="H4347">
        <v>12.431516999999999</v>
      </c>
      <c r="I4347">
        <v>10.116758000000001</v>
      </c>
      <c r="J4347">
        <v>4.2467959999999998</v>
      </c>
      <c r="K4347">
        <v>7.8019990000000004</v>
      </c>
      <c r="L4347">
        <v>10.116758000000001</v>
      </c>
      <c r="M4347">
        <v>8.8206819999999997</v>
      </c>
      <c r="N4347">
        <v>2.3778579999999998</v>
      </c>
      <c r="O4347">
        <v>7.5246069999999996</v>
      </c>
      <c r="P4347">
        <v>9.4255180000000003</v>
      </c>
      <c r="Q4347">
        <v>8.3823849999999993</v>
      </c>
      <c r="R4347">
        <v>1.9137930000000001</v>
      </c>
      <c r="S4347">
        <v>7.3392530000000002</v>
      </c>
    </row>
    <row r="4348" spans="1:19" x14ac:dyDescent="0.45">
      <c r="A4348">
        <v>4347</v>
      </c>
      <c r="B4348">
        <v>8.8074019999999997</v>
      </c>
      <c r="C4348">
        <v>12.251082</v>
      </c>
      <c r="D4348">
        <v>11.887551</v>
      </c>
      <c r="E4348">
        <v>12.155872</v>
      </c>
      <c r="F4348">
        <v>12.144565999999999</v>
      </c>
      <c r="G4348">
        <v>12.23324</v>
      </c>
      <c r="H4348">
        <v>12.22274</v>
      </c>
      <c r="I4348">
        <v>9.9465649999999997</v>
      </c>
      <c r="J4348">
        <v>3.8079450000000001</v>
      </c>
      <c r="K4348">
        <v>7.6703910000000004</v>
      </c>
      <c r="L4348">
        <v>9.9465649999999997</v>
      </c>
      <c r="M4348">
        <v>8.691319</v>
      </c>
      <c r="N4348">
        <v>2.0999750000000001</v>
      </c>
      <c r="O4348">
        <v>7.4360720000000002</v>
      </c>
      <c r="P4348">
        <v>9.2771000000000008</v>
      </c>
      <c r="Q4348">
        <v>8.2706029999999995</v>
      </c>
      <c r="R4348">
        <v>1.6838280000000001</v>
      </c>
      <c r="S4348">
        <v>7.264106</v>
      </c>
    </row>
    <row r="4349" spans="1:19" x14ac:dyDescent="0.45">
      <c r="A4349">
        <v>4348</v>
      </c>
      <c r="B4349">
        <v>8.7204709999999999</v>
      </c>
      <c r="C4349">
        <v>11.996152</v>
      </c>
      <c r="D4349">
        <v>11.635369000000001</v>
      </c>
      <c r="E4349">
        <v>12.044146</v>
      </c>
      <c r="F4349">
        <v>12.032899</v>
      </c>
      <c r="G4349">
        <v>12.117264</v>
      </c>
      <c r="H4349">
        <v>12.093895</v>
      </c>
      <c r="I4349">
        <v>9.8396399999999993</v>
      </c>
      <c r="J4349">
        <v>3.795318</v>
      </c>
      <c r="K4349">
        <v>7.5853849999999996</v>
      </c>
      <c r="L4349">
        <v>9.8396399999999993</v>
      </c>
      <c r="M4349">
        <v>8.6045580000000008</v>
      </c>
      <c r="N4349">
        <v>2.079412</v>
      </c>
      <c r="O4349">
        <v>7.3694769999999998</v>
      </c>
      <c r="P4349">
        <v>9.18093</v>
      </c>
      <c r="Q4349">
        <v>8.1942319999999995</v>
      </c>
      <c r="R4349">
        <v>1.6612279999999999</v>
      </c>
      <c r="S4349">
        <v>7.2075339999999999</v>
      </c>
    </row>
    <row r="4350" spans="1:19" x14ac:dyDescent="0.45">
      <c r="A4350">
        <v>4349</v>
      </c>
      <c r="B4350">
        <v>8.6236499999999996</v>
      </c>
      <c r="C4350">
        <v>11.829273000000001</v>
      </c>
      <c r="D4350">
        <v>11.455235</v>
      </c>
      <c r="E4350">
        <v>11.778219</v>
      </c>
      <c r="F4350">
        <v>11.762981</v>
      </c>
      <c r="G4350">
        <v>11.858649</v>
      </c>
      <c r="H4350">
        <v>11.731627</v>
      </c>
      <c r="I4350">
        <v>9.6940059999999999</v>
      </c>
      <c r="J4350">
        <v>3.3063470000000001</v>
      </c>
      <c r="K4350">
        <v>7.6563860000000004</v>
      </c>
      <c r="L4350">
        <v>9.6940059999999999</v>
      </c>
      <c r="M4350">
        <v>8.5154820000000004</v>
      </c>
      <c r="N4350">
        <v>1.912334</v>
      </c>
      <c r="O4350">
        <v>7.3369580000000001</v>
      </c>
      <c r="P4350">
        <v>9.0654599999999999</v>
      </c>
      <c r="Q4350">
        <v>8.1187240000000003</v>
      </c>
      <c r="R4350">
        <v>1.536222</v>
      </c>
      <c r="S4350">
        <v>7.1719889999999999</v>
      </c>
    </row>
    <row r="4351" spans="1:19" x14ac:dyDescent="0.45">
      <c r="A4351">
        <v>4350</v>
      </c>
      <c r="B4351">
        <v>8.5668360000000003</v>
      </c>
      <c r="C4351">
        <v>11.832698000000001</v>
      </c>
      <c r="D4351">
        <v>11.505561999999999</v>
      </c>
      <c r="E4351">
        <v>11.543974</v>
      </c>
      <c r="F4351">
        <v>11.531542999999999</v>
      </c>
      <c r="G4351">
        <v>11.638979000000001</v>
      </c>
      <c r="H4351">
        <v>11.266366</v>
      </c>
      <c r="I4351">
        <v>9.5831009999999992</v>
      </c>
      <c r="J4351">
        <v>3.1230129999999998</v>
      </c>
      <c r="K4351">
        <v>7.8998369999999998</v>
      </c>
      <c r="L4351">
        <v>9.5831009999999992</v>
      </c>
      <c r="M4351">
        <v>8.4715959999999999</v>
      </c>
      <c r="N4351">
        <v>2.0622099999999999</v>
      </c>
      <c r="O4351">
        <v>7.3600909999999997</v>
      </c>
      <c r="P4351">
        <v>8.9902990000000003</v>
      </c>
      <c r="Q4351">
        <v>8.0828779999999991</v>
      </c>
      <c r="R4351">
        <v>1.6835659999999999</v>
      </c>
      <c r="S4351">
        <v>7.1754569999999998</v>
      </c>
    </row>
    <row r="4352" spans="1:19" x14ac:dyDescent="0.45">
      <c r="A4352">
        <v>4351</v>
      </c>
      <c r="B4352">
        <v>8.5918229999999998</v>
      </c>
      <c r="C4352">
        <v>12.036633</v>
      </c>
      <c r="D4352">
        <v>11.764618</v>
      </c>
      <c r="E4352">
        <v>11.767071</v>
      </c>
      <c r="F4352">
        <v>11.753423</v>
      </c>
      <c r="G4352">
        <v>11.849456</v>
      </c>
      <c r="H4352">
        <v>11.520135</v>
      </c>
      <c r="I4352">
        <v>9.6425660000000004</v>
      </c>
      <c r="J4352">
        <v>4.1936549999999997</v>
      </c>
      <c r="K4352">
        <v>7.7649980000000003</v>
      </c>
      <c r="L4352">
        <v>9.6425660000000004</v>
      </c>
      <c r="M4352">
        <v>8.4897449999999992</v>
      </c>
      <c r="N4352">
        <v>2.5748899999999999</v>
      </c>
      <c r="O4352">
        <v>7.3369239999999998</v>
      </c>
      <c r="P4352">
        <v>9.0277279999999998</v>
      </c>
      <c r="Q4352">
        <v>8.0936450000000004</v>
      </c>
      <c r="R4352">
        <v>2.0863269999999998</v>
      </c>
      <c r="S4352">
        <v>7.1595620000000002</v>
      </c>
    </row>
    <row r="4353" spans="1:19" x14ac:dyDescent="0.45">
      <c r="A4353">
        <v>4352</v>
      </c>
      <c r="B4353">
        <v>8.6036990000000007</v>
      </c>
      <c r="C4353">
        <v>11.975391999999999</v>
      </c>
      <c r="D4353">
        <v>11.637314999999999</v>
      </c>
      <c r="E4353">
        <v>11.708073000000001</v>
      </c>
      <c r="F4353">
        <v>11.692468</v>
      </c>
      <c r="G4353">
        <v>11.761001</v>
      </c>
      <c r="H4353">
        <v>11.476171000000001</v>
      </c>
      <c r="I4353">
        <v>9.6581220000000005</v>
      </c>
      <c r="J4353">
        <v>4.5078430000000003</v>
      </c>
      <c r="K4353">
        <v>7.8400740000000004</v>
      </c>
      <c r="L4353">
        <v>9.6581220000000005</v>
      </c>
      <c r="M4353">
        <v>8.5030549999999998</v>
      </c>
      <c r="N4353">
        <v>2.8639839999999999</v>
      </c>
      <c r="O4353">
        <v>7.347988</v>
      </c>
      <c r="P4353">
        <v>9.0420859999999994</v>
      </c>
      <c r="Q4353">
        <v>8.1026860000000003</v>
      </c>
      <c r="R4353">
        <v>2.32924</v>
      </c>
      <c r="S4353">
        <v>7.1632850000000001</v>
      </c>
    </row>
    <row r="4354" spans="1:19" x14ac:dyDescent="0.45">
      <c r="A4354">
        <v>4353</v>
      </c>
      <c r="B4354">
        <v>8.7052619999999994</v>
      </c>
      <c r="C4354">
        <v>12.184179</v>
      </c>
      <c r="D4354">
        <v>11.840801000000001</v>
      </c>
      <c r="E4354">
        <v>11.922523</v>
      </c>
      <c r="F4354">
        <v>11.905881000000001</v>
      </c>
      <c r="G4354">
        <v>11.955517</v>
      </c>
      <c r="H4354">
        <v>11.752938</v>
      </c>
      <c r="I4354">
        <v>9.818543</v>
      </c>
      <c r="J4354">
        <v>5.9187510000000003</v>
      </c>
      <c r="K4354">
        <v>7.8841479999999997</v>
      </c>
      <c r="L4354">
        <v>9.818543</v>
      </c>
      <c r="M4354">
        <v>8.5979930000000007</v>
      </c>
      <c r="N4354">
        <v>3.7345679999999999</v>
      </c>
      <c r="O4354">
        <v>7.3774430000000004</v>
      </c>
      <c r="P4354">
        <v>9.1675830000000005</v>
      </c>
      <c r="Q4354">
        <v>8.1768959999999993</v>
      </c>
      <c r="R4354">
        <v>3.0312480000000002</v>
      </c>
      <c r="S4354">
        <v>7.1862079999999997</v>
      </c>
    </row>
    <row r="4355" spans="1:19" x14ac:dyDescent="0.45">
      <c r="A4355">
        <v>4354</v>
      </c>
      <c r="B4355">
        <v>8.7696439999999996</v>
      </c>
      <c r="C4355">
        <v>12.272482</v>
      </c>
      <c r="D4355">
        <v>11.895865000000001</v>
      </c>
      <c r="E4355">
        <v>11.966602</v>
      </c>
      <c r="F4355">
        <v>11.952524</v>
      </c>
      <c r="G4355">
        <v>11.997014999999999</v>
      </c>
      <c r="H4355">
        <v>11.828262</v>
      </c>
      <c r="I4355">
        <v>9.9070040000000006</v>
      </c>
      <c r="J4355">
        <v>6.3972389999999999</v>
      </c>
      <c r="K4355">
        <v>7.9857459999999998</v>
      </c>
      <c r="L4355">
        <v>9.9070040000000006</v>
      </c>
      <c r="M4355">
        <v>8.6622479999999999</v>
      </c>
      <c r="N4355">
        <v>4.1446829999999997</v>
      </c>
      <c r="O4355">
        <v>7.4174910000000001</v>
      </c>
      <c r="P4355">
        <v>9.2431339999999995</v>
      </c>
      <c r="Q4355">
        <v>8.2285120000000003</v>
      </c>
      <c r="R4355">
        <v>3.3784010000000002</v>
      </c>
      <c r="S4355">
        <v>7.2138900000000001</v>
      </c>
    </row>
    <row r="4356" spans="1:19" x14ac:dyDescent="0.45">
      <c r="A4356">
        <v>4355</v>
      </c>
      <c r="B4356">
        <v>8.810022</v>
      </c>
      <c r="C4356">
        <v>12.330876999999999</v>
      </c>
      <c r="D4356">
        <v>11.961600000000001</v>
      </c>
      <c r="E4356">
        <v>12.062557</v>
      </c>
      <c r="F4356">
        <v>12.046488</v>
      </c>
      <c r="G4356">
        <v>12.090254</v>
      </c>
      <c r="H4356">
        <v>11.956797</v>
      </c>
      <c r="I4356">
        <v>9.9740830000000003</v>
      </c>
      <c r="J4356">
        <v>6.7334899999999998</v>
      </c>
      <c r="K4356">
        <v>7.9913689999999997</v>
      </c>
      <c r="L4356">
        <v>9.9740830000000003</v>
      </c>
      <c r="M4356">
        <v>8.6994539999999994</v>
      </c>
      <c r="N4356">
        <v>4.3287639999999996</v>
      </c>
      <c r="O4356">
        <v>7.4248250000000002</v>
      </c>
      <c r="P4356">
        <v>9.2942809999999998</v>
      </c>
      <c r="Q4356">
        <v>8.2565840000000001</v>
      </c>
      <c r="R4356">
        <v>3.5241199999999999</v>
      </c>
      <c r="S4356">
        <v>7.2188869999999996</v>
      </c>
    </row>
    <row r="4357" spans="1:19" x14ac:dyDescent="0.45">
      <c r="A4357">
        <v>4356</v>
      </c>
      <c r="B4357">
        <v>8.8347899999999999</v>
      </c>
      <c r="C4357">
        <v>12.402117000000001</v>
      </c>
      <c r="D4357">
        <v>12.038624</v>
      </c>
      <c r="E4357">
        <v>12.125577</v>
      </c>
      <c r="F4357">
        <v>12.1112</v>
      </c>
      <c r="G4357">
        <v>12.156723</v>
      </c>
      <c r="H4357">
        <v>12.041283</v>
      </c>
      <c r="I4357">
        <v>10.018008</v>
      </c>
      <c r="J4357">
        <v>6.9277660000000001</v>
      </c>
      <c r="K4357">
        <v>7.9947330000000001</v>
      </c>
      <c r="L4357">
        <v>10.018008</v>
      </c>
      <c r="M4357">
        <v>8.721876</v>
      </c>
      <c r="N4357">
        <v>4.4379999999999997</v>
      </c>
      <c r="O4357">
        <v>7.425745</v>
      </c>
      <c r="P4357">
        <v>9.3267380000000006</v>
      </c>
      <c r="Q4357">
        <v>8.2725639999999991</v>
      </c>
      <c r="R4357">
        <v>3.6095280000000001</v>
      </c>
      <c r="S4357">
        <v>7.2183900000000003</v>
      </c>
    </row>
    <row r="4358" spans="1:19" x14ac:dyDescent="0.45">
      <c r="A4358">
        <v>4357</v>
      </c>
      <c r="B4358">
        <v>8.8455639999999995</v>
      </c>
      <c r="C4358">
        <v>12.463829</v>
      </c>
      <c r="D4358">
        <v>12.099656</v>
      </c>
      <c r="E4358">
        <v>12.159746</v>
      </c>
      <c r="F4358">
        <v>12.146006</v>
      </c>
      <c r="G4358">
        <v>12.188113</v>
      </c>
      <c r="H4358">
        <v>12.085226</v>
      </c>
      <c r="I4358">
        <v>10.040174</v>
      </c>
      <c r="J4358">
        <v>6.9914269999999998</v>
      </c>
      <c r="K4358">
        <v>7.9951220000000003</v>
      </c>
      <c r="L4358">
        <v>10.040174</v>
      </c>
      <c r="M4358">
        <v>8.7312550000000009</v>
      </c>
      <c r="N4358">
        <v>4.4748070000000002</v>
      </c>
      <c r="O4358">
        <v>7.4223359999999996</v>
      </c>
      <c r="P4358">
        <v>9.3420839999999998</v>
      </c>
      <c r="Q4358">
        <v>8.2781129999999994</v>
      </c>
      <c r="R4358">
        <v>3.6373989999999998</v>
      </c>
      <c r="S4358">
        <v>7.214143</v>
      </c>
    </row>
    <row r="4359" spans="1:19" x14ac:dyDescent="0.45">
      <c r="A4359">
        <v>4358</v>
      </c>
      <c r="B4359">
        <v>8.8455290000000009</v>
      </c>
      <c r="C4359">
        <v>12.546506000000001</v>
      </c>
      <c r="D4359">
        <v>12.178573</v>
      </c>
      <c r="E4359">
        <v>12.178573</v>
      </c>
      <c r="F4359">
        <v>12.167017</v>
      </c>
      <c r="G4359">
        <v>12.208446</v>
      </c>
      <c r="H4359">
        <v>12.117286999999999</v>
      </c>
      <c r="I4359">
        <v>10.047966000000001</v>
      </c>
      <c r="J4359">
        <v>6.9957310000000001</v>
      </c>
      <c r="K4359">
        <v>7.9786440000000001</v>
      </c>
      <c r="L4359">
        <v>10.047966000000001</v>
      </c>
      <c r="M4359">
        <v>8.7298030000000004</v>
      </c>
      <c r="N4359">
        <v>4.4562970000000002</v>
      </c>
      <c r="O4359">
        <v>7.4116400000000002</v>
      </c>
      <c r="P4359">
        <v>9.3449449999999992</v>
      </c>
      <c r="Q4359">
        <v>8.2747670000000006</v>
      </c>
      <c r="R4359">
        <v>3.6179389999999998</v>
      </c>
      <c r="S4359">
        <v>7.2045890000000004</v>
      </c>
    </row>
    <row r="4360" spans="1:19" x14ac:dyDescent="0.45">
      <c r="A4360">
        <v>4359</v>
      </c>
      <c r="B4360">
        <v>8.6702159999999999</v>
      </c>
      <c r="C4360">
        <v>12.174512999999999</v>
      </c>
      <c r="D4360">
        <v>11.70576</v>
      </c>
      <c r="E4360">
        <v>11.70576</v>
      </c>
      <c r="F4360">
        <v>11.692568</v>
      </c>
      <c r="G4360">
        <v>11.745473</v>
      </c>
      <c r="H4360">
        <v>11.612970000000001</v>
      </c>
      <c r="I4360">
        <v>9.7770399999999995</v>
      </c>
      <c r="J4360">
        <v>4.8631460000000004</v>
      </c>
      <c r="K4360">
        <v>7.9411100000000001</v>
      </c>
      <c r="L4360">
        <v>9.7770399999999995</v>
      </c>
      <c r="M4360">
        <v>8.5668209999999991</v>
      </c>
      <c r="N4360">
        <v>3.2057169999999999</v>
      </c>
      <c r="O4360">
        <v>7.3566019999999996</v>
      </c>
      <c r="P4360">
        <v>9.1315899999999992</v>
      </c>
      <c r="Q4360">
        <v>8.1429320000000001</v>
      </c>
      <c r="R4360">
        <v>2.6188310000000001</v>
      </c>
      <c r="S4360">
        <v>7.1542729999999999</v>
      </c>
    </row>
    <row r="4361" spans="1:19" x14ac:dyDescent="0.45">
      <c r="A4361">
        <v>4360</v>
      </c>
      <c r="B4361">
        <v>8.6121379999999998</v>
      </c>
      <c r="C4361">
        <v>12.081374</v>
      </c>
      <c r="D4361">
        <v>11.616059</v>
      </c>
      <c r="E4361">
        <v>11.616059</v>
      </c>
      <c r="F4361">
        <v>11.602258000000001</v>
      </c>
      <c r="G4361">
        <v>11.663516</v>
      </c>
      <c r="H4361">
        <v>11.510249</v>
      </c>
      <c r="I4361">
        <v>9.6948469999999993</v>
      </c>
      <c r="J4361">
        <v>4.8421830000000003</v>
      </c>
      <c r="K4361">
        <v>7.8794449999999996</v>
      </c>
      <c r="L4361">
        <v>9.6948469999999993</v>
      </c>
      <c r="M4361">
        <v>8.5107479999999995</v>
      </c>
      <c r="N4361">
        <v>3.1583209999999999</v>
      </c>
      <c r="O4361">
        <v>7.3266499999999999</v>
      </c>
      <c r="P4361">
        <v>9.0633280000000003</v>
      </c>
      <c r="Q4361">
        <v>8.0964919999999996</v>
      </c>
      <c r="R4361">
        <v>2.578821</v>
      </c>
      <c r="S4361">
        <v>7.1296559999999998</v>
      </c>
    </row>
    <row r="4362" spans="1:19" x14ac:dyDescent="0.45">
      <c r="A4362">
        <v>4361</v>
      </c>
      <c r="B4362">
        <v>8.5694800000000004</v>
      </c>
      <c r="C4362">
        <v>12.044720999999999</v>
      </c>
      <c r="D4362">
        <v>11.652654</v>
      </c>
      <c r="E4362">
        <v>11.652654</v>
      </c>
      <c r="F4362">
        <v>11.643858</v>
      </c>
      <c r="G4362">
        <v>11.725256999999999</v>
      </c>
      <c r="H4362">
        <v>11.518022</v>
      </c>
      <c r="I4362">
        <v>9.6473949999999995</v>
      </c>
      <c r="J4362">
        <v>4.8689730000000004</v>
      </c>
      <c r="K4362">
        <v>7.7767679999999997</v>
      </c>
      <c r="L4362">
        <v>9.6473949999999995</v>
      </c>
      <c r="M4362">
        <v>8.466018</v>
      </c>
      <c r="N4362">
        <v>3.0749529999999998</v>
      </c>
      <c r="O4362">
        <v>7.2846419999999998</v>
      </c>
      <c r="P4362">
        <v>9.0173279999999991</v>
      </c>
      <c r="Q4362">
        <v>8.0576550000000005</v>
      </c>
      <c r="R4362">
        <v>2.4978889999999998</v>
      </c>
      <c r="S4362">
        <v>7.0979830000000002</v>
      </c>
    </row>
    <row r="4363" spans="1:19" x14ac:dyDescent="0.45">
      <c r="A4363">
        <v>4362</v>
      </c>
      <c r="B4363">
        <v>8.5050159999999995</v>
      </c>
      <c r="C4363">
        <v>12.024471999999999</v>
      </c>
      <c r="D4363">
        <v>11.762029</v>
      </c>
      <c r="E4363">
        <v>11.768959000000001</v>
      </c>
      <c r="F4363">
        <v>11.758981</v>
      </c>
      <c r="G4363">
        <v>11.862640000000001</v>
      </c>
      <c r="H4363">
        <v>11.588895000000001</v>
      </c>
      <c r="I4363">
        <v>9.5829810000000002</v>
      </c>
      <c r="J4363">
        <v>4.6461740000000002</v>
      </c>
      <c r="K4363">
        <v>7.5770670000000004</v>
      </c>
      <c r="L4363">
        <v>9.5829810000000002</v>
      </c>
      <c r="M4363">
        <v>8.3961290000000002</v>
      </c>
      <c r="N4363">
        <v>2.7490329999999998</v>
      </c>
      <c r="O4363">
        <v>7.2092770000000002</v>
      </c>
      <c r="P4363">
        <v>8.9499929999999992</v>
      </c>
      <c r="Q4363">
        <v>7.9964719999999998</v>
      </c>
      <c r="R4363">
        <v>2.208583</v>
      </c>
      <c r="S4363">
        <v>7.0429500000000003</v>
      </c>
    </row>
    <row r="4364" spans="1:19" x14ac:dyDescent="0.45">
      <c r="A4364">
        <v>4363</v>
      </c>
      <c r="B4364">
        <v>8.4600770000000001</v>
      </c>
      <c r="C4364">
        <v>11.943633999999999</v>
      </c>
      <c r="D4364">
        <v>11.674258</v>
      </c>
      <c r="E4364">
        <v>11.714482</v>
      </c>
      <c r="F4364">
        <v>11.704466</v>
      </c>
      <c r="G4364">
        <v>11.802801000000001</v>
      </c>
      <c r="H4364">
        <v>11.534488</v>
      </c>
      <c r="I4364">
        <v>9.5296889999999994</v>
      </c>
      <c r="J4364">
        <v>4.5194650000000003</v>
      </c>
      <c r="K4364">
        <v>7.5248900000000001</v>
      </c>
      <c r="L4364">
        <v>9.5296889999999994</v>
      </c>
      <c r="M4364">
        <v>8.3503480000000003</v>
      </c>
      <c r="N4364">
        <v>2.658617</v>
      </c>
      <c r="O4364">
        <v>7.1710070000000004</v>
      </c>
      <c r="P4364">
        <v>8.9007070000000006</v>
      </c>
      <c r="Q4364">
        <v>7.9565010000000003</v>
      </c>
      <c r="R4364">
        <v>2.1285470000000002</v>
      </c>
      <c r="S4364">
        <v>7.0122939999999998</v>
      </c>
    </row>
    <row r="4365" spans="1:19" x14ac:dyDescent="0.45">
      <c r="A4365">
        <v>4364</v>
      </c>
      <c r="B4365">
        <v>8.2720559999999992</v>
      </c>
      <c r="C4365">
        <v>11.3246</v>
      </c>
      <c r="D4365">
        <v>10.927792</v>
      </c>
      <c r="E4365">
        <v>10.956393</v>
      </c>
      <c r="F4365">
        <v>10.941271</v>
      </c>
      <c r="G4365">
        <v>11.072538</v>
      </c>
      <c r="H4365">
        <v>10.710668999999999</v>
      </c>
      <c r="I4365">
        <v>9.2128999999999994</v>
      </c>
      <c r="J4365">
        <v>2.2851780000000002</v>
      </c>
      <c r="K4365">
        <v>7.7151319999999997</v>
      </c>
      <c r="L4365">
        <v>9.2128999999999994</v>
      </c>
      <c r="M4365">
        <v>8.1836970000000004</v>
      </c>
      <c r="N4365">
        <v>1.5702780000000001</v>
      </c>
      <c r="O4365">
        <v>7.1544939999999997</v>
      </c>
      <c r="P4365">
        <v>8.6639920000000004</v>
      </c>
      <c r="Q4365">
        <v>7.824128</v>
      </c>
      <c r="R4365">
        <v>1.281398</v>
      </c>
      <c r="S4365">
        <v>6.9842649999999997</v>
      </c>
    </row>
    <row r="4366" spans="1:19" x14ac:dyDescent="0.45">
      <c r="A4366">
        <v>4365</v>
      </c>
      <c r="B4366">
        <v>8.1813739999999999</v>
      </c>
      <c r="C4366">
        <v>11.113769</v>
      </c>
      <c r="D4366">
        <v>10.699528000000001</v>
      </c>
      <c r="E4366">
        <v>10.638109999999999</v>
      </c>
      <c r="F4366">
        <v>10.619761</v>
      </c>
      <c r="G4366">
        <v>10.737456</v>
      </c>
      <c r="H4366">
        <v>10.429106000000001</v>
      </c>
      <c r="I4366">
        <v>9.0669819999999994</v>
      </c>
      <c r="J4366">
        <v>1.988637</v>
      </c>
      <c r="K4366">
        <v>7.7048589999999999</v>
      </c>
      <c r="L4366">
        <v>9.0669819999999994</v>
      </c>
      <c r="M4366">
        <v>8.1010749999999998</v>
      </c>
      <c r="N4366">
        <v>1.4101790000000001</v>
      </c>
      <c r="O4366">
        <v>7.1351680000000002</v>
      </c>
      <c r="P4366">
        <v>8.5518319999999992</v>
      </c>
      <c r="Q4366">
        <v>7.7579929999999999</v>
      </c>
      <c r="R4366">
        <v>1.1589670000000001</v>
      </c>
      <c r="S4366">
        <v>6.9641549999999999</v>
      </c>
    </row>
    <row r="4367" spans="1:19" x14ac:dyDescent="0.45">
      <c r="A4367">
        <v>4366</v>
      </c>
      <c r="B4367">
        <v>8.0968440000000008</v>
      </c>
      <c r="C4367">
        <v>10.806875</v>
      </c>
      <c r="D4367">
        <v>10.363681</v>
      </c>
      <c r="E4367">
        <v>10.236685</v>
      </c>
      <c r="F4367">
        <v>10.222955000000001</v>
      </c>
      <c r="G4367">
        <v>10.305107</v>
      </c>
      <c r="H4367">
        <v>10.017683</v>
      </c>
      <c r="I4367">
        <v>8.9206500000000002</v>
      </c>
      <c r="J4367">
        <v>1.4946680000000001</v>
      </c>
      <c r="K4367">
        <v>7.8236160000000003</v>
      </c>
      <c r="L4367">
        <v>8.9206500000000002</v>
      </c>
      <c r="M4367">
        <v>8.0274669999999997</v>
      </c>
      <c r="N4367">
        <v>1.216928</v>
      </c>
      <c r="O4367">
        <v>7.1342850000000002</v>
      </c>
      <c r="P4367">
        <v>8.444286</v>
      </c>
      <c r="Q4367">
        <v>7.6997689999999999</v>
      </c>
      <c r="R4367">
        <v>1.0143770000000001</v>
      </c>
      <c r="S4367">
        <v>6.9552509999999996</v>
      </c>
    </row>
    <row r="4368" spans="1:19" x14ac:dyDescent="0.45">
      <c r="A4368">
        <v>4367</v>
      </c>
      <c r="B4368">
        <v>8.0275569999999998</v>
      </c>
      <c r="C4368">
        <v>10.738835</v>
      </c>
      <c r="D4368">
        <v>10.248608000000001</v>
      </c>
      <c r="E4368">
        <v>10.044225000000001</v>
      </c>
      <c r="F4368">
        <v>10.028835000000001</v>
      </c>
      <c r="G4368">
        <v>10.047366999999999</v>
      </c>
      <c r="H4368">
        <v>9.8698370000000004</v>
      </c>
      <c r="I4368">
        <v>8.8157569999999996</v>
      </c>
      <c r="J4368">
        <v>1.2979149999999999</v>
      </c>
      <c r="K4368">
        <v>7.7616759999999996</v>
      </c>
      <c r="L4368">
        <v>8.8157569999999996</v>
      </c>
      <c r="M4368">
        <v>7.9622830000000002</v>
      </c>
      <c r="N4368">
        <v>1.0509029999999999</v>
      </c>
      <c r="O4368">
        <v>7.1088089999999999</v>
      </c>
      <c r="P4368">
        <v>8.3605710000000002</v>
      </c>
      <c r="Q4368">
        <v>7.6469709999999997</v>
      </c>
      <c r="R4368">
        <v>0.87867300000000004</v>
      </c>
      <c r="S4368">
        <v>6.9333720000000003</v>
      </c>
    </row>
    <row r="4369" spans="1:19" x14ac:dyDescent="0.45">
      <c r="A4369">
        <v>4368</v>
      </c>
      <c r="B4369">
        <v>7.9591890000000003</v>
      </c>
      <c r="C4369">
        <v>10.430052999999999</v>
      </c>
      <c r="D4369">
        <v>9.9158530000000003</v>
      </c>
      <c r="E4369">
        <v>9.5360669999999992</v>
      </c>
      <c r="F4369">
        <v>9.5218860000000003</v>
      </c>
      <c r="G4369">
        <v>9.4782600000000006</v>
      </c>
      <c r="H4369">
        <v>9.4206970000000005</v>
      </c>
      <c r="I4369">
        <v>8.6910910000000001</v>
      </c>
      <c r="J4369">
        <v>0.85522200000000004</v>
      </c>
      <c r="K4369">
        <v>7.9614859999999998</v>
      </c>
      <c r="L4369">
        <v>8.6910910000000001</v>
      </c>
      <c r="M4369">
        <v>7.904973</v>
      </c>
      <c r="N4369">
        <v>0.92146399999999995</v>
      </c>
      <c r="O4369">
        <v>7.1188549999999999</v>
      </c>
      <c r="P4369">
        <v>8.2718279999999993</v>
      </c>
      <c r="Q4369">
        <v>7.6018869999999996</v>
      </c>
      <c r="R4369">
        <v>0.78528600000000004</v>
      </c>
      <c r="S4369">
        <v>6.9319449999999998</v>
      </c>
    </row>
    <row r="4370" spans="1:19" x14ac:dyDescent="0.45">
      <c r="A4370">
        <v>4369</v>
      </c>
      <c r="B4370">
        <v>7.8991420000000003</v>
      </c>
      <c r="C4370">
        <v>10.175571</v>
      </c>
      <c r="D4370">
        <v>9.6385100000000001</v>
      </c>
      <c r="E4370">
        <v>9.2021370000000005</v>
      </c>
      <c r="F4370">
        <v>9.1871069999999992</v>
      </c>
      <c r="G4370">
        <v>9.0838570000000001</v>
      </c>
      <c r="H4370">
        <v>9.0492849999999994</v>
      </c>
      <c r="I4370">
        <v>8.5809329999999999</v>
      </c>
      <c r="J4370">
        <v>0.52413699999999996</v>
      </c>
      <c r="K4370">
        <v>8.1125810000000005</v>
      </c>
      <c r="L4370">
        <v>8.5809329999999999</v>
      </c>
      <c r="M4370">
        <v>7.8547960000000003</v>
      </c>
      <c r="N4370">
        <v>0.81262699999999999</v>
      </c>
      <c r="O4370">
        <v>7.1286579999999997</v>
      </c>
      <c r="P4370">
        <v>8.1936599999999995</v>
      </c>
      <c r="Q4370">
        <v>7.562551</v>
      </c>
      <c r="R4370">
        <v>0.70628000000000002</v>
      </c>
      <c r="S4370">
        <v>6.9314419999999997</v>
      </c>
    </row>
    <row r="4371" spans="1:19" x14ac:dyDescent="0.45">
      <c r="A4371">
        <v>4370</v>
      </c>
      <c r="B4371">
        <v>7.8414250000000001</v>
      </c>
      <c r="C4371">
        <v>9.7875720000000008</v>
      </c>
      <c r="D4371">
        <v>9.2666029999999999</v>
      </c>
      <c r="E4371">
        <v>8.6865869999999994</v>
      </c>
      <c r="F4371">
        <v>8.6721830000000004</v>
      </c>
      <c r="G4371">
        <v>8.5332779999999993</v>
      </c>
      <c r="H4371">
        <v>8.5183250000000008</v>
      </c>
      <c r="I4371">
        <v>8.4573669999999996</v>
      </c>
      <c r="J4371">
        <v>7.0174E-2</v>
      </c>
      <c r="K4371">
        <v>8.3964099999999995</v>
      </c>
      <c r="L4371">
        <v>8.4573669999999996</v>
      </c>
      <c r="M4371">
        <v>7.8120700000000003</v>
      </c>
      <c r="N4371">
        <v>0.74286300000000005</v>
      </c>
      <c r="O4371">
        <v>7.1667719999999999</v>
      </c>
      <c r="P4371">
        <v>8.1132080000000002</v>
      </c>
      <c r="Q4371">
        <v>7.5308159999999997</v>
      </c>
      <c r="R4371">
        <v>0.67044800000000004</v>
      </c>
      <c r="S4371">
        <v>6.948423</v>
      </c>
    </row>
    <row r="4372" spans="1:19" x14ac:dyDescent="0.45">
      <c r="A4372">
        <v>4371</v>
      </c>
      <c r="B4372">
        <v>7.7887430000000002</v>
      </c>
      <c r="C4372">
        <v>9.5219799999999992</v>
      </c>
      <c r="D4372">
        <v>8.9866700000000002</v>
      </c>
      <c r="E4372">
        <v>8.3949759999999998</v>
      </c>
      <c r="F4372">
        <v>8.3803769999999993</v>
      </c>
      <c r="G4372">
        <v>8.1973000000000003</v>
      </c>
      <c r="H4372">
        <v>8.1819419999999994</v>
      </c>
      <c r="I4372">
        <v>8.3545339999999992</v>
      </c>
      <c r="J4372">
        <v>-0.19309000000000001</v>
      </c>
      <c r="K4372">
        <v>8.5271249999999998</v>
      </c>
      <c r="L4372">
        <v>8.3545339999999992</v>
      </c>
      <c r="M4372">
        <v>7.7697630000000002</v>
      </c>
      <c r="N4372">
        <v>0.65422199999999997</v>
      </c>
      <c r="O4372">
        <v>7.1849930000000004</v>
      </c>
      <c r="P4372">
        <v>8.0426559999999991</v>
      </c>
      <c r="Q4372">
        <v>7.4985569999999999</v>
      </c>
      <c r="R4372">
        <v>0.60872000000000004</v>
      </c>
      <c r="S4372">
        <v>6.9544589999999999</v>
      </c>
    </row>
    <row r="4373" spans="1:19" x14ac:dyDescent="0.45">
      <c r="A4373">
        <v>4372</v>
      </c>
      <c r="B4373">
        <v>7.7414110000000003</v>
      </c>
      <c r="C4373">
        <v>9.2330839999999998</v>
      </c>
      <c r="D4373">
        <v>8.7494139999999998</v>
      </c>
      <c r="E4373">
        <v>8.0375519999999998</v>
      </c>
      <c r="F4373">
        <v>8.023873</v>
      </c>
      <c r="G4373">
        <v>7.8358670000000004</v>
      </c>
      <c r="H4373">
        <v>7.8048039999999999</v>
      </c>
      <c r="I4373">
        <v>8.2447990000000004</v>
      </c>
      <c r="J4373">
        <v>-0.54396800000000001</v>
      </c>
      <c r="K4373">
        <v>8.6847940000000001</v>
      </c>
      <c r="L4373">
        <v>8.2447990000000004</v>
      </c>
      <c r="M4373">
        <v>7.7365709999999996</v>
      </c>
      <c r="N4373">
        <v>0.62832500000000002</v>
      </c>
      <c r="O4373">
        <v>7.2283429999999997</v>
      </c>
      <c r="P4373">
        <v>7.9737439999999999</v>
      </c>
      <c r="Q4373">
        <v>7.4758880000000003</v>
      </c>
      <c r="R4373">
        <v>0.61550300000000002</v>
      </c>
      <c r="S4373">
        <v>6.9780309999999997</v>
      </c>
    </row>
    <row r="4374" spans="1:19" x14ac:dyDescent="0.45">
      <c r="A4374">
        <v>4373</v>
      </c>
      <c r="B4374">
        <v>7.6962289999999998</v>
      </c>
      <c r="C4374">
        <v>9.048311</v>
      </c>
      <c r="D4374">
        <v>8.5565789999999993</v>
      </c>
      <c r="E4374">
        <v>7.9272220000000004</v>
      </c>
      <c r="F4374">
        <v>7.9091089999999999</v>
      </c>
      <c r="G4374">
        <v>7.7243500000000003</v>
      </c>
      <c r="H4374">
        <v>7.5587280000000003</v>
      </c>
      <c r="I4374">
        <v>8.1557600000000008</v>
      </c>
      <c r="J4374">
        <v>-0.72529100000000002</v>
      </c>
      <c r="K4374">
        <v>8.7527919999999995</v>
      </c>
      <c r="L4374">
        <v>8.1557600000000008</v>
      </c>
      <c r="M4374">
        <v>7.700107</v>
      </c>
      <c r="N4374">
        <v>0.553539</v>
      </c>
      <c r="O4374">
        <v>7.2444550000000003</v>
      </c>
      <c r="P4374">
        <v>7.9127450000000001</v>
      </c>
      <c r="Q4374">
        <v>7.4487819999999996</v>
      </c>
      <c r="R4374">
        <v>0.563635</v>
      </c>
      <c r="S4374">
        <v>6.98482</v>
      </c>
    </row>
    <row r="4375" spans="1:19" x14ac:dyDescent="0.45">
      <c r="A4375">
        <v>4374</v>
      </c>
      <c r="B4375">
        <v>7.6831129999999996</v>
      </c>
      <c r="C4375">
        <v>9.1957179999999994</v>
      </c>
      <c r="D4375">
        <v>8.8285920000000004</v>
      </c>
      <c r="E4375">
        <v>8.2981610000000003</v>
      </c>
      <c r="F4375">
        <v>8.2876910000000006</v>
      </c>
      <c r="G4375">
        <v>8.1791909999999994</v>
      </c>
      <c r="H4375">
        <v>7.763287</v>
      </c>
      <c r="I4375">
        <v>8.1151250000000008</v>
      </c>
      <c r="J4375">
        <v>-0.57295700000000005</v>
      </c>
      <c r="K4375">
        <v>8.4669640000000008</v>
      </c>
      <c r="L4375">
        <v>8.1151250000000008</v>
      </c>
      <c r="M4375">
        <v>7.6909489999999998</v>
      </c>
      <c r="N4375">
        <v>0.69075799999999998</v>
      </c>
      <c r="O4375">
        <v>7.2667719999999996</v>
      </c>
      <c r="P4375">
        <v>7.8888980000000002</v>
      </c>
      <c r="Q4375">
        <v>7.4479309999999996</v>
      </c>
      <c r="R4375">
        <v>0.71809999999999996</v>
      </c>
      <c r="S4375">
        <v>7.006964</v>
      </c>
    </row>
    <row r="4376" spans="1:19" x14ac:dyDescent="0.45">
      <c r="A4376">
        <v>4375</v>
      </c>
      <c r="B4376">
        <v>7.6857280000000001</v>
      </c>
      <c r="C4376">
        <v>9.5097170000000002</v>
      </c>
      <c r="D4376">
        <v>9.1386699999999994</v>
      </c>
      <c r="E4376">
        <v>8.7449390000000005</v>
      </c>
      <c r="F4376">
        <v>8.7347629999999992</v>
      </c>
      <c r="G4376">
        <v>8.6443010000000005</v>
      </c>
      <c r="H4376">
        <v>8.1971070000000008</v>
      </c>
      <c r="I4376">
        <v>8.153378</v>
      </c>
      <c r="J4376">
        <v>7.0577000000000001E-2</v>
      </c>
      <c r="K4376">
        <v>8.109648</v>
      </c>
      <c r="L4376">
        <v>8.153378</v>
      </c>
      <c r="M4376">
        <v>7.6815480000000003</v>
      </c>
      <c r="N4376">
        <v>0.76151100000000005</v>
      </c>
      <c r="O4376">
        <v>7.2097179999999996</v>
      </c>
      <c r="P4376">
        <v>7.9017350000000004</v>
      </c>
      <c r="Q4376">
        <v>7.4388629999999996</v>
      </c>
      <c r="R4376">
        <v>0.747054</v>
      </c>
      <c r="S4376">
        <v>6.9759909999999996</v>
      </c>
    </row>
    <row r="4377" spans="1:19" x14ac:dyDescent="0.45">
      <c r="A4377">
        <v>4376</v>
      </c>
      <c r="B4377">
        <v>7.6953100000000001</v>
      </c>
      <c r="C4377">
        <v>9.7536629999999995</v>
      </c>
      <c r="D4377">
        <v>9.3038749999999997</v>
      </c>
      <c r="E4377">
        <v>8.9619940000000007</v>
      </c>
      <c r="F4377">
        <v>8.9524299999999997</v>
      </c>
      <c r="G4377">
        <v>8.8528850000000006</v>
      </c>
      <c r="H4377">
        <v>8.4601959999999998</v>
      </c>
      <c r="I4377">
        <v>8.1894550000000006</v>
      </c>
      <c r="J4377">
        <v>0.47852899999999998</v>
      </c>
      <c r="K4377">
        <v>7.9187130000000003</v>
      </c>
      <c r="L4377">
        <v>8.1894550000000006</v>
      </c>
      <c r="M4377">
        <v>7.6829190000000001</v>
      </c>
      <c r="N4377">
        <v>0.89529000000000003</v>
      </c>
      <c r="O4377">
        <v>7.1763830000000004</v>
      </c>
      <c r="P4377">
        <v>7.9193020000000001</v>
      </c>
      <c r="Q4377">
        <v>7.4393190000000002</v>
      </c>
      <c r="R4377">
        <v>0.84835899999999997</v>
      </c>
      <c r="S4377">
        <v>6.9593350000000003</v>
      </c>
    </row>
    <row r="4378" spans="1:19" x14ac:dyDescent="0.45">
      <c r="A4378">
        <v>4377</v>
      </c>
      <c r="B4378">
        <v>7.7229010000000002</v>
      </c>
      <c r="C4378">
        <v>10.156352</v>
      </c>
      <c r="D4378">
        <v>9.5982269999999996</v>
      </c>
      <c r="E4378">
        <v>9.4421060000000008</v>
      </c>
      <c r="F4378">
        <v>9.4328120000000002</v>
      </c>
      <c r="G4378">
        <v>9.3429590000000005</v>
      </c>
      <c r="H4378">
        <v>9.000432</v>
      </c>
      <c r="I4378">
        <v>8.2848939999999995</v>
      </c>
      <c r="J4378">
        <v>1.2747390000000001</v>
      </c>
      <c r="K4378">
        <v>7.5693570000000001</v>
      </c>
      <c r="L4378">
        <v>8.2848939999999995</v>
      </c>
      <c r="M4378">
        <v>7.6923159999999999</v>
      </c>
      <c r="N4378">
        <v>1.055687</v>
      </c>
      <c r="O4378">
        <v>7.0997370000000002</v>
      </c>
      <c r="P4378">
        <v>7.968852</v>
      </c>
      <c r="Q4378">
        <v>7.4418129999999998</v>
      </c>
      <c r="R4378">
        <v>0.93892600000000004</v>
      </c>
      <c r="S4378">
        <v>6.9147749999999997</v>
      </c>
    </row>
    <row r="4379" spans="1:19" x14ac:dyDescent="0.45">
      <c r="A4379">
        <v>4378</v>
      </c>
      <c r="B4379">
        <v>7.7436660000000002</v>
      </c>
      <c r="C4379">
        <v>10.419504999999999</v>
      </c>
      <c r="D4379">
        <v>9.7417099999999994</v>
      </c>
      <c r="E4379">
        <v>9.7218820000000008</v>
      </c>
      <c r="F4379">
        <v>9.7122700000000002</v>
      </c>
      <c r="G4379">
        <v>9.6621860000000002</v>
      </c>
      <c r="H4379">
        <v>9.3473199999999999</v>
      </c>
      <c r="I4379">
        <v>8.359966</v>
      </c>
      <c r="J4379">
        <v>1.737249</v>
      </c>
      <c r="K4379">
        <v>7.3726120000000002</v>
      </c>
      <c r="L4379">
        <v>8.359966</v>
      </c>
      <c r="M4379">
        <v>7.6992599999999998</v>
      </c>
      <c r="N4379">
        <v>1.1625110000000001</v>
      </c>
      <c r="O4379">
        <v>7.0385549999999997</v>
      </c>
      <c r="P4379">
        <v>8.0075900000000004</v>
      </c>
      <c r="Q4379">
        <v>7.4420380000000002</v>
      </c>
      <c r="R4379">
        <v>0.99508700000000005</v>
      </c>
      <c r="S4379">
        <v>6.876487</v>
      </c>
    </row>
    <row r="4380" spans="1:19" x14ac:dyDescent="0.45">
      <c r="A4380">
        <v>4379</v>
      </c>
      <c r="B4380">
        <v>7.759385</v>
      </c>
      <c r="C4380">
        <v>10.587205000000001</v>
      </c>
      <c r="D4380">
        <v>9.8957639999999998</v>
      </c>
      <c r="E4380">
        <v>9.8957639999999998</v>
      </c>
      <c r="F4380">
        <v>9.8839030000000001</v>
      </c>
      <c r="G4380">
        <v>9.8710950000000004</v>
      </c>
      <c r="H4380">
        <v>9.6119970000000006</v>
      </c>
      <c r="I4380">
        <v>8.4204819999999998</v>
      </c>
      <c r="J4380">
        <v>2.0563799999999999</v>
      </c>
      <c r="K4380">
        <v>7.2289669999999999</v>
      </c>
      <c r="L4380">
        <v>8.4204819999999998</v>
      </c>
      <c r="M4380">
        <v>7.7038799999999998</v>
      </c>
      <c r="N4380">
        <v>1.23675</v>
      </c>
      <c r="O4380">
        <v>6.9872769999999997</v>
      </c>
      <c r="P4380">
        <v>8.0382940000000005</v>
      </c>
      <c r="Q4380">
        <v>7.4406319999999999</v>
      </c>
      <c r="R4380">
        <v>1.031477</v>
      </c>
      <c r="S4380">
        <v>6.8429700000000002</v>
      </c>
    </row>
    <row r="4381" spans="1:19" x14ac:dyDescent="0.45">
      <c r="A4381">
        <v>4380</v>
      </c>
      <c r="B4381">
        <v>7.7611670000000004</v>
      </c>
      <c r="C4381">
        <v>10.655153</v>
      </c>
      <c r="D4381">
        <v>9.9414990000000003</v>
      </c>
      <c r="E4381">
        <v>9.9414990000000003</v>
      </c>
      <c r="F4381">
        <v>9.9290420000000008</v>
      </c>
      <c r="G4381">
        <v>9.9338899999999999</v>
      </c>
      <c r="H4381">
        <v>9.7007530000000006</v>
      </c>
      <c r="I4381">
        <v>8.4441670000000002</v>
      </c>
      <c r="J4381">
        <v>2.1019619999999999</v>
      </c>
      <c r="K4381">
        <v>7.1875819999999999</v>
      </c>
      <c r="L4381">
        <v>8.4441670000000002</v>
      </c>
      <c r="M4381">
        <v>7.700291</v>
      </c>
      <c r="N4381">
        <v>1.244324</v>
      </c>
      <c r="O4381">
        <v>6.9564149999999998</v>
      </c>
      <c r="P4381">
        <v>8.0474329999999998</v>
      </c>
      <c r="Q4381">
        <v>7.434005</v>
      </c>
      <c r="R4381">
        <v>1.026116</v>
      </c>
      <c r="S4381">
        <v>6.8205780000000003</v>
      </c>
    </row>
    <row r="4382" spans="1:19" x14ac:dyDescent="0.45">
      <c r="A4382">
        <v>4381</v>
      </c>
      <c r="B4382">
        <v>7.7743380000000002</v>
      </c>
      <c r="C4382">
        <v>10.763336000000001</v>
      </c>
      <c r="D4382">
        <v>10.058809999999999</v>
      </c>
      <c r="E4382">
        <v>10.058809999999999</v>
      </c>
      <c r="F4382">
        <v>10.043334</v>
      </c>
      <c r="G4382">
        <v>10.111478999999999</v>
      </c>
      <c r="H4382">
        <v>9.9066279999999995</v>
      </c>
      <c r="I4382">
        <v>8.4910180000000004</v>
      </c>
      <c r="J4382">
        <v>2.4000840000000001</v>
      </c>
      <c r="K4382">
        <v>7.0754080000000004</v>
      </c>
      <c r="L4382">
        <v>8.4910180000000004</v>
      </c>
      <c r="M4382">
        <v>7.705368</v>
      </c>
      <c r="N4382">
        <v>1.332023</v>
      </c>
      <c r="O4382">
        <v>6.9197179999999996</v>
      </c>
      <c r="P4382">
        <v>8.0720050000000008</v>
      </c>
      <c r="Q4382">
        <v>7.4341470000000003</v>
      </c>
      <c r="R4382">
        <v>1.0814509999999999</v>
      </c>
      <c r="S4382">
        <v>6.7962889999999998</v>
      </c>
    </row>
    <row r="4383" spans="1:19" x14ac:dyDescent="0.45">
      <c r="A4383">
        <v>4382</v>
      </c>
      <c r="B4383">
        <v>7.7847989999999996</v>
      </c>
      <c r="C4383">
        <v>10.821311</v>
      </c>
      <c r="D4383">
        <v>10.123754</v>
      </c>
      <c r="E4383">
        <v>10.123754</v>
      </c>
      <c r="F4383">
        <v>10.111457</v>
      </c>
      <c r="G4383">
        <v>10.208912</v>
      </c>
      <c r="H4383">
        <v>10.031191</v>
      </c>
      <c r="I4383">
        <v>8.5266629999999992</v>
      </c>
      <c r="J4383">
        <v>2.5772219999999999</v>
      </c>
      <c r="K4383">
        <v>7.0221359999999997</v>
      </c>
      <c r="L4383">
        <v>8.5266629999999992</v>
      </c>
      <c r="M4383">
        <v>7.7101259999999998</v>
      </c>
      <c r="N4383">
        <v>1.398711</v>
      </c>
      <c r="O4383">
        <v>6.8935880000000003</v>
      </c>
      <c r="P4383">
        <v>8.0911770000000001</v>
      </c>
      <c r="Q4383">
        <v>7.434653</v>
      </c>
      <c r="R4383">
        <v>1.1246100000000001</v>
      </c>
      <c r="S4383">
        <v>6.77813</v>
      </c>
    </row>
    <row r="4384" spans="1:19" x14ac:dyDescent="0.45">
      <c r="A4384">
        <v>4383</v>
      </c>
      <c r="B4384">
        <v>7.7881559999999999</v>
      </c>
      <c r="C4384">
        <v>10.805547000000001</v>
      </c>
      <c r="D4384">
        <v>10.119133</v>
      </c>
      <c r="E4384">
        <v>10.119133</v>
      </c>
      <c r="F4384">
        <v>10.109605</v>
      </c>
      <c r="G4384">
        <v>10.216784000000001</v>
      </c>
      <c r="H4384">
        <v>10.017134</v>
      </c>
      <c r="I4384">
        <v>8.5381060000000009</v>
      </c>
      <c r="J4384">
        <v>2.574338</v>
      </c>
      <c r="K4384">
        <v>7.0590770000000003</v>
      </c>
      <c r="L4384">
        <v>8.5381060000000009</v>
      </c>
      <c r="M4384">
        <v>7.7122960000000003</v>
      </c>
      <c r="N4384">
        <v>1.437371</v>
      </c>
      <c r="O4384">
        <v>6.8864869999999998</v>
      </c>
      <c r="P4384">
        <v>8.0976739999999996</v>
      </c>
      <c r="Q4384">
        <v>7.4344210000000004</v>
      </c>
      <c r="R4384">
        <v>1.1544319999999999</v>
      </c>
      <c r="S4384">
        <v>6.7711680000000003</v>
      </c>
    </row>
    <row r="4385" spans="1:19" x14ac:dyDescent="0.45">
      <c r="A4385">
        <v>4384</v>
      </c>
      <c r="B4385">
        <v>7.798387</v>
      </c>
      <c r="C4385">
        <v>10.768447</v>
      </c>
      <c r="D4385">
        <v>10.112508</v>
      </c>
      <c r="E4385">
        <v>10.128382999999999</v>
      </c>
      <c r="F4385">
        <v>10.119009999999999</v>
      </c>
      <c r="G4385">
        <v>10.260308</v>
      </c>
      <c r="H4385">
        <v>10.037894</v>
      </c>
      <c r="I4385">
        <v>8.5590270000000004</v>
      </c>
      <c r="J4385">
        <v>2.692993</v>
      </c>
      <c r="K4385">
        <v>7.0801610000000004</v>
      </c>
      <c r="L4385">
        <v>8.5590270000000004</v>
      </c>
      <c r="M4385">
        <v>7.7210419999999997</v>
      </c>
      <c r="N4385">
        <v>1.5259590000000001</v>
      </c>
      <c r="O4385">
        <v>6.8830559999999998</v>
      </c>
      <c r="P4385">
        <v>8.1121020000000001</v>
      </c>
      <c r="Q4385">
        <v>7.4398569999999999</v>
      </c>
      <c r="R4385">
        <v>1.224148</v>
      </c>
      <c r="S4385">
        <v>6.7676119999999997</v>
      </c>
    </row>
    <row r="4386" spans="1:19" x14ac:dyDescent="0.45">
      <c r="A4386">
        <v>4385</v>
      </c>
      <c r="B4386">
        <v>7.7537269999999996</v>
      </c>
      <c r="C4386">
        <v>10.333717</v>
      </c>
      <c r="D4386">
        <v>9.7246600000000001</v>
      </c>
      <c r="E4386">
        <v>9.758737</v>
      </c>
      <c r="F4386">
        <v>9.7485949999999999</v>
      </c>
      <c r="G4386">
        <v>9.9548410000000001</v>
      </c>
      <c r="H4386">
        <v>9.6284050000000008</v>
      </c>
      <c r="I4386">
        <v>8.4647489999999994</v>
      </c>
      <c r="J4386">
        <v>1.901311</v>
      </c>
      <c r="K4386">
        <v>7.3010919999999997</v>
      </c>
      <c r="L4386">
        <v>8.4647489999999994</v>
      </c>
      <c r="M4386">
        <v>7.6878479999999998</v>
      </c>
      <c r="N4386">
        <v>1.2693859999999999</v>
      </c>
      <c r="O4386">
        <v>6.9109480000000003</v>
      </c>
      <c r="P4386">
        <v>8.0504020000000001</v>
      </c>
      <c r="Q4386">
        <v>7.414669</v>
      </c>
      <c r="R4386">
        <v>1.0387299999999999</v>
      </c>
      <c r="S4386">
        <v>6.778937</v>
      </c>
    </row>
    <row r="4387" spans="1:19" x14ac:dyDescent="0.45">
      <c r="A4387">
        <v>4386</v>
      </c>
      <c r="B4387">
        <v>7.7194760000000002</v>
      </c>
      <c r="C4387">
        <v>10.321325999999999</v>
      </c>
      <c r="D4387">
        <v>9.8869559999999996</v>
      </c>
      <c r="E4387">
        <v>9.9283359999999998</v>
      </c>
      <c r="F4387">
        <v>9.9160990000000009</v>
      </c>
      <c r="G4387">
        <v>10.190628</v>
      </c>
      <c r="H4387">
        <v>9.7375710000000009</v>
      </c>
      <c r="I4387">
        <v>8.4272329999999993</v>
      </c>
      <c r="J4387">
        <v>1.8143290000000001</v>
      </c>
      <c r="K4387">
        <v>7.1168959999999997</v>
      </c>
      <c r="L4387">
        <v>8.4272329999999993</v>
      </c>
      <c r="M4387">
        <v>7.6511380000000004</v>
      </c>
      <c r="N4387">
        <v>1.074603</v>
      </c>
      <c r="O4387">
        <v>6.8750429999999998</v>
      </c>
      <c r="P4387">
        <v>8.0133159999999997</v>
      </c>
      <c r="Q4387">
        <v>7.3836599999999999</v>
      </c>
      <c r="R4387">
        <v>0.87183900000000003</v>
      </c>
      <c r="S4387">
        <v>6.7540040000000001</v>
      </c>
    </row>
    <row r="4388" spans="1:19" x14ac:dyDescent="0.45">
      <c r="A4388">
        <v>4387</v>
      </c>
      <c r="B4388">
        <v>7.685244</v>
      </c>
      <c r="C4388">
        <v>10.198689999999999</v>
      </c>
      <c r="D4388">
        <v>9.7349390000000007</v>
      </c>
      <c r="E4388">
        <v>9.7349390000000007</v>
      </c>
      <c r="F4388">
        <v>9.7221100000000007</v>
      </c>
      <c r="G4388">
        <v>10.001473000000001</v>
      </c>
      <c r="H4388">
        <v>9.5400729999999996</v>
      </c>
      <c r="I4388">
        <v>8.3688199999999995</v>
      </c>
      <c r="J4388">
        <v>1.518051</v>
      </c>
      <c r="K4388">
        <v>7.1975670000000003</v>
      </c>
      <c r="L4388">
        <v>8.3688199999999995</v>
      </c>
      <c r="M4388">
        <v>7.6213670000000002</v>
      </c>
      <c r="N4388">
        <v>0.96876799999999996</v>
      </c>
      <c r="O4388">
        <v>6.8739140000000001</v>
      </c>
      <c r="P4388">
        <v>7.9701779999999998</v>
      </c>
      <c r="Q4388">
        <v>7.3596050000000002</v>
      </c>
      <c r="R4388">
        <v>0.79135900000000003</v>
      </c>
      <c r="S4388">
        <v>6.7490319999999997</v>
      </c>
    </row>
    <row r="4389" spans="1:19" x14ac:dyDescent="0.45">
      <c r="A4389">
        <v>4388</v>
      </c>
      <c r="B4389">
        <v>7.6078979999999996</v>
      </c>
      <c r="C4389">
        <v>9.3420810000000003</v>
      </c>
      <c r="D4389">
        <v>8.7803509999999996</v>
      </c>
      <c r="E4389">
        <v>8.7803509999999996</v>
      </c>
      <c r="F4389">
        <v>8.7648759999999992</v>
      </c>
      <c r="G4389">
        <v>9.0596499999999995</v>
      </c>
      <c r="H4389">
        <v>8.5477900000000009</v>
      </c>
      <c r="I4389">
        <v>8.1964089999999992</v>
      </c>
      <c r="J4389">
        <v>0.37420700000000001</v>
      </c>
      <c r="K4389">
        <v>7.8450280000000001</v>
      </c>
      <c r="L4389">
        <v>8.1964089999999992</v>
      </c>
      <c r="M4389">
        <v>7.5671330000000001</v>
      </c>
      <c r="N4389">
        <v>0.67015400000000003</v>
      </c>
      <c r="O4389">
        <v>6.9378570000000002</v>
      </c>
      <c r="P4389">
        <v>7.8607950000000004</v>
      </c>
      <c r="Q4389">
        <v>7.3188719999999998</v>
      </c>
      <c r="R4389">
        <v>0.57712699999999995</v>
      </c>
      <c r="S4389">
        <v>6.776948</v>
      </c>
    </row>
    <row r="4390" spans="1:19" x14ac:dyDescent="0.45">
      <c r="A4390">
        <v>4389</v>
      </c>
      <c r="B4390">
        <v>7.5724970000000003</v>
      </c>
      <c r="C4390">
        <v>9.5116859999999992</v>
      </c>
      <c r="D4390">
        <v>8.8807019999999994</v>
      </c>
      <c r="E4390">
        <v>8.8807019999999994</v>
      </c>
      <c r="F4390">
        <v>8.8569429999999993</v>
      </c>
      <c r="G4390">
        <v>9.1127959999999995</v>
      </c>
      <c r="H4390">
        <v>8.6433420000000005</v>
      </c>
      <c r="I4390">
        <v>8.1469439999999995</v>
      </c>
      <c r="J4390">
        <v>0.47090599999999999</v>
      </c>
      <c r="K4390">
        <v>7.6505470000000004</v>
      </c>
      <c r="L4390">
        <v>8.1469439999999995</v>
      </c>
      <c r="M4390">
        <v>7.5322829999999996</v>
      </c>
      <c r="N4390">
        <v>0.58309599999999995</v>
      </c>
      <c r="O4390">
        <v>6.9176219999999997</v>
      </c>
      <c r="P4390">
        <v>7.8191249999999997</v>
      </c>
      <c r="Q4390">
        <v>7.2906360000000001</v>
      </c>
      <c r="R4390">
        <v>0.50134999999999996</v>
      </c>
      <c r="S4390">
        <v>6.7621469999999997</v>
      </c>
    </row>
    <row r="4391" spans="1:19" x14ac:dyDescent="0.45">
      <c r="A4391">
        <v>4390</v>
      </c>
      <c r="B4391">
        <v>7.5275559999999997</v>
      </c>
      <c r="C4391">
        <v>9.1642039999999998</v>
      </c>
      <c r="D4391">
        <v>8.4403089999999992</v>
      </c>
      <c r="E4391">
        <v>8.4403089999999992</v>
      </c>
      <c r="F4391">
        <v>8.4201219999999992</v>
      </c>
      <c r="G4391">
        <v>8.6230200000000004</v>
      </c>
      <c r="H4391">
        <v>8.153848</v>
      </c>
      <c r="I4391">
        <v>8.0596589999999999</v>
      </c>
      <c r="J4391">
        <v>7.7739000000000003E-2</v>
      </c>
      <c r="K4391">
        <v>7.9654699999999998</v>
      </c>
      <c r="L4391">
        <v>8.0596589999999999</v>
      </c>
      <c r="M4391">
        <v>7.4967759999999997</v>
      </c>
      <c r="N4391">
        <v>0.46457500000000002</v>
      </c>
      <c r="O4391">
        <v>6.9338930000000003</v>
      </c>
      <c r="P4391">
        <v>7.759455</v>
      </c>
      <c r="Q4391">
        <v>7.2625299999999999</v>
      </c>
      <c r="R4391">
        <v>0.41013699999999997</v>
      </c>
      <c r="S4391">
        <v>6.7656049999999999</v>
      </c>
    </row>
    <row r="4392" spans="1:19" x14ac:dyDescent="0.45">
      <c r="A4392">
        <v>4391</v>
      </c>
      <c r="B4392">
        <v>7.494294</v>
      </c>
      <c r="C4392">
        <v>8.9847680000000008</v>
      </c>
      <c r="D4392">
        <v>8.1793429999999994</v>
      </c>
      <c r="E4392">
        <v>8.1520010000000003</v>
      </c>
      <c r="F4392">
        <v>8.1294909999999998</v>
      </c>
      <c r="G4392">
        <v>8.2606160000000006</v>
      </c>
      <c r="H4392">
        <v>7.969125</v>
      </c>
      <c r="I4392">
        <v>8.0029889999999995</v>
      </c>
      <c r="J4392">
        <v>-2.5094999999999999E-2</v>
      </c>
      <c r="K4392">
        <v>8.0368519999999997</v>
      </c>
      <c r="L4392">
        <v>8.0029889999999995</v>
      </c>
      <c r="M4392">
        <v>7.4678069999999996</v>
      </c>
      <c r="N4392">
        <v>0.39661400000000002</v>
      </c>
      <c r="O4392">
        <v>6.932626</v>
      </c>
      <c r="P4392">
        <v>7.7175589999999996</v>
      </c>
      <c r="Q4392">
        <v>7.239134</v>
      </c>
      <c r="R4392">
        <v>0.35455199999999998</v>
      </c>
      <c r="S4392">
        <v>6.7607090000000003</v>
      </c>
    </row>
    <row r="4393" spans="1:19" x14ac:dyDescent="0.45">
      <c r="A4393">
        <v>4392</v>
      </c>
      <c r="B4393">
        <v>7.4677540000000002</v>
      </c>
      <c r="C4393">
        <v>8.8802760000000003</v>
      </c>
      <c r="D4393">
        <v>8.0271450000000009</v>
      </c>
      <c r="E4393">
        <v>7.9019940000000002</v>
      </c>
      <c r="F4393">
        <v>7.8759920000000001</v>
      </c>
      <c r="G4393">
        <v>7.93018</v>
      </c>
      <c r="H4393">
        <v>7.8346929999999997</v>
      </c>
      <c r="I4393">
        <v>7.9585990000000004</v>
      </c>
      <c r="J4393">
        <v>-8.6640999999999996E-2</v>
      </c>
      <c r="K4393">
        <v>8.0825049999999994</v>
      </c>
      <c r="L4393">
        <v>7.9585990000000004</v>
      </c>
      <c r="M4393">
        <v>7.4444309999999998</v>
      </c>
      <c r="N4393">
        <v>0.35953200000000002</v>
      </c>
      <c r="O4393">
        <v>6.9302640000000002</v>
      </c>
      <c r="P4393">
        <v>7.6843760000000003</v>
      </c>
      <c r="Q4393">
        <v>7.2201849999999999</v>
      </c>
      <c r="R4393">
        <v>0.32458599999999999</v>
      </c>
      <c r="S4393">
        <v>6.7559940000000003</v>
      </c>
    </row>
    <row r="4394" spans="1:19" x14ac:dyDescent="0.45">
      <c r="A4394">
        <v>4393</v>
      </c>
      <c r="B4394">
        <v>7.4411659999999999</v>
      </c>
      <c r="C4394">
        <v>8.5927900000000008</v>
      </c>
      <c r="D4394">
        <v>7.803274</v>
      </c>
      <c r="E4394">
        <v>7.5295779999999999</v>
      </c>
      <c r="F4394">
        <v>7.5046790000000003</v>
      </c>
      <c r="G4394">
        <v>7.4888810000000001</v>
      </c>
      <c r="H4394">
        <v>7.4380449999999998</v>
      </c>
      <c r="I4394">
        <v>7.8954589999999998</v>
      </c>
      <c r="J4394">
        <v>-0.34446700000000002</v>
      </c>
      <c r="K4394">
        <v>8.3528730000000007</v>
      </c>
      <c r="L4394">
        <v>7.8954589999999998</v>
      </c>
      <c r="M4394">
        <v>7.4271200000000004</v>
      </c>
      <c r="N4394">
        <v>0.35269400000000001</v>
      </c>
      <c r="O4394">
        <v>6.9587810000000001</v>
      </c>
      <c r="P4394">
        <v>7.6456780000000002</v>
      </c>
      <c r="Q4394">
        <v>7.2074379999999998</v>
      </c>
      <c r="R4394">
        <v>0.33002799999999999</v>
      </c>
      <c r="S4394">
        <v>6.7691970000000001</v>
      </c>
    </row>
    <row r="4395" spans="1:19" x14ac:dyDescent="0.45">
      <c r="A4395">
        <v>4394</v>
      </c>
      <c r="B4395">
        <v>7.4151930000000004</v>
      </c>
      <c r="C4395">
        <v>8.3443839999999998</v>
      </c>
      <c r="D4395">
        <v>7.6076160000000002</v>
      </c>
      <c r="E4395">
        <v>7.2428359999999996</v>
      </c>
      <c r="F4395">
        <v>7.2203239999999997</v>
      </c>
      <c r="G4395">
        <v>7.1408480000000001</v>
      </c>
      <c r="H4395">
        <v>7.1196700000000002</v>
      </c>
      <c r="I4395">
        <v>7.8309620000000004</v>
      </c>
      <c r="J4395">
        <v>-0.57315400000000005</v>
      </c>
      <c r="K4395">
        <v>8.5422550000000008</v>
      </c>
      <c r="L4395">
        <v>7.8309620000000004</v>
      </c>
      <c r="M4395">
        <v>7.4108679999999998</v>
      </c>
      <c r="N4395">
        <v>0.338509</v>
      </c>
      <c r="O4395">
        <v>6.9907729999999999</v>
      </c>
      <c r="P4395">
        <v>7.6069120000000003</v>
      </c>
      <c r="Q4395">
        <v>7.1960860000000002</v>
      </c>
      <c r="R4395">
        <v>0.33104</v>
      </c>
      <c r="S4395">
        <v>6.7852610000000002</v>
      </c>
    </row>
    <row r="4396" spans="1:19" x14ac:dyDescent="0.45">
      <c r="A4396">
        <v>4395</v>
      </c>
      <c r="B4396">
        <v>7.389716</v>
      </c>
      <c r="C4396">
        <v>8.1330190000000009</v>
      </c>
      <c r="D4396">
        <v>7.4384449999999998</v>
      </c>
      <c r="E4396">
        <v>7.0201820000000001</v>
      </c>
      <c r="F4396">
        <v>6.9983019999999998</v>
      </c>
      <c r="G4396">
        <v>6.8719760000000001</v>
      </c>
      <c r="H4396">
        <v>6.8520260000000004</v>
      </c>
      <c r="I4396">
        <v>7.7674459999999996</v>
      </c>
      <c r="J4396">
        <v>-0.78181599999999996</v>
      </c>
      <c r="K4396">
        <v>8.6828660000000006</v>
      </c>
      <c r="L4396">
        <v>7.7674459999999996</v>
      </c>
      <c r="M4396">
        <v>7.394781</v>
      </c>
      <c r="N4396">
        <v>0.31827499999999997</v>
      </c>
      <c r="O4396">
        <v>7.0221159999999996</v>
      </c>
      <c r="P4396">
        <v>7.5686910000000003</v>
      </c>
      <c r="Q4396">
        <v>7.1851719999999997</v>
      </c>
      <c r="R4396">
        <v>0.32754499999999998</v>
      </c>
      <c r="S4396">
        <v>6.8016529999999999</v>
      </c>
    </row>
    <row r="4397" spans="1:19" x14ac:dyDescent="0.45">
      <c r="A4397">
        <v>4396</v>
      </c>
      <c r="B4397">
        <v>7.3856770000000003</v>
      </c>
      <c r="C4397">
        <v>8.4778459999999995</v>
      </c>
      <c r="D4397">
        <v>7.860951</v>
      </c>
      <c r="E4397">
        <v>7.4652149999999997</v>
      </c>
      <c r="F4397">
        <v>7.446345</v>
      </c>
      <c r="G4397">
        <v>7.3040830000000003</v>
      </c>
      <c r="H4397">
        <v>7.2644149999999996</v>
      </c>
      <c r="I4397">
        <v>7.7677440000000004</v>
      </c>
      <c r="J4397">
        <v>-0.48495899999999997</v>
      </c>
      <c r="K4397">
        <v>8.2710720000000002</v>
      </c>
      <c r="L4397">
        <v>7.7677440000000004</v>
      </c>
      <c r="M4397">
        <v>7.3877389999999998</v>
      </c>
      <c r="N4397">
        <v>0.36613600000000002</v>
      </c>
      <c r="O4397">
        <v>7.0077350000000003</v>
      </c>
      <c r="P4397">
        <v>7.5650750000000002</v>
      </c>
      <c r="Q4397">
        <v>7.1806520000000003</v>
      </c>
      <c r="R4397">
        <v>0.37039299999999997</v>
      </c>
      <c r="S4397">
        <v>6.7962280000000002</v>
      </c>
    </row>
    <row r="4398" spans="1:19" x14ac:dyDescent="0.45">
      <c r="A4398">
        <v>4397</v>
      </c>
      <c r="B4398">
        <v>7.3852039999999999</v>
      </c>
      <c r="C4398">
        <v>8.8453879999999998</v>
      </c>
      <c r="D4398">
        <v>8.3119619999999994</v>
      </c>
      <c r="E4398">
        <v>7.8244759999999998</v>
      </c>
      <c r="F4398">
        <v>7.8025969999999996</v>
      </c>
      <c r="G4398">
        <v>7.6648870000000002</v>
      </c>
      <c r="H4398">
        <v>7.4851239999999999</v>
      </c>
      <c r="I4398">
        <v>7.7693250000000003</v>
      </c>
      <c r="J4398">
        <v>-0.31732100000000002</v>
      </c>
      <c r="K4398">
        <v>8.0535270000000008</v>
      </c>
      <c r="L4398">
        <v>7.7693250000000003</v>
      </c>
      <c r="M4398">
        <v>7.3853660000000003</v>
      </c>
      <c r="N4398">
        <v>0.42870399999999997</v>
      </c>
      <c r="O4398">
        <v>7.0014060000000002</v>
      </c>
      <c r="P4398">
        <v>7.5645470000000001</v>
      </c>
      <c r="Q4398">
        <v>7.1802409999999997</v>
      </c>
      <c r="R4398">
        <v>0.42909000000000003</v>
      </c>
      <c r="S4398">
        <v>6.7959360000000002</v>
      </c>
    </row>
    <row r="4399" spans="1:19" x14ac:dyDescent="0.45">
      <c r="A4399">
        <v>4398</v>
      </c>
      <c r="B4399">
        <v>7.5762739999999997</v>
      </c>
      <c r="C4399">
        <v>10.550689</v>
      </c>
      <c r="D4399">
        <v>10.263733999999999</v>
      </c>
      <c r="E4399">
        <v>10.189215000000001</v>
      </c>
      <c r="F4399">
        <v>10.178331</v>
      </c>
      <c r="G4399">
        <v>10.124504</v>
      </c>
      <c r="H4399">
        <v>9.7983390000000004</v>
      </c>
      <c r="I4399">
        <v>8.2196879999999997</v>
      </c>
      <c r="J4399">
        <v>3.3073329999999999</v>
      </c>
      <c r="K4399">
        <v>6.641038</v>
      </c>
      <c r="L4399">
        <v>8.2196879999999997</v>
      </c>
      <c r="M4399">
        <v>7.5121560000000001</v>
      </c>
      <c r="N4399">
        <v>1.482307</v>
      </c>
      <c r="O4399">
        <v>6.8046239999999996</v>
      </c>
      <c r="P4399">
        <v>7.8423379999999998</v>
      </c>
      <c r="Q4399">
        <v>7.2722020000000001</v>
      </c>
      <c r="R4399">
        <v>1.1944570000000001</v>
      </c>
      <c r="S4399">
        <v>6.7020650000000002</v>
      </c>
    </row>
    <row r="4400" spans="1:19" x14ac:dyDescent="0.45">
      <c r="A4400">
        <v>4399</v>
      </c>
      <c r="B4400">
        <v>7.8091720000000002</v>
      </c>
      <c r="C4400">
        <v>11.234062</v>
      </c>
      <c r="D4400">
        <v>10.88963</v>
      </c>
      <c r="E4400">
        <v>10.875166</v>
      </c>
      <c r="F4400">
        <v>10.859680000000001</v>
      </c>
      <c r="G4400">
        <v>10.831151999999999</v>
      </c>
      <c r="H4400">
        <v>10.586054000000001</v>
      </c>
      <c r="I4400">
        <v>8.6523109999999992</v>
      </c>
      <c r="J4400">
        <v>5.7486160000000002</v>
      </c>
      <c r="K4400">
        <v>6.7185680000000003</v>
      </c>
      <c r="L4400">
        <v>8.6523109999999992</v>
      </c>
      <c r="M4400">
        <v>7.7111340000000004</v>
      </c>
      <c r="N4400">
        <v>2.7979229999999999</v>
      </c>
      <c r="O4400">
        <v>6.7699569999999998</v>
      </c>
      <c r="P4400">
        <v>8.1503499999999995</v>
      </c>
      <c r="Q4400">
        <v>7.4192549999999997</v>
      </c>
      <c r="R4400">
        <v>2.173394</v>
      </c>
      <c r="S4400">
        <v>6.6881589999999997</v>
      </c>
    </row>
    <row r="4401" spans="1:19" x14ac:dyDescent="0.45">
      <c r="A4401">
        <v>4400</v>
      </c>
      <c r="B4401">
        <v>7.9968310000000002</v>
      </c>
      <c r="C4401">
        <v>11.213151</v>
      </c>
      <c r="D4401">
        <v>10.858492999999999</v>
      </c>
      <c r="E4401">
        <v>11.114986</v>
      </c>
      <c r="F4401">
        <v>11.092945</v>
      </c>
      <c r="G4401">
        <v>11.058171</v>
      </c>
      <c r="H4401">
        <v>10.859222000000001</v>
      </c>
      <c r="I4401">
        <v>8.9402950000000008</v>
      </c>
      <c r="J4401">
        <v>6.7582639999999996</v>
      </c>
      <c r="K4401">
        <v>7.0213669999999997</v>
      </c>
      <c r="L4401">
        <v>8.9402950000000008</v>
      </c>
      <c r="M4401">
        <v>7.8904839999999998</v>
      </c>
      <c r="N4401">
        <v>3.697327</v>
      </c>
      <c r="O4401">
        <v>6.8406719999999996</v>
      </c>
      <c r="P4401">
        <v>8.3803959999999993</v>
      </c>
      <c r="Q4401">
        <v>7.5584709999999999</v>
      </c>
      <c r="R4401">
        <v>2.8947319999999999</v>
      </c>
      <c r="S4401">
        <v>6.7365469999999998</v>
      </c>
    </row>
    <row r="4402" spans="1:19" x14ac:dyDescent="0.45">
      <c r="A4402">
        <v>4401</v>
      </c>
      <c r="B4402">
        <v>8.1281280000000002</v>
      </c>
      <c r="C4402">
        <v>11.353076</v>
      </c>
      <c r="D4402">
        <v>10.975422999999999</v>
      </c>
      <c r="E4402">
        <v>11.240799000000001</v>
      </c>
      <c r="F4402">
        <v>11.218465999999999</v>
      </c>
      <c r="G4402">
        <v>11.180313999999999</v>
      </c>
      <c r="H4402">
        <v>11.01695</v>
      </c>
      <c r="I4402">
        <v>9.1238229999999998</v>
      </c>
      <c r="J4402">
        <v>7.123945</v>
      </c>
      <c r="K4402">
        <v>7.2306949999999999</v>
      </c>
      <c r="L4402">
        <v>9.1238229999999998</v>
      </c>
      <c r="M4402">
        <v>8.0204419999999992</v>
      </c>
      <c r="N4402">
        <v>4.1520840000000003</v>
      </c>
      <c r="O4402">
        <v>6.9170610000000003</v>
      </c>
      <c r="P4402">
        <v>8.5353530000000006</v>
      </c>
      <c r="Q4402">
        <v>7.6627270000000003</v>
      </c>
      <c r="R4402">
        <v>3.283741</v>
      </c>
      <c r="S4402">
        <v>6.7901009999999999</v>
      </c>
    </row>
    <row r="4403" spans="1:19" x14ac:dyDescent="0.45">
      <c r="A4403">
        <v>4402</v>
      </c>
      <c r="B4403">
        <v>8.2428469999999994</v>
      </c>
      <c r="C4403">
        <v>11.474895999999999</v>
      </c>
      <c r="D4403">
        <v>11.057043999999999</v>
      </c>
      <c r="E4403">
        <v>11.313748</v>
      </c>
      <c r="F4403">
        <v>11.29233</v>
      </c>
      <c r="G4403">
        <v>11.266684</v>
      </c>
      <c r="H4403">
        <v>11.127945</v>
      </c>
      <c r="I4403">
        <v>9.2724879999999992</v>
      </c>
      <c r="J4403">
        <v>7.4548560000000004</v>
      </c>
      <c r="K4403">
        <v>7.4170319999999998</v>
      </c>
      <c r="L4403">
        <v>9.2724879999999992</v>
      </c>
      <c r="M4403">
        <v>8.1364000000000001</v>
      </c>
      <c r="N4403">
        <v>4.5645790000000002</v>
      </c>
      <c r="O4403">
        <v>7.000311</v>
      </c>
      <c r="P4403">
        <v>8.6665740000000007</v>
      </c>
      <c r="Q4403">
        <v>7.7585879999999996</v>
      </c>
      <c r="R4403">
        <v>3.6481080000000001</v>
      </c>
      <c r="S4403">
        <v>6.8506020000000003</v>
      </c>
    </row>
    <row r="4404" spans="1:19" x14ac:dyDescent="0.45">
      <c r="A4404">
        <v>4403</v>
      </c>
      <c r="B4404">
        <v>8.3617299999999997</v>
      </c>
      <c r="C4404">
        <v>11.614352999999999</v>
      </c>
      <c r="D4404">
        <v>11.198741999999999</v>
      </c>
      <c r="E4404">
        <v>11.481107</v>
      </c>
      <c r="F4404">
        <v>11.457134</v>
      </c>
      <c r="G4404">
        <v>11.440739000000001</v>
      </c>
      <c r="H4404">
        <v>11.334845</v>
      </c>
      <c r="I4404">
        <v>9.4360579999999992</v>
      </c>
      <c r="J4404">
        <v>8.0657019999999999</v>
      </c>
      <c r="K4404">
        <v>7.5372709999999996</v>
      </c>
      <c r="L4404">
        <v>9.4360579999999992</v>
      </c>
      <c r="M4404">
        <v>8.2532270000000008</v>
      </c>
      <c r="N4404">
        <v>5.0244499999999999</v>
      </c>
      <c r="O4404">
        <v>7.0703969999999998</v>
      </c>
      <c r="P4404">
        <v>8.8052150000000005</v>
      </c>
      <c r="Q4404">
        <v>7.854889</v>
      </c>
      <c r="R4404">
        <v>4.0368120000000003</v>
      </c>
      <c r="S4404">
        <v>6.9045629999999996</v>
      </c>
    </row>
    <row r="4405" spans="1:19" x14ac:dyDescent="0.45">
      <c r="A4405">
        <v>4404</v>
      </c>
      <c r="B4405">
        <v>8.4711580000000009</v>
      </c>
      <c r="C4405">
        <v>11.848623</v>
      </c>
      <c r="D4405">
        <v>11.493846</v>
      </c>
      <c r="E4405">
        <v>11.754158</v>
      </c>
      <c r="F4405">
        <v>11.725961</v>
      </c>
      <c r="G4405">
        <v>11.713476999999999</v>
      </c>
      <c r="H4405">
        <v>11.622532</v>
      </c>
      <c r="I4405">
        <v>9.6033290000000004</v>
      </c>
      <c r="J4405">
        <v>8.7189979999999991</v>
      </c>
      <c r="K4405">
        <v>7.5841269999999996</v>
      </c>
      <c r="L4405">
        <v>9.6033290000000004</v>
      </c>
      <c r="M4405">
        <v>8.3561929999999993</v>
      </c>
      <c r="N4405">
        <v>5.3851849999999999</v>
      </c>
      <c r="O4405">
        <v>7.109057</v>
      </c>
      <c r="P4405">
        <v>8.9381900000000005</v>
      </c>
      <c r="Q4405">
        <v>7.9374079999999996</v>
      </c>
      <c r="R4405">
        <v>4.321421</v>
      </c>
      <c r="S4405">
        <v>6.9366250000000003</v>
      </c>
    </row>
    <row r="4406" spans="1:19" x14ac:dyDescent="0.45">
      <c r="A4406">
        <v>4405</v>
      </c>
      <c r="B4406">
        <v>8.5821389999999997</v>
      </c>
      <c r="C4406">
        <v>11.913376</v>
      </c>
      <c r="D4406">
        <v>11.528788</v>
      </c>
      <c r="E4406">
        <v>11.827169</v>
      </c>
      <c r="F4406">
        <v>11.801885</v>
      </c>
      <c r="G4406">
        <v>11.800777999999999</v>
      </c>
      <c r="H4406">
        <v>11.72475</v>
      </c>
      <c r="I4406">
        <v>9.7408490000000008</v>
      </c>
      <c r="J4406">
        <v>9.1216249999999999</v>
      </c>
      <c r="K4406">
        <v>7.7569480000000004</v>
      </c>
      <c r="L4406">
        <v>9.7408490000000008</v>
      </c>
      <c r="M4406">
        <v>8.4690279999999998</v>
      </c>
      <c r="N4406">
        <v>5.8476059999999999</v>
      </c>
      <c r="O4406">
        <v>7.1972069999999997</v>
      </c>
      <c r="P4406">
        <v>9.0625450000000001</v>
      </c>
      <c r="Q4406">
        <v>8.0331050000000008</v>
      </c>
      <c r="R4406">
        <v>4.7331810000000001</v>
      </c>
      <c r="S4406">
        <v>7.0036649999999998</v>
      </c>
    </row>
    <row r="4407" spans="1:19" x14ac:dyDescent="0.45">
      <c r="A4407">
        <v>4406</v>
      </c>
      <c r="B4407">
        <v>8.6822739999999996</v>
      </c>
      <c r="C4407">
        <v>12.089805999999999</v>
      </c>
      <c r="D4407">
        <v>11.729763999999999</v>
      </c>
      <c r="E4407">
        <v>12.014958999999999</v>
      </c>
      <c r="F4407">
        <v>11.998438999999999</v>
      </c>
      <c r="G4407">
        <v>12.003252</v>
      </c>
      <c r="H4407">
        <v>11.937716999999999</v>
      </c>
      <c r="I4407">
        <v>9.8827800000000003</v>
      </c>
      <c r="J4407">
        <v>9.6123480000000008</v>
      </c>
      <c r="K4407">
        <v>7.8278439999999998</v>
      </c>
      <c r="L4407">
        <v>9.8827800000000003</v>
      </c>
      <c r="M4407">
        <v>8.5657139999999998</v>
      </c>
      <c r="N4407">
        <v>6.160825</v>
      </c>
      <c r="O4407">
        <v>7.2486470000000001</v>
      </c>
      <c r="P4407">
        <v>9.1803450000000009</v>
      </c>
      <c r="Q4407">
        <v>8.1130499999999994</v>
      </c>
      <c r="R4407">
        <v>4.99247</v>
      </c>
      <c r="S4407">
        <v>7.0457549999999998</v>
      </c>
    </row>
    <row r="4408" spans="1:19" x14ac:dyDescent="0.45">
      <c r="A4408">
        <v>4407</v>
      </c>
      <c r="B4408">
        <v>8.7740829999999992</v>
      </c>
      <c r="C4408">
        <v>12.198962</v>
      </c>
      <c r="D4408">
        <v>11.865629</v>
      </c>
      <c r="E4408">
        <v>12.157610999999999</v>
      </c>
      <c r="F4408">
        <v>12.142068999999999</v>
      </c>
      <c r="G4408">
        <v>12.146604</v>
      </c>
      <c r="H4408">
        <v>12.073605000000001</v>
      </c>
      <c r="I4408">
        <v>10.002902000000001</v>
      </c>
      <c r="J4408">
        <v>9.9325299999999999</v>
      </c>
      <c r="K4408">
        <v>7.9321999999999999</v>
      </c>
      <c r="L4408">
        <v>10.002902000000001</v>
      </c>
      <c r="M4408">
        <v>8.6569339999999997</v>
      </c>
      <c r="N4408">
        <v>6.4561989999999998</v>
      </c>
      <c r="O4408">
        <v>7.3109659999999996</v>
      </c>
      <c r="P4408">
        <v>9.2850529999999996</v>
      </c>
      <c r="Q4408">
        <v>8.190118</v>
      </c>
      <c r="R4408">
        <v>5.2520670000000003</v>
      </c>
      <c r="S4408">
        <v>7.0951839999999997</v>
      </c>
    </row>
    <row r="4409" spans="1:19" x14ac:dyDescent="0.45">
      <c r="A4409">
        <v>4408</v>
      </c>
      <c r="B4409">
        <v>8.8544889999999992</v>
      </c>
      <c r="C4409">
        <v>12.278677999999999</v>
      </c>
      <c r="D4409">
        <v>11.995946</v>
      </c>
      <c r="E4409">
        <v>12.329041999999999</v>
      </c>
      <c r="F4409">
        <v>12.309099</v>
      </c>
      <c r="G4409">
        <v>12.327246000000001</v>
      </c>
      <c r="H4409">
        <v>12.24254</v>
      </c>
      <c r="I4409">
        <v>10.116388000000001</v>
      </c>
      <c r="J4409">
        <v>10.250033</v>
      </c>
      <c r="K4409">
        <v>7.9902369999999996</v>
      </c>
      <c r="L4409">
        <v>10.116388000000001</v>
      </c>
      <c r="M4409">
        <v>8.7345670000000002</v>
      </c>
      <c r="N4409">
        <v>6.6616669999999996</v>
      </c>
      <c r="O4409">
        <v>7.3527459999999998</v>
      </c>
      <c r="P4409">
        <v>9.3794170000000001</v>
      </c>
      <c r="Q4409">
        <v>8.2545710000000003</v>
      </c>
      <c r="R4409">
        <v>5.4228069999999997</v>
      </c>
      <c r="S4409">
        <v>7.1297249999999996</v>
      </c>
    </row>
    <row r="4410" spans="1:19" x14ac:dyDescent="0.45">
      <c r="A4410">
        <v>4409</v>
      </c>
      <c r="B4410">
        <v>8.9649959999999993</v>
      </c>
      <c r="C4410">
        <v>12.510128</v>
      </c>
      <c r="D4410">
        <v>12.327448</v>
      </c>
      <c r="E4410">
        <v>12.651847999999999</v>
      </c>
      <c r="F4410">
        <v>12.639238000000001</v>
      </c>
      <c r="G4410">
        <v>12.671208</v>
      </c>
      <c r="H4410">
        <v>12.56063</v>
      </c>
      <c r="I4410">
        <v>10.290803</v>
      </c>
      <c r="J4410">
        <v>11.074827000000001</v>
      </c>
      <c r="K4410">
        <v>8.020975</v>
      </c>
      <c r="L4410">
        <v>10.290803</v>
      </c>
      <c r="M4410">
        <v>8.8369350000000004</v>
      </c>
      <c r="N4410">
        <v>7.0936380000000003</v>
      </c>
      <c r="O4410">
        <v>7.3830679999999997</v>
      </c>
      <c r="P4410">
        <v>9.5154069999999997</v>
      </c>
      <c r="Q4410">
        <v>8.3359559999999995</v>
      </c>
      <c r="R4410">
        <v>5.7547170000000003</v>
      </c>
      <c r="S4410">
        <v>7.1565050000000001</v>
      </c>
    </row>
    <row r="4411" spans="1:19" x14ac:dyDescent="0.45">
      <c r="A4411">
        <v>4410</v>
      </c>
      <c r="B4411">
        <v>8.6133980000000001</v>
      </c>
      <c r="C4411">
        <v>12.199919</v>
      </c>
      <c r="D4411">
        <v>11.963234999999999</v>
      </c>
      <c r="E4411">
        <v>12.046868</v>
      </c>
      <c r="F4411">
        <v>12.030480000000001</v>
      </c>
      <c r="G4411">
        <v>12.099159</v>
      </c>
      <c r="H4411">
        <v>11.895187</v>
      </c>
      <c r="I4411">
        <v>9.7924520000000008</v>
      </c>
      <c r="J4411">
        <v>6.5155880000000002</v>
      </c>
      <c r="K4411">
        <v>7.6897180000000001</v>
      </c>
      <c r="L4411">
        <v>9.7924520000000008</v>
      </c>
      <c r="M4411">
        <v>8.495889</v>
      </c>
      <c r="N4411">
        <v>4.0175650000000003</v>
      </c>
      <c r="O4411">
        <v>7.1993260000000001</v>
      </c>
      <c r="P4411">
        <v>9.1009519999999995</v>
      </c>
      <c r="Q4411">
        <v>8.0561919999999994</v>
      </c>
      <c r="R4411">
        <v>3.23732</v>
      </c>
      <c r="S4411">
        <v>7.0114330000000002</v>
      </c>
    </row>
    <row r="4412" spans="1:19" x14ac:dyDescent="0.45">
      <c r="A4412">
        <v>4411</v>
      </c>
      <c r="B4412">
        <v>8.5108859999999993</v>
      </c>
      <c r="C4412">
        <v>12.184613000000001</v>
      </c>
      <c r="D4412">
        <v>11.938518</v>
      </c>
      <c r="E4412">
        <v>11.938518</v>
      </c>
      <c r="F4412">
        <v>11.925433</v>
      </c>
      <c r="G4412">
        <v>11.998049999999999</v>
      </c>
      <c r="H4412">
        <v>11.795508999999999</v>
      </c>
      <c r="I4412">
        <v>9.6645660000000007</v>
      </c>
      <c r="J4412">
        <v>6.3421519999999996</v>
      </c>
      <c r="K4412">
        <v>7.5336239999999997</v>
      </c>
      <c r="L4412">
        <v>9.6645660000000007</v>
      </c>
      <c r="M4412">
        <v>8.3919320000000006</v>
      </c>
      <c r="N4412">
        <v>3.787639</v>
      </c>
      <c r="O4412">
        <v>7.1192970000000004</v>
      </c>
      <c r="P4412">
        <v>8.9858279999999997</v>
      </c>
      <c r="Q4412">
        <v>7.9680949999999999</v>
      </c>
      <c r="R4412">
        <v>3.0289969999999999</v>
      </c>
      <c r="S4412">
        <v>6.950361</v>
      </c>
    </row>
    <row r="4413" spans="1:19" x14ac:dyDescent="0.45">
      <c r="A4413">
        <v>4412</v>
      </c>
      <c r="B4413">
        <v>8.2223629999999996</v>
      </c>
      <c r="C4413">
        <v>11.549693</v>
      </c>
      <c r="D4413">
        <v>11.161813</v>
      </c>
      <c r="E4413">
        <v>11.161813</v>
      </c>
      <c r="F4413">
        <v>11.139284999999999</v>
      </c>
      <c r="G4413">
        <v>11.243755999999999</v>
      </c>
      <c r="H4413">
        <v>10.951858</v>
      </c>
      <c r="I4413">
        <v>9.2138430000000007</v>
      </c>
      <c r="J4413">
        <v>3.2758919999999998</v>
      </c>
      <c r="K4413">
        <v>7.4758269999999998</v>
      </c>
      <c r="L4413">
        <v>9.2138430000000007</v>
      </c>
      <c r="M4413">
        <v>8.1239310000000007</v>
      </c>
      <c r="N4413">
        <v>2.054316</v>
      </c>
      <c r="O4413">
        <v>7.0340189999999998</v>
      </c>
      <c r="P4413">
        <v>8.6325559999999992</v>
      </c>
      <c r="Q4413">
        <v>7.753571</v>
      </c>
      <c r="R4413">
        <v>1.6567529999999999</v>
      </c>
      <c r="S4413">
        <v>6.8745849999999997</v>
      </c>
    </row>
    <row r="4414" spans="1:19" x14ac:dyDescent="0.45">
      <c r="A4414">
        <v>4413</v>
      </c>
      <c r="B4414">
        <v>8.0990359999999999</v>
      </c>
      <c r="C4414">
        <v>11.493071</v>
      </c>
      <c r="D4414">
        <v>11.127537999999999</v>
      </c>
      <c r="E4414">
        <v>11.127537999999999</v>
      </c>
      <c r="F4414">
        <v>11.112674999999999</v>
      </c>
      <c r="G4414">
        <v>11.211693</v>
      </c>
      <c r="H4414">
        <v>10.946194999999999</v>
      </c>
      <c r="I4414">
        <v>9.0564590000000003</v>
      </c>
      <c r="J4414">
        <v>3.1979980000000001</v>
      </c>
      <c r="K4414">
        <v>7.166722</v>
      </c>
      <c r="L4414">
        <v>9.0564590000000003</v>
      </c>
      <c r="M4414">
        <v>7.9983620000000002</v>
      </c>
      <c r="N4414">
        <v>1.7906139999999999</v>
      </c>
      <c r="O4414">
        <v>6.9402660000000003</v>
      </c>
      <c r="P4414">
        <v>8.4921410000000002</v>
      </c>
      <c r="Q4414">
        <v>7.6497729999999997</v>
      </c>
      <c r="R4414">
        <v>1.4255359999999999</v>
      </c>
      <c r="S4414">
        <v>6.8074060000000003</v>
      </c>
    </row>
    <row r="4415" spans="1:19" x14ac:dyDescent="0.45">
      <c r="A4415">
        <v>4414</v>
      </c>
      <c r="B4415">
        <v>7.9565630000000001</v>
      </c>
      <c r="C4415">
        <v>11.158344</v>
      </c>
      <c r="D4415">
        <v>10.704629000000001</v>
      </c>
      <c r="E4415">
        <v>10.722182999999999</v>
      </c>
      <c r="F4415">
        <v>10.708125000000001</v>
      </c>
      <c r="G4415">
        <v>10.789273</v>
      </c>
      <c r="H4415">
        <v>10.494983</v>
      </c>
      <c r="I4415">
        <v>8.8346859999999996</v>
      </c>
      <c r="J4415">
        <v>2.2052589999999999</v>
      </c>
      <c r="K4415">
        <v>7.1743889999999997</v>
      </c>
      <c r="L4415">
        <v>8.8346859999999996</v>
      </c>
      <c r="M4415">
        <v>7.8660370000000004</v>
      </c>
      <c r="N4415">
        <v>1.286591</v>
      </c>
      <c r="O4415">
        <v>6.8973880000000003</v>
      </c>
      <c r="P4415">
        <v>8.3180730000000001</v>
      </c>
      <c r="Q4415">
        <v>7.5434089999999996</v>
      </c>
      <c r="R4415">
        <v>1.028934</v>
      </c>
      <c r="S4415">
        <v>6.7687439999999999</v>
      </c>
    </row>
    <row r="4416" spans="1:19" x14ac:dyDescent="0.45">
      <c r="A4416">
        <v>4415</v>
      </c>
      <c r="B4416">
        <v>7.8663299999999996</v>
      </c>
      <c r="C4416">
        <v>11.024202000000001</v>
      </c>
      <c r="D4416">
        <v>10.508182</v>
      </c>
      <c r="E4416">
        <v>10.572889</v>
      </c>
      <c r="F4416">
        <v>10.556599</v>
      </c>
      <c r="G4416">
        <v>10.5709</v>
      </c>
      <c r="H4416">
        <v>10.383881000000001</v>
      </c>
      <c r="I4416">
        <v>8.7062100000000004</v>
      </c>
      <c r="J4416">
        <v>1.9579359999999999</v>
      </c>
      <c r="K4416">
        <v>7.0285390000000003</v>
      </c>
      <c r="L4416">
        <v>8.7062100000000004</v>
      </c>
      <c r="M4416">
        <v>7.7782340000000003</v>
      </c>
      <c r="N4416">
        <v>1.083</v>
      </c>
      <c r="O4416">
        <v>6.8502590000000003</v>
      </c>
      <c r="P4416">
        <v>8.21129</v>
      </c>
      <c r="Q4416">
        <v>7.4720899999999997</v>
      </c>
      <c r="R4416">
        <v>0.86268800000000001</v>
      </c>
      <c r="S4416">
        <v>6.7328900000000003</v>
      </c>
    </row>
    <row r="4417" spans="1:19" x14ac:dyDescent="0.45">
      <c r="A4417">
        <v>4416</v>
      </c>
      <c r="B4417">
        <v>7.7896000000000001</v>
      </c>
      <c r="C4417">
        <v>10.963381999999999</v>
      </c>
      <c r="D4417">
        <v>10.372691</v>
      </c>
      <c r="E4417">
        <v>10.367482000000001</v>
      </c>
      <c r="F4417">
        <v>10.351139999999999</v>
      </c>
      <c r="G4417">
        <v>10.305452000000001</v>
      </c>
      <c r="H4417">
        <v>10.239210999999999</v>
      </c>
      <c r="I4417">
        <v>8.5938580000000009</v>
      </c>
      <c r="J4417">
        <v>1.6769829999999999</v>
      </c>
      <c r="K4417">
        <v>6.9485049999999999</v>
      </c>
      <c r="L4417">
        <v>8.5938580000000009</v>
      </c>
      <c r="M4417">
        <v>7.7046159999999997</v>
      </c>
      <c r="N4417">
        <v>0.90633600000000003</v>
      </c>
      <c r="O4417">
        <v>6.8153750000000004</v>
      </c>
      <c r="P4417">
        <v>8.1195959999999996</v>
      </c>
      <c r="Q4417">
        <v>7.4124619999999997</v>
      </c>
      <c r="R4417">
        <v>0.72072700000000001</v>
      </c>
      <c r="S4417">
        <v>6.7053289999999999</v>
      </c>
    </row>
    <row r="4418" spans="1:19" x14ac:dyDescent="0.45">
      <c r="A4418">
        <v>4417</v>
      </c>
      <c r="B4418">
        <v>7.729946</v>
      </c>
      <c r="C4418">
        <v>10.786905000000001</v>
      </c>
      <c r="D4418">
        <v>10.158993000000001</v>
      </c>
      <c r="E4418">
        <v>10.121219999999999</v>
      </c>
      <c r="F4418">
        <v>10.103611000000001</v>
      </c>
      <c r="G4418">
        <v>10.032176</v>
      </c>
      <c r="H4418">
        <v>9.9916549999999997</v>
      </c>
      <c r="I4418">
        <v>8.4987739999999992</v>
      </c>
      <c r="J4418">
        <v>1.4280379999999999</v>
      </c>
      <c r="K4418">
        <v>7.0058939999999996</v>
      </c>
      <c r="L4418">
        <v>8.4987739999999992</v>
      </c>
      <c r="M4418">
        <v>7.6500640000000004</v>
      </c>
      <c r="N4418">
        <v>0.81184699999999999</v>
      </c>
      <c r="O4418">
        <v>6.8013529999999998</v>
      </c>
      <c r="P4418">
        <v>8.0461290000000005</v>
      </c>
      <c r="Q4418">
        <v>7.3685929999999997</v>
      </c>
      <c r="R4418">
        <v>0.64810699999999999</v>
      </c>
      <c r="S4418">
        <v>6.691058</v>
      </c>
    </row>
    <row r="4419" spans="1:19" x14ac:dyDescent="0.45">
      <c r="A4419">
        <v>4418</v>
      </c>
      <c r="B4419">
        <v>7.6763640000000004</v>
      </c>
      <c r="C4419">
        <v>10.538543000000001</v>
      </c>
      <c r="D4419">
        <v>9.8873619999999995</v>
      </c>
      <c r="E4419">
        <v>9.7899980000000006</v>
      </c>
      <c r="F4419">
        <v>9.7719389999999997</v>
      </c>
      <c r="G4419">
        <v>9.6623590000000004</v>
      </c>
      <c r="H4419">
        <v>9.6435910000000007</v>
      </c>
      <c r="I4419">
        <v>8.4038240000000002</v>
      </c>
      <c r="J4419">
        <v>1.142093</v>
      </c>
      <c r="K4419">
        <v>7.1640569999999997</v>
      </c>
      <c r="L4419">
        <v>8.4038240000000002</v>
      </c>
      <c r="M4419">
        <v>7.6042420000000002</v>
      </c>
      <c r="N4419">
        <v>0.73658800000000002</v>
      </c>
      <c r="O4419">
        <v>6.8046610000000003</v>
      </c>
      <c r="P4419">
        <v>7.9773810000000003</v>
      </c>
      <c r="Q4419">
        <v>7.3323450000000001</v>
      </c>
      <c r="R4419">
        <v>0.59421800000000002</v>
      </c>
      <c r="S4419">
        <v>6.6873079999999998</v>
      </c>
    </row>
    <row r="4420" spans="1:19" x14ac:dyDescent="0.45">
      <c r="A4420">
        <v>4419</v>
      </c>
      <c r="B4420">
        <v>7.6281090000000003</v>
      </c>
      <c r="C4420">
        <v>10.299035999999999</v>
      </c>
      <c r="D4420">
        <v>9.6249149999999997</v>
      </c>
      <c r="E4420">
        <v>9.4817160000000005</v>
      </c>
      <c r="F4420">
        <v>9.4632930000000002</v>
      </c>
      <c r="G4420">
        <v>9.3340209999999999</v>
      </c>
      <c r="H4420">
        <v>9.3146009999999997</v>
      </c>
      <c r="I4420">
        <v>8.3154529999999998</v>
      </c>
      <c r="J4420">
        <v>0.88801099999999999</v>
      </c>
      <c r="K4420">
        <v>7.3163039999999997</v>
      </c>
      <c r="L4420">
        <v>8.3154529999999998</v>
      </c>
      <c r="M4420">
        <v>7.5638769999999997</v>
      </c>
      <c r="N4420">
        <v>0.66797700000000004</v>
      </c>
      <c r="O4420">
        <v>6.8122999999999996</v>
      </c>
      <c r="P4420">
        <v>7.914612</v>
      </c>
      <c r="Q4420">
        <v>7.3006770000000003</v>
      </c>
      <c r="R4420">
        <v>0.54564599999999996</v>
      </c>
      <c r="S4420">
        <v>6.6867409999999996</v>
      </c>
    </row>
    <row r="4421" spans="1:19" x14ac:dyDescent="0.45">
      <c r="A4421">
        <v>4420</v>
      </c>
      <c r="B4421">
        <v>7.5919290000000004</v>
      </c>
      <c r="C4421">
        <v>10.162858</v>
      </c>
      <c r="D4421">
        <v>9.4995750000000001</v>
      </c>
      <c r="E4421">
        <v>9.3353929999999998</v>
      </c>
      <c r="F4421">
        <v>9.3165689999999994</v>
      </c>
      <c r="G4421">
        <v>9.1901309999999992</v>
      </c>
      <c r="H4421">
        <v>9.1474080000000004</v>
      </c>
      <c r="I4421">
        <v>8.251557</v>
      </c>
      <c r="J4421">
        <v>0.80864499999999995</v>
      </c>
      <c r="K4421">
        <v>7.3557059999999996</v>
      </c>
      <c r="L4421">
        <v>8.251557</v>
      </c>
      <c r="M4421">
        <v>7.5327219999999997</v>
      </c>
      <c r="N4421">
        <v>0.64886100000000002</v>
      </c>
      <c r="O4421">
        <v>6.8138870000000002</v>
      </c>
      <c r="P4421">
        <v>7.8681780000000003</v>
      </c>
      <c r="Q4421">
        <v>7.2762149999999997</v>
      </c>
      <c r="R4421">
        <v>0.53433900000000001</v>
      </c>
      <c r="S4421">
        <v>6.6842519999999999</v>
      </c>
    </row>
    <row r="4422" spans="1:19" x14ac:dyDescent="0.45">
      <c r="A4422">
        <v>4421</v>
      </c>
      <c r="B4422">
        <v>7.5518729999999996</v>
      </c>
      <c r="C4422">
        <v>9.8734970000000004</v>
      </c>
      <c r="D4422">
        <v>9.2232369999999992</v>
      </c>
      <c r="E4422">
        <v>9.0494129999999995</v>
      </c>
      <c r="F4422">
        <v>9.0254010000000005</v>
      </c>
      <c r="G4422">
        <v>8.9345499999999998</v>
      </c>
      <c r="H4422">
        <v>8.7151250000000005</v>
      </c>
      <c r="I4422">
        <v>8.1668070000000004</v>
      </c>
      <c r="J4422">
        <v>0.50409599999999999</v>
      </c>
      <c r="K4422">
        <v>7.6184890000000003</v>
      </c>
      <c r="L4422">
        <v>8.1668070000000004</v>
      </c>
      <c r="M4422">
        <v>7.502974</v>
      </c>
      <c r="N4422">
        <v>0.61029500000000003</v>
      </c>
      <c r="O4422">
        <v>6.8391409999999997</v>
      </c>
      <c r="P4422">
        <v>7.8127630000000003</v>
      </c>
      <c r="Q4422">
        <v>7.2537130000000003</v>
      </c>
      <c r="R4422">
        <v>0.51396200000000003</v>
      </c>
      <c r="S4422">
        <v>6.6946630000000003</v>
      </c>
    </row>
    <row r="4423" spans="1:19" x14ac:dyDescent="0.45">
      <c r="A4423">
        <v>4422</v>
      </c>
      <c r="B4423">
        <v>7.5525339999999996</v>
      </c>
      <c r="C4423">
        <v>9.9585600000000003</v>
      </c>
      <c r="D4423">
        <v>9.4787140000000001</v>
      </c>
      <c r="E4423">
        <v>9.3889099999999992</v>
      </c>
      <c r="F4423">
        <v>9.3751700000000007</v>
      </c>
      <c r="G4423">
        <v>9.3624790000000004</v>
      </c>
      <c r="H4423">
        <v>8.8179020000000001</v>
      </c>
      <c r="I4423">
        <v>8.1582779999999993</v>
      </c>
      <c r="J4423">
        <v>0.82216400000000001</v>
      </c>
      <c r="K4423">
        <v>7.4986540000000002</v>
      </c>
      <c r="L4423">
        <v>8.1582779999999993</v>
      </c>
      <c r="M4423">
        <v>7.5059360000000002</v>
      </c>
      <c r="N4423">
        <v>0.813087</v>
      </c>
      <c r="O4423">
        <v>6.8535940000000002</v>
      </c>
      <c r="P4423">
        <v>7.8103619999999996</v>
      </c>
      <c r="Q4423">
        <v>7.2578719999999999</v>
      </c>
      <c r="R4423">
        <v>0.68862999999999996</v>
      </c>
      <c r="S4423">
        <v>6.7053830000000003</v>
      </c>
    </row>
    <row r="4424" spans="1:19" x14ac:dyDescent="0.45">
      <c r="A4424">
        <v>4423</v>
      </c>
      <c r="B4424">
        <v>7.560346</v>
      </c>
      <c r="C4424">
        <v>10.173857</v>
      </c>
      <c r="D4424">
        <v>9.7264560000000007</v>
      </c>
      <c r="E4424">
        <v>9.6720919999999992</v>
      </c>
      <c r="F4424">
        <v>9.6597980000000003</v>
      </c>
      <c r="G4424">
        <v>9.6927409999999998</v>
      </c>
      <c r="H4424">
        <v>9.1526669999999992</v>
      </c>
      <c r="I4424">
        <v>8.1901150000000005</v>
      </c>
      <c r="J4424">
        <v>1.2880780000000001</v>
      </c>
      <c r="K4424">
        <v>7.2275619999999998</v>
      </c>
      <c r="L4424">
        <v>8.1901150000000005</v>
      </c>
      <c r="M4424">
        <v>7.5063649999999997</v>
      </c>
      <c r="N4424">
        <v>0.91498699999999999</v>
      </c>
      <c r="O4424">
        <v>6.8226149999999999</v>
      </c>
      <c r="P4424">
        <v>7.8254479999999997</v>
      </c>
      <c r="Q4424">
        <v>7.257371</v>
      </c>
      <c r="R4424">
        <v>0.76019499999999995</v>
      </c>
      <c r="S4424">
        <v>6.6892940000000003</v>
      </c>
    </row>
    <row r="4425" spans="1:19" x14ac:dyDescent="0.45">
      <c r="A4425">
        <v>4424</v>
      </c>
      <c r="B4425">
        <v>7.5783449999999997</v>
      </c>
      <c r="C4425">
        <v>10.36692</v>
      </c>
      <c r="D4425">
        <v>9.8393350000000002</v>
      </c>
      <c r="E4425">
        <v>9.8297749999999997</v>
      </c>
      <c r="F4425">
        <v>9.8184660000000008</v>
      </c>
      <c r="G4425">
        <v>9.8312939999999998</v>
      </c>
      <c r="H4425">
        <v>9.3700069999999993</v>
      </c>
      <c r="I4425">
        <v>8.2347839999999994</v>
      </c>
      <c r="J4425">
        <v>1.7097150000000001</v>
      </c>
      <c r="K4425">
        <v>7.0995609999999996</v>
      </c>
      <c r="L4425">
        <v>8.2347839999999994</v>
      </c>
      <c r="M4425">
        <v>7.5177120000000004</v>
      </c>
      <c r="N4425">
        <v>1.0799540000000001</v>
      </c>
      <c r="O4425">
        <v>6.8006409999999997</v>
      </c>
      <c r="P4425">
        <v>7.8523459999999998</v>
      </c>
      <c r="Q4425">
        <v>7.2652020000000004</v>
      </c>
      <c r="R4425">
        <v>0.88427500000000003</v>
      </c>
      <c r="S4425">
        <v>6.678058</v>
      </c>
    </row>
    <row r="4426" spans="1:19" x14ac:dyDescent="0.45">
      <c r="A4426">
        <v>4425</v>
      </c>
      <c r="B4426">
        <v>7.6041340000000002</v>
      </c>
      <c r="C4426">
        <v>10.519016000000001</v>
      </c>
      <c r="D4426">
        <v>9.9264060000000001</v>
      </c>
      <c r="E4426">
        <v>9.9264060000000001</v>
      </c>
      <c r="F4426">
        <v>9.9165259999999993</v>
      </c>
      <c r="G4426">
        <v>9.9385490000000001</v>
      </c>
      <c r="H4426">
        <v>9.5746070000000003</v>
      </c>
      <c r="I4426">
        <v>8.2922170000000008</v>
      </c>
      <c r="J4426">
        <v>2.1476489999999999</v>
      </c>
      <c r="K4426">
        <v>7.0098260000000003</v>
      </c>
      <c r="L4426">
        <v>8.2922170000000008</v>
      </c>
      <c r="M4426">
        <v>7.5364779999999998</v>
      </c>
      <c r="N4426">
        <v>1.2656540000000001</v>
      </c>
      <c r="O4426">
        <v>6.7807389999999996</v>
      </c>
      <c r="P4426">
        <v>7.8891559999999998</v>
      </c>
      <c r="Q4426">
        <v>7.2783939999999996</v>
      </c>
      <c r="R4426">
        <v>1.0228569999999999</v>
      </c>
      <c r="S4426">
        <v>6.6676320000000002</v>
      </c>
    </row>
    <row r="4427" spans="1:19" x14ac:dyDescent="0.45">
      <c r="A4427">
        <v>4426</v>
      </c>
      <c r="B4427">
        <v>7.6145829999999997</v>
      </c>
      <c r="C4427">
        <v>10.519434</v>
      </c>
      <c r="D4427">
        <v>9.8405749999999994</v>
      </c>
      <c r="E4427">
        <v>9.8405749999999994</v>
      </c>
      <c r="F4427">
        <v>9.8309169999999995</v>
      </c>
      <c r="G4427">
        <v>9.8951609999999999</v>
      </c>
      <c r="H4427">
        <v>9.5797559999999997</v>
      </c>
      <c r="I4427">
        <v>8.3119309999999995</v>
      </c>
      <c r="J4427">
        <v>2.2200540000000002</v>
      </c>
      <c r="K4427">
        <v>7.0441070000000003</v>
      </c>
      <c r="L4427">
        <v>8.3119309999999995</v>
      </c>
      <c r="M4427">
        <v>7.5455699999999997</v>
      </c>
      <c r="N4427">
        <v>1.341955</v>
      </c>
      <c r="O4427">
        <v>6.7792079999999997</v>
      </c>
      <c r="P4427">
        <v>7.9032049999999998</v>
      </c>
      <c r="Q4427">
        <v>7.2847289999999996</v>
      </c>
      <c r="R4427">
        <v>1.082997</v>
      </c>
      <c r="S4427">
        <v>6.6662530000000002</v>
      </c>
    </row>
    <row r="4428" spans="1:19" x14ac:dyDescent="0.45">
      <c r="A4428">
        <v>4427</v>
      </c>
      <c r="B4428">
        <v>7.6279450000000004</v>
      </c>
      <c r="C4428">
        <v>10.624302</v>
      </c>
      <c r="D4428">
        <v>9.9485240000000008</v>
      </c>
      <c r="E4428">
        <v>9.9485240000000008</v>
      </c>
      <c r="F4428">
        <v>9.9369219999999991</v>
      </c>
      <c r="G4428">
        <v>10.024926000000001</v>
      </c>
      <c r="H4428">
        <v>9.7716799999999999</v>
      </c>
      <c r="I4428">
        <v>8.3515160000000002</v>
      </c>
      <c r="J4428">
        <v>2.4988730000000001</v>
      </c>
      <c r="K4428">
        <v>6.9313529999999997</v>
      </c>
      <c r="L4428">
        <v>8.3515160000000002</v>
      </c>
      <c r="M4428">
        <v>7.5525099999999998</v>
      </c>
      <c r="N4428">
        <v>1.4059060000000001</v>
      </c>
      <c r="O4428">
        <v>6.7535030000000003</v>
      </c>
      <c r="P4428">
        <v>7.9253799999999996</v>
      </c>
      <c r="Q4428">
        <v>7.2880209999999996</v>
      </c>
      <c r="R4428">
        <v>1.1214759999999999</v>
      </c>
      <c r="S4428">
        <v>6.6506619999999996</v>
      </c>
    </row>
    <row r="4429" spans="1:19" x14ac:dyDescent="0.45">
      <c r="A4429">
        <v>4428</v>
      </c>
      <c r="B4429">
        <v>7.6423459999999999</v>
      </c>
      <c r="C4429">
        <v>10.688641000000001</v>
      </c>
      <c r="D4429">
        <v>10.026045</v>
      </c>
      <c r="E4429">
        <v>10.032543</v>
      </c>
      <c r="F4429">
        <v>10.020956999999999</v>
      </c>
      <c r="G4429">
        <v>10.129263</v>
      </c>
      <c r="H4429">
        <v>9.9127390000000002</v>
      </c>
      <c r="I4429">
        <v>8.3900609999999993</v>
      </c>
      <c r="J4429">
        <v>2.7335720000000001</v>
      </c>
      <c r="K4429">
        <v>6.8673840000000004</v>
      </c>
      <c r="L4429">
        <v>8.3900609999999993</v>
      </c>
      <c r="M4429">
        <v>7.561458</v>
      </c>
      <c r="N4429">
        <v>1.4875419999999999</v>
      </c>
      <c r="O4429">
        <v>6.7328539999999997</v>
      </c>
      <c r="P4429">
        <v>7.9481400000000004</v>
      </c>
      <c r="Q4429">
        <v>7.2928680000000004</v>
      </c>
      <c r="R4429">
        <v>1.1763699999999999</v>
      </c>
      <c r="S4429">
        <v>6.6375960000000003</v>
      </c>
    </row>
    <row r="4430" spans="1:19" x14ac:dyDescent="0.45">
      <c r="A4430">
        <v>4429</v>
      </c>
      <c r="B4430">
        <v>7.6697179999999996</v>
      </c>
      <c r="C4430">
        <v>10.703011999999999</v>
      </c>
      <c r="D4430">
        <v>10.077679</v>
      </c>
      <c r="E4430">
        <v>10.160622</v>
      </c>
      <c r="F4430">
        <v>10.146874</v>
      </c>
      <c r="G4430">
        <v>10.275067</v>
      </c>
      <c r="H4430">
        <v>10.09313</v>
      </c>
      <c r="I4430">
        <v>8.4506029999999992</v>
      </c>
      <c r="J4430">
        <v>3.124816</v>
      </c>
      <c r="K4430">
        <v>6.8080759999999998</v>
      </c>
      <c r="L4430">
        <v>8.4506029999999992</v>
      </c>
      <c r="M4430">
        <v>7.582109</v>
      </c>
      <c r="N4430">
        <v>1.652263</v>
      </c>
      <c r="O4430">
        <v>6.7136139999999997</v>
      </c>
      <c r="P4430">
        <v>7.987406</v>
      </c>
      <c r="Q4430">
        <v>7.3066449999999996</v>
      </c>
      <c r="R4430">
        <v>1.29511</v>
      </c>
      <c r="S4430">
        <v>6.6258840000000001</v>
      </c>
    </row>
    <row r="4431" spans="1:19" x14ac:dyDescent="0.45">
      <c r="A4431">
        <v>4430</v>
      </c>
      <c r="B4431">
        <v>7.6946789999999998</v>
      </c>
      <c r="C4431">
        <v>10.799436999999999</v>
      </c>
      <c r="D4431">
        <v>10.192772</v>
      </c>
      <c r="E4431">
        <v>10.247968999999999</v>
      </c>
      <c r="F4431">
        <v>10.237247999999999</v>
      </c>
      <c r="G4431">
        <v>10.387178</v>
      </c>
      <c r="H4431">
        <v>10.232544000000001</v>
      </c>
      <c r="I4431">
        <v>8.5040999999999993</v>
      </c>
      <c r="J4431">
        <v>3.3914930000000001</v>
      </c>
      <c r="K4431">
        <v>6.7756559999999997</v>
      </c>
      <c r="L4431">
        <v>8.5040999999999993</v>
      </c>
      <c r="M4431">
        <v>7.6016349999999999</v>
      </c>
      <c r="N4431">
        <v>1.770786</v>
      </c>
      <c r="O4431">
        <v>6.6991690000000004</v>
      </c>
      <c r="P4431">
        <v>8.0227850000000007</v>
      </c>
      <c r="Q4431">
        <v>7.3197010000000002</v>
      </c>
      <c r="R4431">
        <v>1.3795679999999999</v>
      </c>
      <c r="S4431">
        <v>6.6166159999999996</v>
      </c>
    </row>
    <row r="4432" spans="1:19" x14ac:dyDescent="0.45">
      <c r="A4432">
        <v>4431</v>
      </c>
      <c r="B4432">
        <v>7.7287160000000004</v>
      </c>
      <c r="C4432">
        <v>10.79988</v>
      </c>
      <c r="D4432">
        <v>10.233095</v>
      </c>
      <c r="E4432">
        <v>10.331375</v>
      </c>
      <c r="F4432">
        <v>10.323487</v>
      </c>
      <c r="G4432">
        <v>10.497147999999999</v>
      </c>
      <c r="H4432">
        <v>10.332122999999999</v>
      </c>
      <c r="I4432">
        <v>8.5656199999999991</v>
      </c>
      <c r="J4432">
        <v>3.7093579999999999</v>
      </c>
      <c r="K4432">
        <v>6.7991169999999999</v>
      </c>
      <c r="L4432">
        <v>8.5656199999999991</v>
      </c>
      <c r="M4432">
        <v>7.6316759999999997</v>
      </c>
      <c r="N4432">
        <v>1.9611240000000001</v>
      </c>
      <c r="O4432">
        <v>6.6977320000000002</v>
      </c>
      <c r="P4432">
        <v>8.0675170000000005</v>
      </c>
      <c r="Q4432">
        <v>7.3415160000000004</v>
      </c>
      <c r="R4432">
        <v>1.5244789999999999</v>
      </c>
      <c r="S4432">
        <v>6.6155150000000003</v>
      </c>
    </row>
    <row r="4433" spans="1:19" x14ac:dyDescent="0.45">
      <c r="A4433">
        <v>4432</v>
      </c>
      <c r="B4433">
        <v>7.7355809999999998</v>
      </c>
      <c r="C4433">
        <v>10.654885</v>
      </c>
      <c r="D4433">
        <v>10.093598</v>
      </c>
      <c r="E4433">
        <v>10.243563</v>
      </c>
      <c r="F4433">
        <v>10.235524</v>
      </c>
      <c r="G4433">
        <v>10.4208</v>
      </c>
      <c r="H4433">
        <v>10.230321999999999</v>
      </c>
      <c r="I4433">
        <v>8.5669559999999993</v>
      </c>
      <c r="J4433">
        <v>3.5245639999999998</v>
      </c>
      <c r="K4433">
        <v>6.9035900000000003</v>
      </c>
      <c r="L4433">
        <v>8.5669559999999993</v>
      </c>
      <c r="M4433">
        <v>7.6415790000000001</v>
      </c>
      <c r="N4433">
        <v>1.9608140000000001</v>
      </c>
      <c r="O4433">
        <v>6.7162009999999999</v>
      </c>
      <c r="P4433">
        <v>8.0734209999999997</v>
      </c>
      <c r="Q4433">
        <v>7.3494770000000003</v>
      </c>
      <c r="R4433">
        <v>1.53399</v>
      </c>
      <c r="S4433">
        <v>6.6255329999999999</v>
      </c>
    </row>
    <row r="4434" spans="1:19" x14ac:dyDescent="0.45">
      <c r="A4434">
        <v>4433</v>
      </c>
      <c r="B4434">
        <v>7.744129</v>
      </c>
      <c r="C4434">
        <v>10.239108999999999</v>
      </c>
      <c r="D4434">
        <v>9.7782900000000001</v>
      </c>
      <c r="E4434">
        <v>10.209538</v>
      </c>
      <c r="F4434">
        <v>10.201836</v>
      </c>
      <c r="G4434">
        <v>10.465854999999999</v>
      </c>
      <c r="H4434">
        <v>10.218213</v>
      </c>
      <c r="I4434">
        <v>8.5766740000000006</v>
      </c>
      <c r="J4434">
        <v>3.5296919999999998</v>
      </c>
      <c r="K4434">
        <v>6.9351349999999998</v>
      </c>
      <c r="L4434">
        <v>8.5766740000000006</v>
      </c>
      <c r="M4434">
        <v>7.6509650000000002</v>
      </c>
      <c r="N4434">
        <v>1.990489</v>
      </c>
      <c r="O4434">
        <v>6.725257</v>
      </c>
      <c r="P4434">
        <v>8.0829629999999995</v>
      </c>
      <c r="Q4434">
        <v>7.3568910000000001</v>
      </c>
      <c r="R4434">
        <v>1.5612239999999999</v>
      </c>
      <c r="S4434">
        <v>6.6308189999999998</v>
      </c>
    </row>
    <row r="4435" spans="1:19" x14ac:dyDescent="0.45">
      <c r="A4435">
        <v>4434</v>
      </c>
      <c r="B4435">
        <v>7.6881089999999999</v>
      </c>
      <c r="C4435">
        <v>10.350409000000001</v>
      </c>
      <c r="D4435">
        <v>9.997541</v>
      </c>
      <c r="E4435">
        <v>10.165546000000001</v>
      </c>
      <c r="F4435">
        <v>10.155578</v>
      </c>
      <c r="G4435">
        <v>10.539603</v>
      </c>
      <c r="H4435">
        <v>10.171274</v>
      </c>
      <c r="I4435">
        <v>8.4961490000000008</v>
      </c>
      <c r="J4435">
        <v>2.8457880000000002</v>
      </c>
      <c r="K4435">
        <v>6.8210240000000004</v>
      </c>
      <c r="L4435">
        <v>8.4961490000000008</v>
      </c>
      <c r="M4435">
        <v>7.5962930000000002</v>
      </c>
      <c r="N4435">
        <v>1.5287219999999999</v>
      </c>
      <c r="O4435">
        <v>6.6964370000000004</v>
      </c>
      <c r="P4435">
        <v>8.0162259999999996</v>
      </c>
      <c r="Q4435">
        <v>7.3131170000000001</v>
      </c>
      <c r="R4435">
        <v>1.194477</v>
      </c>
      <c r="S4435">
        <v>6.6100079999999997</v>
      </c>
    </row>
    <row r="4436" spans="1:19" x14ac:dyDescent="0.45">
      <c r="A4436">
        <v>4435</v>
      </c>
      <c r="B4436">
        <v>7.6433350000000004</v>
      </c>
      <c r="C4436">
        <v>10.272655</v>
      </c>
      <c r="D4436">
        <v>9.887257</v>
      </c>
      <c r="E4436">
        <v>9.9453080000000007</v>
      </c>
      <c r="F4436">
        <v>9.9346169999999994</v>
      </c>
      <c r="G4436">
        <v>10.34346</v>
      </c>
      <c r="H4436">
        <v>9.9595109999999991</v>
      </c>
      <c r="I4436">
        <v>8.4179630000000003</v>
      </c>
      <c r="J4436">
        <v>2.3949389999999999</v>
      </c>
      <c r="K4436">
        <v>6.8764149999999997</v>
      </c>
      <c r="L4436">
        <v>8.4179630000000003</v>
      </c>
      <c r="M4436">
        <v>7.5571760000000001</v>
      </c>
      <c r="N4436">
        <v>1.3373120000000001</v>
      </c>
      <c r="O4436">
        <v>6.6963900000000001</v>
      </c>
      <c r="P4436">
        <v>7.9588770000000002</v>
      </c>
      <c r="Q4436">
        <v>7.2827159999999997</v>
      </c>
      <c r="R4436">
        <v>1.050478</v>
      </c>
      <c r="S4436">
        <v>6.6065560000000003</v>
      </c>
    </row>
    <row r="4437" spans="1:19" x14ac:dyDescent="0.45">
      <c r="A4437">
        <v>4436</v>
      </c>
      <c r="B4437">
        <v>7.580489</v>
      </c>
      <c r="C4437">
        <v>9.9245990000000006</v>
      </c>
      <c r="D4437">
        <v>9.4745849999999994</v>
      </c>
      <c r="E4437">
        <v>9.5188079999999999</v>
      </c>
      <c r="F4437">
        <v>9.5061959999999992</v>
      </c>
      <c r="G4437">
        <v>9.9902929999999994</v>
      </c>
      <c r="H4437">
        <v>9.5796050000000008</v>
      </c>
      <c r="I4437">
        <v>8.2999709999999993</v>
      </c>
      <c r="J4437">
        <v>1.6995039999999999</v>
      </c>
      <c r="K4437">
        <v>7.0203360000000004</v>
      </c>
      <c r="L4437">
        <v>8.2999709999999993</v>
      </c>
      <c r="M4437">
        <v>7.5048550000000001</v>
      </c>
      <c r="N4437">
        <v>1.056006</v>
      </c>
      <c r="O4437">
        <v>6.70974</v>
      </c>
      <c r="P4437">
        <v>7.875909</v>
      </c>
      <c r="Q4437">
        <v>7.2428660000000002</v>
      </c>
      <c r="R4437">
        <v>0.84075500000000003</v>
      </c>
      <c r="S4437">
        <v>6.6098229999999996</v>
      </c>
    </row>
    <row r="4438" spans="1:19" x14ac:dyDescent="0.45">
      <c r="A4438">
        <v>4437</v>
      </c>
      <c r="B4438">
        <v>7.5213720000000004</v>
      </c>
      <c r="C4438">
        <v>9.7963959999999997</v>
      </c>
      <c r="D4438">
        <v>9.2670089999999998</v>
      </c>
      <c r="E4438">
        <v>9.2670089999999998</v>
      </c>
      <c r="F4438">
        <v>9.2472150000000006</v>
      </c>
      <c r="G4438">
        <v>9.6532169999999997</v>
      </c>
      <c r="H4438">
        <v>9.2590330000000005</v>
      </c>
      <c r="I4438">
        <v>8.1921300000000006</v>
      </c>
      <c r="J4438">
        <v>1.203711</v>
      </c>
      <c r="K4438">
        <v>7.1252279999999999</v>
      </c>
      <c r="L4438">
        <v>8.1921300000000006</v>
      </c>
      <c r="M4438">
        <v>7.4546270000000003</v>
      </c>
      <c r="N4438">
        <v>0.83207299999999995</v>
      </c>
      <c r="O4438">
        <v>6.7171240000000001</v>
      </c>
      <c r="P4438">
        <v>7.7987950000000001</v>
      </c>
      <c r="Q4438">
        <v>7.2043169999999996</v>
      </c>
      <c r="R4438">
        <v>0.67070799999999997</v>
      </c>
      <c r="S4438">
        <v>6.609839</v>
      </c>
    </row>
    <row r="4439" spans="1:19" x14ac:dyDescent="0.45">
      <c r="A4439">
        <v>4438</v>
      </c>
      <c r="B4439">
        <v>7.465484</v>
      </c>
      <c r="C4439">
        <v>9.5704720000000005</v>
      </c>
      <c r="D4439">
        <v>8.9534819999999993</v>
      </c>
      <c r="E4439">
        <v>8.9534819999999993</v>
      </c>
      <c r="F4439">
        <v>8.9362069999999996</v>
      </c>
      <c r="G4439">
        <v>9.2619000000000007</v>
      </c>
      <c r="H4439">
        <v>8.8617270000000001</v>
      </c>
      <c r="I4439">
        <v>8.0861590000000003</v>
      </c>
      <c r="J4439">
        <v>0.749888</v>
      </c>
      <c r="K4439">
        <v>7.3105919999999998</v>
      </c>
      <c r="L4439">
        <v>8.0861590000000003</v>
      </c>
      <c r="M4439">
        <v>7.4086429999999996</v>
      </c>
      <c r="N4439">
        <v>0.65508299999999997</v>
      </c>
      <c r="O4439">
        <v>6.7311259999999997</v>
      </c>
      <c r="P4439">
        <v>7.7248169999999998</v>
      </c>
      <c r="Q4439">
        <v>7.1691039999999999</v>
      </c>
      <c r="R4439">
        <v>0.53731300000000004</v>
      </c>
      <c r="S4439">
        <v>6.613391</v>
      </c>
    </row>
    <row r="4440" spans="1:19" x14ac:dyDescent="0.45">
      <c r="A4440">
        <v>4439</v>
      </c>
      <c r="B4440">
        <v>7.4278170000000001</v>
      </c>
      <c r="C4440">
        <v>9.4917499999999997</v>
      </c>
      <c r="D4440">
        <v>8.7949789999999997</v>
      </c>
      <c r="E4440">
        <v>8.7949789999999997</v>
      </c>
      <c r="F4440">
        <v>8.7754840000000005</v>
      </c>
      <c r="G4440">
        <v>9.0632420000000007</v>
      </c>
      <c r="H4440">
        <v>8.8107690000000005</v>
      </c>
      <c r="I4440">
        <v>8.0266900000000003</v>
      </c>
      <c r="J4440">
        <v>0.67103500000000005</v>
      </c>
      <c r="K4440">
        <v>7.2426110000000001</v>
      </c>
      <c r="L4440">
        <v>8.0266900000000003</v>
      </c>
      <c r="M4440">
        <v>7.3735629999999999</v>
      </c>
      <c r="N4440">
        <v>0.55896400000000002</v>
      </c>
      <c r="O4440">
        <v>6.7204350000000002</v>
      </c>
      <c r="P4440">
        <v>7.678356</v>
      </c>
      <c r="Q4440">
        <v>7.1414869999999997</v>
      </c>
      <c r="R4440">
        <v>0.45946599999999999</v>
      </c>
      <c r="S4440">
        <v>6.6046180000000003</v>
      </c>
    </row>
    <row r="4441" spans="1:19" x14ac:dyDescent="0.45">
      <c r="A4441">
        <v>4440</v>
      </c>
      <c r="B4441">
        <v>7.3998590000000002</v>
      </c>
      <c r="C4441">
        <v>9.5345189999999995</v>
      </c>
      <c r="D4441">
        <v>8.7516820000000006</v>
      </c>
      <c r="E4441">
        <v>8.7516820000000006</v>
      </c>
      <c r="F4441">
        <v>8.7277670000000001</v>
      </c>
      <c r="G4441">
        <v>8.9800409999999999</v>
      </c>
      <c r="H4441">
        <v>8.8922360000000005</v>
      </c>
      <c r="I4441">
        <v>7.9908279999999996</v>
      </c>
      <c r="J4441">
        <v>0.68693099999999996</v>
      </c>
      <c r="K4441">
        <v>7.0894199999999996</v>
      </c>
      <c r="L4441">
        <v>7.9908279999999996</v>
      </c>
      <c r="M4441">
        <v>7.3447750000000003</v>
      </c>
      <c r="N4441">
        <v>0.49233399999999999</v>
      </c>
      <c r="O4441">
        <v>6.6987220000000001</v>
      </c>
      <c r="P4441">
        <v>7.6462669999999999</v>
      </c>
      <c r="Q4441">
        <v>7.1182499999999997</v>
      </c>
      <c r="R4441">
        <v>0.40238299999999999</v>
      </c>
      <c r="S4441">
        <v>6.5902329999999996</v>
      </c>
    </row>
    <row r="4442" spans="1:19" x14ac:dyDescent="0.45">
      <c r="A4442">
        <v>4441</v>
      </c>
      <c r="B4442">
        <v>7.3735980000000003</v>
      </c>
      <c r="C4442">
        <v>9.4078780000000002</v>
      </c>
      <c r="D4442">
        <v>8.5797019999999993</v>
      </c>
      <c r="E4442">
        <v>8.5797019999999993</v>
      </c>
      <c r="F4442">
        <v>8.5535150000000009</v>
      </c>
      <c r="G4442">
        <v>8.7766090000000005</v>
      </c>
      <c r="H4442">
        <v>8.7231339999999999</v>
      </c>
      <c r="I4442">
        <v>7.9466039999999998</v>
      </c>
      <c r="J4442">
        <v>0.55816299999999996</v>
      </c>
      <c r="K4442">
        <v>7.1700730000000004</v>
      </c>
      <c r="L4442">
        <v>7.9466039999999998</v>
      </c>
      <c r="M4442">
        <v>7.3214860000000002</v>
      </c>
      <c r="N4442">
        <v>0.44932899999999998</v>
      </c>
      <c r="O4442">
        <v>6.6963679999999997</v>
      </c>
      <c r="P4442">
        <v>7.6132080000000002</v>
      </c>
      <c r="Q4442">
        <v>7.0997579999999996</v>
      </c>
      <c r="R4442">
        <v>0.36906299999999997</v>
      </c>
      <c r="S4442">
        <v>6.586309</v>
      </c>
    </row>
    <row r="4443" spans="1:19" x14ac:dyDescent="0.45">
      <c r="A4443">
        <v>4442</v>
      </c>
      <c r="B4443">
        <v>7.3492610000000003</v>
      </c>
      <c r="C4443">
        <v>9.2429400000000008</v>
      </c>
      <c r="D4443">
        <v>8.3745709999999995</v>
      </c>
      <c r="E4443">
        <v>8.3745709999999995</v>
      </c>
      <c r="F4443">
        <v>8.3479770000000002</v>
      </c>
      <c r="G4443">
        <v>8.5496870000000005</v>
      </c>
      <c r="H4443">
        <v>8.5246130000000004</v>
      </c>
      <c r="I4443">
        <v>7.9023950000000003</v>
      </c>
      <c r="J4443">
        <v>0.426122</v>
      </c>
      <c r="K4443">
        <v>7.2801780000000003</v>
      </c>
      <c r="L4443">
        <v>7.9023950000000003</v>
      </c>
      <c r="M4443">
        <v>7.3010250000000001</v>
      </c>
      <c r="N4443">
        <v>0.41184500000000002</v>
      </c>
      <c r="O4443">
        <v>6.6996549999999999</v>
      </c>
      <c r="P4443">
        <v>7.5816650000000001</v>
      </c>
      <c r="Q4443">
        <v>7.0836569999999996</v>
      </c>
      <c r="R4443">
        <v>0.34105799999999997</v>
      </c>
      <c r="S4443">
        <v>6.5856500000000002</v>
      </c>
    </row>
    <row r="4444" spans="1:19" x14ac:dyDescent="0.45">
      <c r="A4444">
        <v>4443</v>
      </c>
      <c r="B4444">
        <v>7.3257539999999999</v>
      </c>
      <c r="C4444">
        <v>9.0433199999999996</v>
      </c>
      <c r="D4444">
        <v>8.1432959999999994</v>
      </c>
      <c r="E4444">
        <v>8.1432959999999994</v>
      </c>
      <c r="F4444">
        <v>8.1148279999999993</v>
      </c>
      <c r="G4444">
        <v>8.2941459999999996</v>
      </c>
      <c r="H4444">
        <v>8.2681679999999993</v>
      </c>
      <c r="I4444">
        <v>7.8559000000000001</v>
      </c>
      <c r="J4444">
        <v>0.27211800000000003</v>
      </c>
      <c r="K4444">
        <v>7.443632</v>
      </c>
      <c r="L4444">
        <v>7.8559000000000001</v>
      </c>
      <c r="M4444">
        <v>7.2825749999999996</v>
      </c>
      <c r="N4444">
        <v>0.37842300000000001</v>
      </c>
      <c r="O4444">
        <v>6.7092499999999999</v>
      </c>
      <c r="P4444">
        <v>7.5501269999999998</v>
      </c>
      <c r="Q4444">
        <v>7.0693289999999998</v>
      </c>
      <c r="R4444">
        <v>0.31735099999999999</v>
      </c>
      <c r="S4444">
        <v>6.5885309999999997</v>
      </c>
    </row>
    <row r="4445" spans="1:19" x14ac:dyDescent="0.45">
      <c r="A4445">
        <v>4444</v>
      </c>
      <c r="B4445">
        <v>7.3274020000000002</v>
      </c>
      <c r="C4445">
        <v>9.383896</v>
      </c>
      <c r="D4445">
        <v>8.6087559999999996</v>
      </c>
      <c r="E4445">
        <v>8.6087559999999996</v>
      </c>
      <c r="F4445">
        <v>8.5849820000000001</v>
      </c>
      <c r="G4445">
        <v>8.7217819999999993</v>
      </c>
      <c r="H4445">
        <v>8.6717589999999998</v>
      </c>
      <c r="I4445">
        <v>7.8719590000000004</v>
      </c>
      <c r="J4445">
        <v>0.61410399999999998</v>
      </c>
      <c r="K4445">
        <v>7.0721579999999999</v>
      </c>
      <c r="L4445">
        <v>7.8719590000000004</v>
      </c>
      <c r="M4445">
        <v>7.2791930000000002</v>
      </c>
      <c r="N4445">
        <v>0.45513799999999999</v>
      </c>
      <c r="O4445">
        <v>6.686426</v>
      </c>
      <c r="P4445">
        <v>7.5558170000000002</v>
      </c>
      <c r="Q4445">
        <v>7.066357</v>
      </c>
      <c r="R4445">
        <v>0.37581799999999999</v>
      </c>
      <c r="S4445">
        <v>6.5768959999999996</v>
      </c>
    </row>
    <row r="4446" spans="1:19" x14ac:dyDescent="0.45">
      <c r="A4446">
        <v>4445</v>
      </c>
      <c r="B4446">
        <v>7.3437210000000004</v>
      </c>
      <c r="C4446">
        <v>9.9338069999999998</v>
      </c>
      <c r="D4446">
        <v>9.2614339999999995</v>
      </c>
      <c r="E4446">
        <v>9.2644219999999997</v>
      </c>
      <c r="F4446">
        <v>9.2367500000000007</v>
      </c>
      <c r="G4446">
        <v>9.3907159999999994</v>
      </c>
      <c r="H4446">
        <v>9.1633949999999995</v>
      </c>
      <c r="I4446">
        <v>7.9242660000000003</v>
      </c>
      <c r="J4446">
        <v>1.1001080000000001</v>
      </c>
      <c r="K4446">
        <v>6.6851370000000001</v>
      </c>
      <c r="L4446">
        <v>7.9242660000000003</v>
      </c>
      <c r="M4446">
        <v>7.2851369999999998</v>
      </c>
      <c r="N4446">
        <v>0.56742300000000001</v>
      </c>
      <c r="O4446">
        <v>6.6460090000000003</v>
      </c>
      <c r="P4446">
        <v>7.5833969999999997</v>
      </c>
      <c r="Q4446">
        <v>7.0698040000000004</v>
      </c>
      <c r="R4446">
        <v>0.45597100000000002</v>
      </c>
      <c r="S4446">
        <v>6.5562110000000002</v>
      </c>
    </row>
    <row r="4447" spans="1:19" x14ac:dyDescent="0.45">
      <c r="A4447">
        <v>4446</v>
      </c>
      <c r="B4447">
        <v>7.588978</v>
      </c>
      <c r="C4447">
        <v>10.910002</v>
      </c>
      <c r="D4447">
        <v>10.652678</v>
      </c>
      <c r="E4447">
        <v>10.672494</v>
      </c>
      <c r="F4447">
        <v>10.662718999999999</v>
      </c>
      <c r="G4447">
        <v>10.769235</v>
      </c>
      <c r="H4447">
        <v>10.476533999999999</v>
      </c>
      <c r="I4447">
        <v>8.4075980000000001</v>
      </c>
      <c r="J4447">
        <v>4.8238349999999999</v>
      </c>
      <c r="K4447">
        <v>6.3386620000000002</v>
      </c>
      <c r="L4447">
        <v>8.4075980000000001</v>
      </c>
      <c r="M4447">
        <v>7.484089</v>
      </c>
      <c r="N4447">
        <v>2.1532100000000001</v>
      </c>
      <c r="O4447">
        <v>6.5605799999999999</v>
      </c>
      <c r="P4447">
        <v>7.9150600000000004</v>
      </c>
      <c r="Q4447">
        <v>7.2163120000000003</v>
      </c>
      <c r="R4447">
        <v>1.6291679999999999</v>
      </c>
      <c r="S4447">
        <v>6.5175640000000001</v>
      </c>
    </row>
    <row r="4448" spans="1:19" x14ac:dyDescent="0.45">
      <c r="A4448">
        <v>4447</v>
      </c>
      <c r="B4448">
        <v>7.8877689999999996</v>
      </c>
      <c r="C4448">
        <v>11.216894</v>
      </c>
      <c r="D4448">
        <v>10.925492999999999</v>
      </c>
      <c r="E4448">
        <v>11.148281000000001</v>
      </c>
      <c r="F4448">
        <v>11.135156</v>
      </c>
      <c r="G4448">
        <v>11.228251999999999</v>
      </c>
      <c r="H4448">
        <v>11.020538999999999</v>
      </c>
      <c r="I4448">
        <v>8.8852840000000004</v>
      </c>
      <c r="J4448">
        <v>7.4729010000000002</v>
      </c>
      <c r="K4448">
        <v>6.7500280000000004</v>
      </c>
      <c r="L4448">
        <v>8.8852840000000004</v>
      </c>
      <c r="M4448">
        <v>7.7645350000000004</v>
      </c>
      <c r="N4448">
        <v>3.9223620000000001</v>
      </c>
      <c r="O4448">
        <v>6.6437860000000004</v>
      </c>
      <c r="P4448">
        <v>8.2875510000000006</v>
      </c>
      <c r="Q4448">
        <v>7.4308759999999996</v>
      </c>
      <c r="R4448">
        <v>2.9981640000000001</v>
      </c>
      <c r="S4448">
        <v>6.5742010000000004</v>
      </c>
    </row>
    <row r="4449" spans="1:19" x14ac:dyDescent="0.45">
      <c r="A4449">
        <v>4448</v>
      </c>
      <c r="B4449">
        <v>8.2258250000000004</v>
      </c>
      <c r="C4449">
        <v>11.196453</v>
      </c>
      <c r="D4449">
        <v>10.925986999999999</v>
      </c>
      <c r="E4449">
        <v>11.550063</v>
      </c>
      <c r="F4449">
        <v>11.533220999999999</v>
      </c>
      <c r="G4449">
        <v>11.622579</v>
      </c>
      <c r="H4449">
        <v>11.470487</v>
      </c>
      <c r="I4449">
        <v>9.3554490000000001</v>
      </c>
      <c r="J4449">
        <v>9.7296239999999994</v>
      </c>
      <c r="K4449">
        <v>7.2404109999999999</v>
      </c>
      <c r="L4449">
        <v>9.3554490000000001</v>
      </c>
      <c r="M4449">
        <v>8.0992119999999996</v>
      </c>
      <c r="N4449">
        <v>5.7789570000000001</v>
      </c>
      <c r="O4449">
        <v>6.842975</v>
      </c>
      <c r="P4449">
        <v>8.6854560000000003</v>
      </c>
      <c r="Q4449">
        <v>7.7005319999999999</v>
      </c>
      <c r="R4449">
        <v>4.5308580000000003</v>
      </c>
      <c r="S4449">
        <v>6.7156079999999996</v>
      </c>
    </row>
    <row r="4450" spans="1:19" x14ac:dyDescent="0.45">
      <c r="A4450">
        <v>4449</v>
      </c>
      <c r="B4450">
        <v>8.466094</v>
      </c>
      <c r="C4450">
        <v>11.424763</v>
      </c>
      <c r="D4450">
        <v>11.144259</v>
      </c>
      <c r="E4450">
        <v>11.790611</v>
      </c>
      <c r="F4450">
        <v>11.77398</v>
      </c>
      <c r="G4450">
        <v>11.872731</v>
      </c>
      <c r="H4450">
        <v>11.75107</v>
      </c>
      <c r="I4450">
        <v>9.6611840000000004</v>
      </c>
      <c r="J4450">
        <v>10.551418</v>
      </c>
      <c r="K4450">
        <v>7.5712970000000004</v>
      </c>
      <c r="L4450">
        <v>9.6611840000000004</v>
      </c>
      <c r="M4450">
        <v>8.3420579999999998</v>
      </c>
      <c r="N4450">
        <v>6.6600010000000003</v>
      </c>
      <c r="O4450">
        <v>7.022932</v>
      </c>
      <c r="P4450">
        <v>8.9576499999999992</v>
      </c>
      <c r="Q4450">
        <v>7.9043159999999997</v>
      </c>
      <c r="R4450">
        <v>5.3180699999999996</v>
      </c>
      <c r="S4450">
        <v>6.8509830000000003</v>
      </c>
    </row>
    <row r="4451" spans="1:19" x14ac:dyDescent="0.45">
      <c r="A4451">
        <v>4450</v>
      </c>
      <c r="B4451">
        <v>8.6965599999999998</v>
      </c>
      <c r="C4451">
        <v>11.541759000000001</v>
      </c>
      <c r="D4451">
        <v>11.242108</v>
      </c>
      <c r="E4451">
        <v>11.970337000000001</v>
      </c>
      <c r="F4451">
        <v>11.954935000000001</v>
      </c>
      <c r="G4451">
        <v>12.074422</v>
      </c>
      <c r="H4451">
        <v>11.974624</v>
      </c>
      <c r="I4451">
        <v>9.9346960000000006</v>
      </c>
      <c r="J4451">
        <v>11.390910999999999</v>
      </c>
      <c r="K4451">
        <v>7.894768</v>
      </c>
      <c r="L4451">
        <v>9.9346960000000006</v>
      </c>
      <c r="M4451">
        <v>8.5779069999999997</v>
      </c>
      <c r="N4451">
        <v>7.5762799999999997</v>
      </c>
      <c r="O4451">
        <v>7.2211179999999997</v>
      </c>
      <c r="P4451">
        <v>9.2110749999999992</v>
      </c>
      <c r="Q4451">
        <v>8.1085440000000002</v>
      </c>
      <c r="R4451">
        <v>6.1565099999999999</v>
      </c>
      <c r="S4451">
        <v>7.0060120000000001</v>
      </c>
    </row>
    <row r="4452" spans="1:19" x14ac:dyDescent="0.45">
      <c r="A4452">
        <v>4451</v>
      </c>
      <c r="B4452">
        <v>8.9937640000000005</v>
      </c>
      <c r="C4452">
        <v>11.765632</v>
      </c>
      <c r="D4452">
        <v>11.487658</v>
      </c>
      <c r="E4452">
        <v>12.310522000000001</v>
      </c>
      <c r="F4452">
        <v>12.294447</v>
      </c>
      <c r="G4452">
        <v>12.438511999999999</v>
      </c>
      <c r="H4452">
        <v>12.367438999999999</v>
      </c>
      <c r="I4452">
        <v>10.299696000000001</v>
      </c>
      <c r="J4452">
        <v>13.095145</v>
      </c>
      <c r="K4452">
        <v>8.231954</v>
      </c>
      <c r="L4452">
        <v>10.299696000000001</v>
      </c>
      <c r="M4452">
        <v>8.8769950000000009</v>
      </c>
      <c r="N4452">
        <v>9.0100619999999996</v>
      </c>
      <c r="O4452">
        <v>7.4542929999999998</v>
      </c>
      <c r="P4452">
        <v>9.5409220000000001</v>
      </c>
      <c r="Q4452">
        <v>8.3684410000000007</v>
      </c>
      <c r="R4452">
        <v>7.4254009999999999</v>
      </c>
      <c r="S4452">
        <v>7.1959590000000002</v>
      </c>
    </row>
    <row r="4453" spans="1:19" x14ac:dyDescent="0.45">
      <c r="A4453">
        <v>4452</v>
      </c>
      <c r="B4453">
        <v>9.2238190000000007</v>
      </c>
      <c r="C4453">
        <v>12.065257000000001</v>
      </c>
      <c r="D4453">
        <v>11.832955999999999</v>
      </c>
      <c r="E4453">
        <v>12.629382</v>
      </c>
      <c r="F4453">
        <v>12.610863999999999</v>
      </c>
      <c r="G4453">
        <v>12.779609000000001</v>
      </c>
      <c r="H4453">
        <v>12.719842999999999</v>
      </c>
      <c r="I4453">
        <v>10.587869</v>
      </c>
      <c r="J4453">
        <v>14.021527000000001</v>
      </c>
      <c r="K4453">
        <v>8.4558949999999999</v>
      </c>
      <c r="L4453">
        <v>10.587869</v>
      </c>
      <c r="M4453">
        <v>9.1059020000000004</v>
      </c>
      <c r="N4453">
        <v>9.7465720000000005</v>
      </c>
      <c r="O4453">
        <v>7.6239350000000004</v>
      </c>
      <c r="P4453">
        <v>9.7974870000000003</v>
      </c>
      <c r="Q4453">
        <v>8.5681989999999999</v>
      </c>
      <c r="R4453">
        <v>8.0847569999999997</v>
      </c>
      <c r="S4453">
        <v>7.3389110000000004</v>
      </c>
    </row>
    <row r="4454" spans="1:19" x14ac:dyDescent="0.45">
      <c r="A4454">
        <v>4453</v>
      </c>
      <c r="B4454">
        <v>9.4721329999999995</v>
      </c>
      <c r="C4454">
        <v>12.22129</v>
      </c>
      <c r="D4454">
        <v>11.975045</v>
      </c>
      <c r="E4454">
        <v>12.84197</v>
      </c>
      <c r="F4454">
        <v>12.825730999999999</v>
      </c>
      <c r="G4454">
        <v>13.003145999999999</v>
      </c>
      <c r="H4454">
        <v>12.954280000000001</v>
      </c>
      <c r="I4454">
        <v>10.864832</v>
      </c>
      <c r="J4454">
        <v>14.970374</v>
      </c>
      <c r="K4454">
        <v>8.7753840000000007</v>
      </c>
      <c r="L4454">
        <v>10.864832</v>
      </c>
      <c r="M4454">
        <v>9.3599599999999992</v>
      </c>
      <c r="N4454">
        <v>10.782031</v>
      </c>
      <c r="O4454">
        <v>7.8550880000000003</v>
      </c>
      <c r="P4454">
        <v>10.062233000000001</v>
      </c>
      <c r="Q4454">
        <v>8.7977329999999991</v>
      </c>
      <c r="R4454">
        <v>9.0598290000000006</v>
      </c>
      <c r="S4454">
        <v>7.5332330000000001</v>
      </c>
    </row>
    <row r="4455" spans="1:19" x14ac:dyDescent="0.45">
      <c r="A4455">
        <v>4454</v>
      </c>
      <c r="B4455">
        <v>9.6081920000000007</v>
      </c>
      <c r="C4455">
        <v>12.450321000000001</v>
      </c>
      <c r="D4455">
        <v>12.213469999999999</v>
      </c>
      <c r="E4455">
        <v>13.029712999999999</v>
      </c>
      <c r="F4455">
        <v>13.018817</v>
      </c>
      <c r="G4455">
        <v>13.186539</v>
      </c>
      <c r="H4455">
        <v>13.143271</v>
      </c>
      <c r="I4455">
        <v>11.024571999999999</v>
      </c>
      <c r="J4455">
        <v>15.032848</v>
      </c>
      <c r="K4455">
        <v>8.9058740000000007</v>
      </c>
      <c r="L4455">
        <v>11.024571999999999</v>
      </c>
      <c r="M4455">
        <v>9.4961090000000006</v>
      </c>
      <c r="N4455">
        <v>10.844938000000001</v>
      </c>
      <c r="O4455">
        <v>7.9676460000000002</v>
      </c>
      <c r="P4455">
        <v>10.209391999999999</v>
      </c>
      <c r="Q4455">
        <v>8.9211069999999992</v>
      </c>
      <c r="R4455">
        <v>9.1407980000000002</v>
      </c>
      <c r="S4455">
        <v>7.632822</v>
      </c>
    </row>
    <row r="4456" spans="1:19" x14ac:dyDescent="0.45">
      <c r="A4456">
        <v>4455</v>
      </c>
      <c r="B4456">
        <v>9.7878050000000005</v>
      </c>
      <c r="C4456">
        <v>12.62645</v>
      </c>
      <c r="D4456">
        <v>12.410648999999999</v>
      </c>
      <c r="E4456">
        <v>13.247509000000001</v>
      </c>
      <c r="F4456">
        <v>13.237418999999999</v>
      </c>
      <c r="G4456">
        <v>13.407280999999999</v>
      </c>
      <c r="H4456">
        <v>13.359859999999999</v>
      </c>
      <c r="I4456">
        <v>11.232322999999999</v>
      </c>
      <c r="J4456">
        <v>15.737304999999999</v>
      </c>
      <c r="K4456">
        <v>9.1047860000000007</v>
      </c>
      <c r="L4456">
        <v>11.232322999999999</v>
      </c>
      <c r="M4456">
        <v>9.6772189999999991</v>
      </c>
      <c r="N4456">
        <v>11.503041</v>
      </c>
      <c r="O4456">
        <v>8.1221150000000009</v>
      </c>
      <c r="P4456">
        <v>10.402934</v>
      </c>
      <c r="Q4456">
        <v>9.0848010000000006</v>
      </c>
      <c r="R4456">
        <v>9.7501759999999997</v>
      </c>
      <c r="S4456">
        <v>7.7666680000000001</v>
      </c>
    </row>
    <row r="4457" spans="1:19" x14ac:dyDescent="0.45">
      <c r="A4457">
        <v>4456</v>
      </c>
      <c r="B4457">
        <v>10.034599</v>
      </c>
      <c r="C4457">
        <v>12.797572000000001</v>
      </c>
      <c r="D4457">
        <v>12.625726999999999</v>
      </c>
      <c r="E4457">
        <v>13.546196999999999</v>
      </c>
      <c r="F4457">
        <v>13.534029</v>
      </c>
      <c r="G4457">
        <v>13.727261</v>
      </c>
      <c r="H4457">
        <v>13.675602</v>
      </c>
      <c r="I4457">
        <v>11.522197</v>
      </c>
      <c r="J4457">
        <v>17.062549000000001</v>
      </c>
      <c r="K4457">
        <v>9.3687930000000001</v>
      </c>
      <c r="L4457">
        <v>11.522197</v>
      </c>
      <c r="M4457">
        <v>9.9251020000000008</v>
      </c>
      <c r="N4457">
        <v>12.654617999999999</v>
      </c>
      <c r="O4457">
        <v>8.3280069999999995</v>
      </c>
      <c r="P4457">
        <v>10.670413</v>
      </c>
      <c r="Q4457">
        <v>9.3079529999999995</v>
      </c>
      <c r="R4457">
        <v>10.795482</v>
      </c>
      <c r="S4457">
        <v>7.9454929999999999</v>
      </c>
    </row>
    <row r="4458" spans="1:19" x14ac:dyDescent="0.45">
      <c r="A4458">
        <v>4457</v>
      </c>
      <c r="B4458">
        <v>10.258195000000001</v>
      </c>
      <c r="C4458">
        <v>13.077218999999999</v>
      </c>
      <c r="D4458">
        <v>12.967972</v>
      </c>
      <c r="E4458">
        <v>13.870144</v>
      </c>
      <c r="F4458">
        <v>13.8626</v>
      </c>
      <c r="G4458">
        <v>14.080638</v>
      </c>
      <c r="H4458">
        <v>14.014284999999999</v>
      </c>
      <c r="I4458">
        <v>11.79631</v>
      </c>
      <c r="J4458">
        <v>18.075583999999999</v>
      </c>
      <c r="K4458">
        <v>9.5783349999999992</v>
      </c>
      <c r="L4458">
        <v>11.79631</v>
      </c>
      <c r="M4458">
        <v>10.146865</v>
      </c>
      <c r="N4458">
        <v>13.442299</v>
      </c>
      <c r="O4458">
        <v>8.4974190000000007</v>
      </c>
      <c r="P4458">
        <v>10.916606</v>
      </c>
      <c r="Q4458">
        <v>9.5057259999999992</v>
      </c>
      <c r="R4458">
        <v>11.498089999999999</v>
      </c>
      <c r="S4458">
        <v>8.0948460000000004</v>
      </c>
    </row>
    <row r="4459" spans="1:19" x14ac:dyDescent="0.45">
      <c r="A4459">
        <v>4458</v>
      </c>
      <c r="B4459">
        <v>9.8999269999999999</v>
      </c>
      <c r="C4459">
        <v>12.599797000000001</v>
      </c>
      <c r="D4459">
        <v>12.481493</v>
      </c>
      <c r="E4459">
        <v>13.337804999999999</v>
      </c>
      <c r="F4459">
        <v>13.329547</v>
      </c>
      <c r="G4459">
        <v>13.638683</v>
      </c>
      <c r="H4459">
        <v>13.536215</v>
      </c>
      <c r="I4459">
        <v>11.356196000000001</v>
      </c>
      <c r="J4459">
        <v>13.486810999999999</v>
      </c>
      <c r="K4459">
        <v>9.1761780000000002</v>
      </c>
      <c r="L4459">
        <v>11.356196000000001</v>
      </c>
      <c r="M4459">
        <v>9.7877290000000006</v>
      </c>
      <c r="N4459">
        <v>9.7034140000000004</v>
      </c>
      <c r="O4459">
        <v>8.2192620000000005</v>
      </c>
      <c r="P4459">
        <v>10.519679999999999</v>
      </c>
      <c r="Q4459">
        <v>9.1916370000000001</v>
      </c>
      <c r="R4459">
        <v>8.2160159999999998</v>
      </c>
      <c r="S4459">
        <v>7.863594</v>
      </c>
    </row>
    <row r="4460" spans="1:19" x14ac:dyDescent="0.45">
      <c r="A4460">
        <v>4459</v>
      </c>
      <c r="B4460">
        <v>9.7663279999999997</v>
      </c>
      <c r="C4460">
        <v>12.563029999999999</v>
      </c>
      <c r="D4460">
        <v>12.43688</v>
      </c>
      <c r="E4460">
        <v>13.194812000000001</v>
      </c>
      <c r="F4460">
        <v>13.188083000000001</v>
      </c>
      <c r="G4460">
        <v>13.505369</v>
      </c>
      <c r="H4460">
        <v>13.401195</v>
      </c>
      <c r="I4460">
        <v>11.204343</v>
      </c>
      <c r="J4460">
        <v>12.748813999999999</v>
      </c>
      <c r="K4460">
        <v>9.0074909999999999</v>
      </c>
      <c r="L4460">
        <v>11.204343</v>
      </c>
      <c r="M4460">
        <v>9.6514869999999995</v>
      </c>
      <c r="N4460">
        <v>9.0115649999999992</v>
      </c>
      <c r="O4460">
        <v>8.09863</v>
      </c>
      <c r="P4460">
        <v>10.376153</v>
      </c>
      <c r="Q4460">
        <v>9.0693859999999997</v>
      </c>
      <c r="R4460">
        <v>7.5834570000000001</v>
      </c>
      <c r="S4460">
        <v>7.7626179999999998</v>
      </c>
    </row>
    <row r="4461" spans="1:19" x14ac:dyDescent="0.45">
      <c r="A4461">
        <v>4460</v>
      </c>
      <c r="B4461">
        <v>9.3049510000000009</v>
      </c>
      <c r="C4461">
        <v>12.121831999999999</v>
      </c>
      <c r="D4461">
        <v>11.939401</v>
      </c>
      <c r="E4461">
        <v>12.480649</v>
      </c>
      <c r="F4461">
        <v>12.469998</v>
      </c>
      <c r="G4461">
        <v>12.877488</v>
      </c>
      <c r="H4461">
        <v>12.739423</v>
      </c>
      <c r="I4461">
        <v>10.61909</v>
      </c>
      <c r="J4461">
        <v>8.4806399999999993</v>
      </c>
      <c r="K4461">
        <v>8.4987560000000002</v>
      </c>
      <c r="L4461">
        <v>10.61909</v>
      </c>
      <c r="M4461">
        <v>9.1921429999999997</v>
      </c>
      <c r="N4461">
        <v>5.707319</v>
      </c>
      <c r="O4461">
        <v>7.7651969999999997</v>
      </c>
      <c r="P4461">
        <v>9.8580520000000007</v>
      </c>
      <c r="Q4461">
        <v>8.6728360000000002</v>
      </c>
      <c r="R4461">
        <v>4.7404760000000001</v>
      </c>
      <c r="S4461">
        <v>7.4876199999999997</v>
      </c>
    </row>
    <row r="4462" spans="1:19" x14ac:dyDescent="0.45">
      <c r="A4462">
        <v>4461</v>
      </c>
      <c r="B4462">
        <v>9.0583919999999996</v>
      </c>
      <c r="C4462">
        <v>12.073978</v>
      </c>
      <c r="D4462">
        <v>11.894195</v>
      </c>
      <c r="E4462">
        <v>12.275046</v>
      </c>
      <c r="F4462">
        <v>12.267720000000001</v>
      </c>
      <c r="G4462">
        <v>12.67815</v>
      </c>
      <c r="H4462">
        <v>12.547072</v>
      </c>
      <c r="I4462">
        <v>10.335565000000001</v>
      </c>
      <c r="J4462">
        <v>7.6027909999999999</v>
      </c>
      <c r="K4462">
        <v>8.1240590000000008</v>
      </c>
      <c r="L4462">
        <v>10.335565000000001</v>
      </c>
      <c r="M4462">
        <v>8.9393309999999992</v>
      </c>
      <c r="N4462">
        <v>4.8000189999999998</v>
      </c>
      <c r="O4462">
        <v>7.5430970000000004</v>
      </c>
      <c r="P4462">
        <v>9.5909069999999996</v>
      </c>
      <c r="Q4462">
        <v>8.4498029999999993</v>
      </c>
      <c r="R4462">
        <v>3.9229259999999999</v>
      </c>
      <c r="S4462">
        <v>7.3086989999999998</v>
      </c>
    </row>
    <row r="4463" spans="1:19" x14ac:dyDescent="0.45">
      <c r="A4463">
        <v>4462</v>
      </c>
      <c r="B4463">
        <v>8.805536</v>
      </c>
      <c r="C4463">
        <v>11.775135000000001</v>
      </c>
      <c r="D4463">
        <v>11.559977</v>
      </c>
      <c r="E4463">
        <v>11.932197</v>
      </c>
      <c r="F4463">
        <v>11.925483</v>
      </c>
      <c r="G4463">
        <v>12.336964999999999</v>
      </c>
      <c r="H4463">
        <v>12.196903000000001</v>
      </c>
      <c r="I4463">
        <v>10.01388</v>
      </c>
      <c r="J4463">
        <v>6.113518</v>
      </c>
      <c r="K4463">
        <v>7.8308559999999998</v>
      </c>
      <c r="L4463">
        <v>10.01388</v>
      </c>
      <c r="M4463">
        <v>8.6873349999999991</v>
      </c>
      <c r="N4463">
        <v>3.714963</v>
      </c>
      <c r="O4463">
        <v>7.3607909999999999</v>
      </c>
      <c r="P4463">
        <v>9.3063889999999994</v>
      </c>
      <c r="Q4463">
        <v>8.2331319999999995</v>
      </c>
      <c r="R4463">
        <v>3.0056389999999999</v>
      </c>
      <c r="S4463">
        <v>7.1598740000000003</v>
      </c>
    </row>
    <row r="4464" spans="1:19" x14ac:dyDescent="0.45">
      <c r="A4464">
        <v>4463</v>
      </c>
      <c r="B4464">
        <v>8.6148360000000004</v>
      </c>
      <c r="C4464">
        <v>11.658607999999999</v>
      </c>
      <c r="D4464">
        <v>11.404208000000001</v>
      </c>
      <c r="E4464">
        <v>11.766007</v>
      </c>
      <c r="F4464">
        <v>11.757986000000001</v>
      </c>
      <c r="G4464">
        <v>12.124215</v>
      </c>
      <c r="H4464">
        <v>12.031675999999999</v>
      </c>
      <c r="I4464">
        <v>9.7807840000000006</v>
      </c>
      <c r="J4464">
        <v>5.3282870000000004</v>
      </c>
      <c r="K4464">
        <v>7.5298920000000003</v>
      </c>
      <c r="L4464">
        <v>9.7807840000000006</v>
      </c>
      <c r="M4464">
        <v>8.4940300000000004</v>
      </c>
      <c r="N4464">
        <v>3.0459890000000001</v>
      </c>
      <c r="O4464">
        <v>7.2072770000000004</v>
      </c>
      <c r="P4464">
        <v>9.0945149999999995</v>
      </c>
      <c r="Q4464">
        <v>8.0666309999999992</v>
      </c>
      <c r="R4464">
        <v>2.4331960000000001</v>
      </c>
      <c r="S4464">
        <v>7.0387469999999999</v>
      </c>
    </row>
    <row r="4465" spans="1:19" x14ac:dyDescent="0.45">
      <c r="A4465">
        <v>4464</v>
      </c>
      <c r="B4465">
        <v>8.4431189999999994</v>
      </c>
      <c r="C4465">
        <v>11.418768999999999</v>
      </c>
      <c r="D4465">
        <v>11.11312</v>
      </c>
      <c r="E4465">
        <v>11.60736</v>
      </c>
      <c r="F4465">
        <v>11.597864</v>
      </c>
      <c r="G4465">
        <v>11.899532000000001</v>
      </c>
      <c r="H4465">
        <v>11.865074999999999</v>
      </c>
      <c r="I4465">
        <v>9.5632599999999996</v>
      </c>
      <c r="J4465">
        <v>4.5298499999999997</v>
      </c>
      <c r="K4465">
        <v>7.261444</v>
      </c>
      <c r="L4465">
        <v>9.5632599999999996</v>
      </c>
      <c r="M4465">
        <v>8.3214790000000001</v>
      </c>
      <c r="N4465">
        <v>2.4437579999999999</v>
      </c>
      <c r="O4465">
        <v>7.0796979999999996</v>
      </c>
      <c r="P4465">
        <v>8.9009769999999993</v>
      </c>
      <c r="Q4465">
        <v>7.9198519999999997</v>
      </c>
      <c r="R4465">
        <v>1.9308000000000001</v>
      </c>
      <c r="S4465">
        <v>6.9387280000000002</v>
      </c>
    </row>
    <row r="4466" spans="1:19" x14ac:dyDescent="0.45">
      <c r="A4466">
        <v>4465</v>
      </c>
      <c r="B4466">
        <v>8.3378730000000001</v>
      </c>
      <c r="C4466">
        <v>11.319732999999999</v>
      </c>
      <c r="D4466">
        <v>10.997839000000001</v>
      </c>
      <c r="E4466">
        <v>11.536666</v>
      </c>
      <c r="F4466">
        <v>11.526521000000001</v>
      </c>
      <c r="G4466">
        <v>11.776748</v>
      </c>
      <c r="H4466">
        <v>11.755841999999999</v>
      </c>
      <c r="I4466">
        <v>9.4337079999999993</v>
      </c>
      <c r="J4466">
        <v>4.3298069999999997</v>
      </c>
      <c r="K4466">
        <v>7.1115750000000002</v>
      </c>
      <c r="L4466">
        <v>9.4337079999999993</v>
      </c>
      <c r="M4466">
        <v>8.2150280000000002</v>
      </c>
      <c r="N4466">
        <v>2.2723279999999999</v>
      </c>
      <c r="O4466">
        <v>6.9963480000000002</v>
      </c>
      <c r="P4466">
        <v>8.7837460000000007</v>
      </c>
      <c r="Q4466">
        <v>7.828303</v>
      </c>
      <c r="R4466">
        <v>1.7815000000000001</v>
      </c>
      <c r="S4466">
        <v>6.8728610000000003</v>
      </c>
    </row>
    <row r="4467" spans="1:19" x14ac:dyDescent="0.45">
      <c r="A4467">
        <v>4466</v>
      </c>
      <c r="B4467">
        <v>8.2086959999999998</v>
      </c>
      <c r="C4467">
        <v>11.343059</v>
      </c>
      <c r="D4467">
        <v>10.957606999999999</v>
      </c>
      <c r="E4467">
        <v>11.306557</v>
      </c>
      <c r="F4467">
        <v>11.294555000000001</v>
      </c>
      <c r="G4467">
        <v>11.538342</v>
      </c>
      <c r="H4467">
        <v>11.527145000000001</v>
      </c>
      <c r="I4467">
        <v>9.2520889999999998</v>
      </c>
      <c r="J4467">
        <v>3.5406200000000001</v>
      </c>
      <c r="K4467">
        <v>6.9770329999999996</v>
      </c>
      <c r="L4467">
        <v>9.2520889999999998</v>
      </c>
      <c r="M4467">
        <v>8.0899249999999991</v>
      </c>
      <c r="N4467">
        <v>1.8086500000000001</v>
      </c>
      <c r="O4467">
        <v>6.9277610000000003</v>
      </c>
      <c r="P4467">
        <v>8.6322679999999998</v>
      </c>
      <c r="Q4467">
        <v>7.7246139999999999</v>
      </c>
      <c r="R4467">
        <v>1.412563</v>
      </c>
      <c r="S4467">
        <v>6.8169589999999998</v>
      </c>
    </row>
    <row r="4468" spans="1:19" x14ac:dyDescent="0.45">
      <c r="A4468">
        <v>4467</v>
      </c>
      <c r="B4468">
        <v>8.1064889999999998</v>
      </c>
      <c r="C4468">
        <v>11.174023</v>
      </c>
      <c r="D4468">
        <v>10.7447</v>
      </c>
      <c r="E4468">
        <v>11.140917999999999</v>
      </c>
      <c r="F4468">
        <v>11.127418</v>
      </c>
      <c r="G4468">
        <v>11.332197000000001</v>
      </c>
      <c r="H4468">
        <v>11.319727</v>
      </c>
      <c r="I4468">
        <v>9.1058529999999998</v>
      </c>
      <c r="J4468">
        <v>3.090589</v>
      </c>
      <c r="K4468">
        <v>6.8919790000000001</v>
      </c>
      <c r="L4468">
        <v>9.1058529999999998</v>
      </c>
      <c r="M4468">
        <v>7.991676</v>
      </c>
      <c r="N4468">
        <v>1.555402</v>
      </c>
      <c r="O4468">
        <v>6.8774980000000001</v>
      </c>
      <c r="P4468">
        <v>8.5116250000000004</v>
      </c>
      <c r="Q4468">
        <v>7.6434759999999997</v>
      </c>
      <c r="R4468">
        <v>1.2119439999999999</v>
      </c>
      <c r="S4468">
        <v>6.7753269999999999</v>
      </c>
    </row>
    <row r="4469" spans="1:19" x14ac:dyDescent="0.45">
      <c r="A4469">
        <v>4468</v>
      </c>
      <c r="B4469">
        <v>8.1087369999999996</v>
      </c>
      <c r="C4469">
        <v>11.46128</v>
      </c>
      <c r="D4469">
        <v>11.107328000000001</v>
      </c>
      <c r="E4469">
        <v>11.401104999999999</v>
      </c>
      <c r="F4469">
        <v>11.390079999999999</v>
      </c>
      <c r="G4469">
        <v>11.527839</v>
      </c>
      <c r="H4469">
        <v>11.50489</v>
      </c>
      <c r="I4469">
        <v>9.1417450000000002</v>
      </c>
      <c r="J4469">
        <v>4.0072850000000004</v>
      </c>
      <c r="K4469">
        <v>6.7785989999999998</v>
      </c>
      <c r="L4469">
        <v>9.1417450000000002</v>
      </c>
      <c r="M4469">
        <v>7.985233</v>
      </c>
      <c r="N4469">
        <v>1.961144</v>
      </c>
      <c r="O4469">
        <v>6.828722</v>
      </c>
      <c r="P4469">
        <v>8.5249389999999998</v>
      </c>
      <c r="Q4469">
        <v>7.6330780000000003</v>
      </c>
      <c r="R4469">
        <v>1.5123660000000001</v>
      </c>
      <c r="S4469">
        <v>6.7412169999999998</v>
      </c>
    </row>
    <row r="4470" spans="1:19" x14ac:dyDescent="0.45">
      <c r="A4470">
        <v>4469</v>
      </c>
      <c r="B4470">
        <v>8.1329130000000003</v>
      </c>
      <c r="C4470">
        <v>11.430899</v>
      </c>
      <c r="D4470">
        <v>11.131232000000001</v>
      </c>
      <c r="E4470">
        <v>11.452617</v>
      </c>
      <c r="F4470">
        <v>11.440286</v>
      </c>
      <c r="G4470">
        <v>11.571372999999999</v>
      </c>
      <c r="H4470">
        <v>11.469664</v>
      </c>
      <c r="I4470">
        <v>9.1874719999999996</v>
      </c>
      <c r="J4470">
        <v>4.5704560000000001</v>
      </c>
      <c r="K4470">
        <v>6.9052809999999996</v>
      </c>
      <c r="L4470">
        <v>9.1874719999999996</v>
      </c>
      <c r="M4470">
        <v>8.0074480000000001</v>
      </c>
      <c r="N4470">
        <v>2.3631890000000002</v>
      </c>
      <c r="O4470">
        <v>6.8274229999999996</v>
      </c>
      <c r="P4470">
        <v>8.5581259999999997</v>
      </c>
      <c r="Q4470">
        <v>7.6469560000000003</v>
      </c>
      <c r="R4470">
        <v>1.8247640000000001</v>
      </c>
      <c r="S4470">
        <v>6.7357860000000001</v>
      </c>
    </row>
    <row r="4471" spans="1:19" x14ac:dyDescent="0.45">
      <c r="A4471">
        <v>4470</v>
      </c>
      <c r="B4471">
        <v>8.4516050000000007</v>
      </c>
      <c r="C4471">
        <v>12.022265000000001</v>
      </c>
      <c r="D4471">
        <v>11.856669999999999</v>
      </c>
      <c r="E4471">
        <v>11.996249000000001</v>
      </c>
      <c r="F4471">
        <v>11.990028000000001</v>
      </c>
      <c r="G4471">
        <v>12.127504999999999</v>
      </c>
      <c r="H4471">
        <v>11.938898</v>
      </c>
      <c r="I4471">
        <v>9.6573480000000007</v>
      </c>
      <c r="J4471">
        <v>8.2930729999999997</v>
      </c>
      <c r="K4471">
        <v>7.3757989999999998</v>
      </c>
      <c r="L4471">
        <v>9.6573480000000007</v>
      </c>
      <c r="M4471">
        <v>8.3167899999999992</v>
      </c>
      <c r="N4471">
        <v>4.8727200000000002</v>
      </c>
      <c r="O4471">
        <v>6.9762310000000003</v>
      </c>
      <c r="P4471">
        <v>8.9423840000000006</v>
      </c>
      <c r="Q4471">
        <v>7.890714</v>
      </c>
      <c r="R4471">
        <v>3.822654</v>
      </c>
      <c r="S4471">
        <v>6.8390449999999996</v>
      </c>
    </row>
    <row r="4472" spans="1:19" x14ac:dyDescent="0.45">
      <c r="A4472">
        <v>4471</v>
      </c>
      <c r="B4472">
        <v>8.8245629999999995</v>
      </c>
      <c r="C4472">
        <v>12.166143999999999</v>
      </c>
      <c r="D4472">
        <v>11.963649</v>
      </c>
      <c r="E4472">
        <v>12.306822</v>
      </c>
      <c r="F4472">
        <v>12.297705000000001</v>
      </c>
      <c r="G4472">
        <v>12.437856</v>
      </c>
      <c r="H4472">
        <v>12.29346</v>
      </c>
      <c r="I4472">
        <v>10.125142</v>
      </c>
      <c r="J4472">
        <v>10.958218</v>
      </c>
      <c r="K4472">
        <v>7.9568240000000001</v>
      </c>
      <c r="L4472">
        <v>10.125142</v>
      </c>
      <c r="M4472">
        <v>8.6964559999999995</v>
      </c>
      <c r="N4472">
        <v>7.2202710000000003</v>
      </c>
      <c r="O4472">
        <v>7.2677709999999998</v>
      </c>
      <c r="P4472">
        <v>9.3631759999999993</v>
      </c>
      <c r="Q4472">
        <v>8.2090040000000002</v>
      </c>
      <c r="R4472">
        <v>5.8329380000000004</v>
      </c>
      <c r="S4472">
        <v>7.0548330000000004</v>
      </c>
    </row>
    <row r="4473" spans="1:19" x14ac:dyDescent="0.45">
      <c r="A4473">
        <v>4472</v>
      </c>
      <c r="B4473">
        <v>9.2317199999999993</v>
      </c>
      <c r="C4473">
        <v>12.167280999999999</v>
      </c>
      <c r="D4473">
        <v>11.969832</v>
      </c>
      <c r="E4473">
        <v>12.722462999999999</v>
      </c>
      <c r="F4473">
        <v>12.710150000000001</v>
      </c>
      <c r="G4473">
        <v>12.834051000000001</v>
      </c>
      <c r="H4473">
        <v>12.722956</v>
      </c>
      <c r="I4473">
        <v>10.606370999999999</v>
      </c>
      <c r="J4473">
        <v>13.380179999999999</v>
      </c>
      <c r="K4473">
        <v>8.4897869999999998</v>
      </c>
      <c r="L4473">
        <v>10.606370999999999</v>
      </c>
      <c r="M4473">
        <v>9.1120370000000008</v>
      </c>
      <c r="N4473">
        <v>9.4465719999999997</v>
      </c>
      <c r="O4473">
        <v>7.6177020000000004</v>
      </c>
      <c r="P4473">
        <v>9.809393</v>
      </c>
      <c r="Q4473">
        <v>8.5715229999999991</v>
      </c>
      <c r="R4473">
        <v>7.8253069999999996</v>
      </c>
      <c r="S4473">
        <v>7.333653</v>
      </c>
    </row>
    <row r="4474" spans="1:19" x14ac:dyDescent="0.45">
      <c r="A4474">
        <v>4473</v>
      </c>
      <c r="B4474">
        <v>9.5188290000000002</v>
      </c>
      <c r="C4474">
        <v>12.375465999999999</v>
      </c>
      <c r="D4474">
        <v>12.168589000000001</v>
      </c>
      <c r="E4474">
        <v>12.985243000000001</v>
      </c>
      <c r="F4474">
        <v>12.972967000000001</v>
      </c>
      <c r="G4474">
        <v>13.111808999999999</v>
      </c>
      <c r="H4474">
        <v>13.022005999999999</v>
      </c>
      <c r="I4474">
        <v>10.929588000000001</v>
      </c>
      <c r="J4474">
        <v>14.366901</v>
      </c>
      <c r="K4474">
        <v>8.8371709999999997</v>
      </c>
      <c r="L4474">
        <v>10.929588000000001</v>
      </c>
      <c r="M4474">
        <v>9.4054300000000008</v>
      </c>
      <c r="N4474">
        <v>10.465135999999999</v>
      </c>
      <c r="O4474">
        <v>7.8812720000000001</v>
      </c>
      <c r="P4474">
        <v>10.116704</v>
      </c>
      <c r="Q4474">
        <v>8.8355429999999995</v>
      </c>
      <c r="R4474">
        <v>8.7966739999999994</v>
      </c>
      <c r="S4474">
        <v>7.5543820000000004</v>
      </c>
    </row>
    <row r="4475" spans="1:19" x14ac:dyDescent="0.45">
      <c r="A4475">
        <v>4474</v>
      </c>
      <c r="B4475">
        <v>9.7601410000000008</v>
      </c>
      <c r="C4475">
        <v>12.527182</v>
      </c>
      <c r="D4475">
        <v>12.298987</v>
      </c>
      <c r="E4475">
        <v>13.160786</v>
      </c>
      <c r="F4475">
        <v>13.149018999999999</v>
      </c>
      <c r="G4475">
        <v>13.311068000000001</v>
      </c>
      <c r="H4475">
        <v>13.235002</v>
      </c>
      <c r="I4475">
        <v>11.186434999999999</v>
      </c>
      <c r="J4475">
        <v>15.065027000000001</v>
      </c>
      <c r="K4475">
        <v>9.137867</v>
      </c>
      <c r="L4475">
        <v>11.186434999999999</v>
      </c>
      <c r="M4475">
        <v>9.653473</v>
      </c>
      <c r="N4475">
        <v>11.273299</v>
      </c>
      <c r="O4475">
        <v>8.1205110000000005</v>
      </c>
      <c r="P4475">
        <v>10.368855</v>
      </c>
      <c r="Q4475">
        <v>9.0644679999999997</v>
      </c>
      <c r="R4475">
        <v>9.5923730000000003</v>
      </c>
      <c r="S4475">
        <v>7.7600809999999996</v>
      </c>
    </row>
    <row r="4476" spans="1:19" x14ac:dyDescent="0.45">
      <c r="A4476">
        <v>4475</v>
      </c>
      <c r="B4476">
        <v>10.008938000000001</v>
      </c>
      <c r="C4476">
        <v>12.759352</v>
      </c>
      <c r="D4476">
        <v>12.534257</v>
      </c>
      <c r="E4476">
        <v>13.418265</v>
      </c>
      <c r="F4476">
        <v>13.405253</v>
      </c>
      <c r="G4476">
        <v>13.580755</v>
      </c>
      <c r="H4476">
        <v>13.523187</v>
      </c>
      <c r="I4476">
        <v>11.465173</v>
      </c>
      <c r="J4476">
        <v>16.144010999999999</v>
      </c>
      <c r="K4476">
        <v>9.407159</v>
      </c>
      <c r="L4476">
        <v>11.465173</v>
      </c>
      <c r="M4476">
        <v>9.9052179999999996</v>
      </c>
      <c r="N4476">
        <v>12.237005</v>
      </c>
      <c r="O4476">
        <v>8.3452629999999992</v>
      </c>
      <c r="P4476">
        <v>10.633196999999999</v>
      </c>
      <c r="Q4476">
        <v>9.2954980000000003</v>
      </c>
      <c r="R4476">
        <v>10.493525999999999</v>
      </c>
      <c r="S4476">
        <v>7.9577999999999998</v>
      </c>
    </row>
    <row r="4477" spans="1:19" x14ac:dyDescent="0.45">
      <c r="A4477">
        <v>4476</v>
      </c>
      <c r="B4477">
        <v>10.184127999999999</v>
      </c>
      <c r="C4477">
        <v>13.00848</v>
      </c>
      <c r="D4477">
        <v>12.814769</v>
      </c>
      <c r="E4477">
        <v>13.656003999999999</v>
      </c>
      <c r="F4477">
        <v>13.640566</v>
      </c>
      <c r="G4477">
        <v>13.832202000000001</v>
      </c>
      <c r="H4477">
        <v>13.782356</v>
      </c>
      <c r="I4477">
        <v>11.673902999999999</v>
      </c>
      <c r="J4477">
        <v>16.673282</v>
      </c>
      <c r="K4477">
        <v>9.5654489999999992</v>
      </c>
      <c r="L4477">
        <v>11.673902999999999</v>
      </c>
      <c r="M4477">
        <v>10.079272</v>
      </c>
      <c r="N4477">
        <v>12.610063</v>
      </c>
      <c r="O4477">
        <v>8.4846409999999999</v>
      </c>
      <c r="P4477">
        <v>10.823433</v>
      </c>
      <c r="Q4477">
        <v>9.4534950000000002</v>
      </c>
      <c r="R4477">
        <v>10.833232000000001</v>
      </c>
      <c r="S4477">
        <v>8.0835570000000008</v>
      </c>
    </row>
    <row r="4478" spans="1:19" x14ac:dyDescent="0.45">
      <c r="A4478">
        <v>4477</v>
      </c>
      <c r="B4478">
        <v>10.385332999999999</v>
      </c>
      <c r="C4478">
        <v>13.139011</v>
      </c>
      <c r="D4478">
        <v>12.927946</v>
      </c>
      <c r="E4478">
        <v>13.817119999999999</v>
      </c>
      <c r="F4478">
        <v>13.8032</v>
      </c>
      <c r="G4478">
        <v>13.999504</v>
      </c>
      <c r="H4478">
        <v>13.957625999999999</v>
      </c>
      <c r="I4478">
        <v>11.884817999999999</v>
      </c>
      <c r="J4478">
        <v>17.373148</v>
      </c>
      <c r="K4478">
        <v>9.8120089999999998</v>
      </c>
      <c r="L4478">
        <v>11.884817999999999</v>
      </c>
      <c r="M4478">
        <v>10.285221</v>
      </c>
      <c r="N4478">
        <v>13.406943999999999</v>
      </c>
      <c r="O4478">
        <v>8.6856240000000007</v>
      </c>
      <c r="P4478">
        <v>11.031699</v>
      </c>
      <c r="Q4478">
        <v>9.6466290000000008</v>
      </c>
      <c r="R4478">
        <v>11.608898</v>
      </c>
      <c r="S4478">
        <v>8.2615590000000001</v>
      </c>
    </row>
    <row r="4479" spans="1:19" x14ac:dyDescent="0.45">
      <c r="A4479">
        <v>4478</v>
      </c>
      <c r="B4479">
        <v>10.600129000000001</v>
      </c>
      <c r="C4479">
        <v>13.356448</v>
      </c>
      <c r="D4479">
        <v>13.163472000000001</v>
      </c>
      <c r="E4479">
        <v>14.072558000000001</v>
      </c>
      <c r="F4479">
        <v>14.063682999999999</v>
      </c>
      <c r="G4479">
        <v>14.269012999999999</v>
      </c>
      <c r="H4479">
        <v>14.233746</v>
      </c>
      <c r="I4479">
        <v>12.130762000000001</v>
      </c>
      <c r="J4479">
        <v>18.359121999999999</v>
      </c>
      <c r="K4479">
        <v>10.027777</v>
      </c>
      <c r="L4479">
        <v>12.130762000000001</v>
      </c>
      <c r="M4479">
        <v>10.500489</v>
      </c>
      <c r="N4479">
        <v>14.232329999999999</v>
      </c>
      <c r="O4479">
        <v>8.8702170000000002</v>
      </c>
      <c r="P4479">
        <v>11.261283000000001</v>
      </c>
      <c r="Q4479">
        <v>9.8445250000000009</v>
      </c>
      <c r="R4479">
        <v>12.368342999999999</v>
      </c>
      <c r="S4479">
        <v>8.4277669999999993</v>
      </c>
    </row>
    <row r="4480" spans="1:19" x14ac:dyDescent="0.45">
      <c r="A4480">
        <v>4479</v>
      </c>
      <c r="B4480">
        <v>10.813071000000001</v>
      </c>
      <c r="C4480">
        <v>13.557681000000001</v>
      </c>
      <c r="D4480">
        <v>13.381817</v>
      </c>
      <c r="E4480">
        <v>14.312474</v>
      </c>
      <c r="F4480">
        <v>14.304232000000001</v>
      </c>
      <c r="G4480">
        <v>14.512781</v>
      </c>
      <c r="H4480">
        <v>14.474119999999999</v>
      </c>
      <c r="I4480">
        <v>12.365981</v>
      </c>
      <c r="J4480">
        <v>19.183309999999999</v>
      </c>
      <c r="K4480">
        <v>10.257842999999999</v>
      </c>
      <c r="L4480">
        <v>12.365981</v>
      </c>
      <c r="M4480">
        <v>10.715399</v>
      </c>
      <c r="N4480">
        <v>15.019715</v>
      </c>
      <c r="O4480">
        <v>9.0648160000000004</v>
      </c>
      <c r="P4480">
        <v>11.485671</v>
      </c>
      <c r="Q4480">
        <v>10.044385999999999</v>
      </c>
      <c r="R4480">
        <v>13.115178</v>
      </c>
      <c r="S4480">
        <v>8.6031019999999998</v>
      </c>
    </row>
    <row r="4481" spans="1:19" x14ac:dyDescent="0.45">
      <c r="A4481">
        <v>4480</v>
      </c>
      <c r="B4481">
        <v>11.017365</v>
      </c>
      <c r="C4481">
        <v>13.738432</v>
      </c>
      <c r="D4481">
        <v>13.592952</v>
      </c>
      <c r="E4481">
        <v>14.555906</v>
      </c>
      <c r="F4481">
        <v>14.545608</v>
      </c>
      <c r="G4481">
        <v>14.766196000000001</v>
      </c>
      <c r="H4481">
        <v>14.722455</v>
      </c>
      <c r="I4481">
        <v>12.595340999999999</v>
      </c>
      <c r="J4481">
        <v>19.956251999999999</v>
      </c>
      <c r="K4481">
        <v>10.468227000000001</v>
      </c>
      <c r="L4481">
        <v>12.595340999999999</v>
      </c>
      <c r="M4481">
        <v>10.920563</v>
      </c>
      <c r="N4481">
        <v>15.712512</v>
      </c>
      <c r="O4481">
        <v>9.2457840000000004</v>
      </c>
      <c r="P4481">
        <v>11.702126</v>
      </c>
      <c r="Q4481">
        <v>10.234781999999999</v>
      </c>
      <c r="R4481">
        <v>13.766394</v>
      </c>
      <c r="S4481">
        <v>8.7674380000000003</v>
      </c>
    </row>
    <row r="4482" spans="1:19" x14ac:dyDescent="0.45">
      <c r="A4482">
        <v>4481</v>
      </c>
      <c r="B4482">
        <v>11.20865</v>
      </c>
      <c r="C4482">
        <v>14.006311999999999</v>
      </c>
      <c r="D4482">
        <v>13.912305</v>
      </c>
      <c r="E4482">
        <v>14.835798</v>
      </c>
      <c r="F4482">
        <v>14.829305</v>
      </c>
      <c r="G4482">
        <v>15.065638999999999</v>
      </c>
      <c r="H4482">
        <v>15.008570000000001</v>
      </c>
      <c r="I4482">
        <v>12.82508</v>
      </c>
      <c r="J4482">
        <v>20.735859000000001</v>
      </c>
      <c r="K4482">
        <v>10.641590000000001</v>
      </c>
      <c r="L4482">
        <v>12.82508</v>
      </c>
      <c r="M4482">
        <v>11.109892</v>
      </c>
      <c r="N4482">
        <v>16.288556</v>
      </c>
      <c r="O4482">
        <v>9.3947040000000008</v>
      </c>
      <c r="P4482">
        <v>11.910313</v>
      </c>
      <c r="Q4482">
        <v>10.406749</v>
      </c>
      <c r="R4482">
        <v>14.278832</v>
      </c>
      <c r="S4482">
        <v>8.9031850000000006</v>
      </c>
    </row>
    <row r="4483" spans="1:19" x14ac:dyDescent="0.45">
      <c r="A4483">
        <v>4482</v>
      </c>
      <c r="B4483">
        <v>10.857969000000001</v>
      </c>
      <c r="C4483">
        <v>13.527426</v>
      </c>
      <c r="D4483">
        <v>13.431398</v>
      </c>
      <c r="E4483">
        <v>14.351592</v>
      </c>
      <c r="F4483">
        <v>14.344911</v>
      </c>
      <c r="G4483">
        <v>14.658098000000001</v>
      </c>
      <c r="H4483">
        <v>14.574928</v>
      </c>
      <c r="I4483">
        <v>12.414441</v>
      </c>
      <c r="J4483">
        <v>16.508144000000001</v>
      </c>
      <c r="K4483">
        <v>10.253952999999999</v>
      </c>
      <c r="L4483">
        <v>12.414441</v>
      </c>
      <c r="M4483">
        <v>10.756949000000001</v>
      </c>
      <c r="N4483">
        <v>12.664781</v>
      </c>
      <c r="O4483">
        <v>9.0994580000000003</v>
      </c>
      <c r="P4483">
        <v>11.530445</v>
      </c>
      <c r="Q4483">
        <v>10.089423999999999</v>
      </c>
      <c r="R4483">
        <v>11.010745999999999</v>
      </c>
      <c r="S4483">
        <v>8.6484030000000001</v>
      </c>
    </row>
    <row r="4484" spans="1:19" x14ac:dyDescent="0.45">
      <c r="A4484">
        <v>4483</v>
      </c>
      <c r="B4484">
        <v>10.723585</v>
      </c>
      <c r="C4484">
        <v>13.409788000000001</v>
      </c>
      <c r="D4484">
        <v>13.308999999999999</v>
      </c>
      <c r="E4484">
        <v>14.201878000000001</v>
      </c>
      <c r="F4484">
        <v>14.196491</v>
      </c>
      <c r="G4484">
        <v>14.522308000000001</v>
      </c>
      <c r="H4484">
        <v>14.43895</v>
      </c>
      <c r="I4484">
        <v>12.26693</v>
      </c>
      <c r="J4484">
        <v>15.791670999999999</v>
      </c>
      <c r="K4484">
        <v>10.094911</v>
      </c>
      <c r="L4484">
        <v>12.26693</v>
      </c>
      <c r="M4484">
        <v>10.62017</v>
      </c>
      <c r="N4484">
        <v>11.972773</v>
      </c>
      <c r="O4484">
        <v>8.9734099999999994</v>
      </c>
      <c r="P4484">
        <v>11.388658</v>
      </c>
      <c r="Q4484">
        <v>9.9635010000000008</v>
      </c>
      <c r="R4484">
        <v>10.361609</v>
      </c>
      <c r="S4484">
        <v>8.5383440000000004</v>
      </c>
    </row>
    <row r="4485" spans="1:19" x14ac:dyDescent="0.45">
      <c r="A4485">
        <v>4484</v>
      </c>
      <c r="B4485">
        <v>10.22662</v>
      </c>
      <c r="C4485">
        <v>12.861497</v>
      </c>
      <c r="D4485">
        <v>12.725331000000001</v>
      </c>
      <c r="E4485">
        <v>13.536656000000001</v>
      </c>
      <c r="F4485">
        <v>13.528644</v>
      </c>
      <c r="G4485">
        <v>13.914339</v>
      </c>
      <c r="H4485">
        <v>13.811317000000001</v>
      </c>
      <c r="I4485">
        <v>11.676038</v>
      </c>
      <c r="J4485">
        <v>11.476436</v>
      </c>
      <c r="K4485">
        <v>9.5407589999999995</v>
      </c>
      <c r="L4485">
        <v>11.676038</v>
      </c>
      <c r="M4485">
        <v>10.121033000000001</v>
      </c>
      <c r="N4485">
        <v>8.3576530000000009</v>
      </c>
      <c r="O4485">
        <v>8.5660279999999993</v>
      </c>
      <c r="P4485">
        <v>10.846702000000001</v>
      </c>
      <c r="Q4485">
        <v>9.5179539999999996</v>
      </c>
      <c r="R4485">
        <v>7.1415940000000004</v>
      </c>
      <c r="S4485">
        <v>8.1892060000000004</v>
      </c>
    </row>
    <row r="4486" spans="1:19" x14ac:dyDescent="0.45">
      <c r="A4486">
        <v>4485</v>
      </c>
      <c r="B4486">
        <v>9.8514379999999999</v>
      </c>
      <c r="C4486">
        <v>12.782842</v>
      </c>
      <c r="D4486">
        <v>12.639094999999999</v>
      </c>
      <c r="E4486">
        <v>13.20177</v>
      </c>
      <c r="F4486">
        <v>13.195964999999999</v>
      </c>
      <c r="G4486">
        <v>13.565811999999999</v>
      </c>
      <c r="H4486">
        <v>13.460963</v>
      </c>
      <c r="I4486">
        <v>11.252089</v>
      </c>
      <c r="J4486">
        <v>9.5131390000000007</v>
      </c>
      <c r="K4486">
        <v>9.0432140000000008</v>
      </c>
      <c r="L4486">
        <v>11.252089</v>
      </c>
      <c r="M4486">
        <v>9.7385079999999995</v>
      </c>
      <c r="N4486">
        <v>6.5186599999999997</v>
      </c>
      <c r="O4486">
        <v>8.2249280000000002</v>
      </c>
      <c r="P4486">
        <v>10.444846</v>
      </c>
      <c r="Q4486">
        <v>9.1732580000000006</v>
      </c>
      <c r="R4486">
        <v>5.4764499999999998</v>
      </c>
      <c r="S4486">
        <v>7.9016700000000002</v>
      </c>
    </row>
    <row r="4487" spans="1:19" x14ac:dyDescent="0.45">
      <c r="A4487">
        <v>4486</v>
      </c>
      <c r="B4487">
        <v>9.5101279999999999</v>
      </c>
      <c r="C4487">
        <v>12.493964999999999</v>
      </c>
      <c r="D4487">
        <v>12.320354</v>
      </c>
      <c r="E4487">
        <v>12.813184</v>
      </c>
      <c r="F4487">
        <v>12.80766</v>
      </c>
      <c r="G4487">
        <v>13.162454</v>
      </c>
      <c r="H4487">
        <v>13.049367999999999</v>
      </c>
      <c r="I4487">
        <v>10.843429</v>
      </c>
      <c r="J4487">
        <v>7.6654260000000001</v>
      </c>
      <c r="K4487">
        <v>8.6374899999999997</v>
      </c>
      <c r="L4487">
        <v>10.843429</v>
      </c>
      <c r="M4487">
        <v>9.3951429999999991</v>
      </c>
      <c r="N4487">
        <v>5.032654</v>
      </c>
      <c r="O4487">
        <v>7.9468569999999996</v>
      </c>
      <c r="P4487">
        <v>10.071009999999999</v>
      </c>
      <c r="Q4487">
        <v>8.8691200000000006</v>
      </c>
      <c r="R4487">
        <v>4.1764530000000004</v>
      </c>
      <c r="S4487">
        <v>7.66723</v>
      </c>
    </row>
    <row r="4488" spans="1:19" x14ac:dyDescent="0.45">
      <c r="A4488">
        <v>4487</v>
      </c>
      <c r="B4488">
        <v>9.2526039999999998</v>
      </c>
      <c r="C4488">
        <v>12.403283</v>
      </c>
      <c r="D4488">
        <v>12.197293999999999</v>
      </c>
      <c r="E4488">
        <v>12.593787000000001</v>
      </c>
      <c r="F4488">
        <v>12.587395000000001</v>
      </c>
      <c r="G4488">
        <v>12.900349</v>
      </c>
      <c r="H4488">
        <v>12.825392000000001</v>
      </c>
      <c r="I4488">
        <v>10.544829</v>
      </c>
      <c r="J4488">
        <v>6.6761080000000002</v>
      </c>
      <c r="K4488">
        <v>8.2642659999999992</v>
      </c>
      <c r="L4488">
        <v>10.544829</v>
      </c>
      <c r="M4488">
        <v>9.1328259999999997</v>
      </c>
      <c r="N4488">
        <v>4.133489</v>
      </c>
      <c r="O4488">
        <v>7.7208240000000004</v>
      </c>
      <c r="P4488">
        <v>9.7917609999999993</v>
      </c>
      <c r="Q4488">
        <v>8.6364249999999991</v>
      </c>
      <c r="R4488">
        <v>3.3821249999999998</v>
      </c>
      <c r="S4488">
        <v>7.4810879999999997</v>
      </c>
    </row>
    <row r="4489" spans="1:19" x14ac:dyDescent="0.45">
      <c r="A4489">
        <v>4488</v>
      </c>
      <c r="B4489">
        <v>9.0457459999999994</v>
      </c>
      <c r="C4489">
        <v>12.141788999999999</v>
      </c>
      <c r="D4489">
        <v>11.904723000000001</v>
      </c>
      <c r="E4489">
        <v>12.440507</v>
      </c>
      <c r="F4489">
        <v>12.433002</v>
      </c>
      <c r="G4489">
        <v>12.675744</v>
      </c>
      <c r="H4489">
        <v>12.648999999999999</v>
      </c>
      <c r="I4489">
        <v>10.303081000000001</v>
      </c>
      <c r="J4489">
        <v>5.9596790000000004</v>
      </c>
      <c r="K4489">
        <v>7.9571620000000003</v>
      </c>
      <c r="L4489">
        <v>10.303081000000001</v>
      </c>
      <c r="M4489">
        <v>8.9221979999999999</v>
      </c>
      <c r="N4489">
        <v>3.5080589999999998</v>
      </c>
      <c r="O4489">
        <v>7.541315</v>
      </c>
      <c r="P4489">
        <v>9.5666100000000007</v>
      </c>
      <c r="Q4489">
        <v>8.4504730000000006</v>
      </c>
      <c r="R4489">
        <v>2.8354849999999998</v>
      </c>
      <c r="S4489">
        <v>7.3343360000000004</v>
      </c>
    </row>
    <row r="4490" spans="1:19" x14ac:dyDescent="0.45">
      <c r="A4490">
        <v>4489</v>
      </c>
      <c r="B4490">
        <v>8.8930489999999995</v>
      </c>
      <c r="C4490">
        <v>12.039066</v>
      </c>
      <c r="D4490">
        <v>11.781853999999999</v>
      </c>
      <c r="E4490">
        <v>12.307249000000001</v>
      </c>
      <c r="F4490">
        <v>12.299257000000001</v>
      </c>
      <c r="G4490">
        <v>12.499444</v>
      </c>
      <c r="H4490">
        <v>12.482732</v>
      </c>
      <c r="I4490">
        <v>10.120732</v>
      </c>
      <c r="J4490">
        <v>5.5200209999999998</v>
      </c>
      <c r="K4490">
        <v>7.7587320000000002</v>
      </c>
      <c r="L4490">
        <v>10.120732</v>
      </c>
      <c r="M4490">
        <v>8.7678589999999996</v>
      </c>
      <c r="N4490">
        <v>3.1616810000000002</v>
      </c>
      <c r="O4490">
        <v>7.4149849999999997</v>
      </c>
      <c r="P4490">
        <v>9.3992000000000004</v>
      </c>
      <c r="Q4490">
        <v>8.3145900000000008</v>
      </c>
      <c r="R4490">
        <v>2.534745</v>
      </c>
      <c r="S4490">
        <v>7.2299810000000004</v>
      </c>
    </row>
    <row r="4491" spans="1:19" x14ac:dyDescent="0.45">
      <c r="A4491">
        <v>4490</v>
      </c>
      <c r="B4491">
        <v>8.7513050000000003</v>
      </c>
      <c r="C4491">
        <v>11.856586999999999</v>
      </c>
      <c r="D4491">
        <v>11.571213999999999</v>
      </c>
      <c r="E4491">
        <v>12.138158000000001</v>
      </c>
      <c r="F4491">
        <v>12.129136000000001</v>
      </c>
      <c r="G4491">
        <v>12.301925000000001</v>
      </c>
      <c r="H4491">
        <v>12.293621</v>
      </c>
      <c r="I4491">
        <v>9.9417829999999991</v>
      </c>
      <c r="J4491">
        <v>4.9499909999999998</v>
      </c>
      <c r="K4491">
        <v>7.5899450000000002</v>
      </c>
      <c r="L4491">
        <v>9.9417829999999991</v>
      </c>
      <c r="M4491">
        <v>8.6266479999999994</v>
      </c>
      <c r="N4491">
        <v>2.7680069999999999</v>
      </c>
      <c r="O4491">
        <v>7.3115129999999997</v>
      </c>
      <c r="P4491">
        <v>9.2403779999999998</v>
      </c>
      <c r="Q4491">
        <v>8.1923650000000006</v>
      </c>
      <c r="R4491">
        <v>2.2057859999999998</v>
      </c>
      <c r="S4491">
        <v>7.1443529999999997</v>
      </c>
    </row>
    <row r="4492" spans="1:19" x14ac:dyDescent="0.45">
      <c r="A4492">
        <v>4491</v>
      </c>
      <c r="B4492">
        <v>8.6173900000000003</v>
      </c>
      <c r="C4492">
        <v>11.750966</v>
      </c>
      <c r="D4492">
        <v>11.430453999999999</v>
      </c>
      <c r="E4492">
        <v>11.934962000000001</v>
      </c>
      <c r="F4492">
        <v>11.924992</v>
      </c>
      <c r="G4492">
        <v>12.094495999999999</v>
      </c>
      <c r="H4492">
        <v>12.085174</v>
      </c>
      <c r="I4492">
        <v>9.7650539999999992</v>
      </c>
      <c r="J4492">
        <v>4.3456739999999998</v>
      </c>
      <c r="K4492">
        <v>7.4449339999999999</v>
      </c>
      <c r="L4492">
        <v>9.7650539999999992</v>
      </c>
      <c r="M4492">
        <v>8.4948940000000004</v>
      </c>
      <c r="N4492">
        <v>2.3790589999999998</v>
      </c>
      <c r="O4492">
        <v>7.2247329999999996</v>
      </c>
      <c r="P4492">
        <v>9.0876350000000006</v>
      </c>
      <c r="Q4492">
        <v>8.0799660000000006</v>
      </c>
      <c r="R4492">
        <v>1.887402</v>
      </c>
      <c r="S4492">
        <v>7.072298</v>
      </c>
    </row>
    <row r="4493" spans="1:19" x14ac:dyDescent="0.45">
      <c r="A4493">
        <v>4492</v>
      </c>
      <c r="B4493">
        <v>8.6275840000000006</v>
      </c>
      <c r="C4493">
        <v>11.96325</v>
      </c>
      <c r="D4493">
        <v>11.699066</v>
      </c>
      <c r="E4493">
        <v>12.107246</v>
      </c>
      <c r="F4493">
        <v>12.098912</v>
      </c>
      <c r="G4493">
        <v>12.246822999999999</v>
      </c>
      <c r="H4493">
        <v>12.229684000000001</v>
      </c>
      <c r="I4493">
        <v>9.8145819999999997</v>
      </c>
      <c r="J4493">
        <v>5.4939730000000004</v>
      </c>
      <c r="K4493">
        <v>7.3994799999999996</v>
      </c>
      <c r="L4493">
        <v>9.8145819999999997</v>
      </c>
      <c r="M4493">
        <v>8.4970940000000006</v>
      </c>
      <c r="N4493">
        <v>2.9970750000000002</v>
      </c>
      <c r="O4493">
        <v>7.1796069999999999</v>
      </c>
      <c r="P4493">
        <v>9.1119219999999999</v>
      </c>
      <c r="Q4493">
        <v>8.0740560000000006</v>
      </c>
      <c r="R4493">
        <v>2.3609800000000001</v>
      </c>
      <c r="S4493">
        <v>7.0361900000000004</v>
      </c>
    </row>
    <row r="4494" spans="1:19" x14ac:dyDescent="0.45">
      <c r="A4494">
        <v>4493</v>
      </c>
      <c r="B4494">
        <v>8.6218669999999999</v>
      </c>
      <c r="C4494">
        <v>11.997161</v>
      </c>
      <c r="D4494">
        <v>11.752985000000001</v>
      </c>
      <c r="E4494">
        <v>12.084834000000001</v>
      </c>
      <c r="F4494">
        <v>12.074911999999999</v>
      </c>
      <c r="G4494">
        <v>12.21313</v>
      </c>
      <c r="H4494">
        <v>12.130288999999999</v>
      </c>
      <c r="I4494">
        <v>9.8110879999999998</v>
      </c>
      <c r="J4494">
        <v>5.7090110000000003</v>
      </c>
      <c r="K4494">
        <v>7.4918870000000002</v>
      </c>
      <c r="L4494">
        <v>9.8110879999999998</v>
      </c>
      <c r="M4494">
        <v>8.4927309999999991</v>
      </c>
      <c r="N4494">
        <v>3.2453059999999998</v>
      </c>
      <c r="O4494">
        <v>7.1743730000000001</v>
      </c>
      <c r="P4494">
        <v>9.1079640000000008</v>
      </c>
      <c r="Q4494">
        <v>8.0663260000000001</v>
      </c>
      <c r="R4494">
        <v>2.5641259999999999</v>
      </c>
      <c r="S4494">
        <v>7.0246880000000003</v>
      </c>
    </row>
    <row r="4495" spans="1:19" x14ac:dyDescent="0.45">
      <c r="A4495">
        <v>4494</v>
      </c>
      <c r="B4495">
        <v>8.9129740000000002</v>
      </c>
      <c r="C4495">
        <v>12.648422</v>
      </c>
      <c r="D4495">
        <v>12.496893</v>
      </c>
      <c r="E4495">
        <v>12.541575999999999</v>
      </c>
      <c r="F4495">
        <v>12.535788999999999</v>
      </c>
      <c r="G4495">
        <v>12.658267</v>
      </c>
      <c r="H4495">
        <v>12.485911</v>
      </c>
      <c r="I4495">
        <v>10.212801000000001</v>
      </c>
      <c r="J4495">
        <v>9.0456489999999992</v>
      </c>
      <c r="K4495">
        <v>7.9396909999999998</v>
      </c>
      <c r="L4495">
        <v>10.212801000000001</v>
      </c>
      <c r="M4495">
        <v>8.7814329999999998</v>
      </c>
      <c r="N4495">
        <v>5.696008</v>
      </c>
      <c r="O4495">
        <v>7.3500649999999998</v>
      </c>
      <c r="P4495">
        <v>9.4494050000000005</v>
      </c>
      <c r="Q4495">
        <v>8.2999089999999995</v>
      </c>
      <c r="R4495">
        <v>4.5743210000000003</v>
      </c>
      <c r="S4495">
        <v>7.1504139999999996</v>
      </c>
    </row>
    <row r="4496" spans="1:19" x14ac:dyDescent="0.45">
      <c r="A4496">
        <v>4495</v>
      </c>
      <c r="B4496">
        <v>9.1709709999999998</v>
      </c>
      <c r="C4496">
        <v>12.799868999999999</v>
      </c>
      <c r="D4496">
        <v>12.593216</v>
      </c>
      <c r="E4496">
        <v>12.685086999999999</v>
      </c>
      <c r="F4496">
        <v>12.675782999999999</v>
      </c>
      <c r="G4496">
        <v>12.807327000000001</v>
      </c>
      <c r="H4496">
        <v>12.660119999999999</v>
      </c>
      <c r="I4496">
        <v>10.514222999999999</v>
      </c>
      <c r="J4496">
        <v>10.634257</v>
      </c>
      <c r="K4496">
        <v>8.3683270000000007</v>
      </c>
      <c r="L4496">
        <v>10.514222999999999</v>
      </c>
      <c r="M4496">
        <v>9.0484120000000008</v>
      </c>
      <c r="N4496">
        <v>7.2640089999999997</v>
      </c>
      <c r="O4496">
        <v>7.5826010000000004</v>
      </c>
      <c r="P4496">
        <v>9.7324570000000001</v>
      </c>
      <c r="Q4496">
        <v>8.5292720000000006</v>
      </c>
      <c r="R4496">
        <v>5.9625370000000002</v>
      </c>
      <c r="S4496">
        <v>7.3260860000000001</v>
      </c>
    </row>
    <row r="4497" spans="1:19" x14ac:dyDescent="0.45">
      <c r="A4497">
        <v>4496</v>
      </c>
      <c r="B4497">
        <v>9.4754860000000001</v>
      </c>
      <c r="C4497">
        <v>12.709781</v>
      </c>
      <c r="D4497">
        <v>12.500484</v>
      </c>
      <c r="E4497">
        <v>12.992036000000001</v>
      </c>
      <c r="F4497">
        <v>12.979001</v>
      </c>
      <c r="G4497">
        <v>13.081547</v>
      </c>
      <c r="H4497">
        <v>12.963964000000001</v>
      </c>
      <c r="I4497">
        <v>10.86622</v>
      </c>
      <c r="J4497">
        <v>12.517771</v>
      </c>
      <c r="K4497">
        <v>8.7684759999999997</v>
      </c>
      <c r="L4497">
        <v>10.86622</v>
      </c>
      <c r="M4497">
        <v>9.3601949999999992</v>
      </c>
      <c r="N4497">
        <v>8.9868369999999995</v>
      </c>
      <c r="O4497">
        <v>7.8541689999999997</v>
      </c>
      <c r="P4497">
        <v>10.063006</v>
      </c>
      <c r="Q4497">
        <v>8.8040330000000004</v>
      </c>
      <c r="R4497">
        <v>7.5126140000000001</v>
      </c>
      <c r="S4497">
        <v>7.5450600000000003</v>
      </c>
    </row>
    <row r="4498" spans="1:19" x14ac:dyDescent="0.45">
      <c r="A4498">
        <v>4497</v>
      </c>
      <c r="B4498">
        <v>9.6752690000000001</v>
      </c>
      <c r="C4498">
        <v>12.841317</v>
      </c>
      <c r="D4498">
        <v>12.617513000000001</v>
      </c>
      <c r="E4498">
        <v>13.176805</v>
      </c>
      <c r="F4498">
        <v>13.163551</v>
      </c>
      <c r="G4498">
        <v>13.261927999999999</v>
      </c>
      <c r="H4498">
        <v>13.164937</v>
      </c>
      <c r="I4498">
        <v>11.087770000000001</v>
      </c>
      <c r="J4498">
        <v>13.187046</v>
      </c>
      <c r="K4498">
        <v>9.0106029999999997</v>
      </c>
      <c r="L4498">
        <v>11.087770000000001</v>
      </c>
      <c r="M4498">
        <v>9.564781</v>
      </c>
      <c r="N4498">
        <v>9.6688100000000006</v>
      </c>
      <c r="O4498">
        <v>8.0417909999999999</v>
      </c>
      <c r="P4498">
        <v>10.275509</v>
      </c>
      <c r="Q4498">
        <v>8.9892800000000008</v>
      </c>
      <c r="R4498">
        <v>8.1657159999999998</v>
      </c>
      <c r="S4498">
        <v>7.7030519999999996</v>
      </c>
    </row>
    <row r="4499" spans="1:19" x14ac:dyDescent="0.45">
      <c r="A4499">
        <v>4498</v>
      </c>
      <c r="B4499">
        <v>9.8362809999999996</v>
      </c>
      <c r="C4499">
        <v>12.912112</v>
      </c>
      <c r="D4499">
        <v>12.661424999999999</v>
      </c>
      <c r="E4499">
        <v>13.2728</v>
      </c>
      <c r="F4499">
        <v>13.259924</v>
      </c>
      <c r="G4499">
        <v>13.369517</v>
      </c>
      <c r="H4499">
        <v>13.286113</v>
      </c>
      <c r="I4499">
        <v>11.253667</v>
      </c>
      <c r="J4499">
        <v>13.606693999999999</v>
      </c>
      <c r="K4499">
        <v>9.2212209999999999</v>
      </c>
      <c r="L4499">
        <v>11.253667</v>
      </c>
      <c r="M4499">
        <v>9.7314000000000007</v>
      </c>
      <c r="N4499">
        <v>10.191179</v>
      </c>
      <c r="O4499">
        <v>8.2091329999999996</v>
      </c>
      <c r="P4499">
        <v>10.441791</v>
      </c>
      <c r="Q4499">
        <v>9.1442689999999995</v>
      </c>
      <c r="R4499">
        <v>8.6865760000000005</v>
      </c>
      <c r="S4499">
        <v>7.8467460000000004</v>
      </c>
    </row>
    <row r="4500" spans="1:19" x14ac:dyDescent="0.45">
      <c r="A4500">
        <v>4499</v>
      </c>
      <c r="B4500">
        <v>10.029311999999999</v>
      </c>
      <c r="C4500">
        <v>13.063415000000001</v>
      </c>
      <c r="D4500">
        <v>12.816288999999999</v>
      </c>
      <c r="E4500">
        <v>13.479981</v>
      </c>
      <c r="F4500">
        <v>13.465679</v>
      </c>
      <c r="G4500">
        <v>13.583285999999999</v>
      </c>
      <c r="H4500">
        <v>13.520191000000001</v>
      </c>
      <c r="I4500">
        <v>11.473197000000001</v>
      </c>
      <c r="J4500">
        <v>14.620787999999999</v>
      </c>
      <c r="K4500">
        <v>9.426202</v>
      </c>
      <c r="L4500">
        <v>11.473197000000001</v>
      </c>
      <c r="M4500">
        <v>9.9262759999999997</v>
      </c>
      <c r="N4500">
        <v>11.048980999999999</v>
      </c>
      <c r="O4500">
        <v>8.3793550000000003</v>
      </c>
      <c r="P4500">
        <v>10.648172000000001</v>
      </c>
      <c r="Q4500">
        <v>9.3220419999999997</v>
      </c>
      <c r="R4500">
        <v>9.4719650000000009</v>
      </c>
      <c r="S4500">
        <v>7.9959129999999998</v>
      </c>
    </row>
    <row r="4501" spans="1:19" x14ac:dyDescent="0.45">
      <c r="A4501">
        <v>4500</v>
      </c>
      <c r="B4501">
        <v>10.162979</v>
      </c>
      <c r="C4501">
        <v>13.265727999999999</v>
      </c>
      <c r="D4501">
        <v>13.052725000000001</v>
      </c>
      <c r="E4501">
        <v>13.693013000000001</v>
      </c>
      <c r="F4501">
        <v>13.676057</v>
      </c>
      <c r="G4501">
        <v>13.798864999999999</v>
      </c>
      <c r="H4501">
        <v>13.744146000000001</v>
      </c>
      <c r="I4501">
        <v>11.6393</v>
      </c>
      <c r="J4501">
        <v>15.128841</v>
      </c>
      <c r="K4501">
        <v>9.5344540000000002</v>
      </c>
      <c r="L4501">
        <v>11.6393</v>
      </c>
      <c r="M4501">
        <v>10.057847000000001</v>
      </c>
      <c r="N4501">
        <v>11.366889</v>
      </c>
      <c r="O4501">
        <v>8.4763940000000009</v>
      </c>
      <c r="P4501">
        <v>10.795858000000001</v>
      </c>
      <c r="Q4501">
        <v>9.4396880000000003</v>
      </c>
      <c r="R4501">
        <v>9.7476420000000008</v>
      </c>
      <c r="S4501">
        <v>8.0835170000000005</v>
      </c>
    </row>
    <row r="4502" spans="1:19" x14ac:dyDescent="0.45">
      <c r="A4502">
        <v>4501</v>
      </c>
      <c r="B4502">
        <v>10.327097</v>
      </c>
      <c r="C4502">
        <v>13.326851</v>
      </c>
      <c r="D4502">
        <v>13.095319</v>
      </c>
      <c r="E4502">
        <v>13.814814999999999</v>
      </c>
      <c r="F4502">
        <v>13.799562</v>
      </c>
      <c r="G4502">
        <v>13.924431</v>
      </c>
      <c r="H4502">
        <v>13.878555</v>
      </c>
      <c r="I4502">
        <v>11.811514000000001</v>
      </c>
      <c r="J4502">
        <v>15.776635000000001</v>
      </c>
      <c r="K4502">
        <v>9.7444740000000003</v>
      </c>
      <c r="L4502">
        <v>11.811514000000001</v>
      </c>
      <c r="M4502">
        <v>10.226355</v>
      </c>
      <c r="N4502">
        <v>12.098687</v>
      </c>
      <c r="O4502">
        <v>8.6411960000000008</v>
      </c>
      <c r="P4502">
        <v>10.966096</v>
      </c>
      <c r="Q4502">
        <v>9.5968119999999999</v>
      </c>
      <c r="R4502">
        <v>10.451027</v>
      </c>
      <c r="S4502">
        <v>8.2275279999999995</v>
      </c>
    </row>
    <row r="4503" spans="1:19" x14ac:dyDescent="0.45">
      <c r="A4503">
        <v>4502</v>
      </c>
      <c r="B4503">
        <v>10.459564</v>
      </c>
      <c r="C4503">
        <v>13.479037999999999</v>
      </c>
      <c r="D4503">
        <v>13.262048999999999</v>
      </c>
      <c r="E4503">
        <v>13.995872</v>
      </c>
      <c r="F4503">
        <v>13.985898000000001</v>
      </c>
      <c r="G4503">
        <v>14.106401</v>
      </c>
      <c r="H4503">
        <v>14.066806</v>
      </c>
      <c r="I4503">
        <v>11.967143999999999</v>
      </c>
      <c r="J4503">
        <v>16.281177</v>
      </c>
      <c r="K4503">
        <v>9.867483</v>
      </c>
      <c r="L4503">
        <v>11.967143999999999</v>
      </c>
      <c r="M4503">
        <v>10.358302999999999</v>
      </c>
      <c r="N4503">
        <v>12.475266</v>
      </c>
      <c r="O4503">
        <v>8.7494610000000002</v>
      </c>
      <c r="P4503">
        <v>11.109095999999999</v>
      </c>
      <c r="Q4503">
        <v>9.7172420000000006</v>
      </c>
      <c r="R4503">
        <v>10.792697</v>
      </c>
      <c r="S4503">
        <v>8.3253889999999995</v>
      </c>
    </row>
    <row r="4504" spans="1:19" x14ac:dyDescent="0.45">
      <c r="A4504">
        <v>4503</v>
      </c>
      <c r="B4504">
        <v>10.686199</v>
      </c>
      <c r="C4504">
        <v>13.613391</v>
      </c>
      <c r="D4504">
        <v>13.421989999999999</v>
      </c>
      <c r="E4504">
        <v>14.245091</v>
      </c>
      <c r="F4504">
        <v>14.236132</v>
      </c>
      <c r="G4504">
        <v>14.374162</v>
      </c>
      <c r="H4504">
        <v>14.332134</v>
      </c>
      <c r="I4504">
        <v>12.223732999999999</v>
      </c>
      <c r="J4504">
        <v>17.601907000000001</v>
      </c>
      <c r="K4504">
        <v>10.115330999999999</v>
      </c>
      <c r="L4504">
        <v>12.223732999999999</v>
      </c>
      <c r="M4504">
        <v>10.586846</v>
      </c>
      <c r="N4504">
        <v>13.665482000000001</v>
      </c>
      <c r="O4504">
        <v>8.9499600000000008</v>
      </c>
      <c r="P4504">
        <v>11.350726999999999</v>
      </c>
      <c r="Q4504">
        <v>9.9267380000000003</v>
      </c>
      <c r="R4504">
        <v>11.888111</v>
      </c>
      <c r="S4504">
        <v>8.5027500000000007</v>
      </c>
    </row>
    <row r="4505" spans="1:19" x14ac:dyDescent="0.45">
      <c r="A4505">
        <v>4504</v>
      </c>
      <c r="B4505">
        <v>10.826931999999999</v>
      </c>
      <c r="C4505">
        <v>13.728332999999999</v>
      </c>
      <c r="D4505">
        <v>13.566777999999999</v>
      </c>
      <c r="E4505">
        <v>14.427830999999999</v>
      </c>
      <c r="F4505">
        <v>14.416416999999999</v>
      </c>
      <c r="G4505">
        <v>14.559604</v>
      </c>
      <c r="H4505">
        <v>14.511085</v>
      </c>
      <c r="I4505">
        <v>12.383618</v>
      </c>
      <c r="J4505">
        <v>17.940635</v>
      </c>
      <c r="K4505">
        <v>10.256152</v>
      </c>
      <c r="L4505">
        <v>12.383618</v>
      </c>
      <c r="M4505">
        <v>10.727867</v>
      </c>
      <c r="N4505">
        <v>13.962724</v>
      </c>
      <c r="O4505">
        <v>9.0721159999999994</v>
      </c>
      <c r="P4505">
        <v>11.500551</v>
      </c>
      <c r="Q4505">
        <v>10.057081999999999</v>
      </c>
      <c r="R4505">
        <v>12.172579000000001</v>
      </c>
      <c r="S4505">
        <v>8.6136119999999998</v>
      </c>
    </row>
    <row r="4506" spans="1:19" x14ac:dyDescent="0.45">
      <c r="A4506">
        <v>4505</v>
      </c>
      <c r="B4506">
        <v>10.986858</v>
      </c>
      <c r="C4506">
        <v>13.974878</v>
      </c>
      <c r="D4506">
        <v>13.87054</v>
      </c>
      <c r="E4506">
        <v>14.695807</v>
      </c>
      <c r="F4506">
        <v>14.688586000000001</v>
      </c>
      <c r="G4506">
        <v>14.84099</v>
      </c>
      <c r="H4506">
        <v>14.777728</v>
      </c>
      <c r="I4506">
        <v>12.583954</v>
      </c>
      <c r="J4506">
        <v>18.736933000000001</v>
      </c>
      <c r="K4506">
        <v>10.390181</v>
      </c>
      <c r="L4506">
        <v>12.583954</v>
      </c>
      <c r="M4506">
        <v>10.884929</v>
      </c>
      <c r="N4506">
        <v>14.511309000000001</v>
      </c>
      <c r="O4506">
        <v>9.1859040000000007</v>
      </c>
      <c r="P4506">
        <v>11.677808000000001</v>
      </c>
      <c r="Q4506">
        <v>10.197201</v>
      </c>
      <c r="R4506">
        <v>12.645806</v>
      </c>
      <c r="S4506">
        <v>8.7165940000000006</v>
      </c>
    </row>
    <row r="4507" spans="1:19" x14ac:dyDescent="0.45">
      <c r="A4507">
        <v>4506</v>
      </c>
      <c r="B4507">
        <v>10.613213</v>
      </c>
      <c r="C4507">
        <v>13.517099</v>
      </c>
      <c r="D4507">
        <v>13.407400000000001</v>
      </c>
      <c r="E4507">
        <v>14.188280000000001</v>
      </c>
      <c r="F4507">
        <v>14.180648</v>
      </c>
      <c r="G4507">
        <v>14.40301</v>
      </c>
      <c r="H4507">
        <v>14.308066999999999</v>
      </c>
      <c r="I4507">
        <v>12.141814</v>
      </c>
      <c r="J4507">
        <v>14.453113</v>
      </c>
      <c r="K4507">
        <v>9.975562</v>
      </c>
      <c r="L4507">
        <v>12.141814</v>
      </c>
      <c r="M4507">
        <v>10.509244000000001</v>
      </c>
      <c r="N4507">
        <v>10.892417</v>
      </c>
      <c r="O4507">
        <v>8.8766730000000003</v>
      </c>
      <c r="P4507">
        <v>11.27111</v>
      </c>
      <c r="Q4507">
        <v>9.8613320000000009</v>
      </c>
      <c r="R4507">
        <v>9.405958</v>
      </c>
      <c r="S4507">
        <v>8.4515539999999998</v>
      </c>
    </row>
    <row r="4508" spans="1:19" x14ac:dyDescent="0.45">
      <c r="A4508">
        <v>4507</v>
      </c>
      <c r="B4508">
        <v>10.474997999999999</v>
      </c>
      <c r="C4508">
        <v>13.399850000000001</v>
      </c>
      <c r="D4508">
        <v>13.284789</v>
      </c>
      <c r="E4508">
        <v>14.031043</v>
      </c>
      <c r="F4508">
        <v>14.024903999999999</v>
      </c>
      <c r="G4508">
        <v>14.263308</v>
      </c>
      <c r="H4508">
        <v>14.168399000000001</v>
      </c>
      <c r="I4508">
        <v>11.989148999999999</v>
      </c>
      <c r="J4508">
        <v>13.870834</v>
      </c>
      <c r="K4508">
        <v>9.8099000000000007</v>
      </c>
      <c r="L4508">
        <v>11.989148999999999</v>
      </c>
      <c r="M4508">
        <v>10.368509</v>
      </c>
      <c r="N4508">
        <v>10.31531</v>
      </c>
      <c r="O4508">
        <v>8.7478689999999997</v>
      </c>
      <c r="P4508">
        <v>11.124808</v>
      </c>
      <c r="Q4508">
        <v>9.7323579999999996</v>
      </c>
      <c r="R4508">
        <v>8.8628900000000002</v>
      </c>
      <c r="S4508">
        <v>8.3399079999999994</v>
      </c>
    </row>
    <row r="4509" spans="1:19" x14ac:dyDescent="0.45">
      <c r="A4509">
        <v>4508</v>
      </c>
      <c r="B4509">
        <v>9.9911110000000001</v>
      </c>
      <c r="C4509">
        <v>12.887026000000001</v>
      </c>
      <c r="D4509">
        <v>12.727004000000001</v>
      </c>
      <c r="E4509">
        <v>13.359983</v>
      </c>
      <c r="F4509">
        <v>13.350645</v>
      </c>
      <c r="G4509">
        <v>13.64343</v>
      </c>
      <c r="H4509">
        <v>13.522491</v>
      </c>
      <c r="I4509">
        <v>11.399877999999999</v>
      </c>
      <c r="J4509">
        <v>9.6859859999999998</v>
      </c>
      <c r="K4509">
        <v>9.2772649999999999</v>
      </c>
      <c r="L4509">
        <v>11.399877999999999</v>
      </c>
      <c r="M4509">
        <v>9.8843239999999994</v>
      </c>
      <c r="N4509">
        <v>6.9158289999999996</v>
      </c>
      <c r="O4509">
        <v>8.3687710000000006</v>
      </c>
      <c r="P4509">
        <v>10.591582000000001</v>
      </c>
      <c r="Q4509">
        <v>9.3048590000000004</v>
      </c>
      <c r="R4509">
        <v>5.8716249999999999</v>
      </c>
      <c r="S4509">
        <v>8.0181349999999991</v>
      </c>
    </row>
    <row r="4510" spans="1:19" x14ac:dyDescent="0.45">
      <c r="A4510">
        <v>4509</v>
      </c>
      <c r="B4510">
        <v>9.6601359999999996</v>
      </c>
      <c r="C4510">
        <v>12.855976999999999</v>
      </c>
      <c r="D4510">
        <v>12.689042000000001</v>
      </c>
      <c r="E4510">
        <v>13.084769</v>
      </c>
      <c r="F4510">
        <v>13.077942999999999</v>
      </c>
      <c r="G4510">
        <v>13.343282</v>
      </c>
      <c r="H4510">
        <v>13.221721000000001</v>
      </c>
      <c r="I4510">
        <v>11.021152000000001</v>
      </c>
      <c r="J4510">
        <v>8.1490670000000005</v>
      </c>
      <c r="K4510">
        <v>8.8205819999999999</v>
      </c>
      <c r="L4510">
        <v>11.021152000000001</v>
      </c>
      <c r="M4510">
        <v>9.5468440000000001</v>
      </c>
      <c r="N4510">
        <v>5.4596020000000003</v>
      </c>
      <c r="O4510">
        <v>8.0725359999999995</v>
      </c>
      <c r="P4510">
        <v>10.234854</v>
      </c>
      <c r="Q4510">
        <v>9.0033150000000006</v>
      </c>
      <c r="R4510">
        <v>4.5605900000000004</v>
      </c>
      <c r="S4510">
        <v>7.7717749999999999</v>
      </c>
    </row>
    <row r="4511" spans="1:19" x14ac:dyDescent="0.45">
      <c r="A4511">
        <v>4510</v>
      </c>
      <c r="B4511">
        <v>9.3561019999999999</v>
      </c>
      <c r="C4511">
        <v>12.539483000000001</v>
      </c>
      <c r="D4511">
        <v>12.338485</v>
      </c>
      <c r="E4511">
        <v>12.743819999999999</v>
      </c>
      <c r="F4511">
        <v>12.737558</v>
      </c>
      <c r="G4511">
        <v>12.960940000000001</v>
      </c>
      <c r="H4511">
        <v>12.830273</v>
      </c>
      <c r="I4511">
        <v>10.648524999999999</v>
      </c>
      <c r="J4511">
        <v>6.5415599999999996</v>
      </c>
      <c r="K4511">
        <v>8.4667770000000004</v>
      </c>
      <c r="L4511">
        <v>10.648524999999999</v>
      </c>
      <c r="M4511">
        <v>9.2423179999999991</v>
      </c>
      <c r="N4511">
        <v>4.2162459999999999</v>
      </c>
      <c r="O4511">
        <v>7.8361109999999998</v>
      </c>
      <c r="P4511">
        <v>9.8985479999999999</v>
      </c>
      <c r="Q4511">
        <v>8.7361629999999995</v>
      </c>
      <c r="R4511">
        <v>3.4851899999999998</v>
      </c>
      <c r="S4511">
        <v>7.573779</v>
      </c>
    </row>
    <row r="4512" spans="1:19" x14ac:dyDescent="0.45">
      <c r="A4512">
        <v>4511</v>
      </c>
      <c r="B4512">
        <v>9.1093410000000006</v>
      </c>
      <c r="C4512">
        <v>12.510356</v>
      </c>
      <c r="D4512">
        <v>12.264317</v>
      </c>
      <c r="E4512">
        <v>12.526479999999999</v>
      </c>
      <c r="F4512">
        <v>12.518697</v>
      </c>
      <c r="G4512">
        <v>12.691337000000001</v>
      </c>
      <c r="H4512">
        <v>12.602004000000001</v>
      </c>
      <c r="I4512">
        <v>10.352721000000001</v>
      </c>
      <c r="J4512">
        <v>5.5082979999999999</v>
      </c>
      <c r="K4512">
        <v>8.1034380000000006</v>
      </c>
      <c r="L4512">
        <v>10.352721000000001</v>
      </c>
      <c r="M4512">
        <v>8.9924160000000004</v>
      </c>
      <c r="N4512">
        <v>3.3312680000000001</v>
      </c>
      <c r="O4512">
        <v>7.6321110000000001</v>
      </c>
      <c r="P4512">
        <v>9.6272249999999993</v>
      </c>
      <c r="Q4512">
        <v>8.5174730000000007</v>
      </c>
      <c r="R4512">
        <v>2.7176870000000002</v>
      </c>
      <c r="S4512">
        <v>7.4077200000000003</v>
      </c>
    </row>
    <row r="4513" spans="1:19" x14ac:dyDescent="0.45">
      <c r="A4513">
        <v>4512</v>
      </c>
      <c r="B4513">
        <v>8.8972990000000003</v>
      </c>
      <c r="C4513">
        <v>12.308971</v>
      </c>
      <c r="D4513">
        <v>12.010161</v>
      </c>
      <c r="E4513">
        <v>12.309699</v>
      </c>
      <c r="F4513">
        <v>12.300427000000001</v>
      </c>
      <c r="G4513">
        <v>12.430816</v>
      </c>
      <c r="H4513">
        <v>12.397171</v>
      </c>
      <c r="I4513">
        <v>10.09226</v>
      </c>
      <c r="J4513">
        <v>4.6406710000000002</v>
      </c>
      <c r="K4513">
        <v>7.7873489999999999</v>
      </c>
      <c r="L4513">
        <v>10.09226</v>
      </c>
      <c r="M4513">
        <v>8.7787500000000005</v>
      </c>
      <c r="N4513">
        <v>2.6446000000000001</v>
      </c>
      <c r="O4513">
        <v>7.4652399999999997</v>
      </c>
      <c r="P4513">
        <v>9.3917210000000004</v>
      </c>
      <c r="Q4513">
        <v>8.3322450000000003</v>
      </c>
      <c r="R4513">
        <v>2.1331319999999998</v>
      </c>
      <c r="S4513">
        <v>7.2727690000000003</v>
      </c>
    </row>
    <row r="4514" spans="1:19" x14ac:dyDescent="0.45">
      <c r="A4514">
        <v>4513</v>
      </c>
      <c r="B4514">
        <v>8.7504790000000003</v>
      </c>
      <c r="C4514">
        <v>12.268821000000001</v>
      </c>
      <c r="D4514">
        <v>11.942565999999999</v>
      </c>
      <c r="E4514">
        <v>12.153494999999999</v>
      </c>
      <c r="F4514">
        <v>12.143174999999999</v>
      </c>
      <c r="G4514">
        <v>12.253094000000001</v>
      </c>
      <c r="H4514">
        <v>12.231933</v>
      </c>
      <c r="I4514">
        <v>9.9116070000000001</v>
      </c>
      <c r="J4514">
        <v>4.2708339999999998</v>
      </c>
      <c r="K4514">
        <v>7.5912810000000004</v>
      </c>
      <c r="L4514">
        <v>9.9116070000000001</v>
      </c>
      <c r="M4514">
        <v>8.6311009999999992</v>
      </c>
      <c r="N4514">
        <v>2.356922</v>
      </c>
      <c r="O4514">
        <v>7.3505960000000004</v>
      </c>
      <c r="P4514">
        <v>9.2286710000000003</v>
      </c>
      <c r="Q4514">
        <v>8.2039740000000005</v>
      </c>
      <c r="R4514">
        <v>1.8860760000000001</v>
      </c>
      <c r="S4514">
        <v>7.1792769999999999</v>
      </c>
    </row>
    <row r="4515" spans="1:19" x14ac:dyDescent="0.45">
      <c r="A4515">
        <v>4514</v>
      </c>
      <c r="B4515">
        <v>8.6305069999999997</v>
      </c>
      <c r="C4515">
        <v>12.010771</v>
      </c>
      <c r="D4515">
        <v>11.659746</v>
      </c>
      <c r="E4515">
        <v>11.989148999999999</v>
      </c>
      <c r="F4515">
        <v>11.978244999999999</v>
      </c>
      <c r="G4515">
        <v>12.075974</v>
      </c>
      <c r="H4515">
        <v>12.065763</v>
      </c>
      <c r="I4515">
        <v>9.7593829999999997</v>
      </c>
      <c r="J4515">
        <v>3.940312</v>
      </c>
      <c r="K4515">
        <v>7.4530029999999998</v>
      </c>
      <c r="L4515">
        <v>9.7593829999999997</v>
      </c>
      <c r="M4515">
        <v>8.5116870000000002</v>
      </c>
      <c r="N4515">
        <v>2.131615</v>
      </c>
      <c r="O4515">
        <v>7.2639899999999997</v>
      </c>
      <c r="P4515">
        <v>9.0939449999999997</v>
      </c>
      <c r="Q4515">
        <v>8.1008650000000006</v>
      </c>
      <c r="R4515">
        <v>1.6966190000000001</v>
      </c>
      <c r="S4515">
        <v>7.1077839999999997</v>
      </c>
    </row>
    <row r="4516" spans="1:19" x14ac:dyDescent="0.45">
      <c r="A4516">
        <v>4515</v>
      </c>
      <c r="B4516">
        <v>8.5048870000000001</v>
      </c>
      <c r="C4516">
        <v>11.989609</v>
      </c>
      <c r="D4516">
        <v>11.585775</v>
      </c>
      <c r="E4516">
        <v>11.769062</v>
      </c>
      <c r="F4516">
        <v>11.756287</v>
      </c>
      <c r="G4516">
        <v>11.845969999999999</v>
      </c>
      <c r="H4516">
        <v>11.834235</v>
      </c>
      <c r="I4516">
        <v>9.5872960000000003</v>
      </c>
      <c r="J4516">
        <v>3.3364630000000002</v>
      </c>
      <c r="K4516">
        <v>7.3403580000000002</v>
      </c>
      <c r="L4516">
        <v>9.5872960000000003</v>
      </c>
      <c r="M4516">
        <v>8.3897270000000006</v>
      </c>
      <c r="N4516">
        <v>1.778262</v>
      </c>
      <c r="O4516">
        <v>7.1921580000000001</v>
      </c>
      <c r="P4516">
        <v>8.9485930000000007</v>
      </c>
      <c r="Q4516">
        <v>7.997795</v>
      </c>
      <c r="R4516">
        <v>1.4118329999999999</v>
      </c>
      <c r="S4516">
        <v>7.0469970000000002</v>
      </c>
    </row>
    <row r="4517" spans="1:19" x14ac:dyDescent="0.45">
      <c r="A4517">
        <v>4516</v>
      </c>
      <c r="B4517">
        <v>8.4222739999999998</v>
      </c>
      <c r="C4517">
        <v>11.834880999999999</v>
      </c>
      <c r="D4517">
        <v>11.425060999999999</v>
      </c>
      <c r="E4517">
        <v>11.666058</v>
      </c>
      <c r="F4517">
        <v>11.653321999999999</v>
      </c>
      <c r="G4517">
        <v>11.726858</v>
      </c>
      <c r="H4517">
        <v>11.7003</v>
      </c>
      <c r="I4517">
        <v>9.479711</v>
      </c>
      <c r="J4517">
        <v>3.2467830000000002</v>
      </c>
      <c r="K4517">
        <v>7.2591229999999998</v>
      </c>
      <c r="L4517">
        <v>9.479711</v>
      </c>
      <c r="M4517">
        <v>8.3082180000000001</v>
      </c>
      <c r="N4517">
        <v>1.7128730000000001</v>
      </c>
      <c r="O4517">
        <v>7.1367250000000002</v>
      </c>
      <c r="P4517">
        <v>8.8549150000000001</v>
      </c>
      <c r="Q4517">
        <v>7.9278269999999997</v>
      </c>
      <c r="R4517">
        <v>1.355521</v>
      </c>
      <c r="S4517">
        <v>7.0007390000000003</v>
      </c>
    </row>
    <row r="4518" spans="1:19" x14ac:dyDescent="0.45">
      <c r="A4518">
        <v>4517</v>
      </c>
      <c r="B4518">
        <v>8.3361099999999997</v>
      </c>
      <c r="C4518">
        <v>11.667128</v>
      </c>
      <c r="D4518">
        <v>11.242972999999999</v>
      </c>
      <c r="E4518">
        <v>11.396267</v>
      </c>
      <c r="F4518">
        <v>11.378811000000001</v>
      </c>
      <c r="G4518">
        <v>11.458019</v>
      </c>
      <c r="H4518">
        <v>11.314444999999999</v>
      </c>
      <c r="I4518">
        <v>9.3433589999999995</v>
      </c>
      <c r="J4518">
        <v>2.7836530000000002</v>
      </c>
      <c r="K4518">
        <v>7.3722729999999999</v>
      </c>
      <c r="L4518">
        <v>9.3433589999999995</v>
      </c>
      <c r="M4518">
        <v>8.2305489999999999</v>
      </c>
      <c r="N4518">
        <v>1.571558</v>
      </c>
      <c r="O4518">
        <v>7.1177390000000003</v>
      </c>
      <c r="P4518">
        <v>8.74986</v>
      </c>
      <c r="Q4518">
        <v>7.8632530000000003</v>
      </c>
      <c r="R4518">
        <v>1.252105</v>
      </c>
      <c r="S4518">
        <v>6.9766459999999997</v>
      </c>
    </row>
    <row r="4519" spans="1:19" x14ac:dyDescent="0.45">
      <c r="A4519">
        <v>4518</v>
      </c>
      <c r="B4519">
        <v>8.3166180000000001</v>
      </c>
      <c r="C4519">
        <v>11.565654</v>
      </c>
      <c r="D4519">
        <v>11.230521</v>
      </c>
      <c r="E4519">
        <v>11.256947</v>
      </c>
      <c r="F4519">
        <v>11.244403999999999</v>
      </c>
      <c r="G4519">
        <v>11.358158</v>
      </c>
      <c r="H4519">
        <v>10.977475999999999</v>
      </c>
      <c r="I4519">
        <v>9.2924670000000003</v>
      </c>
      <c r="J4519">
        <v>3.0103629999999999</v>
      </c>
      <c r="K4519">
        <v>7.6074580000000003</v>
      </c>
      <c r="L4519">
        <v>9.2924670000000003</v>
      </c>
      <c r="M4519">
        <v>8.2203429999999997</v>
      </c>
      <c r="N4519">
        <v>1.915411</v>
      </c>
      <c r="O4519">
        <v>7.148218</v>
      </c>
      <c r="P4519">
        <v>8.7206670000000006</v>
      </c>
      <c r="Q4519">
        <v>7.8548479999999996</v>
      </c>
      <c r="R4519">
        <v>1.546835</v>
      </c>
      <c r="S4519">
        <v>6.9890280000000002</v>
      </c>
    </row>
    <row r="4520" spans="1:19" x14ac:dyDescent="0.45">
      <c r="A4520">
        <v>4519</v>
      </c>
      <c r="B4520">
        <v>8.4061489999999992</v>
      </c>
      <c r="C4520">
        <v>11.761917</v>
      </c>
      <c r="D4520">
        <v>11.511431</v>
      </c>
      <c r="E4520">
        <v>11.623991</v>
      </c>
      <c r="F4520">
        <v>11.611224999999999</v>
      </c>
      <c r="G4520">
        <v>11.728726</v>
      </c>
      <c r="H4520">
        <v>11.426048</v>
      </c>
      <c r="I4520">
        <v>9.4554679999999998</v>
      </c>
      <c r="J4520">
        <v>4.7149279999999996</v>
      </c>
      <c r="K4520">
        <v>7.4848889999999999</v>
      </c>
      <c r="L4520">
        <v>9.4554679999999998</v>
      </c>
      <c r="M4520">
        <v>8.2975820000000002</v>
      </c>
      <c r="N4520">
        <v>2.770429</v>
      </c>
      <c r="O4520">
        <v>7.1396959999999998</v>
      </c>
      <c r="P4520">
        <v>8.8379290000000008</v>
      </c>
      <c r="Q4520">
        <v>7.912687</v>
      </c>
      <c r="R4520">
        <v>2.2137899999999999</v>
      </c>
      <c r="S4520">
        <v>6.9874450000000001</v>
      </c>
    </row>
    <row r="4521" spans="1:19" x14ac:dyDescent="0.45">
      <c r="A4521">
        <v>4520</v>
      </c>
      <c r="B4521">
        <v>8.5165179999999996</v>
      </c>
      <c r="C4521">
        <v>11.599213000000001</v>
      </c>
      <c r="D4521">
        <v>11.321099</v>
      </c>
      <c r="E4521">
        <v>11.7356</v>
      </c>
      <c r="F4521">
        <v>11.722702999999999</v>
      </c>
      <c r="G4521">
        <v>11.825305999999999</v>
      </c>
      <c r="H4521">
        <v>11.59085</v>
      </c>
      <c r="I4521">
        <v>9.6173040000000007</v>
      </c>
      <c r="J4521">
        <v>5.8584399999999999</v>
      </c>
      <c r="K4521">
        <v>7.6437580000000001</v>
      </c>
      <c r="L4521">
        <v>9.6173040000000007</v>
      </c>
      <c r="M4521">
        <v>8.4047990000000006</v>
      </c>
      <c r="N4521">
        <v>3.5993010000000001</v>
      </c>
      <c r="O4521">
        <v>7.1922949999999997</v>
      </c>
      <c r="P4521">
        <v>8.9706349999999997</v>
      </c>
      <c r="Q4521">
        <v>7.997528</v>
      </c>
      <c r="R4521">
        <v>2.8886530000000001</v>
      </c>
      <c r="S4521">
        <v>7.0244200000000001</v>
      </c>
    </row>
    <row r="4522" spans="1:19" x14ac:dyDescent="0.45">
      <c r="A4522">
        <v>4521</v>
      </c>
      <c r="B4522">
        <v>8.7069600000000005</v>
      </c>
      <c r="C4522">
        <v>11.854873</v>
      </c>
      <c r="D4522">
        <v>11.578390000000001</v>
      </c>
      <c r="E4522">
        <v>12.020657999999999</v>
      </c>
      <c r="F4522">
        <v>12.007332</v>
      </c>
      <c r="G4522">
        <v>12.10655</v>
      </c>
      <c r="H4522">
        <v>11.943439</v>
      </c>
      <c r="I4522">
        <v>9.8907070000000008</v>
      </c>
      <c r="J4522">
        <v>7.6907870000000003</v>
      </c>
      <c r="K4522">
        <v>7.837974</v>
      </c>
      <c r="L4522">
        <v>9.8907070000000008</v>
      </c>
      <c r="M4522">
        <v>8.5898029999999999</v>
      </c>
      <c r="N4522">
        <v>4.8739780000000001</v>
      </c>
      <c r="O4522">
        <v>7.2888989999999998</v>
      </c>
      <c r="P4522">
        <v>9.1968910000000008</v>
      </c>
      <c r="Q4522">
        <v>8.1470380000000002</v>
      </c>
      <c r="R4522">
        <v>3.933392</v>
      </c>
      <c r="S4522">
        <v>7.0971840000000004</v>
      </c>
    </row>
    <row r="4523" spans="1:19" x14ac:dyDescent="0.45">
      <c r="A4523">
        <v>4522</v>
      </c>
      <c r="B4523">
        <v>8.8539490000000001</v>
      </c>
      <c r="C4523">
        <v>11.994313</v>
      </c>
      <c r="D4523">
        <v>11.69849</v>
      </c>
      <c r="E4523">
        <v>12.145263</v>
      </c>
      <c r="F4523">
        <v>12.134134</v>
      </c>
      <c r="G4523">
        <v>12.249782</v>
      </c>
      <c r="H4523">
        <v>12.117125</v>
      </c>
      <c r="I4523">
        <v>10.07996</v>
      </c>
      <c r="J4523">
        <v>8.5117530000000006</v>
      </c>
      <c r="K4523">
        <v>8.0427940000000007</v>
      </c>
      <c r="L4523">
        <v>10.07996</v>
      </c>
      <c r="M4523">
        <v>8.7378359999999997</v>
      </c>
      <c r="N4523">
        <v>5.6077070000000004</v>
      </c>
      <c r="O4523">
        <v>7.3957119999999996</v>
      </c>
      <c r="P4523">
        <v>9.36416</v>
      </c>
      <c r="Q4523">
        <v>8.2708510000000004</v>
      </c>
      <c r="R4523">
        <v>4.5681019999999997</v>
      </c>
      <c r="S4523">
        <v>7.1775409999999997</v>
      </c>
    </row>
    <row r="4524" spans="1:19" x14ac:dyDescent="0.45">
      <c r="A4524">
        <v>4523</v>
      </c>
      <c r="B4524">
        <v>8.9850060000000003</v>
      </c>
      <c r="C4524">
        <v>12.081666</v>
      </c>
      <c r="D4524">
        <v>11.803616</v>
      </c>
      <c r="E4524">
        <v>12.316527000000001</v>
      </c>
      <c r="F4524">
        <v>12.304328999999999</v>
      </c>
      <c r="G4524">
        <v>12.445202999999999</v>
      </c>
      <c r="H4524">
        <v>12.344625000000001</v>
      </c>
      <c r="I4524">
        <v>10.256655</v>
      </c>
      <c r="J4524">
        <v>9.2864149999999999</v>
      </c>
      <c r="K4524">
        <v>8.168685</v>
      </c>
      <c r="L4524">
        <v>10.256655</v>
      </c>
      <c r="M4524">
        <v>8.8670089999999995</v>
      </c>
      <c r="N4524">
        <v>6.1805620000000001</v>
      </c>
      <c r="O4524">
        <v>7.4773630000000004</v>
      </c>
      <c r="P4524">
        <v>9.5155110000000001</v>
      </c>
      <c r="Q4524">
        <v>8.3787149999999997</v>
      </c>
      <c r="R4524">
        <v>5.0559919999999998</v>
      </c>
      <c r="S4524">
        <v>7.2419190000000002</v>
      </c>
    </row>
    <row r="4525" spans="1:19" x14ac:dyDescent="0.45">
      <c r="A4525">
        <v>4524</v>
      </c>
      <c r="B4525">
        <v>9.0837500000000002</v>
      </c>
      <c r="C4525">
        <v>12.193523000000001</v>
      </c>
      <c r="D4525">
        <v>11.926128</v>
      </c>
      <c r="E4525">
        <v>12.439425999999999</v>
      </c>
      <c r="F4525">
        <v>12.428889</v>
      </c>
      <c r="G4525">
        <v>12.587666</v>
      </c>
      <c r="H4525">
        <v>12.502651</v>
      </c>
      <c r="I4525">
        <v>10.386392000000001</v>
      </c>
      <c r="J4525">
        <v>9.715185</v>
      </c>
      <c r="K4525">
        <v>8.2701340000000005</v>
      </c>
      <c r="L4525">
        <v>10.386392000000001</v>
      </c>
      <c r="M4525">
        <v>8.9649719999999995</v>
      </c>
      <c r="N4525">
        <v>6.5253670000000001</v>
      </c>
      <c r="O4525">
        <v>7.543552</v>
      </c>
      <c r="P4525">
        <v>9.6283019999999997</v>
      </c>
      <c r="Q4525">
        <v>8.4614049999999992</v>
      </c>
      <c r="R4525">
        <v>5.3569170000000002</v>
      </c>
      <c r="S4525">
        <v>7.2945080000000004</v>
      </c>
    </row>
    <row r="4526" spans="1:19" x14ac:dyDescent="0.45">
      <c r="A4526">
        <v>4525</v>
      </c>
      <c r="B4526">
        <v>9.2025629999999996</v>
      </c>
      <c r="C4526">
        <v>12.287775999999999</v>
      </c>
      <c r="D4526">
        <v>12.035448000000001</v>
      </c>
      <c r="E4526">
        <v>12.572915999999999</v>
      </c>
      <c r="F4526">
        <v>12.563389000000001</v>
      </c>
      <c r="G4526">
        <v>12.751386</v>
      </c>
      <c r="H4526">
        <v>12.679982000000001</v>
      </c>
      <c r="I4526">
        <v>10.539675000000001</v>
      </c>
      <c r="J4526">
        <v>10.417415999999999</v>
      </c>
      <c r="K4526">
        <v>8.3993680000000008</v>
      </c>
      <c r="L4526">
        <v>10.539675000000001</v>
      </c>
      <c r="M4526">
        <v>9.0833069999999996</v>
      </c>
      <c r="N4526">
        <v>7.0885100000000003</v>
      </c>
      <c r="O4526">
        <v>7.6269390000000001</v>
      </c>
      <c r="P4526">
        <v>9.7629450000000002</v>
      </c>
      <c r="Q4526">
        <v>8.5621270000000003</v>
      </c>
      <c r="R4526">
        <v>5.8446860000000003</v>
      </c>
      <c r="S4526">
        <v>7.3613090000000003</v>
      </c>
    </row>
    <row r="4527" spans="1:19" x14ac:dyDescent="0.45">
      <c r="A4527">
        <v>4526</v>
      </c>
      <c r="B4527">
        <v>9.2760909999999992</v>
      </c>
      <c r="C4527">
        <v>12.498783</v>
      </c>
      <c r="D4527">
        <v>12.248752</v>
      </c>
      <c r="E4527">
        <v>12.645099999999999</v>
      </c>
      <c r="F4527">
        <v>12.637218000000001</v>
      </c>
      <c r="G4527">
        <v>12.858692</v>
      </c>
      <c r="H4527">
        <v>12.796647</v>
      </c>
      <c r="I4527">
        <v>10.634107</v>
      </c>
      <c r="J4527">
        <v>10.61835</v>
      </c>
      <c r="K4527">
        <v>8.4715679999999995</v>
      </c>
      <c r="L4527">
        <v>10.634107</v>
      </c>
      <c r="M4527">
        <v>9.1563409999999994</v>
      </c>
      <c r="N4527">
        <v>7.2560269999999996</v>
      </c>
      <c r="O4527">
        <v>7.6785740000000002</v>
      </c>
      <c r="P4527">
        <v>9.8459649999999996</v>
      </c>
      <c r="Q4527">
        <v>8.6248059999999995</v>
      </c>
      <c r="R4527">
        <v>5.9960519999999997</v>
      </c>
      <c r="S4527">
        <v>7.4036460000000002</v>
      </c>
    </row>
    <row r="4528" spans="1:19" x14ac:dyDescent="0.45">
      <c r="A4528">
        <v>4527</v>
      </c>
      <c r="B4528">
        <v>9.2226400000000002</v>
      </c>
      <c r="C4528">
        <v>12.180671999999999</v>
      </c>
      <c r="D4528">
        <v>11.911319000000001</v>
      </c>
      <c r="E4528">
        <v>12.43777</v>
      </c>
      <c r="F4528">
        <v>12.430141000000001</v>
      </c>
      <c r="G4528">
        <v>12.713208</v>
      </c>
      <c r="H4528">
        <v>12.636851</v>
      </c>
      <c r="I4528">
        <v>10.547059000000001</v>
      </c>
      <c r="J4528">
        <v>9.510059</v>
      </c>
      <c r="K4528">
        <v>8.4572669999999999</v>
      </c>
      <c r="L4528">
        <v>10.547059000000001</v>
      </c>
      <c r="M4528">
        <v>9.1072849999999992</v>
      </c>
      <c r="N4528">
        <v>6.552009</v>
      </c>
      <c r="O4528">
        <v>7.6675110000000002</v>
      </c>
      <c r="P4528">
        <v>9.7791789999999992</v>
      </c>
      <c r="Q4528">
        <v>8.5865950000000009</v>
      </c>
      <c r="R4528">
        <v>5.427117</v>
      </c>
      <c r="S4528">
        <v>7.3940109999999999</v>
      </c>
    </row>
    <row r="4529" spans="1:19" x14ac:dyDescent="0.45">
      <c r="A4529">
        <v>4528</v>
      </c>
      <c r="B4529">
        <v>9.2528959999999998</v>
      </c>
      <c r="C4529">
        <v>12.150454999999999</v>
      </c>
      <c r="D4529">
        <v>11.889696000000001</v>
      </c>
      <c r="E4529">
        <v>12.433655</v>
      </c>
      <c r="F4529">
        <v>12.425875</v>
      </c>
      <c r="G4529">
        <v>12.741844</v>
      </c>
      <c r="H4529">
        <v>12.655692999999999</v>
      </c>
      <c r="I4529">
        <v>10.578779000000001</v>
      </c>
      <c r="J4529">
        <v>9.7617139999999996</v>
      </c>
      <c r="K4529">
        <v>8.5018650000000004</v>
      </c>
      <c r="L4529">
        <v>10.578779000000001</v>
      </c>
      <c r="M4529">
        <v>9.1388649999999991</v>
      </c>
      <c r="N4529">
        <v>6.7677490000000002</v>
      </c>
      <c r="O4529">
        <v>7.69895</v>
      </c>
      <c r="P4529">
        <v>9.8108249999999995</v>
      </c>
      <c r="Q4529">
        <v>8.6152639999999998</v>
      </c>
      <c r="R4529">
        <v>5.6192630000000001</v>
      </c>
      <c r="S4529">
        <v>7.4197030000000002</v>
      </c>
    </row>
    <row r="4530" spans="1:19" x14ac:dyDescent="0.45">
      <c r="A4530">
        <v>4529</v>
      </c>
      <c r="B4530">
        <v>9.286054</v>
      </c>
      <c r="C4530">
        <v>12.277865</v>
      </c>
      <c r="D4530">
        <v>12.064365</v>
      </c>
      <c r="E4530">
        <v>12.504884000000001</v>
      </c>
      <c r="F4530">
        <v>12.499983</v>
      </c>
      <c r="G4530">
        <v>12.861181999999999</v>
      </c>
      <c r="H4530">
        <v>12.748077</v>
      </c>
      <c r="I4530">
        <v>10.627881</v>
      </c>
      <c r="J4530">
        <v>10.016791</v>
      </c>
      <c r="K4530">
        <v>8.5076859999999996</v>
      </c>
      <c r="L4530">
        <v>10.627881</v>
      </c>
      <c r="M4530">
        <v>9.1699710000000003</v>
      </c>
      <c r="N4530">
        <v>6.8878469999999998</v>
      </c>
      <c r="O4530">
        <v>7.7120610000000003</v>
      </c>
      <c r="P4530">
        <v>9.8503290000000003</v>
      </c>
      <c r="Q4530">
        <v>8.6411680000000004</v>
      </c>
      <c r="R4530">
        <v>5.7126380000000001</v>
      </c>
      <c r="S4530">
        <v>7.4320069999999996</v>
      </c>
    </row>
    <row r="4531" spans="1:19" x14ac:dyDescent="0.45">
      <c r="A4531">
        <v>4530</v>
      </c>
      <c r="B4531">
        <v>9.2743789999999997</v>
      </c>
      <c r="C4531">
        <v>12.276066999999999</v>
      </c>
      <c r="D4531">
        <v>12.141646</v>
      </c>
      <c r="E4531">
        <v>12.571024</v>
      </c>
      <c r="F4531">
        <v>12.565988000000001</v>
      </c>
      <c r="G4531">
        <v>12.984982</v>
      </c>
      <c r="H4531">
        <v>12.844476999999999</v>
      </c>
      <c r="I4531">
        <v>10.634164999999999</v>
      </c>
      <c r="J4531">
        <v>9.8800399999999993</v>
      </c>
      <c r="K4531">
        <v>8.4238529999999994</v>
      </c>
      <c r="L4531">
        <v>10.634164999999999</v>
      </c>
      <c r="M4531">
        <v>9.1529989999999994</v>
      </c>
      <c r="N4531">
        <v>6.6207739999999999</v>
      </c>
      <c r="O4531">
        <v>7.6718330000000003</v>
      </c>
      <c r="P4531">
        <v>9.8442100000000003</v>
      </c>
      <c r="Q4531">
        <v>8.6231449999999992</v>
      </c>
      <c r="R4531">
        <v>5.4581289999999996</v>
      </c>
      <c r="S4531">
        <v>7.4020799999999998</v>
      </c>
    </row>
    <row r="4532" spans="1:19" x14ac:dyDescent="0.45">
      <c r="A4532">
        <v>4531</v>
      </c>
      <c r="B4532">
        <v>9.2274860000000007</v>
      </c>
      <c r="C4532">
        <v>12.274228000000001</v>
      </c>
      <c r="D4532">
        <v>12.132147</v>
      </c>
      <c r="E4532">
        <v>12.507958</v>
      </c>
      <c r="F4532">
        <v>12.502518</v>
      </c>
      <c r="G4532">
        <v>12.925140000000001</v>
      </c>
      <c r="H4532">
        <v>12.783447000000001</v>
      </c>
      <c r="I4532">
        <v>10.577215000000001</v>
      </c>
      <c r="J4532">
        <v>9.3291450000000005</v>
      </c>
      <c r="K4532">
        <v>8.3709830000000007</v>
      </c>
      <c r="L4532">
        <v>10.577215000000001</v>
      </c>
      <c r="M4532">
        <v>9.1057550000000003</v>
      </c>
      <c r="N4532">
        <v>6.2221349999999997</v>
      </c>
      <c r="O4532">
        <v>7.6342939999999997</v>
      </c>
      <c r="P4532">
        <v>9.7924360000000004</v>
      </c>
      <c r="Q4532">
        <v>8.5818279999999998</v>
      </c>
      <c r="R4532">
        <v>5.11911</v>
      </c>
      <c r="S4532">
        <v>7.371219</v>
      </c>
    </row>
    <row r="4533" spans="1:19" x14ac:dyDescent="0.45">
      <c r="A4533">
        <v>4532</v>
      </c>
      <c r="B4533">
        <v>8.8856590000000004</v>
      </c>
      <c r="C4533">
        <v>11.929292</v>
      </c>
      <c r="D4533">
        <v>11.712804999999999</v>
      </c>
      <c r="E4533">
        <v>11.811693</v>
      </c>
      <c r="F4533">
        <v>11.803490999999999</v>
      </c>
      <c r="G4533">
        <v>12.351578</v>
      </c>
      <c r="H4533">
        <v>12.153888</v>
      </c>
      <c r="I4533">
        <v>10.103676999999999</v>
      </c>
      <c r="J4533">
        <v>5.6769749999999997</v>
      </c>
      <c r="K4533">
        <v>8.0534649999999992</v>
      </c>
      <c r="L4533">
        <v>10.103676999999999</v>
      </c>
      <c r="M4533">
        <v>8.7728350000000006</v>
      </c>
      <c r="N4533">
        <v>3.6850610000000001</v>
      </c>
      <c r="O4533">
        <v>7.4419930000000001</v>
      </c>
      <c r="P4533">
        <v>9.3938939999999995</v>
      </c>
      <c r="Q4533">
        <v>8.3048190000000002</v>
      </c>
      <c r="R4533">
        <v>3.0156179999999999</v>
      </c>
      <c r="S4533">
        <v>7.2157429999999998</v>
      </c>
    </row>
    <row r="4534" spans="1:19" x14ac:dyDescent="0.45">
      <c r="A4534">
        <v>4533</v>
      </c>
      <c r="B4534">
        <v>8.7075510000000005</v>
      </c>
      <c r="C4534">
        <v>11.768689</v>
      </c>
      <c r="D4534">
        <v>11.518602</v>
      </c>
      <c r="E4534">
        <v>11.644878</v>
      </c>
      <c r="F4534">
        <v>11.633848</v>
      </c>
      <c r="G4534">
        <v>12.113897</v>
      </c>
      <c r="H4534">
        <v>11.927426000000001</v>
      </c>
      <c r="I4534">
        <v>9.8715119999999992</v>
      </c>
      <c r="J4534">
        <v>4.9240919999999999</v>
      </c>
      <c r="K4534">
        <v>7.8155979999999996</v>
      </c>
      <c r="L4534">
        <v>9.8715119999999992</v>
      </c>
      <c r="M4534">
        <v>8.5953350000000004</v>
      </c>
      <c r="N4534">
        <v>3.0565549999999999</v>
      </c>
      <c r="O4534">
        <v>7.3191579999999998</v>
      </c>
      <c r="P4534">
        <v>9.1908849999999997</v>
      </c>
      <c r="Q4534">
        <v>8.15517</v>
      </c>
      <c r="R4534">
        <v>2.4806249999999999</v>
      </c>
      <c r="S4534">
        <v>7.1194559999999996</v>
      </c>
    </row>
    <row r="4535" spans="1:19" x14ac:dyDescent="0.45">
      <c r="A4535">
        <v>4534</v>
      </c>
      <c r="B4535">
        <v>8.5326900000000006</v>
      </c>
      <c r="C4535">
        <v>11.624889</v>
      </c>
      <c r="D4535">
        <v>11.319141</v>
      </c>
      <c r="E4535">
        <v>11.457678</v>
      </c>
      <c r="F4535">
        <v>11.447962</v>
      </c>
      <c r="G4535">
        <v>11.817800999999999</v>
      </c>
      <c r="H4535">
        <v>11.619185999999999</v>
      </c>
      <c r="I4535">
        <v>9.6305150000000008</v>
      </c>
      <c r="J4535">
        <v>3.893227</v>
      </c>
      <c r="K4535">
        <v>7.641845</v>
      </c>
      <c r="L4535">
        <v>9.6305150000000008</v>
      </c>
      <c r="M4535">
        <v>8.4246289999999995</v>
      </c>
      <c r="N4535">
        <v>2.3607689999999999</v>
      </c>
      <c r="O4535">
        <v>7.2187419999999998</v>
      </c>
      <c r="P4535">
        <v>8.9873759999999994</v>
      </c>
      <c r="Q4535">
        <v>8.0130490000000005</v>
      </c>
      <c r="R4535">
        <v>1.9074439999999999</v>
      </c>
      <c r="S4535">
        <v>7.0387219999999999</v>
      </c>
    </row>
    <row r="4536" spans="1:19" x14ac:dyDescent="0.45">
      <c r="A4536">
        <v>4535</v>
      </c>
      <c r="B4536">
        <v>8.3859279999999998</v>
      </c>
      <c r="C4536">
        <v>11.645436</v>
      </c>
      <c r="D4536">
        <v>11.269686999999999</v>
      </c>
      <c r="E4536">
        <v>11.347889</v>
      </c>
      <c r="F4536">
        <v>11.336219</v>
      </c>
      <c r="G4536">
        <v>11.611874</v>
      </c>
      <c r="H4536">
        <v>11.47555</v>
      </c>
      <c r="I4536">
        <v>9.4366859999999999</v>
      </c>
      <c r="J4536">
        <v>3.2482639999999998</v>
      </c>
      <c r="K4536">
        <v>7.3978210000000004</v>
      </c>
      <c r="L4536">
        <v>9.4366859999999999</v>
      </c>
      <c r="M4536">
        <v>8.2784370000000003</v>
      </c>
      <c r="N4536">
        <v>1.8452900000000001</v>
      </c>
      <c r="O4536">
        <v>7.1201889999999999</v>
      </c>
      <c r="P4536">
        <v>8.8189530000000005</v>
      </c>
      <c r="Q4536">
        <v>7.8910410000000004</v>
      </c>
      <c r="R4536">
        <v>1.478324</v>
      </c>
      <c r="S4536">
        <v>6.9631290000000003</v>
      </c>
    </row>
    <row r="4537" spans="1:19" x14ac:dyDescent="0.45">
      <c r="A4537">
        <v>4536</v>
      </c>
      <c r="B4537">
        <v>8.2616980000000009</v>
      </c>
      <c r="C4537">
        <v>11.197469999999999</v>
      </c>
      <c r="D4537">
        <v>10.746041999999999</v>
      </c>
      <c r="E4537">
        <v>11.181552999999999</v>
      </c>
      <c r="F4537">
        <v>11.168756</v>
      </c>
      <c r="G4537">
        <v>11.379967000000001</v>
      </c>
      <c r="H4537">
        <v>11.329127</v>
      </c>
      <c r="I4537">
        <v>9.2687589999999993</v>
      </c>
      <c r="J4537">
        <v>2.7261959999999998</v>
      </c>
      <c r="K4537">
        <v>7.2083909999999998</v>
      </c>
      <c r="L4537">
        <v>9.2687589999999993</v>
      </c>
      <c r="M4537">
        <v>8.1557560000000002</v>
      </c>
      <c r="N4537">
        <v>1.47268</v>
      </c>
      <c r="O4537">
        <v>7.0427530000000003</v>
      </c>
      <c r="P4537">
        <v>8.6751570000000005</v>
      </c>
      <c r="Q4537">
        <v>7.7891729999999999</v>
      </c>
      <c r="R4537">
        <v>1.1722980000000001</v>
      </c>
      <c r="S4537">
        <v>6.9031890000000002</v>
      </c>
    </row>
    <row r="4538" spans="1:19" x14ac:dyDescent="0.45">
      <c r="A4538">
        <v>4537</v>
      </c>
      <c r="B4538">
        <v>8.1810729999999996</v>
      </c>
      <c r="C4538">
        <v>11.252268000000001</v>
      </c>
      <c r="D4538">
        <v>10.772005</v>
      </c>
      <c r="E4538">
        <v>11.122960000000001</v>
      </c>
      <c r="F4538">
        <v>11.109545000000001</v>
      </c>
      <c r="G4538">
        <v>11.277984</v>
      </c>
      <c r="H4538">
        <v>11.246836999999999</v>
      </c>
      <c r="I4538">
        <v>9.1631169999999997</v>
      </c>
      <c r="J4538">
        <v>2.5893679999999999</v>
      </c>
      <c r="K4538">
        <v>7.0793970000000002</v>
      </c>
      <c r="L4538">
        <v>9.1631169999999997</v>
      </c>
      <c r="M4538">
        <v>8.0752419999999994</v>
      </c>
      <c r="N4538">
        <v>1.3518650000000001</v>
      </c>
      <c r="O4538">
        <v>6.9873669999999999</v>
      </c>
      <c r="P4538">
        <v>8.5829170000000001</v>
      </c>
      <c r="Q4538">
        <v>7.7218229999999997</v>
      </c>
      <c r="R4538">
        <v>1.0700529999999999</v>
      </c>
      <c r="S4538">
        <v>6.8607279999999999</v>
      </c>
    </row>
    <row r="4539" spans="1:19" x14ac:dyDescent="0.45">
      <c r="A4539">
        <v>4538</v>
      </c>
      <c r="B4539">
        <v>8.1014719999999993</v>
      </c>
      <c r="C4539">
        <v>11.189800999999999</v>
      </c>
      <c r="D4539">
        <v>10.651445000000001</v>
      </c>
      <c r="E4539">
        <v>10.944454</v>
      </c>
      <c r="F4539">
        <v>10.929634</v>
      </c>
      <c r="G4539">
        <v>11.092181</v>
      </c>
      <c r="H4539">
        <v>11.076527</v>
      </c>
      <c r="I4539">
        <v>9.0492019999999993</v>
      </c>
      <c r="J4539">
        <v>2.246524</v>
      </c>
      <c r="K4539">
        <v>7.0218769999999999</v>
      </c>
      <c r="L4539">
        <v>9.0492019999999993</v>
      </c>
      <c r="M4539">
        <v>7.9986750000000004</v>
      </c>
      <c r="N4539">
        <v>1.164112</v>
      </c>
      <c r="O4539">
        <v>6.9481489999999999</v>
      </c>
      <c r="P4539">
        <v>8.4889209999999995</v>
      </c>
      <c r="Q4539">
        <v>7.6586720000000001</v>
      </c>
      <c r="R4539">
        <v>0.92001699999999997</v>
      </c>
      <c r="S4539">
        <v>6.8284229999999999</v>
      </c>
    </row>
    <row r="4540" spans="1:19" x14ac:dyDescent="0.45">
      <c r="A4540">
        <v>4539</v>
      </c>
      <c r="B4540">
        <v>8.0237940000000005</v>
      </c>
      <c r="C4540">
        <v>11.162915</v>
      </c>
      <c r="D4540">
        <v>10.547940000000001</v>
      </c>
      <c r="E4540">
        <v>10.704567000000001</v>
      </c>
      <c r="F4540">
        <v>10.687033</v>
      </c>
      <c r="G4540">
        <v>10.848853999999999</v>
      </c>
      <c r="H4540">
        <v>10.830996000000001</v>
      </c>
      <c r="I4540">
        <v>8.9302569999999992</v>
      </c>
      <c r="J4540">
        <v>1.8436110000000001</v>
      </c>
      <c r="K4540">
        <v>7.0295180000000004</v>
      </c>
      <c r="L4540">
        <v>8.9302569999999992</v>
      </c>
      <c r="M4540">
        <v>7.9263640000000004</v>
      </c>
      <c r="N4540">
        <v>0.97372099999999995</v>
      </c>
      <c r="O4540">
        <v>6.9224699999999997</v>
      </c>
      <c r="P4540">
        <v>8.3948470000000004</v>
      </c>
      <c r="Q4540">
        <v>7.5997329999999996</v>
      </c>
      <c r="R4540">
        <v>0.77121600000000001</v>
      </c>
      <c r="S4540">
        <v>6.8046189999999998</v>
      </c>
    </row>
    <row r="4541" spans="1:19" x14ac:dyDescent="0.45">
      <c r="A4541">
        <v>4540</v>
      </c>
      <c r="B4541">
        <v>7.9710470000000004</v>
      </c>
      <c r="C4541">
        <v>11.033393999999999</v>
      </c>
      <c r="D4541">
        <v>10.410739</v>
      </c>
      <c r="E4541">
        <v>10.606234000000001</v>
      </c>
      <c r="F4541">
        <v>10.589026</v>
      </c>
      <c r="G4541">
        <v>10.745391</v>
      </c>
      <c r="H4541">
        <v>10.705090999999999</v>
      </c>
      <c r="I4541">
        <v>8.8531340000000007</v>
      </c>
      <c r="J4541">
        <v>1.7730060000000001</v>
      </c>
      <c r="K4541">
        <v>7.0011770000000002</v>
      </c>
      <c r="L4541">
        <v>8.8531340000000007</v>
      </c>
      <c r="M4541">
        <v>7.8761760000000001</v>
      </c>
      <c r="N4541">
        <v>0.93530999999999997</v>
      </c>
      <c r="O4541">
        <v>6.8992170000000002</v>
      </c>
      <c r="P4541">
        <v>8.3320900000000009</v>
      </c>
      <c r="Q4541">
        <v>7.558427</v>
      </c>
      <c r="R4541">
        <v>0.74068000000000001</v>
      </c>
      <c r="S4541">
        <v>6.784764</v>
      </c>
    </row>
    <row r="4542" spans="1:19" x14ac:dyDescent="0.45">
      <c r="A4542">
        <v>4541</v>
      </c>
      <c r="B4542">
        <v>7.9197090000000001</v>
      </c>
      <c r="C4542">
        <v>10.721468</v>
      </c>
      <c r="D4542">
        <v>10.110856999999999</v>
      </c>
      <c r="E4542">
        <v>10.324025000000001</v>
      </c>
      <c r="F4542">
        <v>10.300814000000001</v>
      </c>
      <c r="G4542">
        <v>10.48061</v>
      </c>
      <c r="H4542">
        <v>10.274025999999999</v>
      </c>
      <c r="I4542">
        <v>8.7588349999999995</v>
      </c>
      <c r="J4542">
        <v>1.476874</v>
      </c>
      <c r="K4542">
        <v>7.2436449999999999</v>
      </c>
      <c r="L4542">
        <v>8.7588349999999995</v>
      </c>
      <c r="M4542">
        <v>7.8338049999999999</v>
      </c>
      <c r="N4542">
        <v>0.90163800000000005</v>
      </c>
      <c r="O4542">
        <v>6.9087740000000002</v>
      </c>
      <c r="P4542">
        <v>8.2654859999999992</v>
      </c>
      <c r="Q4542">
        <v>7.5245360000000003</v>
      </c>
      <c r="R4542">
        <v>0.72221199999999997</v>
      </c>
      <c r="S4542">
        <v>6.7835869999999998</v>
      </c>
    </row>
    <row r="4543" spans="1:19" x14ac:dyDescent="0.45">
      <c r="A4543">
        <v>4542</v>
      </c>
      <c r="B4543">
        <v>7.9256130000000002</v>
      </c>
      <c r="C4543">
        <v>10.660753</v>
      </c>
      <c r="D4543">
        <v>10.238759999999999</v>
      </c>
      <c r="E4543">
        <v>10.344821</v>
      </c>
      <c r="F4543">
        <v>10.333091</v>
      </c>
      <c r="G4543">
        <v>10.520979000000001</v>
      </c>
      <c r="H4543">
        <v>10.041484000000001</v>
      </c>
      <c r="I4543">
        <v>8.7455470000000002</v>
      </c>
      <c r="J4543">
        <v>1.8265849999999999</v>
      </c>
      <c r="K4543">
        <v>7.4496089999999997</v>
      </c>
      <c r="L4543">
        <v>8.7455470000000002</v>
      </c>
      <c r="M4543">
        <v>7.8469550000000003</v>
      </c>
      <c r="N4543">
        <v>1.2665379999999999</v>
      </c>
      <c r="O4543">
        <v>6.9483629999999996</v>
      </c>
      <c r="P4543">
        <v>8.2662980000000008</v>
      </c>
      <c r="Q4543">
        <v>7.5362600000000004</v>
      </c>
      <c r="R4543">
        <v>1.028966</v>
      </c>
      <c r="S4543">
        <v>6.806222</v>
      </c>
    </row>
    <row r="4544" spans="1:19" x14ac:dyDescent="0.45">
      <c r="A4544">
        <v>4543</v>
      </c>
      <c r="B4544">
        <v>7.9347490000000001</v>
      </c>
      <c r="C4544">
        <v>10.849640000000001</v>
      </c>
      <c r="D4544">
        <v>10.465139000000001</v>
      </c>
      <c r="E4544">
        <v>10.524171000000001</v>
      </c>
      <c r="F4544">
        <v>10.513225</v>
      </c>
      <c r="G4544">
        <v>10.719941</v>
      </c>
      <c r="H4544">
        <v>10.255402999999999</v>
      </c>
      <c r="I4544">
        <v>8.7715440000000005</v>
      </c>
      <c r="J4544">
        <v>2.2968709999999999</v>
      </c>
      <c r="K4544">
        <v>7.2876849999999997</v>
      </c>
      <c r="L4544">
        <v>8.7715440000000005</v>
      </c>
      <c r="M4544">
        <v>7.8517260000000002</v>
      </c>
      <c r="N4544">
        <v>1.4237899999999999</v>
      </c>
      <c r="O4544">
        <v>6.931908</v>
      </c>
      <c r="P4544">
        <v>8.2809740000000005</v>
      </c>
      <c r="Q4544">
        <v>7.5390629999999996</v>
      </c>
      <c r="R4544">
        <v>1.1484080000000001</v>
      </c>
      <c r="S4544">
        <v>6.7971510000000004</v>
      </c>
    </row>
    <row r="4545" spans="1:19" x14ac:dyDescent="0.45">
      <c r="A4545">
        <v>4544</v>
      </c>
      <c r="B4545">
        <v>7.9870349999999997</v>
      </c>
      <c r="C4545">
        <v>10.760346</v>
      </c>
      <c r="D4545">
        <v>10.353641</v>
      </c>
      <c r="E4545">
        <v>10.662737999999999</v>
      </c>
      <c r="F4545">
        <v>10.654216999999999</v>
      </c>
      <c r="G4545">
        <v>10.829148</v>
      </c>
      <c r="H4545">
        <v>10.473171000000001</v>
      </c>
      <c r="I4545">
        <v>8.8627599999999997</v>
      </c>
      <c r="J4545">
        <v>3.126465</v>
      </c>
      <c r="K4545">
        <v>7.2523479999999996</v>
      </c>
      <c r="L4545">
        <v>8.8627599999999997</v>
      </c>
      <c r="M4545">
        <v>7.8977329999999997</v>
      </c>
      <c r="N4545">
        <v>1.8735109999999999</v>
      </c>
      <c r="O4545">
        <v>6.9327050000000003</v>
      </c>
      <c r="P4545">
        <v>8.3480790000000002</v>
      </c>
      <c r="Q4545">
        <v>7.5744129999999998</v>
      </c>
      <c r="R4545">
        <v>1.502</v>
      </c>
      <c r="S4545">
        <v>6.8007479999999996</v>
      </c>
    </row>
    <row r="4546" spans="1:19" x14ac:dyDescent="0.45">
      <c r="A4546">
        <v>4545</v>
      </c>
      <c r="B4546">
        <v>8.0587750000000007</v>
      </c>
      <c r="C4546">
        <v>10.739447</v>
      </c>
      <c r="D4546">
        <v>10.313333</v>
      </c>
      <c r="E4546">
        <v>10.797605000000001</v>
      </c>
      <c r="F4546">
        <v>10.790298999999999</v>
      </c>
      <c r="G4546">
        <v>10.969480000000001</v>
      </c>
      <c r="H4546">
        <v>10.706982</v>
      </c>
      <c r="I4546">
        <v>8.9833949999999998</v>
      </c>
      <c r="J4546">
        <v>3.981811</v>
      </c>
      <c r="K4546">
        <v>7.2598089999999997</v>
      </c>
      <c r="L4546">
        <v>8.9833949999999998</v>
      </c>
      <c r="M4546">
        <v>7.9625170000000001</v>
      </c>
      <c r="N4546">
        <v>2.358422</v>
      </c>
      <c r="O4546">
        <v>6.9416380000000002</v>
      </c>
      <c r="P4546">
        <v>8.4389269999999996</v>
      </c>
      <c r="Q4546">
        <v>7.6243160000000003</v>
      </c>
      <c r="R4546">
        <v>1.8819060000000001</v>
      </c>
      <c r="S4546">
        <v>6.809704</v>
      </c>
    </row>
    <row r="4547" spans="1:19" x14ac:dyDescent="0.45">
      <c r="A4547">
        <v>4546</v>
      </c>
      <c r="B4547">
        <v>8.1002519999999993</v>
      </c>
      <c r="C4547">
        <v>10.715736</v>
      </c>
      <c r="D4547">
        <v>10.241453</v>
      </c>
      <c r="E4547">
        <v>10.733464</v>
      </c>
      <c r="F4547">
        <v>10.726779000000001</v>
      </c>
      <c r="G4547">
        <v>10.946249</v>
      </c>
      <c r="H4547">
        <v>10.725201999999999</v>
      </c>
      <c r="I4547">
        <v>9.0402380000000004</v>
      </c>
      <c r="J4547">
        <v>4.1892189999999996</v>
      </c>
      <c r="K4547">
        <v>7.3552739999999996</v>
      </c>
      <c r="L4547">
        <v>9.0402380000000004</v>
      </c>
      <c r="M4547">
        <v>8.0041320000000002</v>
      </c>
      <c r="N4547">
        <v>2.5760049999999999</v>
      </c>
      <c r="O4547">
        <v>6.9680249999999999</v>
      </c>
      <c r="P4547">
        <v>8.4876480000000001</v>
      </c>
      <c r="Q4547">
        <v>7.6575129999999998</v>
      </c>
      <c r="R4547">
        <v>2.0639120000000002</v>
      </c>
      <c r="S4547">
        <v>6.8273780000000004</v>
      </c>
    </row>
    <row r="4548" spans="1:19" x14ac:dyDescent="0.45">
      <c r="A4548">
        <v>4547</v>
      </c>
      <c r="B4548">
        <v>8.1260659999999998</v>
      </c>
      <c r="C4548">
        <v>10.838578</v>
      </c>
      <c r="D4548">
        <v>10.366092</v>
      </c>
      <c r="E4548">
        <v>10.739198</v>
      </c>
      <c r="F4548">
        <v>10.730931</v>
      </c>
      <c r="G4548">
        <v>11.030699</v>
      </c>
      <c r="H4548">
        <v>10.853154999999999</v>
      </c>
      <c r="I4548">
        <v>9.0886320000000005</v>
      </c>
      <c r="J4548">
        <v>4.4059030000000003</v>
      </c>
      <c r="K4548">
        <v>7.324109</v>
      </c>
      <c r="L4548">
        <v>9.0886320000000005</v>
      </c>
      <c r="M4548">
        <v>8.0261519999999997</v>
      </c>
      <c r="N4548">
        <v>2.652946</v>
      </c>
      <c r="O4548">
        <v>6.963673</v>
      </c>
      <c r="P4548">
        <v>8.5219760000000004</v>
      </c>
      <c r="Q4548">
        <v>7.673597</v>
      </c>
      <c r="R4548">
        <v>2.1183510000000001</v>
      </c>
      <c r="S4548">
        <v>6.8252170000000003</v>
      </c>
    </row>
    <row r="4549" spans="1:19" x14ac:dyDescent="0.45">
      <c r="A4549">
        <v>4548</v>
      </c>
      <c r="B4549">
        <v>8.1659089999999992</v>
      </c>
      <c r="C4549">
        <v>10.874196</v>
      </c>
      <c r="D4549">
        <v>10.42313</v>
      </c>
      <c r="E4549">
        <v>10.793391</v>
      </c>
      <c r="F4549">
        <v>10.785562000000001</v>
      </c>
      <c r="G4549">
        <v>11.149486</v>
      </c>
      <c r="H4549">
        <v>11.00165</v>
      </c>
      <c r="I4549">
        <v>9.1588720000000006</v>
      </c>
      <c r="J4549">
        <v>4.8208950000000002</v>
      </c>
      <c r="K4549">
        <v>7.3160949999999998</v>
      </c>
      <c r="L4549">
        <v>9.1588720000000006</v>
      </c>
      <c r="M4549">
        <v>8.0614480000000004</v>
      </c>
      <c r="N4549">
        <v>2.8709739999999999</v>
      </c>
      <c r="O4549">
        <v>6.9640250000000004</v>
      </c>
      <c r="P4549">
        <v>8.5735799999999998</v>
      </c>
      <c r="Q4549">
        <v>7.7</v>
      </c>
      <c r="R4549">
        <v>2.285374</v>
      </c>
      <c r="S4549">
        <v>6.8264199999999997</v>
      </c>
    </row>
    <row r="4550" spans="1:19" x14ac:dyDescent="0.45">
      <c r="A4550">
        <v>4549</v>
      </c>
      <c r="B4550">
        <v>8.1793169999999993</v>
      </c>
      <c r="C4550">
        <v>10.964166000000001</v>
      </c>
      <c r="D4550">
        <v>10.509539</v>
      </c>
      <c r="E4550">
        <v>10.785655999999999</v>
      </c>
      <c r="F4550">
        <v>10.775461</v>
      </c>
      <c r="G4550">
        <v>11.175928000000001</v>
      </c>
      <c r="H4550">
        <v>11.043402</v>
      </c>
      <c r="I4550">
        <v>9.1833570000000009</v>
      </c>
      <c r="J4550">
        <v>4.8305889999999998</v>
      </c>
      <c r="K4550">
        <v>7.3233129999999997</v>
      </c>
      <c r="L4550">
        <v>9.1833570000000009</v>
      </c>
      <c r="M4550">
        <v>8.0734169999999992</v>
      </c>
      <c r="N4550">
        <v>2.8825470000000002</v>
      </c>
      <c r="O4550">
        <v>6.9634770000000001</v>
      </c>
      <c r="P4550">
        <v>8.5913889999999995</v>
      </c>
      <c r="Q4550">
        <v>7.7083769999999996</v>
      </c>
      <c r="R4550">
        <v>2.2932070000000002</v>
      </c>
      <c r="S4550">
        <v>6.8253649999999997</v>
      </c>
    </row>
    <row r="4551" spans="1:19" x14ac:dyDescent="0.45">
      <c r="A4551">
        <v>4550</v>
      </c>
      <c r="B4551">
        <v>8.1990090000000002</v>
      </c>
      <c r="C4551">
        <v>11.02332</v>
      </c>
      <c r="D4551">
        <v>10.575275</v>
      </c>
      <c r="E4551">
        <v>10.819909000000001</v>
      </c>
      <c r="F4551">
        <v>10.812144</v>
      </c>
      <c r="G4551">
        <v>11.240118000000001</v>
      </c>
      <c r="H4551">
        <v>11.125667</v>
      </c>
      <c r="I4551">
        <v>9.2201459999999997</v>
      </c>
      <c r="J4551">
        <v>5.0221299999999998</v>
      </c>
      <c r="K4551">
        <v>7.3146240000000002</v>
      </c>
      <c r="L4551">
        <v>9.2201459999999997</v>
      </c>
      <c r="M4551">
        <v>8.0904710000000009</v>
      </c>
      <c r="N4551">
        <v>2.9773339999999999</v>
      </c>
      <c r="O4551">
        <v>6.9607960000000002</v>
      </c>
      <c r="P4551">
        <v>8.6176519999999996</v>
      </c>
      <c r="Q4551">
        <v>7.7205589999999997</v>
      </c>
      <c r="R4551">
        <v>2.36435</v>
      </c>
      <c r="S4551">
        <v>6.8234659999999998</v>
      </c>
    </row>
    <row r="4552" spans="1:19" x14ac:dyDescent="0.45">
      <c r="A4552">
        <v>4551</v>
      </c>
      <c r="B4552">
        <v>8.2498629999999995</v>
      </c>
      <c r="C4552">
        <v>11.04199</v>
      </c>
      <c r="D4552">
        <v>10.627959000000001</v>
      </c>
      <c r="E4552">
        <v>10.919814000000001</v>
      </c>
      <c r="F4552">
        <v>10.91384</v>
      </c>
      <c r="G4552">
        <v>11.356655999999999</v>
      </c>
      <c r="H4552">
        <v>11.235887999999999</v>
      </c>
      <c r="I4552">
        <v>9.2989200000000007</v>
      </c>
      <c r="J4552">
        <v>5.525169</v>
      </c>
      <c r="K4552">
        <v>7.3619529999999997</v>
      </c>
      <c r="L4552">
        <v>9.2989200000000007</v>
      </c>
      <c r="M4552">
        <v>8.1386540000000007</v>
      </c>
      <c r="N4552">
        <v>3.3096399999999999</v>
      </c>
      <c r="O4552">
        <v>6.978389</v>
      </c>
      <c r="P4552">
        <v>8.6801119999999994</v>
      </c>
      <c r="Q4552">
        <v>7.7581509999999998</v>
      </c>
      <c r="R4552">
        <v>2.6298789999999999</v>
      </c>
      <c r="S4552">
        <v>6.8361900000000002</v>
      </c>
    </row>
    <row r="4553" spans="1:19" x14ac:dyDescent="0.45">
      <c r="A4553">
        <v>4552</v>
      </c>
      <c r="B4553">
        <v>8.3071760000000001</v>
      </c>
      <c r="C4553">
        <v>10.887613999999999</v>
      </c>
      <c r="D4553">
        <v>10.504766999999999</v>
      </c>
      <c r="E4553">
        <v>10.967318000000001</v>
      </c>
      <c r="F4553">
        <v>10.961942000000001</v>
      </c>
      <c r="G4553">
        <v>11.420330999999999</v>
      </c>
      <c r="H4553">
        <v>11.290086000000001</v>
      </c>
      <c r="I4553">
        <v>9.3755140000000008</v>
      </c>
      <c r="J4553">
        <v>5.9020619999999999</v>
      </c>
      <c r="K4553">
        <v>7.4609430000000003</v>
      </c>
      <c r="L4553">
        <v>9.3755140000000008</v>
      </c>
      <c r="M4553">
        <v>8.1962329999999994</v>
      </c>
      <c r="N4553">
        <v>3.6353770000000001</v>
      </c>
      <c r="O4553">
        <v>7.0169519999999999</v>
      </c>
      <c r="P4553">
        <v>8.7465650000000004</v>
      </c>
      <c r="Q4553">
        <v>7.8050170000000003</v>
      </c>
      <c r="R4553">
        <v>2.9025150000000002</v>
      </c>
      <c r="S4553">
        <v>6.8634690000000003</v>
      </c>
    </row>
    <row r="4554" spans="1:19" x14ac:dyDescent="0.45">
      <c r="A4554">
        <v>4553</v>
      </c>
      <c r="B4554">
        <v>8.3176159999999992</v>
      </c>
      <c r="C4554">
        <v>10.670534</v>
      </c>
      <c r="D4554">
        <v>10.346641999999999</v>
      </c>
      <c r="E4554">
        <v>10.900712</v>
      </c>
      <c r="F4554">
        <v>10.895156999999999</v>
      </c>
      <c r="G4554">
        <v>11.433590000000001</v>
      </c>
      <c r="H4554">
        <v>11.259269</v>
      </c>
      <c r="I4554">
        <v>9.3819750000000006</v>
      </c>
      <c r="J4554">
        <v>5.7031999999999998</v>
      </c>
      <c r="K4554">
        <v>7.5046819999999999</v>
      </c>
      <c r="L4554">
        <v>9.3819750000000006</v>
      </c>
      <c r="M4554">
        <v>8.2088319999999992</v>
      </c>
      <c r="N4554">
        <v>3.5640000000000001</v>
      </c>
      <c r="O4554">
        <v>7.0356880000000004</v>
      </c>
      <c r="P4554">
        <v>8.7562990000000003</v>
      </c>
      <c r="Q4554">
        <v>7.8162640000000003</v>
      </c>
      <c r="R4554">
        <v>2.855817</v>
      </c>
      <c r="S4554">
        <v>6.8762290000000004</v>
      </c>
    </row>
    <row r="4555" spans="1:19" x14ac:dyDescent="0.45">
      <c r="A4555">
        <v>4554</v>
      </c>
      <c r="B4555">
        <v>8.3306310000000003</v>
      </c>
      <c r="C4555">
        <v>10.633998999999999</v>
      </c>
      <c r="D4555">
        <v>10.429099000000001</v>
      </c>
      <c r="E4555">
        <v>11.071018</v>
      </c>
      <c r="F4555">
        <v>11.065277999999999</v>
      </c>
      <c r="G4555">
        <v>11.687205000000001</v>
      </c>
      <c r="H4555">
        <v>11.472521</v>
      </c>
      <c r="I4555">
        <v>9.4260920000000006</v>
      </c>
      <c r="J4555">
        <v>5.937265</v>
      </c>
      <c r="K4555">
        <v>7.379664</v>
      </c>
      <c r="L4555">
        <v>9.4260920000000006</v>
      </c>
      <c r="M4555">
        <v>8.2141520000000003</v>
      </c>
      <c r="N4555">
        <v>3.516178</v>
      </c>
      <c r="O4555">
        <v>7.0022120000000001</v>
      </c>
      <c r="P4555">
        <v>8.7797239999999999</v>
      </c>
      <c r="Q4555">
        <v>7.8173810000000001</v>
      </c>
      <c r="R4555">
        <v>2.79203</v>
      </c>
      <c r="S4555">
        <v>6.8550370000000003</v>
      </c>
    </row>
    <row r="4556" spans="1:19" x14ac:dyDescent="0.45">
      <c r="A4556">
        <v>4555</v>
      </c>
      <c r="B4556">
        <v>8.2100570000000008</v>
      </c>
      <c r="C4556">
        <v>10.676114999999999</v>
      </c>
      <c r="D4556">
        <v>10.415725999999999</v>
      </c>
      <c r="E4556">
        <v>10.647195</v>
      </c>
      <c r="F4556">
        <v>10.640022999999999</v>
      </c>
      <c r="G4556">
        <v>11.376142</v>
      </c>
      <c r="H4556">
        <v>11.116433000000001</v>
      </c>
      <c r="I4556">
        <v>9.2360900000000008</v>
      </c>
      <c r="J4556">
        <v>4.2966839999999999</v>
      </c>
      <c r="K4556">
        <v>7.355747</v>
      </c>
      <c r="L4556">
        <v>9.2360900000000008</v>
      </c>
      <c r="M4556">
        <v>8.1023709999999998</v>
      </c>
      <c r="N4556">
        <v>2.590608</v>
      </c>
      <c r="O4556">
        <v>6.9686529999999998</v>
      </c>
      <c r="P4556">
        <v>8.6314399999999996</v>
      </c>
      <c r="Q4556">
        <v>7.7284759999999997</v>
      </c>
      <c r="R4556">
        <v>2.0633219999999999</v>
      </c>
      <c r="S4556">
        <v>6.8255109999999997</v>
      </c>
    </row>
    <row r="4557" spans="1:19" x14ac:dyDescent="0.45">
      <c r="A4557">
        <v>4556</v>
      </c>
      <c r="B4557">
        <v>8.0707989999999992</v>
      </c>
      <c r="C4557">
        <v>10.179347999999999</v>
      </c>
      <c r="D4557">
        <v>9.8593200000000003</v>
      </c>
      <c r="E4557">
        <v>9.9574909999999992</v>
      </c>
      <c r="F4557">
        <v>9.9483219999999992</v>
      </c>
      <c r="G4557">
        <v>10.766470999999999</v>
      </c>
      <c r="H4557">
        <v>10.474135</v>
      </c>
      <c r="I4557">
        <v>8.9909990000000004</v>
      </c>
      <c r="J4557">
        <v>2.749768</v>
      </c>
      <c r="K4557">
        <v>7.5078630000000004</v>
      </c>
      <c r="L4557">
        <v>8.9909990000000004</v>
      </c>
      <c r="M4557">
        <v>7.9811009999999998</v>
      </c>
      <c r="N4557">
        <v>1.872374</v>
      </c>
      <c r="O4557">
        <v>6.9712019999999999</v>
      </c>
      <c r="P4557">
        <v>8.4523869999999999</v>
      </c>
      <c r="Q4557">
        <v>7.6346999999999996</v>
      </c>
      <c r="R4557">
        <v>1.5160100000000001</v>
      </c>
      <c r="S4557">
        <v>6.8170130000000002</v>
      </c>
    </row>
    <row r="4558" spans="1:19" x14ac:dyDescent="0.45">
      <c r="A4558">
        <v>4557</v>
      </c>
      <c r="B4558">
        <v>7.968051</v>
      </c>
      <c r="C4558">
        <v>10.270206999999999</v>
      </c>
      <c r="D4558">
        <v>9.8754259999999991</v>
      </c>
      <c r="E4558">
        <v>9.8833409999999997</v>
      </c>
      <c r="F4558">
        <v>9.8686900000000009</v>
      </c>
      <c r="G4558">
        <v>10.622218999999999</v>
      </c>
      <c r="H4558">
        <v>10.328151</v>
      </c>
      <c r="I4558">
        <v>8.8407149999999994</v>
      </c>
      <c r="J4558">
        <v>2.2376849999999999</v>
      </c>
      <c r="K4558">
        <v>7.3532789999999997</v>
      </c>
      <c r="L4558">
        <v>8.8407149999999994</v>
      </c>
      <c r="M4558">
        <v>7.8819119999999998</v>
      </c>
      <c r="N4558">
        <v>1.442415</v>
      </c>
      <c r="O4558">
        <v>6.923108</v>
      </c>
      <c r="P4558">
        <v>8.3293529999999993</v>
      </c>
      <c r="Q4558">
        <v>7.5551339999999998</v>
      </c>
      <c r="R4558">
        <v>1.164728</v>
      </c>
      <c r="S4558">
        <v>6.7809140000000001</v>
      </c>
    </row>
    <row r="4559" spans="1:19" x14ac:dyDescent="0.45">
      <c r="A4559">
        <v>4558</v>
      </c>
      <c r="B4559">
        <v>7.8817839999999997</v>
      </c>
      <c r="C4559">
        <v>9.9730530000000002</v>
      </c>
      <c r="D4559">
        <v>9.5206029999999995</v>
      </c>
      <c r="E4559">
        <v>9.7012800000000006</v>
      </c>
      <c r="F4559">
        <v>9.6882560000000009</v>
      </c>
      <c r="G4559">
        <v>10.294613999999999</v>
      </c>
      <c r="H4559">
        <v>10.000743</v>
      </c>
      <c r="I4559">
        <v>8.7002210000000009</v>
      </c>
      <c r="J4559">
        <v>1.7040850000000001</v>
      </c>
      <c r="K4559">
        <v>7.3996979999999999</v>
      </c>
      <c r="L4559">
        <v>8.7002210000000009</v>
      </c>
      <c r="M4559">
        <v>7.80349</v>
      </c>
      <c r="N4559">
        <v>1.174993</v>
      </c>
      <c r="O4559">
        <v>6.9067600000000002</v>
      </c>
      <c r="P4559">
        <v>8.2219650000000009</v>
      </c>
      <c r="Q4559">
        <v>7.4930060000000003</v>
      </c>
      <c r="R4559">
        <v>0.95516000000000001</v>
      </c>
      <c r="S4559">
        <v>6.7640479999999998</v>
      </c>
    </row>
    <row r="4560" spans="1:19" x14ac:dyDescent="0.45">
      <c r="A4560">
        <v>4559</v>
      </c>
      <c r="B4560">
        <v>7.8147760000000002</v>
      </c>
      <c r="C4560">
        <v>9.8732190000000006</v>
      </c>
      <c r="D4560">
        <v>9.3557450000000006</v>
      </c>
      <c r="E4560">
        <v>9.6324389999999998</v>
      </c>
      <c r="F4560">
        <v>9.6181439999999991</v>
      </c>
      <c r="G4560">
        <v>10.085328000000001</v>
      </c>
      <c r="H4560">
        <v>9.8975010000000001</v>
      </c>
      <c r="I4560">
        <v>8.6016410000000008</v>
      </c>
      <c r="J4560">
        <v>1.483841</v>
      </c>
      <c r="K4560">
        <v>7.3057819999999998</v>
      </c>
      <c r="L4560">
        <v>8.6016410000000008</v>
      </c>
      <c r="M4560">
        <v>7.7390869999999996</v>
      </c>
      <c r="N4560">
        <v>0.98768</v>
      </c>
      <c r="O4560">
        <v>6.8765320000000001</v>
      </c>
      <c r="P4560">
        <v>8.1416120000000003</v>
      </c>
      <c r="Q4560">
        <v>7.4412479999999999</v>
      </c>
      <c r="R4560">
        <v>0.80196100000000003</v>
      </c>
      <c r="S4560">
        <v>6.7408840000000003</v>
      </c>
    </row>
    <row r="4561" spans="1:19" x14ac:dyDescent="0.45">
      <c r="A4561">
        <v>4560</v>
      </c>
      <c r="B4561">
        <v>7.7478439999999997</v>
      </c>
      <c r="C4561">
        <v>9.3701600000000003</v>
      </c>
      <c r="D4561">
        <v>8.7923869999999997</v>
      </c>
      <c r="E4561">
        <v>9.225365</v>
      </c>
      <c r="F4561">
        <v>9.2070209999999992</v>
      </c>
      <c r="G4561">
        <v>9.5184460000000009</v>
      </c>
      <c r="H4561">
        <v>9.4533880000000003</v>
      </c>
      <c r="I4561">
        <v>8.4817850000000004</v>
      </c>
      <c r="J4561">
        <v>0.99327100000000002</v>
      </c>
      <c r="K4561">
        <v>7.5101810000000002</v>
      </c>
      <c r="L4561">
        <v>8.4817850000000004</v>
      </c>
      <c r="M4561">
        <v>7.6820380000000004</v>
      </c>
      <c r="N4561">
        <v>0.81758200000000003</v>
      </c>
      <c r="O4561">
        <v>6.8822910000000004</v>
      </c>
      <c r="P4561">
        <v>8.0552530000000004</v>
      </c>
      <c r="Q4561">
        <v>7.3965189999999996</v>
      </c>
      <c r="R4561">
        <v>0.67342400000000002</v>
      </c>
      <c r="S4561">
        <v>6.7377849999999997</v>
      </c>
    </row>
    <row r="4562" spans="1:19" x14ac:dyDescent="0.45">
      <c r="A4562">
        <v>4561</v>
      </c>
      <c r="B4562">
        <v>7.7144890000000004</v>
      </c>
      <c r="C4562">
        <v>9.7151779999999999</v>
      </c>
      <c r="D4562">
        <v>9.0919279999999993</v>
      </c>
      <c r="E4562">
        <v>9.5909949999999995</v>
      </c>
      <c r="F4562">
        <v>9.5716970000000003</v>
      </c>
      <c r="G4562">
        <v>9.7879199999999997</v>
      </c>
      <c r="H4562">
        <v>9.747458</v>
      </c>
      <c r="I4562">
        <v>8.4521529999999991</v>
      </c>
      <c r="J4562">
        <v>1.2276670000000001</v>
      </c>
      <c r="K4562">
        <v>7.1568480000000001</v>
      </c>
      <c r="L4562">
        <v>8.4521529999999991</v>
      </c>
      <c r="M4562">
        <v>7.6433770000000001</v>
      </c>
      <c r="N4562">
        <v>0.766544</v>
      </c>
      <c r="O4562">
        <v>6.8346010000000001</v>
      </c>
      <c r="P4562">
        <v>8.0208060000000003</v>
      </c>
      <c r="Q4562">
        <v>7.3644129999999999</v>
      </c>
      <c r="R4562">
        <v>0.62211799999999995</v>
      </c>
      <c r="S4562">
        <v>6.7080200000000003</v>
      </c>
    </row>
    <row r="4563" spans="1:19" x14ac:dyDescent="0.45">
      <c r="A4563">
        <v>4562</v>
      </c>
      <c r="B4563">
        <v>7.6645890000000003</v>
      </c>
      <c r="C4563">
        <v>9.6740999999999993</v>
      </c>
      <c r="D4563">
        <v>8.9584689999999991</v>
      </c>
      <c r="E4563">
        <v>9.2369570000000003</v>
      </c>
      <c r="F4563">
        <v>9.2142680000000006</v>
      </c>
      <c r="G4563">
        <v>9.4035019999999996</v>
      </c>
      <c r="H4563">
        <v>9.3826870000000007</v>
      </c>
      <c r="I4563">
        <v>8.3666710000000002</v>
      </c>
      <c r="J4563">
        <v>0.83838699999999999</v>
      </c>
      <c r="K4563">
        <v>7.3506549999999997</v>
      </c>
      <c r="L4563">
        <v>8.3666710000000002</v>
      </c>
      <c r="M4563">
        <v>7.5998299999999999</v>
      </c>
      <c r="N4563">
        <v>0.63277499999999998</v>
      </c>
      <c r="O4563">
        <v>6.8329890000000004</v>
      </c>
      <c r="P4563">
        <v>7.9576890000000002</v>
      </c>
      <c r="Q4563">
        <v>7.329618</v>
      </c>
      <c r="R4563">
        <v>0.518266</v>
      </c>
      <c r="S4563">
        <v>6.7015459999999996</v>
      </c>
    </row>
    <row r="4564" spans="1:19" x14ac:dyDescent="0.45">
      <c r="A4564">
        <v>4563</v>
      </c>
      <c r="B4564">
        <v>7.6246280000000004</v>
      </c>
      <c r="C4564">
        <v>9.4816269999999996</v>
      </c>
      <c r="D4564">
        <v>8.7269050000000004</v>
      </c>
      <c r="E4564">
        <v>9.0131359999999994</v>
      </c>
      <c r="F4564">
        <v>8.9897690000000008</v>
      </c>
      <c r="G4564">
        <v>9.1359209999999997</v>
      </c>
      <c r="H4564">
        <v>9.1139779999999995</v>
      </c>
      <c r="I4564">
        <v>8.2962570000000007</v>
      </c>
      <c r="J4564">
        <v>0.63916200000000001</v>
      </c>
      <c r="K4564">
        <v>7.4785349999999999</v>
      </c>
      <c r="L4564">
        <v>8.2962570000000007</v>
      </c>
      <c r="M4564">
        <v>7.5655609999999998</v>
      </c>
      <c r="N4564">
        <v>0.57113999999999998</v>
      </c>
      <c r="O4564">
        <v>6.8348639999999996</v>
      </c>
      <c r="P4564">
        <v>7.9065519999999996</v>
      </c>
      <c r="Q4564">
        <v>7.3024290000000001</v>
      </c>
      <c r="R4564">
        <v>0.47220499999999999</v>
      </c>
      <c r="S4564">
        <v>6.6983069999999998</v>
      </c>
    </row>
    <row r="4565" spans="1:19" x14ac:dyDescent="0.45">
      <c r="A4565">
        <v>4564</v>
      </c>
      <c r="B4565">
        <v>7.6190610000000003</v>
      </c>
      <c r="C4565">
        <v>9.8147939999999991</v>
      </c>
      <c r="D4565">
        <v>9.1574670000000005</v>
      </c>
      <c r="E4565">
        <v>9.4077979999999997</v>
      </c>
      <c r="F4565">
        <v>9.3869600000000002</v>
      </c>
      <c r="G4565">
        <v>9.4964099999999991</v>
      </c>
      <c r="H4565">
        <v>9.4538410000000006</v>
      </c>
      <c r="I4565">
        <v>8.3035589999999999</v>
      </c>
      <c r="J4565">
        <v>1.034184</v>
      </c>
      <c r="K4565">
        <v>7.1532770000000001</v>
      </c>
      <c r="L4565">
        <v>8.3035589999999999</v>
      </c>
      <c r="M4565">
        <v>7.5548099999999998</v>
      </c>
      <c r="N4565">
        <v>0.67317800000000005</v>
      </c>
      <c r="O4565">
        <v>6.8060609999999997</v>
      </c>
      <c r="P4565">
        <v>7.9042260000000004</v>
      </c>
      <c r="Q4565">
        <v>7.293158</v>
      </c>
      <c r="R4565">
        <v>0.54939300000000002</v>
      </c>
      <c r="S4565">
        <v>6.6820890000000004</v>
      </c>
    </row>
    <row r="4566" spans="1:19" x14ac:dyDescent="0.45">
      <c r="A4566">
        <v>4565</v>
      </c>
      <c r="B4566">
        <v>7.6314960000000003</v>
      </c>
      <c r="C4566">
        <v>10.30368</v>
      </c>
      <c r="D4566">
        <v>9.7273849999999999</v>
      </c>
      <c r="E4566">
        <v>9.9610479999999999</v>
      </c>
      <c r="F4566">
        <v>9.9377289999999991</v>
      </c>
      <c r="G4566">
        <v>10.065027000000001</v>
      </c>
      <c r="H4566">
        <v>9.8700849999999996</v>
      </c>
      <c r="I4566">
        <v>8.3511869999999995</v>
      </c>
      <c r="J4566">
        <v>1.562514</v>
      </c>
      <c r="K4566">
        <v>6.8322890000000003</v>
      </c>
      <c r="L4566">
        <v>8.3511869999999995</v>
      </c>
      <c r="M4566">
        <v>7.5570040000000001</v>
      </c>
      <c r="N4566">
        <v>0.81698899999999997</v>
      </c>
      <c r="O4566">
        <v>6.7628199999999996</v>
      </c>
      <c r="P4566">
        <v>7.9276229999999996</v>
      </c>
      <c r="Q4566">
        <v>7.2930659999999996</v>
      </c>
      <c r="R4566">
        <v>0.65277799999999997</v>
      </c>
      <c r="S4566">
        <v>6.6585099999999997</v>
      </c>
    </row>
    <row r="4567" spans="1:19" x14ac:dyDescent="0.45">
      <c r="A4567">
        <v>4566</v>
      </c>
      <c r="B4567">
        <v>7.8610290000000003</v>
      </c>
      <c r="C4567">
        <v>11.252445</v>
      </c>
      <c r="D4567">
        <v>11.002236999999999</v>
      </c>
      <c r="E4567">
        <v>11.002634</v>
      </c>
      <c r="F4567">
        <v>10.99305</v>
      </c>
      <c r="G4567">
        <v>11.098819000000001</v>
      </c>
      <c r="H4567">
        <v>10.814702</v>
      </c>
      <c r="I4567">
        <v>8.7722060000000006</v>
      </c>
      <c r="J4567">
        <v>4.8635599999999997</v>
      </c>
      <c r="K4567">
        <v>6.7297099999999999</v>
      </c>
      <c r="L4567">
        <v>8.7722060000000006</v>
      </c>
      <c r="M4567">
        <v>7.7530710000000003</v>
      </c>
      <c r="N4567">
        <v>2.426749</v>
      </c>
      <c r="O4567">
        <v>6.7339359999999999</v>
      </c>
      <c r="P4567">
        <v>8.2286669999999997</v>
      </c>
      <c r="Q4567">
        <v>7.4408709999999996</v>
      </c>
      <c r="R4567">
        <v>1.8758870000000001</v>
      </c>
      <c r="S4567">
        <v>6.6530760000000004</v>
      </c>
    </row>
    <row r="4568" spans="1:19" x14ac:dyDescent="0.45">
      <c r="A4568">
        <v>4567</v>
      </c>
      <c r="B4568">
        <v>8.1541409999999992</v>
      </c>
      <c r="C4568">
        <v>11.601232</v>
      </c>
      <c r="D4568">
        <v>11.315967000000001</v>
      </c>
      <c r="E4568">
        <v>11.438745000000001</v>
      </c>
      <c r="F4568">
        <v>11.425903999999999</v>
      </c>
      <c r="G4568">
        <v>11.52969</v>
      </c>
      <c r="H4568">
        <v>11.326779</v>
      </c>
      <c r="I4568">
        <v>9.2217450000000003</v>
      </c>
      <c r="J4568">
        <v>7.4753230000000004</v>
      </c>
      <c r="K4568">
        <v>7.1167119999999997</v>
      </c>
      <c r="L4568">
        <v>9.2217450000000003</v>
      </c>
      <c r="M4568">
        <v>8.0322739999999992</v>
      </c>
      <c r="N4568">
        <v>4.2240099999999998</v>
      </c>
      <c r="O4568">
        <v>6.842803</v>
      </c>
      <c r="P4568">
        <v>8.5873609999999996</v>
      </c>
      <c r="Q4568">
        <v>7.6590319999999998</v>
      </c>
      <c r="R4568">
        <v>3.2966489999999999</v>
      </c>
      <c r="S4568">
        <v>6.7307030000000001</v>
      </c>
    </row>
    <row r="4569" spans="1:19" x14ac:dyDescent="0.45">
      <c r="A4569">
        <v>4568</v>
      </c>
      <c r="B4569">
        <v>8.5285119999999992</v>
      </c>
      <c r="C4569">
        <v>11.517045</v>
      </c>
      <c r="D4569">
        <v>11.261715000000001</v>
      </c>
      <c r="E4569">
        <v>11.890072</v>
      </c>
      <c r="F4569">
        <v>11.874167</v>
      </c>
      <c r="G4569">
        <v>11.972372</v>
      </c>
      <c r="H4569">
        <v>11.829013</v>
      </c>
      <c r="I4569">
        <v>9.7284889999999997</v>
      </c>
      <c r="J4569">
        <v>10.163888</v>
      </c>
      <c r="K4569">
        <v>7.6279640000000004</v>
      </c>
      <c r="L4569">
        <v>9.7284889999999997</v>
      </c>
      <c r="M4569">
        <v>8.4044899999999991</v>
      </c>
      <c r="N4569">
        <v>6.4064829999999997</v>
      </c>
      <c r="O4569">
        <v>7.0804910000000003</v>
      </c>
      <c r="P4569">
        <v>9.0223560000000003</v>
      </c>
      <c r="Q4569">
        <v>7.9641190000000002</v>
      </c>
      <c r="R4569">
        <v>5.120533</v>
      </c>
      <c r="S4569">
        <v>6.9058809999999999</v>
      </c>
    </row>
    <row r="4570" spans="1:19" x14ac:dyDescent="0.45">
      <c r="A4570">
        <v>4569</v>
      </c>
      <c r="B4570">
        <v>8.8191439999999997</v>
      </c>
      <c r="C4570">
        <v>11.712455</v>
      </c>
      <c r="D4570">
        <v>11.455966</v>
      </c>
      <c r="E4570">
        <v>12.18356</v>
      </c>
      <c r="F4570">
        <v>12.168364</v>
      </c>
      <c r="G4570">
        <v>12.283609</v>
      </c>
      <c r="H4570">
        <v>12.172469</v>
      </c>
      <c r="I4570">
        <v>10.090139000000001</v>
      </c>
      <c r="J4570">
        <v>11.413472000000001</v>
      </c>
      <c r="K4570">
        <v>8.007809</v>
      </c>
      <c r="L4570">
        <v>10.090139000000001</v>
      </c>
      <c r="M4570">
        <v>8.6985100000000006</v>
      </c>
      <c r="N4570">
        <v>7.6276650000000004</v>
      </c>
      <c r="O4570">
        <v>7.3068809999999997</v>
      </c>
      <c r="P4570">
        <v>9.3479369999999999</v>
      </c>
      <c r="Q4570">
        <v>8.2148099999999999</v>
      </c>
      <c r="R4570">
        <v>6.2107910000000004</v>
      </c>
      <c r="S4570">
        <v>7.081683</v>
      </c>
    </row>
    <row r="4571" spans="1:19" x14ac:dyDescent="0.45">
      <c r="A4571">
        <v>4570</v>
      </c>
      <c r="B4571">
        <v>9.0428650000000008</v>
      </c>
      <c r="C4571">
        <v>11.862837000000001</v>
      </c>
      <c r="D4571">
        <v>11.582113</v>
      </c>
      <c r="E4571">
        <v>12.342214999999999</v>
      </c>
      <c r="F4571">
        <v>12.327792000000001</v>
      </c>
      <c r="G4571">
        <v>12.466206</v>
      </c>
      <c r="H4571">
        <v>12.372809</v>
      </c>
      <c r="I4571">
        <v>10.344431</v>
      </c>
      <c r="J4571">
        <v>12.00183</v>
      </c>
      <c r="K4571">
        <v>8.3160520000000009</v>
      </c>
      <c r="L4571">
        <v>10.344431</v>
      </c>
      <c r="M4571">
        <v>8.9285580000000007</v>
      </c>
      <c r="N4571">
        <v>8.3776589999999995</v>
      </c>
      <c r="O4571">
        <v>7.5126850000000003</v>
      </c>
      <c r="P4571">
        <v>9.5892979999999994</v>
      </c>
      <c r="Q4571">
        <v>8.4183690000000002</v>
      </c>
      <c r="R4571">
        <v>6.9283380000000001</v>
      </c>
      <c r="S4571">
        <v>7.2474400000000001</v>
      </c>
    </row>
    <row r="4572" spans="1:19" x14ac:dyDescent="0.45">
      <c r="A4572">
        <v>4571</v>
      </c>
      <c r="B4572">
        <v>9.3213819999999998</v>
      </c>
      <c r="C4572">
        <v>12.094506000000001</v>
      </c>
      <c r="D4572">
        <v>11.828654</v>
      </c>
      <c r="E4572">
        <v>12.648128</v>
      </c>
      <c r="F4572">
        <v>12.632731</v>
      </c>
      <c r="G4572">
        <v>12.795818000000001</v>
      </c>
      <c r="H4572">
        <v>12.727924</v>
      </c>
      <c r="I4572">
        <v>10.677357000000001</v>
      </c>
      <c r="J4572">
        <v>13.47908</v>
      </c>
      <c r="K4572">
        <v>8.6267899999999997</v>
      </c>
      <c r="L4572">
        <v>10.677357000000001</v>
      </c>
      <c r="M4572">
        <v>9.2094539999999991</v>
      </c>
      <c r="N4572">
        <v>9.6490270000000002</v>
      </c>
      <c r="O4572">
        <v>7.7415520000000004</v>
      </c>
      <c r="P4572">
        <v>9.8944749999999999</v>
      </c>
      <c r="Q4572">
        <v>8.6664180000000002</v>
      </c>
      <c r="R4572">
        <v>8.0724429999999998</v>
      </c>
      <c r="S4572">
        <v>7.4383609999999996</v>
      </c>
    </row>
    <row r="4573" spans="1:19" x14ac:dyDescent="0.45">
      <c r="A4573">
        <v>4572</v>
      </c>
      <c r="B4573">
        <v>9.5646819999999995</v>
      </c>
      <c r="C4573">
        <v>12.373784000000001</v>
      </c>
      <c r="D4573">
        <v>12.15399</v>
      </c>
      <c r="E4573">
        <v>12.975368</v>
      </c>
      <c r="F4573">
        <v>12.957863</v>
      </c>
      <c r="G4573">
        <v>13.147303000000001</v>
      </c>
      <c r="H4573">
        <v>13.090816</v>
      </c>
      <c r="I4573">
        <v>10.977164999999999</v>
      </c>
      <c r="J4573">
        <v>14.584284999999999</v>
      </c>
      <c r="K4573">
        <v>8.8635129999999993</v>
      </c>
      <c r="L4573">
        <v>10.977164999999999</v>
      </c>
      <c r="M4573">
        <v>9.4518039999999992</v>
      </c>
      <c r="N4573">
        <v>10.525053</v>
      </c>
      <c r="O4573">
        <v>7.926444</v>
      </c>
      <c r="P4573">
        <v>10.163639</v>
      </c>
      <c r="Q4573">
        <v>8.8801590000000008</v>
      </c>
      <c r="R4573">
        <v>8.8560669999999995</v>
      </c>
      <c r="S4573">
        <v>7.596679</v>
      </c>
    </row>
    <row r="4574" spans="1:19" x14ac:dyDescent="0.45">
      <c r="A4574">
        <v>4573</v>
      </c>
      <c r="B4574">
        <v>9.8222480000000001</v>
      </c>
      <c r="C4574">
        <v>12.537364</v>
      </c>
      <c r="D4574">
        <v>12.304415000000001</v>
      </c>
      <c r="E4574">
        <v>13.199591</v>
      </c>
      <c r="F4574">
        <v>13.184233000000001</v>
      </c>
      <c r="G4574">
        <v>13.380454</v>
      </c>
      <c r="H4574">
        <v>13.334273</v>
      </c>
      <c r="I4574">
        <v>11.260134000000001</v>
      </c>
      <c r="J4574">
        <v>15.593116999999999</v>
      </c>
      <c r="K4574">
        <v>9.1859959999999994</v>
      </c>
      <c r="L4574">
        <v>11.260134000000001</v>
      </c>
      <c r="M4574">
        <v>9.7151350000000001</v>
      </c>
      <c r="N4574">
        <v>11.615114999999999</v>
      </c>
      <c r="O4574">
        <v>8.1701350000000001</v>
      </c>
      <c r="P4574">
        <v>10.436135</v>
      </c>
      <c r="Q4574">
        <v>9.1206639999999997</v>
      </c>
      <c r="R4574">
        <v>9.8895400000000002</v>
      </c>
      <c r="S4574">
        <v>7.8051940000000002</v>
      </c>
    </row>
    <row r="4575" spans="1:19" x14ac:dyDescent="0.45">
      <c r="A4575">
        <v>4574</v>
      </c>
      <c r="B4575">
        <v>10.074344999999999</v>
      </c>
      <c r="C4575">
        <v>12.792284</v>
      </c>
      <c r="D4575">
        <v>12.581868999999999</v>
      </c>
      <c r="E4575">
        <v>13.503805</v>
      </c>
      <c r="F4575">
        <v>13.494128999999999</v>
      </c>
      <c r="G4575">
        <v>13.699413</v>
      </c>
      <c r="H4575">
        <v>13.660992</v>
      </c>
      <c r="I4575">
        <v>11.55368</v>
      </c>
      <c r="J4575">
        <v>16.708856000000001</v>
      </c>
      <c r="K4575">
        <v>9.4463679999999997</v>
      </c>
      <c r="L4575">
        <v>11.55368</v>
      </c>
      <c r="M4575">
        <v>9.9682370000000002</v>
      </c>
      <c r="N4575">
        <v>12.570957</v>
      </c>
      <c r="O4575">
        <v>8.3827949999999998</v>
      </c>
      <c r="P4575">
        <v>10.708111000000001</v>
      </c>
      <c r="Q4575">
        <v>9.3500420000000002</v>
      </c>
      <c r="R4575">
        <v>10.768112</v>
      </c>
      <c r="S4575">
        <v>7.9919729999999998</v>
      </c>
    </row>
    <row r="4576" spans="1:19" x14ac:dyDescent="0.45">
      <c r="A4576">
        <v>4575</v>
      </c>
      <c r="B4576">
        <v>10.328606000000001</v>
      </c>
      <c r="C4576">
        <v>13.027984999999999</v>
      </c>
      <c r="D4576">
        <v>12.839064</v>
      </c>
      <c r="E4576">
        <v>13.785546</v>
      </c>
      <c r="F4576">
        <v>13.776697</v>
      </c>
      <c r="G4576">
        <v>13.993563999999999</v>
      </c>
      <c r="H4576">
        <v>13.952070000000001</v>
      </c>
      <c r="I4576">
        <v>11.839513999999999</v>
      </c>
      <c r="J4576">
        <v>17.725843999999999</v>
      </c>
      <c r="K4576">
        <v>9.7269570000000005</v>
      </c>
      <c r="L4576">
        <v>11.839513999999999</v>
      </c>
      <c r="M4576">
        <v>10.225156</v>
      </c>
      <c r="N4576">
        <v>13.545601</v>
      </c>
      <c r="O4576">
        <v>8.6107980000000008</v>
      </c>
      <c r="P4576">
        <v>10.978522999999999</v>
      </c>
      <c r="Q4576">
        <v>9.5858439999999998</v>
      </c>
      <c r="R4576">
        <v>11.685556</v>
      </c>
      <c r="S4576">
        <v>8.1931659999999997</v>
      </c>
    </row>
    <row r="4577" spans="1:19" x14ac:dyDescent="0.45">
      <c r="A4577">
        <v>4576</v>
      </c>
      <c r="B4577">
        <v>10.583194000000001</v>
      </c>
      <c r="C4577">
        <v>13.250427</v>
      </c>
      <c r="D4577">
        <v>13.096774999999999</v>
      </c>
      <c r="E4577">
        <v>14.078065</v>
      </c>
      <c r="F4577">
        <v>14.067209</v>
      </c>
      <c r="G4577">
        <v>14.306944</v>
      </c>
      <c r="H4577">
        <v>14.26079</v>
      </c>
      <c r="I4577">
        <v>12.128234000000001</v>
      </c>
      <c r="J4577">
        <v>18.769952</v>
      </c>
      <c r="K4577">
        <v>9.9956779999999998</v>
      </c>
      <c r="L4577">
        <v>12.128234000000001</v>
      </c>
      <c r="M4577">
        <v>10.481323</v>
      </c>
      <c r="N4577">
        <v>14.495486</v>
      </c>
      <c r="O4577">
        <v>8.8344120000000004</v>
      </c>
      <c r="P4577">
        <v>11.249881</v>
      </c>
      <c r="Q4577">
        <v>9.8212659999999996</v>
      </c>
      <c r="R4577">
        <v>12.57413</v>
      </c>
      <c r="S4577">
        <v>8.3926510000000007</v>
      </c>
    </row>
    <row r="4578" spans="1:19" x14ac:dyDescent="0.45">
      <c r="A4578">
        <v>4577</v>
      </c>
      <c r="B4578">
        <v>10.782437</v>
      </c>
      <c r="C4578">
        <v>13.537238</v>
      </c>
      <c r="D4578">
        <v>13.437419999999999</v>
      </c>
      <c r="E4578">
        <v>14.370201</v>
      </c>
      <c r="F4578">
        <v>14.363287</v>
      </c>
      <c r="G4578">
        <v>14.619724</v>
      </c>
      <c r="H4578">
        <v>14.55918</v>
      </c>
      <c r="I4578">
        <v>12.368042000000001</v>
      </c>
      <c r="J4578">
        <v>19.416983999999999</v>
      </c>
      <c r="K4578">
        <v>10.176902999999999</v>
      </c>
      <c r="L4578">
        <v>12.368042000000001</v>
      </c>
      <c r="M4578">
        <v>10.678724000000001</v>
      </c>
      <c r="N4578">
        <v>14.970052000000001</v>
      </c>
      <c r="O4578">
        <v>8.9894060000000007</v>
      </c>
      <c r="P4578">
        <v>11.467072</v>
      </c>
      <c r="Q4578">
        <v>9.9999970000000005</v>
      </c>
      <c r="R4578">
        <v>13.000629</v>
      </c>
      <c r="S4578">
        <v>8.5329219999999992</v>
      </c>
    </row>
    <row r="4579" spans="1:19" x14ac:dyDescent="0.45">
      <c r="A4579">
        <v>4578</v>
      </c>
      <c r="B4579">
        <v>10.432325000000001</v>
      </c>
      <c r="C4579">
        <v>13.058896000000001</v>
      </c>
      <c r="D4579">
        <v>12.954324</v>
      </c>
      <c r="E4579">
        <v>13.866631</v>
      </c>
      <c r="F4579">
        <v>13.859351</v>
      </c>
      <c r="G4579">
        <v>14.201999000000001</v>
      </c>
      <c r="H4579">
        <v>14.11148</v>
      </c>
      <c r="I4579">
        <v>11.949680000000001</v>
      </c>
      <c r="J4579">
        <v>15.022995</v>
      </c>
      <c r="K4579">
        <v>9.7878810000000005</v>
      </c>
      <c r="L4579">
        <v>11.949680000000001</v>
      </c>
      <c r="M4579">
        <v>10.326839</v>
      </c>
      <c r="N4579">
        <v>11.277609</v>
      </c>
      <c r="O4579">
        <v>8.7039989999999996</v>
      </c>
      <c r="P4579">
        <v>11.084165</v>
      </c>
      <c r="Q4579">
        <v>9.6873640000000005</v>
      </c>
      <c r="R4579">
        <v>9.7067890000000006</v>
      </c>
      <c r="S4579">
        <v>8.2905630000000006</v>
      </c>
    </row>
    <row r="4580" spans="1:19" x14ac:dyDescent="0.45">
      <c r="A4580">
        <v>4579</v>
      </c>
      <c r="B4580">
        <v>10.285987</v>
      </c>
      <c r="C4580">
        <v>12.996356</v>
      </c>
      <c r="D4580">
        <v>12.884455000000001</v>
      </c>
      <c r="E4580">
        <v>13.715040999999999</v>
      </c>
      <c r="F4580">
        <v>13.709064</v>
      </c>
      <c r="G4580">
        <v>14.055213</v>
      </c>
      <c r="H4580">
        <v>13.962899</v>
      </c>
      <c r="I4580">
        <v>11.786132</v>
      </c>
      <c r="J4580">
        <v>14.1448</v>
      </c>
      <c r="K4580">
        <v>9.6093650000000004</v>
      </c>
      <c r="L4580">
        <v>11.786132</v>
      </c>
      <c r="M4580">
        <v>10.177773</v>
      </c>
      <c r="N4580">
        <v>10.451245</v>
      </c>
      <c r="O4580">
        <v>8.5694130000000008</v>
      </c>
      <c r="P4580">
        <v>10.92834</v>
      </c>
      <c r="Q4580">
        <v>9.5518689999999999</v>
      </c>
      <c r="R4580">
        <v>8.9444180000000006</v>
      </c>
      <c r="S4580">
        <v>8.1753970000000002</v>
      </c>
    </row>
    <row r="4581" spans="1:19" x14ac:dyDescent="0.45">
      <c r="A4581">
        <v>4580</v>
      </c>
      <c r="B4581">
        <v>9.7818989999999992</v>
      </c>
      <c r="C4581">
        <v>12.490397</v>
      </c>
      <c r="D4581">
        <v>12.330956</v>
      </c>
      <c r="E4581">
        <v>12.997764</v>
      </c>
      <c r="F4581">
        <v>12.988453</v>
      </c>
      <c r="G4581">
        <v>13.40898</v>
      </c>
      <c r="H4581">
        <v>13.288472000000001</v>
      </c>
      <c r="I4581">
        <v>11.169222</v>
      </c>
      <c r="J4581">
        <v>9.6360259999999993</v>
      </c>
      <c r="K4581">
        <v>9.0499720000000003</v>
      </c>
      <c r="L4581">
        <v>11.169222</v>
      </c>
      <c r="M4581">
        <v>9.6732639999999996</v>
      </c>
      <c r="N4581">
        <v>6.8019800000000004</v>
      </c>
      <c r="O4581">
        <v>8.1773059999999997</v>
      </c>
      <c r="P4581">
        <v>10.371378</v>
      </c>
      <c r="Q4581">
        <v>9.1082079999999994</v>
      </c>
      <c r="R4581">
        <v>5.7435130000000001</v>
      </c>
      <c r="S4581">
        <v>7.8450379999999997</v>
      </c>
    </row>
    <row r="4582" spans="1:19" x14ac:dyDescent="0.45">
      <c r="A4582">
        <v>4581</v>
      </c>
      <c r="B4582">
        <v>9.4808939999999993</v>
      </c>
      <c r="C4582">
        <v>12.411797999999999</v>
      </c>
      <c r="D4582">
        <v>12.250451</v>
      </c>
      <c r="E4582">
        <v>12.748415</v>
      </c>
      <c r="F4582">
        <v>12.741809</v>
      </c>
      <c r="G4582">
        <v>13.143984</v>
      </c>
      <c r="H4582">
        <v>13.026455</v>
      </c>
      <c r="I4582">
        <v>10.826983</v>
      </c>
      <c r="J4582">
        <v>8.3656869999999994</v>
      </c>
      <c r="K4582">
        <v>8.6275110000000002</v>
      </c>
      <c r="L4582">
        <v>10.826983</v>
      </c>
      <c r="M4582">
        <v>9.365551</v>
      </c>
      <c r="N4582">
        <v>5.5585519999999997</v>
      </c>
      <c r="O4582">
        <v>7.9041199999999998</v>
      </c>
      <c r="P4582">
        <v>10.047553000000001</v>
      </c>
      <c r="Q4582">
        <v>8.8332829999999998</v>
      </c>
      <c r="R4582">
        <v>4.6184700000000003</v>
      </c>
      <c r="S4582">
        <v>7.619014</v>
      </c>
    </row>
    <row r="4583" spans="1:19" x14ac:dyDescent="0.45">
      <c r="A4583">
        <v>4582</v>
      </c>
      <c r="B4583">
        <v>9.1671300000000002</v>
      </c>
      <c r="C4583">
        <v>12.168900000000001</v>
      </c>
      <c r="D4583">
        <v>11.968299</v>
      </c>
      <c r="E4583">
        <v>12.365715</v>
      </c>
      <c r="F4583">
        <v>12.359451999999999</v>
      </c>
      <c r="G4583">
        <v>12.744600999999999</v>
      </c>
      <c r="H4583">
        <v>12.614201</v>
      </c>
      <c r="I4583">
        <v>10.437535</v>
      </c>
      <c r="J4583">
        <v>6.49369</v>
      </c>
      <c r="K4583">
        <v>8.2608700000000006</v>
      </c>
      <c r="L4583">
        <v>10.437535</v>
      </c>
      <c r="M4583">
        <v>9.0517590000000006</v>
      </c>
      <c r="N4583">
        <v>4.1342140000000001</v>
      </c>
      <c r="O4583">
        <v>7.6659829999999998</v>
      </c>
      <c r="P4583">
        <v>9.6984549999999992</v>
      </c>
      <c r="Q4583">
        <v>8.5599030000000003</v>
      </c>
      <c r="R4583">
        <v>3.396665</v>
      </c>
      <c r="S4583">
        <v>7.4213500000000003</v>
      </c>
    </row>
    <row r="4584" spans="1:19" x14ac:dyDescent="0.45">
      <c r="A4584">
        <v>4583</v>
      </c>
      <c r="B4584">
        <v>8.960979</v>
      </c>
      <c r="C4584">
        <v>11.967727</v>
      </c>
      <c r="D4584">
        <v>11.73767</v>
      </c>
      <c r="E4584">
        <v>12.231597000000001</v>
      </c>
      <c r="F4584">
        <v>12.224304999999999</v>
      </c>
      <c r="G4584">
        <v>12.530367999999999</v>
      </c>
      <c r="H4584">
        <v>12.446736</v>
      </c>
      <c r="I4584">
        <v>10.196061</v>
      </c>
      <c r="J4584">
        <v>5.8482440000000002</v>
      </c>
      <c r="K4584">
        <v>7.9453860000000001</v>
      </c>
      <c r="L4584">
        <v>10.196061</v>
      </c>
      <c r="M4584">
        <v>8.8414850000000005</v>
      </c>
      <c r="N4584">
        <v>3.519784</v>
      </c>
      <c r="O4584">
        <v>7.4869089999999998</v>
      </c>
      <c r="P4584">
        <v>9.4736200000000004</v>
      </c>
      <c r="Q4584">
        <v>8.375102</v>
      </c>
      <c r="R4584">
        <v>2.8544339999999999</v>
      </c>
      <c r="S4584">
        <v>7.2765839999999997</v>
      </c>
    </row>
    <row r="4585" spans="1:19" x14ac:dyDescent="0.45">
      <c r="A4585">
        <v>4584</v>
      </c>
      <c r="B4585">
        <v>8.7559839999999998</v>
      </c>
      <c r="C4585">
        <v>11.837444</v>
      </c>
      <c r="D4585">
        <v>11.55434</v>
      </c>
      <c r="E4585">
        <v>12.043832999999999</v>
      </c>
      <c r="F4585">
        <v>12.035017</v>
      </c>
      <c r="G4585">
        <v>12.278926</v>
      </c>
      <c r="H4585">
        <v>12.247</v>
      </c>
      <c r="I4585">
        <v>9.9423490000000001</v>
      </c>
      <c r="J4585">
        <v>4.8607230000000001</v>
      </c>
      <c r="K4585">
        <v>7.6376970000000002</v>
      </c>
      <c r="L4585">
        <v>9.9423490000000001</v>
      </c>
      <c r="M4585">
        <v>8.6349730000000005</v>
      </c>
      <c r="N4585">
        <v>2.757377</v>
      </c>
      <c r="O4585">
        <v>7.3275959999999998</v>
      </c>
      <c r="P4585">
        <v>9.245082</v>
      </c>
      <c r="Q4585">
        <v>8.1970150000000004</v>
      </c>
      <c r="R4585">
        <v>2.2104689999999998</v>
      </c>
      <c r="S4585">
        <v>7.1489479999999999</v>
      </c>
    </row>
    <row r="4586" spans="1:19" x14ac:dyDescent="0.45">
      <c r="A4586">
        <v>4585</v>
      </c>
      <c r="B4586">
        <v>8.6091870000000004</v>
      </c>
      <c r="C4586">
        <v>11.821528000000001</v>
      </c>
      <c r="D4586">
        <v>11.505091999999999</v>
      </c>
      <c r="E4586">
        <v>11.91658</v>
      </c>
      <c r="F4586">
        <v>11.906549999999999</v>
      </c>
      <c r="G4586">
        <v>12.091400999999999</v>
      </c>
      <c r="H4586">
        <v>12.070834</v>
      </c>
      <c r="I4586">
        <v>9.7576300000000007</v>
      </c>
      <c r="J4586">
        <v>4.3576240000000004</v>
      </c>
      <c r="K4586">
        <v>7.444426</v>
      </c>
      <c r="L4586">
        <v>9.7576300000000007</v>
      </c>
      <c r="M4586">
        <v>8.487997</v>
      </c>
      <c r="N4586">
        <v>2.39174</v>
      </c>
      <c r="O4586">
        <v>7.2183650000000004</v>
      </c>
      <c r="P4586">
        <v>9.0804930000000006</v>
      </c>
      <c r="Q4586">
        <v>8.070551</v>
      </c>
      <c r="R4586">
        <v>1.9025319999999999</v>
      </c>
      <c r="S4586">
        <v>7.0606099999999996</v>
      </c>
    </row>
    <row r="4587" spans="1:19" x14ac:dyDescent="0.45">
      <c r="A4587">
        <v>4586</v>
      </c>
      <c r="B4587">
        <v>8.4788359999999994</v>
      </c>
      <c r="C4587">
        <v>11.633839</v>
      </c>
      <c r="D4587">
        <v>11.277142</v>
      </c>
      <c r="E4587">
        <v>11.749461</v>
      </c>
      <c r="F4587">
        <v>11.738338000000001</v>
      </c>
      <c r="G4587">
        <v>11.880082</v>
      </c>
      <c r="H4587">
        <v>11.869669999999999</v>
      </c>
      <c r="I4587">
        <v>9.5847770000000008</v>
      </c>
      <c r="J4587">
        <v>3.8146059999999999</v>
      </c>
      <c r="K4587">
        <v>7.2998839999999996</v>
      </c>
      <c r="L4587">
        <v>9.5847770000000008</v>
      </c>
      <c r="M4587">
        <v>8.3596730000000008</v>
      </c>
      <c r="N4587">
        <v>2.045299</v>
      </c>
      <c r="O4587">
        <v>7.1345689999999999</v>
      </c>
      <c r="P4587">
        <v>8.9313880000000001</v>
      </c>
      <c r="Q4587">
        <v>7.961633</v>
      </c>
      <c r="R4587">
        <v>1.6189960000000001</v>
      </c>
      <c r="S4587">
        <v>6.991879</v>
      </c>
    </row>
    <row r="4588" spans="1:19" x14ac:dyDescent="0.45">
      <c r="A4588">
        <v>4587</v>
      </c>
      <c r="B4588">
        <v>8.3523099999999992</v>
      </c>
      <c r="C4588">
        <v>11.554023000000001</v>
      </c>
      <c r="D4588">
        <v>11.138387</v>
      </c>
      <c r="E4588">
        <v>11.508728</v>
      </c>
      <c r="F4588">
        <v>11.495578999999999</v>
      </c>
      <c r="G4588">
        <v>11.628309</v>
      </c>
      <c r="H4588">
        <v>11.616187</v>
      </c>
      <c r="I4588">
        <v>9.4064160000000001</v>
      </c>
      <c r="J4588">
        <v>3.1648309999999999</v>
      </c>
      <c r="K4588">
        <v>7.1966450000000002</v>
      </c>
      <c r="L4588">
        <v>9.4064160000000001</v>
      </c>
      <c r="M4588">
        <v>8.2377990000000008</v>
      </c>
      <c r="N4588">
        <v>1.673692</v>
      </c>
      <c r="O4588">
        <v>7.0691819999999996</v>
      </c>
      <c r="P4588">
        <v>8.7831539999999997</v>
      </c>
      <c r="Q4588">
        <v>7.8599160000000001</v>
      </c>
      <c r="R4588">
        <v>1.3222590000000001</v>
      </c>
      <c r="S4588">
        <v>6.9366789999999998</v>
      </c>
    </row>
    <row r="4589" spans="1:19" x14ac:dyDescent="0.45">
      <c r="A4589">
        <v>4588</v>
      </c>
      <c r="B4589">
        <v>8.3435330000000008</v>
      </c>
      <c r="C4589">
        <v>11.744102</v>
      </c>
      <c r="D4589">
        <v>11.400923000000001</v>
      </c>
      <c r="E4589">
        <v>11.706296</v>
      </c>
      <c r="F4589">
        <v>11.695598</v>
      </c>
      <c r="G4589">
        <v>11.795068000000001</v>
      </c>
      <c r="H4589">
        <v>11.772803</v>
      </c>
      <c r="I4589">
        <v>9.4267540000000007</v>
      </c>
      <c r="J4589">
        <v>4.0745849999999999</v>
      </c>
      <c r="K4589">
        <v>7.080705</v>
      </c>
      <c r="L4589">
        <v>9.4267540000000007</v>
      </c>
      <c r="M4589">
        <v>8.2210020000000004</v>
      </c>
      <c r="N4589">
        <v>2.0941320000000001</v>
      </c>
      <c r="O4589">
        <v>7.0152510000000001</v>
      </c>
      <c r="P4589">
        <v>8.7836859999999994</v>
      </c>
      <c r="Q4589">
        <v>7.8404999999999996</v>
      </c>
      <c r="R4589">
        <v>1.6381129999999999</v>
      </c>
      <c r="S4589">
        <v>6.8973129999999996</v>
      </c>
    </row>
    <row r="4590" spans="1:19" x14ac:dyDescent="0.45">
      <c r="A4590">
        <v>4589</v>
      </c>
      <c r="B4590">
        <v>8.363289</v>
      </c>
      <c r="C4590">
        <v>11.638032000000001</v>
      </c>
      <c r="D4590">
        <v>11.349646</v>
      </c>
      <c r="E4590">
        <v>11.747807</v>
      </c>
      <c r="F4590">
        <v>11.735906</v>
      </c>
      <c r="G4590">
        <v>11.829768</v>
      </c>
      <c r="H4590">
        <v>11.732027</v>
      </c>
      <c r="I4590">
        <v>9.4663240000000002</v>
      </c>
      <c r="J4590">
        <v>4.6815069999999999</v>
      </c>
      <c r="K4590">
        <v>7.2006220000000001</v>
      </c>
      <c r="L4590">
        <v>9.4663240000000002</v>
      </c>
      <c r="M4590">
        <v>8.2390899999999991</v>
      </c>
      <c r="N4590">
        <v>2.5357720000000001</v>
      </c>
      <c r="O4590">
        <v>7.0118549999999997</v>
      </c>
      <c r="P4590">
        <v>8.8117990000000006</v>
      </c>
      <c r="Q4590">
        <v>7.8507059999999997</v>
      </c>
      <c r="R4590">
        <v>1.9858579999999999</v>
      </c>
      <c r="S4590">
        <v>6.8896139999999999</v>
      </c>
    </row>
    <row r="4591" spans="1:19" x14ac:dyDescent="0.45">
      <c r="A4591">
        <v>4590</v>
      </c>
      <c r="B4591">
        <v>8.6463280000000005</v>
      </c>
      <c r="C4591">
        <v>12.338760000000001</v>
      </c>
      <c r="D4591">
        <v>12.170101000000001</v>
      </c>
      <c r="E4591">
        <v>12.24628</v>
      </c>
      <c r="F4591">
        <v>12.239945000000001</v>
      </c>
      <c r="G4591">
        <v>12.328548</v>
      </c>
      <c r="H4591">
        <v>12.136958</v>
      </c>
      <c r="I4591">
        <v>9.8778410000000001</v>
      </c>
      <c r="J4591">
        <v>8.0096170000000004</v>
      </c>
      <c r="K4591">
        <v>7.6187240000000003</v>
      </c>
      <c r="L4591">
        <v>9.8778410000000001</v>
      </c>
      <c r="M4591">
        <v>8.5148989999999998</v>
      </c>
      <c r="N4591">
        <v>4.8322599999999998</v>
      </c>
      <c r="O4591">
        <v>7.1519570000000003</v>
      </c>
      <c r="P4591">
        <v>9.150938</v>
      </c>
      <c r="Q4591">
        <v>8.0696309999999993</v>
      </c>
      <c r="R4591">
        <v>3.833736</v>
      </c>
      <c r="S4591">
        <v>6.9883240000000004</v>
      </c>
    </row>
    <row r="4592" spans="1:19" x14ac:dyDescent="0.45">
      <c r="A4592">
        <v>4591</v>
      </c>
      <c r="B4592">
        <v>8.9879650000000009</v>
      </c>
      <c r="C4592">
        <v>12.458176999999999</v>
      </c>
      <c r="D4592">
        <v>12.250449</v>
      </c>
      <c r="E4592">
        <v>12.512841</v>
      </c>
      <c r="F4592">
        <v>12.503484</v>
      </c>
      <c r="G4592">
        <v>12.603350000000001</v>
      </c>
      <c r="H4592">
        <v>12.455481000000001</v>
      </c>
      <c r="I4592">
        <v>10.303497999999999</v>
      </c>
      <c r="J4592">
        <v>10.520835</v>
      </c>
      <c r="K4592">
        <v>8.1515160000000009</v>
      </c>
      <c r="L4592">
        <v>10.303497999999999</v>
      </c>
      <c r="M4592">
        <v>8.8629169999999995</v>
      </c>
      <c r="N4592">
        <v>7.0428639999999998</v>
      </c>
      <c r="O4592">
        <v>7.4223359999999996</v>
      </c>
      <c r="P4592">
        <v>9.5351879999999998</v>
      </c>
      <c r="Q4592">
        <v>8.3625670000000003</v>
      </c>
      <c r="R4592">
        <v>5.7328320000000001</v>
      </c>
      <c r="S4592">
        <v>7.1899459999999999</v>
      </c>
    </row>
    <row r="4593" spans="1:19" x14ac:dyDescent="0.45">
      <c r="A4593">
        <v>4592</v>
      </c>
      <c r="B4593">
        <v>9.3924699999999994</v>
      </c>
      <c r="C4593">
        <v>12.387073000000001</v>
      </c>
      <c r="D4593">
        <v>12.187919000000001</v>
      </c>
      <c r="E4593">
        <v>12.909380000000001</v>
      </c>
      <c r="F4593">
        <v>12.896964000000001</v>
      </c>
      <c r="G4593">
        <v>12.998195000000001</v>
      </c>
      <c r="H4593">
        <v>12.886321000000001</v>
      </c>
      <c r="I4593">
        <v>10.781691</v>
      </c>
      <c r="J4593">
        <v>13.088329999999999</v>
      </c>
      <c r="K4593">
        <v>8.6770600000000009</v>
      </c>
      <c r="L4593">
        <v>10.781691</v>
      </c>
      <c r="M4593">
        <v>9.275404</v>
      </c>
      <c r="N4593">
        <v>9.3673339999999996</v>
      </c>
      <c r="O4593">
        <v>7.7691179999999997</v>
      </c>
      <c r="P4593">
        <v>9.9783380000000008</v>
      </c>
      <c r="Q4593">
        <v>8.722906</v>
      </c>
      <c r="R4593">
        <v>7.8073100000000002</v>
      </c>
      <c r="S4593">
        <v>7.4674750000000003</v>
      </c>
    </row>
    <row r="4594" spans="1:19" x14ac:dyDescent="0.45">
      <c r="A4594">
        <v>4593</v>
      </c>
      <c r="B4594">
        <v>9.6731350000000003</v>
      </c>
      <c r="C4594">
        <v>12.580233</v>
      </c>
      <c r="D4594">
        <v>12.372152</v>
      </c>
      <c r="E4594">
        <v>13.162079</v>
      </c>
      <c r="F4594">
        <v>13.149732999999999</v>
      </c>
      <c r="G4594">
        <v>13.269634999999999</v>
      </c>
      <c r="H4594">
        <v>13.179452</v>
      </c>
      <c r="I4594">
        <v>11.097367999999999</v>
      </c>
      <c r="J4594">
        <v>14.102179</v>
      </c>
      <c r="K4594">
        <v>9.0152850000000004</v>
      </c>
      <c r="L4594">
        <v>11.097367999999999</v>
      </c>
      <c r="M4594">
        <v>9.5620980000000007</v>
      </c>
      <c r="N4594">
        <v>10.398554000000001</v>
      </c>
      <c r="O4594">
        <v>8.0268280000000001</v>
      </c>
      <c r="P4594">
        <v>10.278558</v>
      </c>
      <c r="Q4594">
        <v>8.981223</v>
      </c>
      <c r="R4594">
        <v>8.7869910000000004</v>
      </c>
      <c r="S4594">
        <v>7.6838879999999996</v>
      </c>
    </row>
    <row r="4595" spans="1:19" x14ac:dyDescent="0.45">
      <c r="A4595">
        <v>4594</v>
      </c>
      <c r="B4595">
        <v>9.9015219999999999</v>
      </c>
      <c r="C4595">
        <v>12.716238000000001</v>
      </c>
      <c r="D4595">
        <v>12.486233</v>
      </c>
      <c r="E4595">
        <v>13.321680000000001</v>
      </c>
      <c r="F4595">
        <v>13.309829000000001</v>
      </c>
      <c r="G4595">
        <v>13.454139</v>
      </c>
      <c r="H4595">
        <v>13.377598000000001</v>
      </c>
      <c r="I4595">
        <v>11.339048999999999</v>
      </c>
      <c r="J4595">
        <v>14.757631999999999</v>
      </c>
      <c r="K4595">
        <v>9.3005010000000006</v>
      </c>
      <c r="L4595">
        <v>11.339048999999999</v>
      </c>
      <c r="M4595">
        <v>9.7969919999999995</v>
      </c>
      <c r="N4595">
        <v>11.163392</v>
      </c>
      <c r="O4595">
        <v>8.2549349999999997</v>
      </c>
      <c r="P4595">
        <v>10.516619</v>
      </c>
      <c r="Q4595">
        <v>9.1985530000000004</v>
      </c>
      <c r="R4595">
        <v>9.5418520000000004</v>
      </c>
      <c r="S4595">
        <v>7.8804879999999997</v>
      </c>
    </row>
    <row r="4596" spans="1:19" x14ac:dyDescent="0.45">
      <c r="A4596">
        <v>4595</v>
      </c>
      <c r="B4596">
        <v>10.111022999999999</v>
      </c>
      <c r="C4596">
        <v>12.934623</v>
      </c>
      <c r="D4596">
        <v>12.704138</v>
      </c>
      <c r="E4596">
        <v>13.536778</v>
      </c>
      <c r="F4596">
        <v>13.523464000000001</v>
      </c>
      <c r="G4596">
        <v>13.678618999999999</v>
      </c>
      <c r="H4596">
        <v>13.619766</v>
      </c>
      <c r="I4596">
        <v>11.572346</v>
      </c>
      <c r="J4596">
        <v>15.5594</v>
      </c>
      <c r="K4596">
        <v>9.5249269999999999</v>
      </c>
      <c r="L4596">
        <v>11.572346</v>
      </c>
      <c r="M4596">
        <v>10.008993</v>
      </c>
      <c r="N4596">
        <v>11.880731000000001</v>
      </c>
      <c r="O4596">
        <v>8.4456389999999999</v>
      </c>
      <c r="P4596">
        <v>10.738557999999999</v>
      </c>
      <c r="Q4596">
        <v>9.3938419999999994</v>
      </c>
      <c r="R4596">
        <v>10.219192</v>
      </c>
      <c r="S4596">
        <v>8.0491259999999993</v>
      </c>
    </row>
    <row r="4597" spans="1:19" x14ac:dyDescent="0.45">
      <c r="A4597">
        <v>4596</v>
      </c>
      <c r="B4597">
        <v>10.293317</v>
      </c>
      <c r="C4597">
        <v>13.168772000000001</v>
      </c>
      <c r="D4597">
        <v>12.973031000000001</v>
      </c>
      <c r="E4597">
        <v>13.788084</v>
      </c>
      <c r="F4597">
        <v>13.772498000000001</v>
      </c>
      <c r="G4597">
        <v>13.943133</v>
      </c>
      <c r="H4597">
        <v>13.892844999999999</v>
      </c>
      <c r="I4597">
        <v>11.791344</v>
      </c>
      <c r="J4597">
        <v>16.315785999999999</v>
      </c>
      <c r="K4597">
        <v>9.6898420000000005</v>
      </c>
      <c r="L4597">
        <v>11.791344</v>
      </c>
      <c r="M4597">
        <v>10.189957</v>
      </c>
      <c r="N4597">
        <v>12.432961000000001</v>
      </c>
      <c r="O4597">
        <v>8.5885700000000007</v>
      </c>
      <c r="P4597">
        <v>10.937271000000001</v>
      </c>
      <c r="Q4597">
        <v>9.5573709999999998</v>
      </c>
      <c r="R4597">
        <v>10.713366000000001</v>
      </c>
      <c r="S4597">
        <v>8.1774710000000006</v>
      </c>
    </row>
    <row r="4598" spans="1:19" x14ac:dyDescent="0.45">
      <c r="A4598">
        <v>4597</v>
      </c>
      <c r="B4598">
        <v>10.505027999999999</v>
      </c>
      <c r="C4598">
        <v>13.291112999999999</v>
      </c>
      <c r="D4598">
        <v>13.079745000000001</v>
      </c>
      <c r="E4598">
        <v>13.966941</v>
      </c>
      <c r="F4598">
        <v>13.953009</v>
      </c>
      <c r="G4598">
        <v>14.123175</v>
      </c>
      <c r="H4598">
        <v>14.081291999999999</v>
      </c>
      <c r="I4598">
        <v>12.014710000000001</v>
      </c>
      <c r="J4598">
        <v>17.155044</v>
      </c>
      <c r="K4598">
        <v>9.9481289999999998</v>
      </c>
      <c r="L4598">
        <v>12.014710000000001</v>
      </c>
      <c r="M4598">
        <v>10.406475</v>
      </c>
      <c r="N4598">
        <v>13.350232</v>
      </c>
      <c r="O4598">
        <v>8.7982399999999998</v>
      </c>
      <c r="P4598">
        <v>11.156985000000001</v>
      </c>
      <c r="Q4598">
        <v>9.7599350000000005</v>
      </c>
      <c r="R4598">
        <v>11.597148000000001</v>
      </c>
      <c r="S4598">
        <v>8.3628850000000003</v>
      </c>
    </row>
    <row r="4599" spans="1:19" x14ac:dyDescent="0.45">
      <c r="A4599">
        <v>4598</v>
      </c>
      <c r="B4599">
        <v>10.657978</v>
      </c>
      <c r="C4599">
        <v>13.482006</v>
      </c>
      <c r="D4599">
        <v>13.283042999999999</v>
      </c>
      <c r="E4599">
        <v>14.169299000000001</v>
      </c>
      <c r="F4599">
        <v>14.160152</v>
      </c>
      <c r="G4599">
        <v>14.321412</v>
      </c>
      <c r="H4599">
        <v>14.285106000000001</v>
      </c>
      <c r="I4599">
        <v>12.189844000000001</v>
      </c>
      <c r="J4599">
        <v>17.596439</v>
      </c>
      <c r="K4599">
        <v>10.094581</v>
      </c>
      <c r="L4599">
        <v>12.189844000000001</v>
      </c>
      <c r="M4599">
        <v>10.559321000000001</v>
      </c>
      <c r="N4599">
        <v>13.693459000000001</v>
      </c>
      <c r="O4599">
        <v>8.9287989999999997</v>
      </c>
      <c r="P4599">
        <v>11.320232000000001</v>
      </c>
      <c r="Q4599">
        <v>9.9011169999999993</v>
      </c>
      <c r="R4599">
        <v>11.918017000000001</v>
      </c>
      <c r="S4599">
        <v>8.4820019999999996</v>
      </c>
    </row>
    <row r="4600" spans="1:19" x14ac:dyDescent="0.45">
      <c r="A4600">
        <v>4599</v>
      </c>
      <c r="B4600">
        <v>10.700305</v>
      </c>
      <c r="C4600">
        <v>13.609978999999999</v>
      </c>
      <c r="D4600">
        <v>13.415229</v>
      </c>
      <c r="E4600">
        <v>14.240346000000001</v>
      </c>
      <c r="F4600">
        <v>14.231225999999999</v>
      </c>
      <c r="G4600">
        <v>14.375069999999999</v>
      </c>
      <c r="H4600">
        <v>14.33235</v>
      </c>
      <c r="I4600">
        <v>12.233112</v>
      </c>
      <c r="J4600">
        <v>17.104198</v>
      </c>
      <c r="K4600">
        <v>10.133874</v>
      </c>
      <c r="L4600">
        <v>12.233112</v>
      </c>
      <c r="M4600">
        <v>10.601808999999999</v>
      </c>
      <c r="N4600">
        <v>13.291556999999999</v>
      </c>
      <c r="O4600">
        <v>8.9705049999999993</v>
      </c>
      <c r="P4600">
        <v>11.363084000000001</v>
      </c>
      <c r="Q4600">
        <v>9.9428429999999999</v>
      </c>
      <c r="R4600">
        <v>11.571859999999999</v>
      </c>
      <c r="S4600">
        <v>8.5226009999999999</v>
      </c>
    </row>
    <row r="4601" spans="1:19" x14ac:dyDescent="0.45">
      <c r="A4601">
        <v>4600</v>
      </c>
      <c r="B4601">
        <v>10.734144000000001</v>
      </c>
      <c r="C4601">
        <v>13.679688000000001</v>
      </c>
      <c r="D4601">
        <v>13.510002</v>
      </c>
      <c r="E4601">
        <v>14.314799000000001</v>
      </c>
      <c r="F4601">
        <v>14.302821</v>
      </c>
      <c r="G4601">
        <v>14.450411000000001</v>
      </c>
      <c r="H4601">
        <v>14.399516999999999</v>
      </c>
      <c r="I4601">
        <v>12.275971999999999</v>
      </c>
      <c r="J4601">
        <v>16.927327999999999</v>
      </c>
      <c r="K4601">
        <v>10.152426</v>
      </c>
      <c r="L4601">
        <v>12.275971999999999</v>
      </c>
      <c r="M4601">
        <v>10.634304999999999</v>
      </c>
      <c r="N4601">
        <v>13.086152999999999</v>
      </c>
      <c r="O4601">
        <v>8.9926379999999995</v>
      </c>
      <c r="P4601">
        <v>11.400416</v>
      </c>
      <c r="Q4601">
        <v>9.9726909999999993</v>
      </c>
      <c r="R4601">
        <v>11.380762000000001</v>
      </c>
      <c r="S4601">
        <v>8.5449669999999998</v>
      </c>
    </row>
    <row r="4602" spans="1:19" x14ac:dyDescent="0.45">
      <c r="A4602">
        <v>4601</v>
      </c>
      <c r="B4602">
        <v>10.777041000000001</v>
      </c>
      <c r="C4602">
        <v>13.85267</v>
      </c>
      <c r="D4602">
        <v>13.738954</v>
      </c>
      <c r="E4602">
        <v>14.465604000000001</v>
      </c>
      <c r="F4602">
        <v>14.457738000000001</v>
      </c>
      <c r="G4602">
        <v>14.614456000000001</v>
      </c>
      <c r="H4602">
        <v>14.545623000000001</v>
      </c>
      <c r="I4602">
        <v>12.348630999999999</v>
      </c>
      <c r="J4602">
        <v>17.090267999999998</v>
      </c>
      <c r="K4602">
        <v>10.151638</v>
      </c>
      <c r="L4602">
        <v>12.348630999999999</v>
      </c>
      <c r="M4602">
        <v>10.672568999999999</v>
      </c>
      <c r="N4602">
        <v>13.037976</v>
      </c>
      <c r="O4602">
        <v>8.9965080000000004</v>
      </c>
      <c r="P4602">
        <v>11.454731000000001</v>
      </c>
      <c r="Q4602">
        <v>10.002539000000001</v>
      </c>
      <c r="R4602">
        <v>11.296517</v>
      </c>
      <c r="S4602">
        <v>8.5503459999999993</v>
      </c>
    </row>
    <row r="4603" spans="1:19" x14ac:dyDescent="0.45">
      <c r="A4603">
        <v>4602</v>
      </c>
      <c r="B4603">
        <v>10.302561000000001</v>
      </c>
      <c r="C4603">
        <v>13.375389999999999</v>
      </c>
      <c r="D4603">
        <v>13.247363999999999</v>
      </c>
      <c r="E4603">
        <v>13.848680999999999</v>
      </c>
      <c r="F4603">
        <v>13.839784999999999</v>
      </c>
      <c r="G4603">
        <v>14.056236</v>
      </c>
      <c r="H4603">
        <v>13.945622</v>
      </c>
      <c r="I4603">
        <v>11.784053999999999</v>
      </c>
      <c r="J4603">
        <v>12.260154999999999</v>
      </c>
      <c r="K4603">
        <v>9.6224860000000003</v>
      </c>
      <c r="L4603">
        <v>11.784053999999999</v>
      </c>
      <c r="M4603">
        <v>10.195793999999999</v>
      </c>
      <c r="N4603">
        <v>9.0084230000000005</v>
      </c>
      <c r="O4603">
        <v>8.6075339999999994</v>
      </c>
      <c r="P4603">
        <v>10.936982</v>
      </c>
      <c r="Q4603">
        <v>9.5775089999999992</v>
      </c>
      <c r="R4603">
        <v>7.710769</v>
      </c>
      <c r="S4603">
        <v>8.2180359999999997</v>
      </c>
    </row>
    <row r="4604" spans="1:19" x14ac:dyDescent="0.45">
      <c r="A4604">
        <v>4603</v>
      </c>
      <c r="B4604">
        <v>10.070639</v>
      </c>
      <c r="C4604">
        <v>13.264341</v>
      </c>
      <c r="D4604">
        <v>13.123608000000001</v>
      </c>
      <c r="E4604">
        <v>13.605596</v>
      </c>
      <c r="F4604">
        <v>13.598091999999999</v>
      </c>
      <c r="G4604">
        <v>13.814731</v>
      </c>
      <c r="H4604">
        <v>13.698924999999999</v>
      </c>
      <c r="I4604">
        <v>11.521198999999999</v>
      </c>
      <c r="J4604">
        <v>11.245756</v>
      </c>
      <c r="K4604">
        <v>9.3434729999999995</v>
      </c>
      <c r="L4604">
        <v>11.521198999999999</v>
      </c>
      <c r="M4604">
        <v>9.9603710000000003</v>
      </c>
      <c r="N4604">
        <v>8.0601009999999995</v>
      </c>
      <c r="O4604">
        <v>8.3995429999999995</v>
      </c>
      <c r="P4604">
        <v>10.688757000000001</v>
      </c>
      <c r="Q4604">
        <v>9.3642190000000003</v>
      </c>
      <c r="R4604">
        <v>6.839906</v>
      </c>
      <c r="S4604">
        <v>8.0396800000000006</v>
      </c>
    </row>
    <row r="4605" spans="1:19" x14ac:dyDescent="0.45">
      <c r="A4605">
        <v>4604</v>
      </c>
      <c r="B4605">
        <v>9.6158870000000007</v>
      </c>
      <c r="C4605">
        <v>12.797300999999999</v>
      </c>
      <c r="D4605">
        <v>12.598250999999999</v>
      </c>
      <c r="E4605">
        <v>12.944470000000001</v>
      </c>
      <c r="F4605">
        <v>12.932867</v>
      </c>
      <c r="G4605">
        <v>13.189221999999999</v>
      </c>
      <c r="H4605">
        <v>13.039277999999999</v>
      </c>
      <c r="I4605">
        <v>10.950797</v>
      </c>
      <c r="J4605">
        <v>7.6090049999999998</v>
      </c>
      <c r="K4605">
        <v>8.8623170000000009</v>
      </c>
      <c r="L4605">
        <v>10.950797</v>
      </c>
      <c r="M4605">
        <v>9.5081539999999993</v>
      </c>
      <c r="N4605">
        <v>5.2560120000000001</v>
      </c>
      <c r="O4605">
        <v>8.0655110000000008</v>
      </c>
      <c r="P4605">
        <v>10.181387000000001</v>
      </c>
      <c r="Q4605">
        <v>8.9696020000000001</v>
      </c>
      <c r="R4605">
        <v>4.4149240000000001</v>
      </c>
      <c r="S4605">
        <v>7.757816</v>
      </c>
    </row>
    <row r="4606" spans="1:19" x14ac:dyDescent="0.45">
      <c r="A4606">
        <v>4605</v>
      </c>
      <c r="B4606">
        <v>9.3896519999999999</v>
      </c>
      <c r="C4606">
        <v>12.697853</v>
      </c>
      <c r="D4606">
        <v>12.510835999999999</v>
      </c>
      <c r="E4606">
        <v>12.799769</v>
      </c>
      <c r="F4606">
        <v>12.792104</v>
      </c>
      <c r="G4606">
        <v>13.030761999999999</v>
      </c>
      <c r="H4606">
        <v>12.894845999999999</v>
      </c>
      <c r="I4606">
        <v>10.701121000000001</v>
      </c>
      <c r="J4606">
        <v>7.1971150000000002</v>
      </c>
      <c r="K4606">
        <v>8.507396</v>
      </c>
      <c r="L4606">
        <v>10.701121000000001</v>
      </c>
      <c r="M4606">
        <v>9.2748840000000001</v>
      </c>
      <c r="N4606">
        <v>4.6791609999999997</v>
      </c>
      <c r="O4606">
        <v>7.8486469999999997</v>
      </c>
      <c r="P4606">
        <v>9.9404620000000001</v>
      </c>
      <c r="Q4606">
        <v>8.7601560000000003</v>
      </c>
      <c r="R4606">
        <v>3.8723169999999998</v>
      </c>
      <c r="S4606">
        <v>7.5798500000000004</v>
      </c>
    </row>
    <row r="4607" spans="1:19" x14ac:dyDescent="0.45">
      <c r="A4607">
        <v>4606</v>
      </c>
      <c r="B4607">
        <v>9.1437390000000001</v>
      </c>
      <c r="C4607">
        <v>12.383827</v>
      </c>
      <c r="D4607">
        <v>12.163961</v>
      </c>
      <c r="E4607">
        <v>12.495563000000001</v>
      </c>
      <c r="F4607">
        <v>12.488602</v>
      </c>
      <c r="G4607">
        <v>12.703039</v>
      </c>
      <c r="H4607">
        <v>12.560252999999999</v>
      </c>
      <c r="I4607">
        <v>10.394779</v>
      </c>
      <c r="J4607">
        <v>5.8871900000000004</v>
      </c>
      <c r="K4607">
        <v>8.2293050000000001</v>
      </c>
      <c r="L4607">
        <v>10.394779</v>
      </c>
      <c r="M4607">
        <v>9.029439</v>
      </c>
      <c r="N4607">
        <v>3.7118980000000001</v>
      </c>
      <c r="O4607">
        <v>7.6640980000000001</v>
      </c>
      <c r="P4607">
        <v>9.6665980000000005</v>
      </c>
      <c r="Q4607">
        <v>8.5461860000000005</v>
      </c>
      <c r="R4607">
        <v>3.0460189999999998</v>
      </c>
      <c r="S4607">
        <v>7.4257749999999998</v>
      </c>
    </row>
    <row r="4608" spans="1:19" x14ac:dyDescent="0.45">
      <c r="A4608">
        <v>4607</v>
      </c>
      <c r="B4608">
        <v>8.9653740000000006</v>
      </c>
      <c r="C4608">
        <v>12.217627</v>
      </c>
      <c r="D4608">
        <v>11.966666</v>
      </c>
      <c r="E4608">
        <v>12.347818</v>
      </c>
      <c r="F4608">
        <v>12.339950999999999</v>
      </c>
      <c r="G4608">
        <v>12.517448999999999</v>
      </c>
      <c r="H4608">
        <v>12.426307</v>
      </c>
      <c r="I4608">
        <v>10.185461999999999</v>
      </c>
      <c r="J4608">
        <v>5.3323520000000002</v>
      </c>
      <c r="K4608">
        <v>7.944617</v>
      </c>
      <c r="L4608">
        <v>10.185461999999999</v>
      </c>
      <c r="M4608">
        <v>8.8474979999999999</v>
      </c>
      <c r="N4608">
        <v>3.1838410000000001</v>
      </c>
      <c r="O4608">
        <v>7.5095349999999996</v>
      </c>
      <c r="P4608">
        <v>9.4718809999999998</v>
      </c>
      <c r="Q4608">
        <v>8.3865090000000002</v>
      </c>
      <c r="R4608">
        <v>2.5827710000000002</v>
      </c>
      <c r="S4608">
        <v>7.3011359999999996</v>
      </c>
    </row>
    <row r="4609" spans="1:19" x14ac:dyDescent="0.45">
      <c r="A4609">
        <v>4608</v>
      </c>
      <c r="B4609">
        <v>8.7865339999999996</v>
      </c>
      <c r="C4609">
        <v>12.002621</v>
      </c>
      <c r="D4609">
        <v>11.699565</v>
      </c>
      <c r="E4609">
        <v>12.159167</v>
      </c>
      <c r="F4609">
        <v>12.149749</v>
      </c>
      <c r="G4609">
        <v>12.285572</v>
      </c>
      <c r="H4609">
        <v>12.251424</v>
      </c>
      <c r="I4609">
        <v>9.9632590000000008</v>
      </c>
      <c r="J4609">
        <v>4.5043420000000003</v>
      </c>
      <c r="K4609">
        <v>7.6750949999999998</v>
      </c>
      <c r="L4609">
        <v>9.9632590000000008</v>
      </c>
      <c r="M4609">
        <v>8.6676149999999996</v>
      </c>
      <c r="N4609">
        <v>2.5505260000000001</v>
      </c>
      <c r="O4609">
        <v>7.3719720000000004</v>
      </c>
      <c r="P4609">
        <v>9.2722490000000004</v>
      </c>
      <c r="Q4609">
        <v>8.2314310000000006</v>
      </c>
      <c r="R4609">
        <v>2.0488919999999999</v>
      </c>
      <c r="S4609">
        <v>7.1906119999999998</v>
      </c>
    </row>
    <row r="4610" spans="1:19" x14ac:dyDescent="0.45">
      <c r="A4610">
        <v>4609</v>
      </c>
      <c r="B4610">
        <v>8.661581</v>
      </c>
      <c r="C4610">
        <v>11.95091</v>
      </c>
      <c r="D4610">
        <v>11.621943</v>
      </c>
      <c r="E4610">
        <v>12.027305999999999</v>
      </c>
      <c r="F4610">
        <v>12.016840999999999</v>
      </c>
      <c r="G4610">
        <v>12.128622999999999</v>
      </c>
      <c r="H4610">
        <v>12.107246</v>
      </c>
      <c r="I4610">
        <v>9.8080359999999995</v>
      </c>
      <c r="J4610">
        <v>4.1620569999999999</v>
      </c>
      <c r="K4610">
        <v>7.5088249999999999</v>
      </c>
      <c r="L4610">
        <v>9.8080359999999995</v>
      </c>
      <c r="M4610">
        <v>8.5421569999999996</v>
      </c>
      <c r="N4610">
        <v>2.291509</v>
      </c>
      <c r="O4610">
        <v>7.2762779999999996</v>
      </c>
      <c r="P4610">
        <v>9.1328999999999994</v>
      </c>
      <c r="Q4610">
        <v>8.1229309999999995</v>
      </c>
      <c r="R4610">
        <v>1.8282579999999999</v>
      </c>
      <c r="S4610">
        <v>7.1129619999999996</v>
      </c>
    </row>
    <row r="4611" spans="1:19" x14ac:dyDescent="0.45">
      <c r="A4611">
        <v>4610</v>
      </c>
      <c r="B4611">
        <v>8.5422189999999993</v>
      </c>
      <c r="C4611">
        <v>11.813701</v>
      </c>
      <c r="D4611">
        <v>11.445446</v>
      </c>
      <c r="E4611">
        <v>11.835587</v>
      </c>
      <c r="F4611">
        <v>11.824203000000001</v>
      </c>
      <c r="G4611">
        <v>11.934416000000001</v>
      </c>
      <c r="H4611">
        <v>11.923665</v>
      </c>
      <c r="I4611">
        <v>9.6503879999999995</v>
      </c>
      <c r="J4611">
        <v>3.673772</v>
      </c>
      <c r="K4611">
        <v>7.3771110000000002</v>
      </c>
      <c r="L4611">
        <v>9.6503879999999995</v>
      </c>
      <c r="M4611">
        <v>8.4246210000000001</v>
      </c>
      <c r="N4611">
        <v>1.980925</v>
      </c>
      <c r="O4611">
        <v>7.1988529999999997</v>
      </c>
      <c r="P4611">
        <v>8.9966460000000001</v>
      </c>
      <c r="Q4611">
        <v>8.0228730000000006</v>
      </c>
      <c r="R4611">
        <v>1.5736829999999999</v>
      </c>
      <c r="S4611">
        <v>7.0491010000000003</v>
      </c>
    </row>
    <row r="4612" spans="1:19" x14ac:dyDescent="0.45">
      <c r="A4612">
        <v>4611</v>
      </c>
      <c r="B4612">
        <v>8.4433310000000006</v>
      </c>
      <c r="C4612">
        <v>11.637192000000001</v>
      </c>
      <c r="D4612">
        <v>11.239888000000001</v>
      </c>
      <c r="E4612">
        <v>11.665117</v>
      </c>
      <c r="F4612">
        <v>11.652424999999999</v>
      </c>
      <c r="G4612">
        <v>11.760752999999999</v>
      </c>
      <c r="H4612">
        <v>11.74916</v>
      </c>
      <c r="I4612">
        <v>9.5174059999999994</v>
      </c>
      <c r="J4612">
        <v>3.3416730000000001</v>
      </c>
      <c r="K4612">
        <v>7.2856529999999999</v>
      </c>
      <c r="L4612">
        <v>9.5174059999999994</v>
      </c>
      <c r="M4612">
        <v>8.3279370000000004</v>
      </c>
      <c r="N4612">
        <v>1.7810299999999999</v>
      </c>
      <c r="O4612">
        <v>7.1384670000000003</v>
      </c>
      <c r="P4612">
        <v>8.8830220000000004</v>
      </c>
      <c r="Q4612">
        <v>7.9408279999999998</v>
      </c>
      <c r="R4612">
        <v>1.4107769999999999</v>
      </c>
      <c r="S4612">
        <v>6.9986329999999999</v>
      </c>
    </row>
    <row r="4613" spans="1:19" x14ac:dyDescent="0.45">
      <c r="A4613">
        <v>4612</v>
      </c>
      <c r="B4613">
        <v>8.4540559999999996</v>
      </c>
      <c r="C4613">
        <v>11.921169000000001</v>
      </c>
      <c r="D4613">
        <v>11.598789999999999</v>
      </c>
      <c r="E4613">
        <v>11.88415</v>
      </c>
      <c r="F4613">
        <v>11.874181999999999</v>
      </c>
      <c r="G4613">
        <v>11.961664000000001</v>
      </c>
      <c r="H4613">
        <v>11.940751000000001</v>
      </c>
      <c r="I4613">
        <v>9.5681419999999999</v>
      </c>
      <c r="J4613">
        <v>4.3844919999999998</v>
      </c>
      <c r="K4613">
        <v>7.1955330000000002</v>
      </c>
      <c r="L4613">
        <v>9.5681419999999999</v>
      </c>
      <c r="M4613">
        <v>8.3295499999999993</v>
      </c>
      <c r="N4613">
        <v>2.2888709999999999</v>
      </c>
      <c r="O4613">
        <v>7.0909579999999997</v>
      </c>
      <c r="P4613">
        <v>8.9075589999999991</v>
      </c>
      <c r="Q4613">
        <v>7.9357660000000001</v>
      </c>
      <c r="R4613">
        <v>1.7958369999999999</v>
      </c>
      <c r="S4613">
        <v>6.9639740000000003</v>
      </c>
    </row>
    <row r="4614" spans="1:19" x14ac:dyDescent="0.45">
      <c r="A4614">
        <v>4613</v>
      </c>
      <c r="B4614">
        <v>8.4695280000000004</v>
      </c>
      <c r="C4614">
        <v>11.836425</v>
      </c>
      <c r="D4614">
        <v>11.555367</v>
      </c>
      <c r="E4614">
        <v>11.892662</v>
      </c>
      <c r="F4614">
        <v>11.880990000000001</v>
      </c>
      <c r="G4614">
        <v>11.967017</v>
      </c>
      <c r="H4614">
        <v>11.871810999999999</v>
      </c>
      <c r="I4614">
        <v>9.5976189999999999</v>
      </c>
      <c r="J4614">
        <v>4.818416</v>
      </c>
      <c r="K4614">
        <v>7.3234260000000004</v>
      </c>
      <c r="L4614">
        <v>9.5976189999999999</v>
      </c>
      <c r="M4614">
        <v>8.3447040000000001</v>
      </c>
      <c r="N4614">
        <v>2.654595</v>
      </c>
      <c r="O4614">
        <v>7.0917899999999996</v>
      </c>
      <c r="P4614">
        <v>8.9293980000000008</v>
      </c>
      <c r="Q4614">
        <v>7.9439630000000001</v>
      </c>
      <c r="R4614">
        <v>2.0878760000000001</v>
      </c>
      <c r="S4614">
        <v>6.9585290000000004</v>
      </c>
    </row>
    <row r="4615" spans="1:19" x14ac:dyDescent="0.45">
      <c r="A4615">
        <v>4614</v>
      </c>
      <c r="B4615">
        <v>8.7144689999999994</v>
      </c>
      <c r="C4615">
        <v>12.490072</v>
      </c>
      <c r="D4615">
        <v>12.315519</v>
      </c>
      <c r="E4615">
        <v>12.327890999999999</v>
      </c>
      <c r="F4615">
        <v>12.321239</v>
      </c>
      <c r="G4615">
        <v>12.387245999999999</v>
      </c>
      <c r="H4615">
        <v>12.189105</v>
      </c>
      <c r="I4615">
        <v>9.9484019999999997</v>
      </c>
      <c r="J4615">
        <v>7.6688190000000001</v>
      </c>
      <c r="K4615">
        <v>7.7076989999999999</v>
      </c>
      <c r="L4615">
        <v>9.9484019999999997</v>
      </c>
      <c r="M4615">
        <v>8.5848990000000001</v>
      </c>
      <c r="N4615">
        <v>4.6665979999999996</v>
      </c>
      <c r="O4615">
        <v>7.2213950000000002</v>
      </c>
      <c r="P4615">
        <v>9.2211999999999996</v>
      </c>
      <c r="Q4615">
        <v>8.1353480000000005</v>
      </c>
      <c r="R4615">
        <v>3.7163349999999999</v>
      </c>
      <c r="S4615">
        <v>7.0494960000000004</v>
      </c>
    </row>
    <row r="4616" spans="1:19" x14ac:dyDescent="0.45">
      <c r="A4616">
        <v>4615</v>
      </c>
      <c r="B4616">
        <v>8.9591550000000009</v>
      </c>
      <c r="C4616">
        <v>12.703139</v>
      </c>
      <c r="D4616">
        <v>12.471864</v>
      </c>
      <c r="E4616">
        <v>12.495011999999999</v>
      </c>
      <c r="F4616">
        <v>12.484595000000001</v>
      </c>
      <c r="G4616">
        <v>12.539922000000001</v>
      </c>
      <c r="H4616">
        <v>12.37556</v>
      </c>
      <c r="I4616">
        <v>10.248464</v>
      </c>
      <c r="J4616">
        <v>9.3345009999999995</v>
      </c>
      <c r="K4616">
        <v>8.1213680000000004</v>
      </c>
      <c r="L4616">
        <v>10.248464</v>
      </c>
      <c r="M4616">
        <v>8.8359129999999997</v>
      </c>
      <c r="N4616">
        <v>6.1988079999999997</v>
      </c>
      <c r="O4616">
        <v>7.423362</v>
      </c>
      <c r="P4616">
        <v>9.4951030000000003</v>
      </c>
      <c r="Q4616">
        <v>8.3466439999999995</v>
      </c>
      <c r="R4616">
        <v>5.0398740000000002</v>
      </c>
      <c r="S4616">
        <v>7.1981849999999996</v>
      </c>
    </row>
    <row r="4617" spans="1:19" x14ac:dyDescent="0.45">
      <c r="A4617">
        <v>4616</v>
      </c>
      <c r="B4617">
        <v>9.2309409999999996</v>
      </c>
      <c r="C4617">
        <v>12.597925</v>
      </c>
      <c r="D4617">
        <v>12.364072</v>
      </c>
      <c r="E4617">
        <v>12.753747000000001</v>
      </c>
      <c r="F4617">
        <v>12.739212</v>
      </c>
      <c r="G4617">
        <v>12.786526</v>
      </c>
      <c r="H4617">
        <v>12.655442000000001</v>
      </c>
      <c r="I4617">
        <v>10.571978</v>
      </c>
      <c r="J4617">
        <v>11.025145</v>
      </c>
      <c r="K4617">
        <v>8.4885140000000003</v>
      </c>
      <c r="L4617">
        <v>10.571978</v>
      </c>
      <c r="M4617">
        <v>9.1135529999999996</v>
      </c>
      <c r="N4617">
        <v>7.7176049999999998</v>
      </c>
      <c r="O4617">
        <v>7.6551270000000002</v>
      </c>
      <c r="P4617">
        <v>9.7941509999999994</v>
      </c>
      <c r="Q4617">
        <v>8.5872729999999997</v>
      </c>
      <c r="R4617">
        <v>6.3864840000000003</v>
      </c>
      <c r="S4617">
        <v>7.380395</v>
      </c>
    </row>
    <row r="4618" spans="1:19" x14ac:dyDescent="0.45">
      <c r="A4618">
        <v>4617</v>
      </c>
      <c r="B4618">
        <v>9.3942899999999998</v>
      </c>
      <c r="C4618">
        <v>12.726433</v>
      </c>
      <c r="D4618">
        <v>12.473661</v>
      </c>
      <c r="E4618">
        <v>12.895868</v>
      </c>
      <c r="F4618">
        <v>12.880898999999999</v>
      </c>
      <c r="G4618">
        <v>12.926211</v>
      </c>
      <c r="H4618">
        <v>12.816931</v>
      </c>
      <c r="I4618">
        <v>10.755843</v>
      </c>
      <c r="J4618">
        <v>11.479342000000001</v>
      </c>
      <c r="K4618">
        <v>8.6947550000000007</v>
      </c>
      <c r="L4618">
        <v>10.755843</v>
      </c>
      <c r="M4618">
        <v>9.2812219999999996</v>
      </c>
      <c r="N4618">
        <v>8.2129829999999995</v>
      </c>
      <c r="O4618">
        <v>7.8066009999999997</v>
      </c>
      <c r="P4618">
        <v>9.9693780000000007</v>
      </c>
      <c r="Q4618">
        <v>8.7370470000000005</v>
      </c>
      <c r="R4618">
        <v>6.8635339999999996</v>
      </c>
      <c r="S4618">
        <v>7.5047160000000002</v>
      </c>
    </row>
    <row r="4619" spans="1:19" x14ac:dyDescent="0.45">
      <c r="A4619">
        <v>4618</v>
      </c>
      <c r="B4619">
        <v>9.5192700000000006</v>
      </c>
      <c r="C4619">
        <v>12.818747</v>
      </c>
      <c r="D4619">
        <v>12.533066</v>
      </c>
      <c r="E4619">
        <v>12.963376</v>
      </c>
      <c r="F4619">
        <v>12.94872</v>
      </c>
      <c r="G4619">
        <v>12.993796</v>
      </c>
      <c r="H4619">
        <v>12.898994999999999</v>
      </c>
      <c r="I4619">
        <v>10.884504</v>
      </c>
      <c r="J4619">
        <v>11.726407</v>
      </c>
      <c r="K4619">
        <v>8.8700130000000001</v>
      </c>
      <c r="L4619">
        <v>10.884504</v>
      </c>
      <c r="M4619">
        <v>9.4114140000000006</v>
      </c>
      <c r="N4619">
        <v>8.5748990000000003</v>
      </c>
      <c r="O4619">
        <v>7.9383229999999996</v>
      </c>
      <c r="P4619">
        <v>10.098856</v>
      </c>
      <c r="Q4619">
        <v>8.8568870000000004</v>
      </c>
      <c r="R4619">
        <v>7.2295360000000004</v>
      </c>
      <c r="S4619">
        <v>7.6149180000000003</v>
      </c>
    </row>
    <row r="4620" spans="1:19" x14ac:dyDescent="0.45">
      <c r="A4620">
        <v>4619</v>
      </c>
      <c r="B4620">
        <v>9.6408620000000003</v>
      </c>
      <c r="C4620">
        <v>12.919632999999999</v>
      </c>
      <c r="D4620">
        <v>12.630212999999999</v>
      </c>
      <c r="E4620">
        <v>13.095172</v>
      </c>
      <c r="F4620">
        <v>13.078498</v>
      </c>
      <c r="G4620">
        <v>13.123398</v>
      </c>
      <c r="H4620">
        <v>13.049716999999999</v>
      </c>
      <c r="I4620">
        <v>11.023761</v>
      </c>
      <c r="J4620">
        <v>12.242343</v>
      </c>
      <c r="K4620">
        <v>8.9978049999999996</v>
      </c>
      <c r="L4620">
        <v>11.023761</v>
      </c>
      <c r="M4620">
        <v>9.5343420000000005</v>
      </c>
      <c r="N4620">
        <v>9.0001850000000001</v>
      </c>
      <c r="O4620">
        <v>8.0449230000000007</v>
      </c>
      <c r="P4620">
        <v>10.229404000000001</v>
      </c>
      <c r="Q4620">
        <v>8.968242</v>
      </c>
      <c r="R4620">
        <v>7.6208900000000002</v>
      </c>
      <c r="S4620">
        <v>7.7070790000000002</v>
      </c>
    </row>
    <row r="4621" spans="1:19" x14ac:dyDescent="0.45">
      <c r="A4621">
        <v>4620</v>
      </c>
      <c r="B4621">
        <v>9.7354730000000007</v>
      </c>
      <c r="C4621">
        <v>13.106736</v>
      </c>
      <c r="D4621">
        <v>12.855879</v>
      </c>
      <c r="E4621">
        <v>13.287934999999999</v>
      </c>
      <c r="F4621">
        <v>13.267994</v>
      </c>
      <c r="G4621">
        <v>13.313027</v>
      </c>
      <c r="H4621">
        <v>13.248756</v>
      </c>
      <c r="I4621">
        <v>11.150926999999999</v>
      </c>
      <c r="J4621">
        <v>12.682154000000001</v>
      </c>
      <c r="K4621">
        <v>9.0530980000000003</v>
      </c>
      <c r="L4621">
        <v>11.150926999999999</v>
      </c>
      <c r="M4621">
        <v>9.6256819999999994</v>
      </c>
      <c r="N4621">
        <v>9.2206720000000004</v>
      </c>
      <c r="O4621">
        <v>8.1004369999999994</v>
      </c>
      <c r="P4621">
        <v>10.337463</v>
      </c>
      <c r="Q4621">
        <v>9.047485</v>
      </c>
      <c r="R4621">
        <v>7.7983969999999996</v>
      </c>
      <c r="S4621">
        <v>7.7575070000000004</v>
      </c>
    </row>
    <row r="4622" spans="1:19" x14ac:dyDescent="0.45">
      <c r="A4622">
        <v>4621</v>
      </c>
      <c r="B4622">
        <v>9.8502349999999996</v>
      </c>
      <c r="C4622">
        <v>13.126949</v>
      </c>
      <c r="D4622">
        <v>12.852379000000001</v>
      </c>
      <c r="E4622">
        <v>13.355551</v>
      </c>
      <c r="F4622">
        <v>13.337502000000001</v>
      </c>
      <c r="G4622">
        <v>13.38157</v>
      </c>
      <c r="H4622">
        <v>13.327322000000001</v>
      </c>
      <c r="I4622">
        <v>11.271682999999999</v>
      </c>
      <c r="J4622">
        <v>13.105085000000001</v>
      </c>
      <c r="K4622">
        <v>9.2160430000000009</v>
      </c>
      <c r="L4622">
        <v>11.271682999999999</v>
      </c>
      <c r="M4622">
        <v>9.7443810000000006</v>
      </c>
      <c r="N4622">
        <v>9.7368290000000002</v>
      </c>
      <c r="O4622">
        <v>8.2170799999999993</v>
      </c>
      <c r="P4622">
        <v>10.457122</v>
      </c>
      <c r="Q4622">
        <v>9.1566489999999998</v>
      </c>
      <c r="R4622">
        <v>8.290756</v>
      </c>
      <c r="S4622">
        <v>7.8561769999999997</v>
      </c>
    </row>
    <row r="4623" spans="1:19" x14ac:dyDescent="0.45">
      <c r="A4623">
        <v>4622</v>
      </c>
      <c r="B4623">
        <v>9.9450769999999995</v>
      </c>
      <c r="C4623">
        <v>13.254279</v>
      </c>
      <c r="D4623">
        <v>12.995689</v>
      </c>
      <c r="E4623">
        <v>13.502476</v>
      </c>
      <c r="F4623">
        <v>13.490621000000001</v>
      </c>
      <c r="G4623">
        <v>13.533693</v>
      </c>
      <c r="H4623">
        <v>13.486637</v>
      </c>
      <c r="I4623">
        <v>11.389917000000001</v>
      </c>
      <c r="J4623">
        <v>13.511397000000001</v>
      </c>
      <c r="K4623">
        <v>9.293196</v>
      </c>
      <c r="L4623">
        <v>11.389917000000001</v>
      </c>
      <c r="M4623">
        <v>9.8378829999999997</v>
      </c>
      <c r="N4623">
        <v>10.0014</v>
      </c>
      <c r="O4623">
        <v>8.2858499999999999</v>
      </c>
      <c r="P4623">
        <v>10.562165999999999</v>
      </c>
      <c r="Q4623">
        <v>9.2398319999999998</v>
      </c>
      <c r="R4623">
        <v>8.5211989999999993</v>
      </c>
      <c r="S4623">
        <v>7.9174990000000003</v>
      </c>
    </row>
    <row r="4624" spans="1:19" x14ac:dyDescent="0.45">
      <c r="A4624">
        <v>4623</v>
      </c>
      <c r="B4624">
        <v>10.033403</v>
      </c>
      <c r="C4624">
        <v>13.346677</v>
      </c>
      <c r="D4624">
        <v>13.105257999999999</v>
      </c>
      <c r="E4624">
        <v>13.620013999999999</v>
      </c>
      <c r="F4624">
        <v>13.608732</v>
      </c>
      <c r="G4624">
        <v>13.652946</v>
      </c>
      <c r="H4624">
        <v>13.600109</v>
      </c>
      <c r="I4624">
        <v>11.493422000000001</v>
      </c>
      <c r="J4624">
        <v>13.806371</v>
      </c>
      <c r="K4624">
        <v>9.3867340000000006</v>
      </c>
      <c r="L4624">
        <v>11.493422000000001</v>
      </c>
      <c r="M4624">
        <v>9.9265489999999996</v>
      </c>
      <c r="N4624">
        <v>10.268649</v>
      </c>
      <c r="O4624">
        <v>8.3596749999999993</v>
      </c>
      <c r="P4624">
        <v>10.657755999999999</v>
      </c>
      <c r="Q4624">
        <v>9.3198559999999997</v>
      </c>
      <c r="R4624">
        <v>8.7680509999999998</v>
      </c>
      <c r="S4624">
        <v>7.9819560000000003</v>
      </c>
    </row>
    <row r="4625" spans="1:19" x14ac:dyDescent="0.45">
      <c r="A4625">
        <v>4624</v>
      </c>
      <c r="B4625">
        <v>10.134174</v>
      </c>
      <c r="C4625">
        <v>13.445332000000001</v>
      </c>
      <c r="D4625">
        <v>13.243376</v>
      </c>
      <c r="E4625">
        <v>13.784818</v>
      </c>
      <c r="F4625">
        <v>13.77054</v>
      </c>
      <c r="G4625">
        <v>13.820805</v>
      </c>
      <c r="H4625">
        <v>13.760354</v>
      </c>
      <c r="I4625">
        <v>11.618948</v>
      </c>
      <c r="J4625">
        <v>14.302611000000001</v>
      </c>
      <c r="K4625">
        <v>9.4775430000000007</v>
      </c>
      <c r="L4625">
        <v>11.618948</v>
      </c>
      <c r="M4625">
        <v>10.026177000000001</v>
      </c>
      <c r="N4625">
        <v>10.638237999999999</v>
      </c>
      <c r="O4625">
        <v>8.4334070000000008</v>
      </c>
      <c r="P4625">
        <v>10.76947</v>
      </c>
      <c r="Q4625">
        <v>9.4081209999999995</v>
      </c>
      <c r="R4625">
        <v>9.0925580000000004</v>
      </c>
      <c r="S4625">
        <v>8.0467709999999997</v>
      </c>
    </row>
    <row r="4626" spans="1:19" x14ac:dyDescent="0.45">
      <c r="A4626">
        <v>4625</v>
      </c>
      <c r="B4626">
        <v>10.238806</v>
      </c>
      <c r="C4626">
        <v>13.622180999999999</v>
      </c>
      <c r="D4626">
        <v>13.490660999999999</v>
      </c>
      <c r="E4626">
        <v>14.018801</v>
      </c>
      <c r="F4626">
        <v>14.009755</v>
      </c>
      <c r="G4626">
        <v>14.070497</v>
      </c>
      <c r="H4626">
        <v>13.990997999999999</v>
      </c>
      <c r="I4626">
        <v>11.76552</v>
      </c>
      <c r="J4626">
        <v>14.923878</v>
      </c>
      <c r="K4626">
        <v>9.5400419999999997</v>
      </c>
      <c r="L4626">
        <v>11.76552</v>
      </c>
      <c r="M4626">
        <v>10.126347000000001</v>
      </c>
      <c r="N4626">
        <v>10.992167999999999</v>
      </c>
      <c r="O4626">
        <v>8.4871730000000003</v>
      </c>
      <c r="P4626">
        <v>10.891294</v>
      </c>
      <c r="Q4626">
        <v>9.4931049999999999</v>
      </c>
      <c r="R4626">
        <v>9.3761480000000006</v>
      </c>
      <c r="S4626">
        <v>8.0949150000000003</v>
      </c>
    </row>
    <row r="4627" spans="1:19" x14ac:dyDescent="0.45">
      <c r="A4627">
        <v>4626</v>
      </c>
      <c r="B4627">
        <v>9.8416289999999993</v>
      </c>
      <c r="C4627">
        <v>13.199408</v>
      </c>
      <c r="D4627">
        <v>13.049488999999999</v>
      </c>
      <c r="E4627">
        <v>13.465525</v>
      </c>
      <c r="F4627">
        <v>13.455079</v>
      </c>
      <c r="G4627">
        <v>13.568733</v>
      </c>
      <c r="H4627">
        <v>13.439550000000001</v>
      </c>
      <c r="I4627">
        <v>11.271943</v>
      </c>
      <c r="J4627">
        <v>10.483337000000001</v>
      </c>
      <c r="K4627">
        <v>9.1043369999999992</v>
      </c>
      <c r="L4627">
        <v>11.271943</v>
      </c>
      <c r="M4627">
        <v>9.7295859999999994</v>
      </c>
      <c r="N4627">
        <v>7.4594050000000003</v>
      </c>
      <c r="O4627">
        <v>8.1872279999999993</v>
      </c>
      <c r="P4627">
        <v>10.449353</v>
      </c>
      <c r="Q4627">
        <v>9.1470870000000009</v>
      </c>
      <c r="R4627">
        <v>6.2982329999999997</v>
      </c>
      <c r="S4627">
        <v>7.8448219999999997</v>
      </c>
    </row>
    <row r="4628" spans="1:19" x14ac:dyDescent="0.45">
      <c r="A4628">
        <v>4627</v>
      </c>
      <c r="B4628">
        <v>9.6965420000000009</v>
      </c>
      <c r="C4628">
        <v>13.14734</v>
      </c>
      <c r="D4628">
        <v>12.989458000000001</v>
      </c>
      <c r="E4628">
        <v>13.315421000000001</v>
      </c>
      <c r="F4628">
        <v>13.306991999999999</v>
      </c>
      <c r="G4628">
        <v>13.425891</v>
      </c>
      <c r="H4628">
        <v>13.296013</v>
      </c>
      <c r="I4628">
        <v>11.106752999999999</v>
      </c>
      <c r="J4628">
        <v>10.042828</v>
      </c>
      <c r="K4628">
        <v>8.9174939999999996</v>
      </c>
      <c r="L4628">
        <v>11.106752999999999</v>
      </c>
      <c r="M4628">
        <v>9.5816330000000001</v>
      </c>
      <c r="N4628">
        <v>6.9962109999999997</v>
      </c>
      <c r="O4628">
        <v>8.0565130000000007</v>
      </c>
      <c r="P4628">
        <v>10.293355999999999</v>
      </c>
      <c r="Q4628">
        <v>9.0144699999999993</v>
      </c>
      <c r="R4628">
        <v>5.866657</v>
      </c>
      <c r="S4628">
        <v>7.7355830000000001</v>
      </c>
    </row>
    <row r="4629" spans="1:19" x14ac:dyDescent="0.45">
      <c r="A4629">
        <v>4628</v>
      </c>
      <c r="B4629">
        <v>9.2959599999999991</v>
      </c>
      <c r="C4629">
        <v>12.715052</v>
      </c>
      <c r="D4629">
        <v>12.485671</v>
      </c>
      <c r="E4629">
        <v>12.677193000000001</v>
      </c>
      <c r="F4629">
        <v>12.663783</v>
      </c>
      <c r="G4629">
        <v>12.812751</v>
      </c>
      <c r="H4629">
        <v>12.640243999999999</v>
      </c>
      <c r="I4629">
        <v>10.581401</v>
      </c>
      <c r="J4629">
        <v>6.4957380000000002</v>
      </c>
      <c r="K4629">
        <v>8.5225580000000001</v>
      </c>
      <c r="L4629">
        <v>10.581401</v>
      </c>
      <c r="M4629">
        <v>9.1869080000000007</v>
      </c>
      <c r="N4629">
        <v>4.399686</v>
      </c>
      <c r="O4629">
        <v>7.792414</v>
      </c>
      <c r="P4629">
        <v>9.8376710000000003</v>
      </c>
      <c r="Q4629">
        <v>8.6768610000000006</v>
      </c>
      <c r="R4629">
        <v>3.6624050000000001</v>
      </c>
      <c r="S4629">
        <v>7.516051</v>
      </c>
    </row>
    <row r="4630" spans="1:19" x14ac:dyDescent="0.45">
      <c r="A4630">
        <v>4629</v>
      </c>
      <c r="B4630">
        <v>9.0921249999999993</v>
      </c>
      <c r="C4630">
        <v>12.645918999999999</v>
      </c>
      <c r="D4630">
        <v>12.425945</v>
      </c>
      <c r="E4630">
        <v>12.546580000000001</v>
      </c>
      <c r="F4630">
        <v>12.537716</v>
      </c>
      <c r="G4630">
        <v>12.671275</v>
      </c>
      <c r="H4630">
        <v>12.511645</v>
      </c>
      <c r="I4630">
        <v>10.346655</v>
      </c>
      <c r="J4630">
        <v>6.0256569999999998</v>
      </c>
      <c r="K4630">
        <v>8.1816650000000006</v>
      </c>
      <c r="L4630">
        <v>10.346655</v>
      </c>
      <c r="M4630">
        <v>8.9774460000000005</v>
      </c>
      <c r="N4630">
        <v>3.8108209999999998</v>
      </c>
      <c r="O4630">
        <v>7.6082359999999998</v>
      </c>
      <c r="P4630">
        <v>9.6164100000000001</v>
      </c>
      <c r="Q4630">
        <v>8.4929430000000004</v>
      </c>
      <c r="R4630">
        <v>3.1268639999999999</v>
      </c>
      <c r="S4630">
        <v>7.3694750000000004</v>
      </c>
    </row>
    <row r="4631" spans="1:19" x14ac:dyDescent="0.45">
      <c r="A4631">
        <v>4630</v>
      </c>
      <c r="B4631">
        <v>8.8753379999999993</v>
      </c>
      <c r="C4631">
        <v>12.275506</v>
      </c>
      <c r="D4631">
        <v>12.014248</v>
      </c>
      <c r="E4631">
        <v>12.234069</v>
      </c>
      <c r="F4631">
        <v>12.225721</v>
      </c>
      <c r="G4631">
        <v>12.340365</v>
      </c>
      <c r="H4631">
        <v>12.170939000000001</v>
      </c>
      <c r="I4631">
        <v>10.063893999999999</v>
      </c>
      <c r="J4631">
        <v>4.8098770000000002</v>
      </c>
      <c r="K4631">
        <v>7.9568500000000002</v>
      </c>
      <c r="L4631">
        <v>10.063893999999999</v>
      </c>
      <c r="M4631">
        <v>8.7632200000000005</v>
      </c>
      <c r="N4631">
        <v>2.9691260000000002</v>
      </c>
      <c r="O4631">
        <v>7.4625459999999997</v>
      </c>
      <c r="P4631">
        <v>9.3702009999999998</v>
      </c>
      <c r="Q4631">
        <v>8.3097799999999999</v>
      </c>
      <c r="R4631">
        <v>2.4206880000000002</v>
      </c>
      <c r="S4631">
        <v>7.249358</v>
      </c>
    </row>
    <row r="4632" spans="1:19" x14ac:dyDescent="0.45">
      <c r="A4632">
        <v>4631</v>
      </c>
      <c r="B4632">
        <v>8.7170400000000008</v>
      </c>
      <c r="C4632">
        <v>12.105966</v>
      </c>
      <c r="D4632">
        <v>11.803466999999999</v>
      </c>
      <c r="E4632">
        <v>12.063974</v>
      </c>
      <c r="F4632">
        <v>12.054577999999999</v>
      </c>
      <c r="G4632">
        <v>12.157648999999999</v>
      </c>
      <c r="H4632">
        <v>12.047952</v>
      </c>
      <c r="I4632">
        <v>9.8700220000000005</v>
      </c>
      <c r="J4632">
        <v>4.290375</v>
      </c>
      <c r="K4632">
        <v>7.6920919999999997</v>
      </c>
      <c r="L4632">
        <v>9.8700220000000005</v>
      </c>
      <c r="M4632">
        <v>8.6028000000000002</v>
      </c>
      <c r="N4632">
        <v>2.496343</v>
      </c>
      <c r="O4632">
        <v>7.3355769999999998</v>
      </c>
      <c r="P4632">
        <v>9.1941699999999997</v>
      </c>
      <c r="Q4632">
        <v>8.1717490000000002</v>
      </c>
      <c r="R4632">
        <v>2.0141010000000001</v>
      </c>
      <c r="S4632">
        <v>7.1493270000000004</v>
      </c>
    </row>
    <row r="4633" spans="1:19" x14ac:dyDescent="0.45">
      <c r="A4633">
        <v>4632</v>
      </c>
      <c r="B4633">
        <v>8.5683170000000004</v>
      </c>
      <c r="C4633">
        <v>11.904533000000001</v>
      </c>
      <c r="D4633">
        <v>11.541828000000001</v>
      </c>
      <c r="E4633">
        <v>11.865387999999999</v>
      </c>
      <c r="F4633">
        <v>11.853865000000001</v>
      </c>
      <c r="G4633">
        <v>11.94753</v>
      </c>
      <c r="H4633">
        <v>11.906734999999999</v>
      </c>
      <c r="I4633">
        <v>9.6806169999999998</v>
      </c>
      <c r="J4633">
        <v>3.65605</v>
      </c>
      <c r="K4633">
        <v>7.4544990000000002</v>
      </c>
      <c r="L4633">
        <v>9.6806169999999998</v>
      </c>
      <c r="M4633">
        <v>8.4537139999999997</v>
      </c>
      <c r="N4633">
        <v>2.014996</v>
      </c>
      <c r="O4633">
        <v>7.2268109999999997</v>
      </c>
      <c r="P4633">
        <v>9.0262689999999992</v>
      </c>
      <c r="Q4633">
        <v>8.0449439999999992</v>
      </c>
      <c r="R4633">
        <v>1.611672</v>
      </c>
      <c r="S4633">
        <v>7.0636200000000002</v>
      </c>
    </row>
    <row r="4634" spans="1:19" x14ac:dyDescent="0.45">
      <c r="A4634">
        <v>4633</v>
      </c>
      <c r="B4634">
        <v>8.4798539999999996</v>
      </c>
      <c r="C4634">
        <v>11.814665</v>
      </c>
      <c r="D4634">
        <v>11.4414</v>
      </c>
      <c r="E4634">
        <v>11.786438</v>
      </c>
      <c r="F4634">
        <v>11.77483</v>
      </c>
      <c r="G4634">
        <v>11.855684999999999</v>
      </c>
      <c r="H4634">
        <v>11.831458</v>
      </c>
      <c r="I4634">
        <v>9.5740529999999993</v>
      </c>
      <c r="J4634">
        <v>3.595377</v>
      </c>
      <c r="K4634">
        <v>7.316649</v>
      </c>
      <c r="L4634">
        <v>9.5740529999999993</v>
      </c>
      <c r="M4634">
        <v>8.3636510000000008</v>
      </c>
      <c r="N4634">
        <v>1.9278120000000001</v>
      </c>
      <c r="O4634">
        <v>7.1532489999999997</v>
      </c>
      <c r="P4634">
        <v>8.9285060000000005</v>
      </c>
      <c r="Q4634">
        <v>7.9671089999999998</v>
      </c>
      <c r="R4634">
        <v>1.53122</v>
      </c>
      <c r="S4634">
        <v>7.0057119999999999</v>
      </c>
    </row>
    <row r="4635" spans="1:19" x14ac:dyDescent="0.45">
      <c r="A4635">
        <v>4634</v>
      </c>
      <c r="B4635">
        <v>8.3866910000000008</v>
      </c>
      <c r="C4635">
        <v>11.733335</v>
      </c>
      <c r="D4635">
        <v>11.321125</v>
      </c>
      <c r="E4635">
        <v>11.626696000000001</v>
      </c>
      <c r="F4635">
        <v>11.613633999999999</v>
      </c>
      <c r="G4635">
        <v>11.692126</v>
      </c>
      <c r="H4635">
        <v>11.680097</v>
      </c>
      <c r="I4635">
        <v>9.4493690000000008</v>
      </c>
      <c r="J4635">
        <v>3.2156829999999998</v>
      </c>
      <c r="K4635">
        <v>7.2186409999999999</v>
      </c>
      <c r="L4635">
        <v>9.4493690000000008</v>
      </c>
      <c r="M4635">
        <v>8.2721300000000006</v>
      </c>
      <c r="N4635">
        <v>1.6970369999999999</v>
      </c>
      <c r="O4635">
        <v>7.0948909999999996</v>
      </c>
      <c r="P4635">
        <v>8.8215079999999997</v>
      </c>
      <c r="Q4635">
        <v>7.8897579999999996</v>
      </c>
      <c r="R4635">
        <v>1.3431550000000001</v>
      </c>
      <c r="S4635">
        <v>6.9580080000000004</v>
      </c>
    </row>
    <row r="4636" spans="1:19" x14ac:dyDescent="0.45">
      <c r="A4636">
        <v>4635</v>
      </c>
      <c r="B4636">
        <v>8.3020270000000007</v>
      </c>
      <c r="C4636">
        <v>11.660829</v>
      </c>
      <c r="D4636">
        <v>11.209849999999999</v>
      </c>
      <c r="E4636">
        <v>11.456531</v>
      </c>
      <c r="F4636">
        <v>11.442500000000001</v>
      </c>
      <c r="G4636">
        <v>11.523503</v>
      </c>
      <c r="H4636">
        <v>11.510349</v>
      </c>
      <c r="I4636">
        <v>9.3314520000000005</v>
      </c>
      <c r="J4636">
        <v>2.8699599999999998</v>
      </c>
      <c r="K4636">
        <v>7.1525550000000004</v>
      </c>
      <c r="L4636">
        <v>9.3314520000000005</v>
      </c>
      <c r="M4636">
        <v>8.1902229999999996</v>
      </c>
      <c r="N4636">
        <v>1.5031840000000001</v>
      </c>
      <c r="O4636">
        <v>7.0489930000000003</v>
      </c>
      <c r="P4636">
        <v>8.7227969999999999</v>
      </c>
      <c r="Q4636">
        <v>7.821148</v>
      </c>
      <c r="R4636">
        <v>1.1876169999999999</v>
      </c>
      <c r="S4636">
        <v>6.9194990000000001</v>
      </c>
    </row>
    <row r="4637" spans="1:19" x14ac:dyDescent="0.45">
      <c r="A4637">
        <v>4636</v>
      </c>
      <c r="B4637">
        <v>8.3198939999999997</v>
      </c>
      <c r="C4637">
        <v>11.910069</v>
      </c>
      <c r="D4637">
        <v>11.551494</v>
      </c>
      <c r="E4637">
        <v>11.713794</v>
      </c>
      <c r="F4637">
        <v>11.702427</v>
      </c>
      <c r="G4637">
        <v>11.762758</v>
      </c>
      <c r="H4637">
        <v>11.739509999999999</v>
      </c>
      <c r="I4637">
        <v>9.3914740000000005</v>
      </c>
      <c r="J4637">
        <v>3.8940990000000002</v>
      </c>
      <c r="K4637">
        <v>7.0434369999999999</v>
      </c>
      <c r="L4637">
        <v>9.3914740000000005</v>
      </c>
      <c r="M4637">
        <v>8.1983770000000007</v>
      </c>
      <c r="N4637">
        <v>1.9786900000000001</v>
      </c>
      <c r="O4637">
        <v>7.0052810000000001</v>
      </c>
      <c r="P4637">
        <v>8.7551559999999995</v>
      </c>
      <c r="Q4637">
        <v>7.8224530000000003</v>
      </c>
      <c r="R4637">
        <v>1.5468390000000001</v>
      </c>
      <c r="S4637">
        <v>6.8897510000000004</v>
      </c>
    </row>
    <row r="4638" spans="1:19" x14ac:dyDescent="0.45">
      <c r="A4638">
        <v>4637</v>
      </c>
      <c r="B4638">
        <v>8.329796</v>
      </c>
      <c r="C4638">
        <v>11.908813</v>
      </c>
      <c r="D4638">
        <v>11.590567</v>
      </c>
      <c r="E4638">
        <v>11.705041</v>
      </c>
      <c r="F4638">
        <v>11.6921</v>
      </c>
      <c r="G4638">
        <v>11.759848</v>
      </c>
      <c r="H4638">
        <v>11.652141</v>
      </c>
      <c r="I4638">
        <v>9.4110639999999997</v>
      </c>
      <c r="J4638">
        <v>4.1850620000000003</v>
      </c>
      <c r="K4638">
        <v>7.1699869999999999</v>
      </c>
      <c r="L4638">
        <v>9.4110639999999997</v>
      </c>
      <c r="M4638">
        <v>8.2082029999999992</v>
      </c>
      <c r="N4638">
        <v>2.2462629999999999</v>
      </c>
      <c r="O4638">
        <v>7.0053419999999997</v>
      </c>
      <c r="P4638">
        <v>8.7695380000000007</v>
      </c>
      <c r="Q4638">
        <v>7.8272329999999997</v>
      </c>
      <c r="R4638">
        <v>1.759692</v>
      </c>
      <c r="S4638">
        <v>6.8849280000000004</v>
      </c>
    </row>
    <row r="4639" spans="1:19" x14ac:dyDescent="0.45">
      <c r="A4639">
        <v>4638</v>
      </c>
      <c r="B4639">
        <v>8.6318660000000005</v>
      </c>
      <c r="C4639">
        <v>12.425012000000001</v>
      </c>
      <c r="D4639">
        <v>12.251410999999999</v>
      </c>
      <c r="E4639">
        <v>12.253181</v>
      </c>
      <c r="F4639">
        <v>12.246518999999999</v>
      </c>
      <c r="G4639">
        <v>12.311228</v>
      </c>
      <c r="H4639">
        <v>12.114091</v>
      </c>
      <c r="I4639">
        <v>9.8551680000000008</v>
      </c>
      <c r="J4639">
        <v>7.7528110000000003</v>
      </c>
      <c r="K4639">
        <v>7.5962449999999997</v>
      </c>
      <c r="L4639">
        <v>9.8551680000000008</v>
      </c>
      <c r="M4639">
        <v>8.5008130000000008</v>
      </c>
      <c r="N4639">
        <v>4.6482580000000002</v>
      </c>
      <c r="O4639">
        <v>7.1464590000000001</v>
      </c>
      <c r="P4639">
        <v>9.1328460000000007</v>
      </c>
      <c r="Q4639">
        <v>8.0593179999999993</v>
      </c>
      <c r="R4639">
        <v>3.6844359999999998</v>
      </c>
      <c r="S4639">
        <v>6.9857899999999997</v>
      </c>
    </row>
    <row r="4640" spans="1:19" x14ac:dyDescent="0.45">
      <c r="A4640">
        <v>4639</v>
      </c>
      <c r="B4640">
        <v>8.8829980000000006</v>
      </c>
      <c r="C4640">
        <v>12.605626000000001</v>
      </c>
      <c r="D4640">
        <v>12.372490000000001</v>
      </c>
      <c r="E4640">
        <v>12.405023999999999</v>
      </c>
      <c r="F4640">
        <v>12.39453</v>
      </c>
      <c r="G4640">
        <v>12.455647000000001</v>
      </c>
      <c r="H4640">
        <v>12.290025</v>
      </c>
      <c r="I4640">
        <v>10.162281999999999</v>
      </c>
      <c r="J4640">
        <v>9.2448060000000005</v>
      </c>
      <c r="K4640">
        <v>8.0345379999999995</v>
      </c>
      <c r="L4640">
        <v>10.162281999999999</v>
      </c>
      <c r="M4640">
        <v>8.7588659999999994</v>
      </c>
      <c r="N4640">
        <v>6.0976840000000001</v>
      </c>
      <c r="O4640">
        <v>7.3554500000000003</v>
      </c>
      <c r="P4640">
        <v>9.4137930000000001</v>
      </c>
      <c r="Q4640">
        <v>8.2763740000000006</v>
      </c>
      <c r="R4640">
        <v>4.9419560000000002</v>
      </c>
      <c r="S4640">
        <v>7.1389560000000003</v>
      </c>
    </row>
    <row r="4641" spans="1:19" x14ac:dyDescent="0.45">
      <c r="A4641">
        <v>4640</v>
      </c>
      <c r="B4641">
        <v>9.2100950000000008</v>
      </c>
      <c r="C4641">
        <v>12.499649</v>
      </c>
      <c r="D4641">
        <v>12.272864</v>
      </c>
      <c r="E4641">
        <v>12.73082</v>
      </c>
      <c r="F4641">
        <v>12.716704999999999</v>
      </c>
      <c r="G4641">
        <v>12.776119</v>
      </c>
      <c r="H4641">
        <v>12.648998000000001</v>
      </c>
      <c r="I4641">
        <v>10.556887</v>
      </c>
      <c r="J4641">
        <v>11.393523999999999</v>
      </c>
      <c r="K4641">
        <v>8.4647749999999995</v>
      </c>
      <c r="L4641">
        <v>10.556887</v>
      </c>
      <c r="M4641">
        <v>9.0917490000000001</v>
      </c>
      <c r="N4641">
        <v>7.9790599999999996</v>
      </c>
      <c r="O4641">
        <v>7.6266109999999996</v>
      </c>
      <c r="P4641">
        <v>9.7754799999999999</v>
      </c>
      <c r="Q4641">
        <v>8.5639420000000008</v>
      </c>
      <c r="R4641">
        <v>6.5979700000000001</v>
      </c>
      <c r="S4641">
        <v>7.3524039999999999</v>
      </c>
    </row>
    <row r="4642" spans="1:19" x14ac:dyDescent="0.45">
      <c r="A4642">
        <v>4641</v>
      </c>
      <c r="B4642">
        <v>9.4607329999999994</v>
      </c>
      <c r="C4642">
        <v>12.606353</v>
      </c>
      <c r="D4642">
        <v>12.37246</v>
      </c>
      <c r="E4642">
        <v>12.971275</v>
      </c>
      <c r="F4642">
        <v>12.957428999999999</v>
      </c>
      <c r="G4642">
        <v>13.020238000000001</v>
      </c>
      <c r="H4642">
        <v>12.919053999999999</v>
      </c>
      <c r="I4642">
        <v>10.845656</v>
      </c>
      <c r="J4642">
        <v>12.453777000000001</v>
      </c>
      <c r="K4642">
        <v>8.7722569999999997</v>
      </c>
      <c r="L4642">
        <v>10.845656</v>
      </c>
      <c r="M4642">
        <v>9.3474679999999992</v>
      </c>
      <c r="N4642">
        <v>8.9988019999999995</v>
      </c>
      <c r="O4642">
        <v>7.8492790000000001</v>
      </c>
      <c r="P4642">
        <v>10.046621999999999</v>
      </c>
      <c r="Q4642">
        <v>8.7911459999999995</v>
      </c>
      <c r="R4642">
        <v>7.5409629999999996</v>
      </c>
      <c r="S4642">
        <v>7.5356699999999996</v>
      </c>
    </row>
    <row r="4643" spans="1:19" x14ac:dyDescent="0.45">
      <c r="A4643">
        <v>4642</v>
      </c>
      <c r="B4643">
        <v>9.6933790000000002</v>
      </c>
      <c r="C4643">
        <v>12.68512</v>
      </c>
      <c r="D4643">
        <v>12.432694</v>
      </c>
      <c r="E4643">
        <v>13.148872000000001</v>
      </c>
      <c r="F4643">
        <v>13.135904999999999</v>
      </c>
      <c r="G4643">
        <v>13.213895000000001</v>
      </c>
      <c r="H4643">
        <v>13.130011</v>
      </c>
      <c r="I4643">
        <v>11.099148</v>
      </c>
      <c r="J4643">
        <v>13.348466999999999</v>
      </c>
      <c r="K4643">
        <v>9.0682840000000002</v>
      </c>
      <c r="L4643">
        <v>11.099148</v>
      </c>
      <c r="M4643">
        <v>9.5864759999999993</v>
      </c>
      <c r="N4643">
        <v>9.9424919999999997</v>
      </c>
      <c r="O4643">
        <v>8.0738050000000001</v>
      </c>
      <c r="P4643">
        <v>10.292389999999999</v>
      </c>
      <c r="Q4643">
        <v>9.0087960000000002</v>
      </c>
      <c r="R4643">
        <v>8.4368099999999995</v>
      </c>
      <c r="S4643">
        <v>7.7252020000000003</v>
      </c>
    </row>
    <row r="4644" spans="1:19" x14ac:dyDescent="0.45">
      <c r="A4644">
        <v>4643</v>
      </c>
      <c r="B4644">
        <v>9.9225189999999994</v>
      </c>
      <c r="C4644">
        <v>12.886322</v>
      </c>
      <c r="D4644">
        <v>12.638666000000001</v>
      </c>
      <c r="E4644">
        <v>13.400137000000001</v>
      </c>
      <c r="F4644">
        <v>13.385814</v>
      </c>
      <c r="G4644">
        <v>13.468287</v>
      </c>
      <c r="H4644">
        <v>13.405132999999999</v>
      </c>
      <c r="I4644">
        <v>11.360315</v>
      </c>
      <c r="J4644">
        <v>14.411714999999999</v>
      </c>
      <c r="K4644">
        <v>9.3154959999999996</v>
      </c>
      <c r="L4644">
        <v>11.360315</v>
      </c>
      <c r="M4644">
        <v>9.8181220000000007</v>
      </c>
      <c r="N4644">
        <v>10.869251999999999</v>
      </c>
      <c r="O4644">
        <v>8.2759289999999996</v>
      </c>
      <c r="P4644">
        <v>10.537812000000001</v>
      </c>
      <c r="Q4644">
        <v>9.2193280000000009</v>
      </c>
      <c r="R4644">
        <v>9.2925649999999997</v>
      </c>
      <c r="S4644">
        <v>7.9008450000000003</v>
      </c>
    </row>
    <row r="4645" spans="1:19" x14ac:dyDescent="0.45">
      <c r="A4645">
        <v>4644</v>
      </c>
      <c r="B4645">
        <v>10.100315999999999</v>
      </c>
      <c r="C4645">
        <v>13.128825000000001</v>
      </c>
      <c r="D4645">
        <v>12.917997</v>
      </c>
      <c r="E4645">
        <v>13.655970999999999</v>
      </c>
      <c r="F4645">
        <v>13.639196999999999</v>
      </c>
      <c r="G4645">
        <v>13.734294999999999</v>
      </c>
      <c r="H4645">
        <v>13.680199999999999</v>
      </c>
      <c r="I4645">
        <v>11.576874999999999</v>
      </c>
      <c r="J4645">
        <v>15.108051</v>
      </c>
      <c r="K4645">
        <v>9.4735499999999995</v>
      </c>
      <c r="L4645">
        <v>11.576874999999999</v>
      </c>
      <c r="M4645">
        <v>9.9943969999999993</v>
      </c>
      <c r="N4645">
        <v>11.366839000000001</v>
      </c>
      <c r="O4645">
        <v>8.4119189999999993</v>
      </c>
      <c r="P4645">
        <v>10.732887</v>
      </c>
      <c r="Q4645">
        <v>9.3773780000000002</v>
      </c>
      <c r="R4645">
        <v>9.7365359999999992</v>
      </c>
      <c r="S4645">
        <v>8.0218690000000006</v>
      </c>
    </row>
    <row r="4646" spans="1:19" x14ac:dyDescent="0.45">
      <c r="A4646">
        <v>4645</v>
      </c>
      <c r="B4646">
        <v>10.294840000000001</v>
      </c>
      <c r="C4646">
        <v>13.239967</v>
      </c>
      <c r="D4646">
        <v>13.011556000000001</v>
      </c>
      <c r="E4646">
        <v>13.798171999999999</v>
      </c>
      <c r="F4646">
        <v>13.783136000000001</v>
      </c>
      <c r="G4646">
        <v>13.893958</v>
      </c>
      <c r="H4646">
        <v>13.848756</v>
      </c>
      <c r="I4646">
        <v>11.782845</v>
      </c>
      <c r="J4646">
        <v>15.813571</v>
      </c>
      <c r="K4646">
        <v>9.7169349999999994</v>
      </c>
      <c r="L4646">
        <v>11.782845</v>
      </c>
      <c r="M4646">
        <v>10.193733</v>
      </c>
      <c r="N4646">
        <v>12.163909</v>
      </c>
      <c r="O4646">
        <v>8.6046200000000006</v>
      </c>
      <c r="P4646">
        <v>10.935319</v>
      </c>
      <c r="Q4646">
        <v>9.5628639999999994</v>
      </c>
      <c r="R4646">
        <v>10.505494000000001</v>
      </c>
      <c r="S4646">
        <v>8.1904090000000007</v>
      </c>
    </row>
    <row r="4647" spans="1:19" x14ac:dyDescent="0.45">
      <c r="A4647">
        <v>4646</v>
      </c>
      <c r="B4647">
        <v>10.517464</v>
      </c>
      <c r="C4647">
        <v>13.441903999999999</v>
      </c>
      <c r="D4647">
        <v>13.235563000000001</v>
      </c>
      <c r="E4647">
        <v>14.05641</v>
      </c>
      <c r="F4647">
        <v>14.046925</v>
      </c>
      <c r="G4647">
        <v>14.178483</v>
      </c>
      <c r="H4647">
        <v>14.14087</v>
      </c>
      <c r="I4647">
        <v>12.040801</v>
      </c>
      <c r="J4647">
        <v>16.948232000000001</v>
      </c>
      <c r="K4647">
        <v>9.9407320000000006</v>
      </c>
      <c r="L4647">
        <v>12.040801</v>
      </c>
      <c r="M4647">
        <v>10.416785000000001</v>
      </c>
      <c r="N4647">
        <v>13.106331000000001</v>
      </c>
      <c r="O4647">
        <v>8.7927689999999998</v>
      </c>
      <c r="P4647">
        <v>11.174659</v>
      </c>
      <c r="Q4647">
        <v>9.7663829999999994</v>
      </c>
      <c r="R4647">
        <v>11.365242</v>
      </c>
      <c r="S4647">
        <v>8.3581070000000004</v>
      </c>
    </row>
    <row r="4648" spans="1:19" x14ac:dyDescent="0.45">
      <c r="A4648">
        <v>4647</v>
      </c>
      <c r="B4648">
        <v>10.719644000000001</v>
      </c>
      <c r="C4648">
        <v>13.624587999999999</v>
      </c>
      <c r="D4648">
        <v>13.436556</v>
      </c>
      <c r="E4648">
        <v>14.280476</v>
      </c>
      <c r="F4648">
        <v>14.271691000000001</v>
      </c>
      <c r="G4648">
        <v>14.412437000000001</v>
      </c>
      <c r="H4648">
        <v>14.3712</v>
      </c>
      <c r="I4648">
        <v>12.265599999999999</v>
      </c>
      <c r="J4648">
        <v>17.708448000000001</v>
      </c>
      <c r="K4648">
        <v>10.160000999999999</v>
      </c>
      <c r="L4648">
        <v>12.265599999999999</v>
      </c>
      <c r="M4648">
        <v>10.620888000000001</v>
      </c>
      <c r="N4648">
        <v>13.832307999999999</v>
      </c>
      <c r="O4648">
        <v>8.9761760000000006</v>
      </c>
      <c r="P4648">
        <v>11.388420999999999</v>
      </c>
      <c r="Q4648">
        <v>9.9553290000000008</v>
      </c>
      <c r="R4648">
        <v>12.052541</v>
      </c>
      <c r="S4648">
        <v>8.5222379999999998</v>
      </c>
    </row>
    <row r="4649" spans="1:19" x14ac:dyDescent="0.45">
      <c r="A4649">
        <v>4648</v>
      </c>
      <c r="B4649">
        <v>10.924612</v>
      </c>
      <c r="C4649">
        <v>13.786303999999999</v>
      </c>
      <c r="D4649">
        <v>13.631736999999999</v>
      </c>
      <c r="E4649">
        <v>14.522912</v>
      </c>
      <c r="F4649">
        <v>14.511972999999999</v>
      </c>
      <c r="G4649">
        <v>14.670166999999999</v>
      </c>
      <c r="H4649">
        <v>14.623813999999999</v>
      </c>
      <c r="I4649">
        <v>12.497655999999999</v>
      </c>
      <c r="J4649">
        <v>18.555357000000001</v>
      </c>
      <c r="K4649">
        <v>10.371497</v>
      </c>
      <c r="L4649">
        <v>12.497655999999999</v>
      </c>
      <c r="M4649">
        <v>10.82673</v>
      </c>
      <c r="N4649">
        <v>14.582464</v>
      </c>
      <c r="O4649">
        <v>9.1558030000000006</v>
      </c>
      <c r="P4649">
        <v>11.606495000000001</v>
      </c>
      <c r="Q4649">
        <v>10.145317</v>
      </c>
      <c r="R4649">
        <v>12.751958999999999</v>
      </c>
      <c r="S4649">
        <v>8.6841380000000008</v>
      </c>
    </row>
    <row r="4650" spans="1:19" x14ac:dyDescent="0.45">
      <c r="A4650">
        <v>4649</v>
      </c>
      <c r="B4650">
        <v>11.119762</v>
      </c>
      <c r="C4650">
        <v>14.054703</v>
      </c>
      <c r="D4650">
        <v>13.955391000000001</v>
      </c>
      <c r="E4650">
        <v>14.810499999999999</v>
      </c>
      <c r="F4650">
        <v>14.803656999999999</v>
      </c>
      <c r="G4650">
        <v>14.980847000000001</v>
      </c>
      <c r="H4650">
        <v>14.920681</v>
      </c>
      <c r="I4650">
        <v>12.733905999999999</v>
      </c>
      <c r="J4650">
        <v>19.417598000000002</v>
      </c>
      <c r="K4650">
        <v>10.547131</v>
      </c>
      <c r="L4650">
        <v>12.733905999999999</v>
      </c>
      <c r="M4650">
        <v>11.019776</v>
      </c>
      <c r="N4650">
        <v>15.22072</v>
      </c>
      <c r="O4650">
        <v>9.3056450000000002</v>
      </c>
      <c r="P4650">
        <v>11.819703000000001</v>
      </c>
      <c r="Q4650">
        <v>10.319829</v>
      </c>
      <c r="R4650">
        <v>13.31822</v>
      </c>
      <c r="S4650">
        <v>8.8199550000000002</v>
      </c>
    </row>
    <row r="4651" spans="1:19" x14ac:dyDescent="0.45">
      <c r="A4651">
        <v>4650</v>
      </c>
      <c r="B4651">
        <v>10.763147</v>
      </c>
      <c r="C4651">
        <v>13.603128</v>
      </c>
      <c r="D4651">
        <v>13.499532</v>
      </c>
      <c r="E4651">
        <v>14.324481</v>
      </c>
      <c r="F4651">
        <v>14.317233</v>
      </c>
      <c r="G4651">
        <v>14.563059000000001</v>
      </c>
      <c r="H4651">
        <v>14.473615000000001</v>
      </c>
      <c r="I4651">
        <v>12.313394000000001</v>
      </c>
      <c r="J4651">
        <v>15.128171</v>
      </c>
      <c r="K4651">
        <v>10.153172</v>
      </c>
      <c r="L4651">
        <v>12.313394000000001</v>
      </c>
      <c r="M4651">
        <v>10.661098000000001</v>
      </c>
      <c r="N4651">
        <v>11.571133</v>
      </c>
      <c r="O4651">
        <v>9.0088030000000003</v>
      </c>
      <c r="P4651">
        <v>11.432169</v>
      </c>
      <c r="Q4651">
        <v>9.9985490000000006</v>
      </c>
      <c r="R4651">
        <v>10.039733999999999</v>
      </c>
      <c r="S4651">
        <v>8.5649289999999993</v>
      </c>
    </row>
    <row r="4652" spans="1:19" x14ac:dyDescent="0.45">
      <c r="A4652">
        <v>4651</v>
      </c>
      <c r="B4652">
        <v>10.619861999999999</v>
      </c>
      <c r="C4652">
        <v>13.489284</v>
      </c>
      <c r="D4652">
        <v>13.379678</v>
      </c>
      <c r="E4652">
        <v>14.166021000000001</v>
      </c>
      <c r="F4652">
        <v>14.160164999999999</v>
      </c>
      <c r="G4652">
        <v>14.416816000000001</v>
      </c>
      <c r="H4652">
        <v>14.326525999999999</v>
      </c>
      <c r="I4652">
        <v>12.154500000000001</v>
      </c>
      <c r="J4652">
        <v>14.369526</v>
      </c>
      <c r="K4652">
        <v>9.9824730000000006</v>
      </c>
      <c r="L4652">
        <v>12.154500000000001</v>
      </c>
      <c r="M4652">
        <v>10.515326999999999</v>
      </c>
      <c r="N4652">
        <v>10.844312</v>
      </c>
      <c r="O4652">
        <v>8.8761539999999997</v>
      </c>
      <c r="P4652">
        <v>11.280274</v>
      </c>
      <c r="Q4652">
        <v>9.8651049999999998</v>
      </c>
      <c r="R4652">
        <v>9.3623670000000008</v>
      </c>
      <c r="S4652">
        <v>8.4499359999999992</v>
      </c>
    </row>
    <row r="4653" spans="1:19" x14ac:dyDescent="0.45">
      <c r="A4653">
        <v>4652</v>
      </c>
      <c r="B4653">
        <v>10.119711000000001</v>
      </c>
      <c r="C4653">
        <v>12.969379999999999</v>
      </c>
      <c r="D4653">
        <v>12.816397</v>
      </c>
      <c r="E4653">
        <v>13.488604</v>
      </c>
      <c r="F4653">
        <v>13.479660000000001</v>
      </c>
      <c r="G4653">
        <v>13.786412</v>
      </c>
      <c r="H4653">
        <v>13.670866</v>
      </c>
      <c r="I4653">
        <v>11.550977</v>
      </c>
      <c r="J4653">
        <v>10.011659999999999</v>
      </c>
      <c r="K4653">
        <v>9.4310880000000008</v>
      </c>
      <c r="L4653">
        <v>11.550977</v>
      </c>
      <c r="M4653">
        <v>10.014170999999999</v>
      </c>
      <c r="N4653">
        <v>7.257917</v>
      </c>
      <c r="O4653">
        <v>8.4773650000000007</v>
      </c>
      <c r="P4653">
        <v>10.731347</v>
      </c>
      <c r="Q4653">
        <v>9.4206990000000008</v>
      </c>
      <c r="R4653">
        <v>6.1898330000000001</v>
      </c>
      <c r="S4653">
        <v>8.1100519999999996</v>
      </c>
    </row>
    <row r="4654" spans="1:19" x14ac:dyDescent="0.45">
      <c r="A4654">
        <v>4653</v>
      </c>
      <c r="B4654">
        <v>9.7684420000000003</v>
      </c>
      <c r="C4654">
        <v>12.938798999999999</v>
      </c>
      <c r="D4654">
        <v>12.776756000000001</v>
      </c>
      <c r="E4654">
        <v>13.190848000000001</v>
      </c>
      <c r="F4654">
        <v>13.184305</v>
      </c>
      <c r="G4654">
        <v>13.462199</v>
      </c>
      <c r="H4654">
        <v>13.344381</v>
      </c>
      <c r="I4654">
        <v>11.149910999999999</v>
      </c>
      <c r="J4654">
        <v>8.2902550000000002</v>
      </c>
      <c r="K4654">
        <v>8.9554410000000004</v>
      </c>
      <c r="L4654">
        <v>11.149910999999999</v>
      </c>
      <c r="M4654">
        <v>9.6562079999999995</v>
      </c>
      <c r="N4654">
        <v>5.6429020000000003</v>
      </c>
      <c r="O4654">
        <v>8.1625049999999995</v>
      </c>
      <c r="P4654">
        <v>10.35327</v>
      </c>
      <c r="Q4654">
        <v>9.1000680000000003</v>
      </c>
      <c r="R4654">
        <v>4.7343390000000003</v>
      </c>
      <c r="S4654">
        <v>7.8468660000000003</v>
      </c>
    </row>
    <row r="4655" spans="1:19" x14ac:dyDescent="0.45">
      <c r="A4655">
        <v>4654</v>
      </c>
      <c r="B4655">
        <v>9.4507519999999996</v>
      </c>
      <c r="C4655">
        <v>12.638857</v>
      </c>
      <c r="D4655">
        <v>12.441966000000001</v>
      </c>
      <c r="E4655">
        <v>12.836684999999999</v>
      </c>
      <c r="F4655">
        <v>12.830382</v>
      </c>
      <c r="G4655">
        <v>13.066919</v>
      </c>
      <c r="H4655">
        <v>12.939128</v>
      </c>
      <c r="I4655">
        <v>10.762803</v>
      </c>
      <c r="J4655">
        <v>6.5970329999999997</v>
      </c>
      <c r="K4655">
        <v>8.5864770000000004</v>
      </c>
      <c r="L4655">
        <v>10.762803</v>
      </c>
      <c r="M4655">
        <v>9.3377529999999993</v>
      </c>
      <c r="N4655">
        <v>4.3197140000000003</v>
      </c>
      <c r="O4655">
        <v>7.9127029999999996</v>
      </c>
      <c r="P4655">
        <v>10.002776000000001</v>
      </c>
      <c r="Q4655">
        <v>8.8198670000000003</v>
      </c>
      <c r="R4655">
        <v>3.5857190000000001</v>
      </c>
      <c r="S4655">
        <v>7.6369579999999999</v>
      </c>
    </row>
    <row r="4656" spans="1:19" x14ac:dyDescent="0.45">
      <c r="A4656">
        <v>4655</v>
      </c>
      <c r="B4656">
        <v>9.2279269999999993</v>
      </c>
      <c r="C4656">
        <v>12.431260999999999</v>
      </c>
      <c r="D4656">
        <v>12.203284999999999</v>
      </c>
      <c r="E4656">
        <v>12.687805000000001</v>
      </c>
      <c r="F4656">
        <v>12.680758000000001</v>
      </c>
      <c r="G4656">
        <v>12.83277</v>
      </c>
      <c r="H4656">
        <v>12.750031</v>
      </c>
      <c r="I4656">
        <v>10.503335999999999</v>
      </c>
      <c r="J4656">
        <v>5.8760339999999998</v>
      </c>
      <c r="K4656">
        <v>8.2566400000000009</v>
      </c>
      <c r="L4656">
        <v>10.503335999999999</v>
      </c>
      <c r="M4656">
        <v>9.1107820000000004</v>
      </c>
      <c r="N4656">
        <v>3.642102</v>
      </c>
      <c r="O4656">
        <v>7.7182279999999999</v>
      </c>
      <c r="P4656">
        <v>9.7606400000000004</v>
      </c>
      <c r="Q4656">
        <v>8.6191119999999994</v>
      </c>
      <c r="R4656">
        <v>2.9855670000000001</v>
      </c>
      <c r="S4656">
        <v>7.4775840000000002</v>
      </c>
    </row>
    <row r="4657" spans="1:19" x14ac:dyDescent="0.45">
      <c r="A4657">
        <v>4656</v>
      </c>
      <c r="B4657">
        <v>9.006437</v>
      </c>
      <c r="C4657">
        <v>12.233492999999999</v>
      </c>
      <c r="D4657">
        <v>11.95097</v>
      </c>
      <c r="E4657">
        <v>12.467413000000001</v>
      </c>
      <c r="F4657">
        <v>12.458368999999999</v>
      </c>
      <c r="G4657">
        <v>12.553675</v>
      </c>
      <c r="H4657">
        <v>12.521856</v>
      </c>
      <c r="I4657">
        <v>10.230843</v>
      </c>
      <c r="J4657">
        <v>4.8304130000000001</v>
      </c>
      <c r="K4657">
        <v>7.9398299999999997</v>
      </c>
      <c r="L4657">
        <v>10.230843</v>
      </c>
      <c r="M4657">
        <v>8.8879549999999998</v>
      </c>
      <c r="N4657">
        <v>2.831369</v>
      </c>
      <c r="O4657">
        <v>7.5450679999999997</v>
      </c>
      <c r="P4657">
        <v>9.5146359999999994</v>
      </c>
      <c r="Q4657">
        <v>8.4256390000000003</v>
      </c>
      <c r="R4657">
        <v>2.2960630000000002</v>
      </c>
      <c r="S4657">
        <v>7.3366410000000002</v>
      </c>
    </row>
    <row r="4658" spans="1:19" x14ac:dyDescent="0.45">
      <c r="A4658">
        <v>4657</v>
      </c>
      <c r="B4658">
        <v>8.8483929999999997</v>
      </c>
      <c r="C4658">
        <v>12.184067000000001</v>
      </c>
      <c r="D4658">
        <v>11.868627</v>
      </c>
      <c r="E4658">
        <v>12.2864</v>
      </c>
      <c r="F4658">
        <v>12.276628000000001</v>
      </c>
      <c r="G4658">
        <v>12.352812999999999</v>
      </c>
      <c r="H4658">
        <v>12.332307999999999</v>
      </c>
      <c r="I4658">
        <v>10.034221000000001</v>
      </c>
      <c r="J4658">
        <v>4.3290009999999999</v>
      </c>
      <c r="K4658">
        <v>7.7361339999999998</v>
      </c>
      <c r="L4658">
        <v>10.034221000000001</v>
      </c>
      <c r="M4658">
        <v>8.7296239999999994</v>
      </c>
      <c r="N4658">
        <v>2.4575239999999998</v>
      </c>
      <c r="O4658">
        <v>7.4250259999999999</v>
      </c>
      <c r="P4658">
        <v>9.3384359999999997</v>
      </c>
      <c r="Q4658">
        <v>8.2883429999999993</v>
      </c>
      <c r="R4658">
        <v>1.978102</v>
      </c>
      <c r="S4658">
        <v>7.238251</v>
      </c>
    </row>
    <row r="4659" spans="1:19" x14ac:dyDescent="0.45">
      <c r="A4659">
        <v>4658</v>
      </c>
      <c r="B4659">
        <v>8.7110719999999997</v>
      </c>
      <c r="C4659">
        <v>12.019907999999999</v>
      </c>
      <c r="D4659">
        <v>11.666338</v>
      </c>
      <c r="E4659">
        <v>12.080615</v>
      </c>
      <c r="F4659">
        <v>12.069302</v>
      </c>
      <c r="G4659">
        <v>12.140871000000001</v>
      </c>
      <c r="H4659">
        <v>12.130528999999999</v>
      </c>
      <c r="I4659">
        <v>9.8560079999999992</v>
      </c>
      <c r="J4659">
        <v>3.8190650000000002</v>
      </c>
      <c r="K4659">
        <v>7.5814870000000001</v>
      </c>
      <c r="L4659">
        <v>9.8560079999999992</v>
      </c>
      <c r="M4659">
        <v>8.5938370000000006</v>
      </c>
      <c r="N4659">
        <v>2.119265</v>
      </c>
      <c r="O4659">
        <v>7.3316660000000002</v>
      </c>
      <c r="P4659">
        <v>9.1828500000000002</v>
      </c>
      <c r="Q4659">
        <v>8.1718960000000003</v>
      </c>
      <c r="R4659">
        <v>1.6974560000000001</v>
      </c>
      <c r="S4659">
        <v>7.1609429999999996</v>
      </c>
    </row>
    <row r="4660" spans="1:19" x14ac:dyDescent="0.45">
      <c r="A4660">
        <v>4659</v>
      </c>
      <c r="B4660">
        <v>8.6139240000000008</v>
      </c>
      <c r="C4660">
        <v>11.690223</v>
      </c>
      <c r="D4660">
        <v>11.324964</v>
      </c>
      <c r="E4660">
        <v>11.932589</v>
      </c>
      <c r="F4660">
        <v>11.921251</v>
      </c>
      <c r="G4660">
        <v>11.989807000000001</v>
      </c>
      <c r="H4660">
        <v>11.979113999999999</v>
      </c>
      <c r="I4660">
        <v>9.7316190000000002</v>
      </c>
      <c r="J4660">
        <v>3.6470989999999999</v>
      </c>
      <c r="K4660">
        <v>7.4841249999999997</v>
      </c>
      <c r="L4660">
        <v>9.7316190000000002</v>
      </c>
      <c r="M4660">
        <v>8.497541</v>
      </c>
      <c r="N4660">
        <v>2.0025879999999998</v>
      </c>
      <c r="O4660">
        <v>7.2634629999999998</v>
      </c>
      <c r="P4660">
        <v>9.0734440000000003</v>
      </c>
      <c r="Q4660">
        <v>8.0887580000000003</v>
      </c>
      <c r="R4660">
        <v>1.59789</v>
      </c>
      <c r="S4660">
        <v>7.1040710000000002</v>
      </c>
    </row>
    <row r="4661" spans="1:19" x14ac:dyDescent="0.45">
      <c r="A4661">
        <v>4660</v>
      </c>
      <c r="B4661">
        <v>8.6081570000000003</v>
      </c>
      <c r="C4661">
        <v>12.067581000000001</v>
      </c>
      <c r="D4661">
        <v>11.755993</v>
      </c>
      <c r="E4661">
        <v>12.097004</v>
      </c>
      <c r="F4661">
        <v>12.087059</v>
      </c>
      <c r="G4661">
        <v>12.138797</v>
      </c>
      <c r="H4661">
        <v>12.118558</v>
      </c>
      <c r="I4661">
        <v>9.7561689999999999</v>
      </c>
      <c r="J4661">
        <v>4.5023039999999996</v>
      </c>
      <c r="K4661">
        <v>7.3937799999999996</v>
      </c>
      <c r="L4661">
        <v>9.7561689999999999</v>
      </c>
      <c r="M4661">
        <v>8.4841999999999995</v>
      </c>
      <c r="N4661">
        <v>2.4241519999999999</v>
      </c>
      <c r="O4661">
        <v>7.2122310000000001</v>
      </c>
      <c r="P4661">
        <v>9.0777850000000004</v>
      </c>
      <c r="Q4661">
        <v>8.0714380000000006</v>
      </c>
      <c r="R4661">
        <v>1.917923</v>
      </c>
      <c r="S4661">
        <v>7.0650919999999999</v>
      </c>
    </row>
    <row r="4662" spans="1:19" x14ac:dyDescent="0.45">
      <c r="A4662">
        <v>4661</v>
      </c>
      <c r="B4662">
        <v>8.5983260000000001</v>
      </c>
      <c r="C4662">
        <v>12.072791</v>
      </c>
      <c r="D4662">
        <v>11.787964000000001</v>
      </c>
      <c r="E4662">
        <v>12.054314</v>
      </c>
      <c r="F4662">
        <v>12.042761</v>
      </c>
      <c r="G4662">
        <v>12.100937999999999</v>
      </c>
      <c r="H4662">
        <v>12.004530000000001</v>
      </c>
      <c r="I4662">
        <v>9.7472619999999992</v>
      </c>
      <c r="J4662">
        <v>4.7086519999999998</v>
      </c>
      <c r="K4662">
        <v>7.4899940000000003</v>
      </c>
      <c r="L4662">
        <v>9.7472619999999992</v>
      </c>
      <c r="M4662">
        <v>8.4754269999999998</v>
      </c>
      <c r="N4662">
        <v>2.6530429999999998</v>
      </c>
      <c r="O4662">
        <v>7.2035920000000004</v>
      </c>
      <c r="P4662">
        <v>9.0689499999999992</v>
      </c>
      <c r="Q4662">
        <v>8.0604700000000005</v>
      </c>
      <c r="R4662">
        <v>2.103685</v>
      </c>
      <c r="S4662">
        <v>7.0519889999999998</v>
      </c>
    </row>
    <row r="4663" spans="1:19" x14ac:dyDescent="0.45">
      <c r="A4663">
        <v>4662</v>
      </c>
      <c r="B4663">
        <v>8.8859290000000009</v>
      </c>
      <c r="C4663">
        <v>12.693493999999999</v>
      </c>
      <c r="D4663">
        <v>12.528594</v>
      </c>
      <c r="E4663">
        <v>12.539339999999999</v>
      </c>
      <c r="F4663">
        <v>12.533003000000001</v>
      </c>
      <c r="G4663">
        <v>12.596672</v>
      </c>
      <c r="H4663">
        <v>12.40959</v>
      </c>
      <c r="I4663">
        <v>10.157672</v>
      </c>
      <c r="J4663">
        <v>8.1398569999999992</v>
      </c>
      <c r="K4663">
        <v>7.9057550000000001</v>
      </c>
      <c r="L4663">
        <v>10.157672</v>
      </c>
      <c r="M4663">
        <v>8.7569020000000002</v>
      </c>
      <c r="N4663">
        <v>5.0632739999999998</v>
      </c>
      <c r="O4663">
        <v>7.3561310000000004</v>
      </c>
      <c r="P4663">
        <v>9.4105950000000007</v>
      </c>
      <c r="Q4663">
        <v>8.2863100000000003</v>
      </c>
      <c r="R4663">
        <v>4.0638769999999997</v>
      </c>
      <c r="S4663">
        <v>7.162026</v>
      </c>
    </row>
    <row r="4664" spans="1:19" x14ac:dyDescent="0.45">
      <c r="A4664">
        <v>4663</v>
      </c>
      <c r="B4664">
        <v>9.181438</v>
      </c>
      <c r="C4664">
        <v>12.758304000000001</v>
      </c>
      <c r="D4664">
        <v>12.546072000000001</v>
      </c>
      <c r="E4664">
        <v>12.739326</v>
      </c>
      <c r="F4664">
        <v>12.729763</v>
      </c>
      <c r="G4664">
        <v>12.797756</v>
      </c>
      <c r="H4664">
        <v>12.646883000000001</v>
      </c>
      <c r="I4664">
        <v>10.515288</v>
      </c>
      <c r="J4664">
        <v>10.164232</v>
      </c>
      <c r="K4664">
        <v>8.3836919999999999</v>
      </c>
      <c r="L4664">
        <v>10.515288</v>
      </c>
      <c r="M4664">
        <v>9.0599810000000005</v>
      </c>
      <c r="N4664">
        <v>6.9394369999999999</v>
      </c>
      <c r="O4664">
        <v>7.6046750000000003</v>
      </c>
      <c r="P4664">
        <v>9.7391240000000003</v>
      </c>
      <c r="Q4664">
        <v>8.5440830000000005</v>
      </c>
      <c r="R4664">
        <v>5.6983969999999999</v>
      </c>
      <c r="S4664">
        <v>7.3490419999999999</v>
      </c>
    </row>
    <row r="4665" spans="1:19" x14ac:dyDescent="0.45">
      <c r="A4665">
        <v>4664</v>
      </c>
      <c r="B4665">
        <v>9.563383</v>
      </c>
      <c r="C4665">
        <v>12.645161</v>
      </c>
      <c r="D4665">
        <v>12.441958</v>
      </c>
      <c r="E4665">
        <v>13.113027000000001</v>
      </c>
      <c r="F4665">
        <v>13.100365999999999</v>
      </c>
      <c r="G4665">
        <v>13.169394</v>
      </c>
      <c r="H4665">
        <v>13.055396</v>
      </c>
      <c r="I4665">
        <v>10.964864</v>
      </c>
      <c r="J4665">
        <v>12.695163000000001</v>
      </c>
      <c r="K4665">
        <v>8.8743320000000008</v>
      </c>
      <c r="L4665">
        <v>10.964864</v>
      </c>
      <c r="M4665">
        <v>9.4493200000000002</v>
      </c>
      <c r="N4665">
        <v>9.2034369999999992</v>
      </c>
      <c r="O4665">
        <v>7.9337749999999998</v>
      </c>
      <c r="P4665">
        <v>10.156574000000001</v>
      </c>
      <c r="Q4665">
        <v>8.8854509999999998</v>
      </c>
      <c r="R4665">
        <v>7.7191380000000001</v>
      </c>
      <c r="S4665">
        <v>7.6143289999999997</v>
      </c>
    </row>
    <row r="4666" spans="1:19" x14ac:dyDescent="0.45">
      <c r="A4666">
        <v>4665</v>
      </c>
      <c r="B4666">
        <v>9.8212430000000008</v>
      </c>
      <c r="C4666">
        <v>12.817289000000001</v>
      </c>
      <c r="D4666">
        <v>12.604189</v>
      </c>
      <c r="E4666">
        <v>13.347761</v>
      </c>
      <c r="F4666">
        <v>13.335138000000001</v>
      </c>
      <c r="G4666">
        <v>13.4163</v>
      </c>
      <c r="H4666">
        <v>13.324055</v>
      </c>
      <c r="I4666">
        <v>11.253861000000001</v>
      </c>
      <c r="J4666">
        <v>13.638881</v>
      </c>
      <c r="K4666">
        <v>9.1836669999999998</v>
      </c>
      <c r="L4666">
        <v>11.253861000000001</v>
      </c>
      <c r="M4666">
        <v>9.7126990000000006</v>
      </c>
      <c r="N4666">
        <v>10.153502</v>
      </c>
      <c r="O4666">
        <v>8.171538</v>
      </c>
      <c r="P4666">
        <v>10.431908</v>
      </c>
      <c r="Q4666">
        <v>9.1233409999999999</v>
      </c>
      <c r="R4666">
        <v>8.6211199999999995</v>
      </c>
      <c r="S4666">
        <v>7.8147739999999999</v>
      </c>
    </row>
    <row r="4667" spans="1:19" x14ac:dyDescent="0.45">
      <c r="A4667">
        <v>4666</v>
      </c>
      <c r="B4667">
        <v>10.047834</v>
      </c>
      <c r="C4667">
        <v>12.933433000000001</v>
      </c>
      <c r="D4667">
        <v>12.699866999999999</v>
      </c>
      <c r="E4667">
        <v>13.508096999999999</v>
      </c>
      <c r="F4667">
        <v>13.496097000000001</v>
      </c>
      <c r="G4667">
        <v>13.601435</v>
      </c>
      <c r="H4667">
        <v>13.523795</v>
      </c>
      <c r="I4667">
        <v>11.494600999999999</v>
      </c>
      <c r="J4667">
        <v>14.408848000000001</v>
      </c>
      <c r="K4667">
        <v>9.4654070000000008</v>
      </c>
      <c r="L4667">
        <v>11.494600999999999</v>
      </c>
      <c r="M4667">
        <v>9.9455100000000005</v>
      </c>
      <c r="N4667">
        <v>10.999739</v>
      </c>
      <c r="O4667">
        <v>8.3964200000000009</v>
      </c>
      <c r="P4667">
        <v>10.668419</v>
      </c>
      <c r="Q4667">
        <v>9.3385940000000005</v>
      </c>
      <c r="R4667">
        <v>9.4427859999999999</v>
      </c>
      <c r="S4667">
        <v>8.0087689999999991</v>
      </c>
    </row>
    <row r="4668" spans="1:19" x14ac:dyDescent="0.45">
      <c r="A4668">
        <v>4667</v>
      </c>
      <c r="B4668">
        <v>10.308161999999999</v>
      </c>
      <c r="C4668">
        <v>13.153407</v>
      </c>
      <c r="D4668">
        <v>12.926925000000001</v>
      </c>
      <c r="E4668">
        <v>13.773882</v>
      </c>
      <c r="F4668">
        <v>13.760766</v>
      </c>
      <c r="G4668">
        <v>13.889481999999999</v>
      </c>
      <c r="H4668">
        <v>13.831699</v>
      </c>
      <c r="I4668">
        <v>11.788015</v>
      </c>
      <c r="J4668">
        <v>15.743403000000001</v>
      </c>
      <c r="K4668">
        <v>9.744332</v>
      </c>
      <c r="L4668">
        <v>11.788015</v>
      </c>
      <c r="M4668">
        <v>10.208506</v>
      </c>
      <c r="N4668">
        <v>12.167664</v>
      </c>
      <c r="O4668">
        <v>8.6289960000000008</v>
      </c>
      <c r="P4668">
        <v>10.94561</v>
      </c>
      <c r="Q4668">
        <v>9.5796500000000009</v>
      </c>
      <c r="R4668">
        <v>10.522594</v>
      </c>
      <c r="S4668">
        <v>8.2136910000000007</v>
      </c>
    </row>
    <row r="4669" spans="1:19" x14ac:dyDescent="0.45">
      <c r="A4669">
        <v>4668</v>
      </c>
      <c r="B4669">
        <v>10.499907</v>
      </c>
      <c r="C4669">
        <v>13.4092</v>
      </c>
      <c r="D4669">
        <v>13.216562</v>
      </c>
      <c r="E4669">
        <v>14.025734999999999</v>
      </c>
      <c r="F4669">
        <v>14.010401</v>
      </c>
      <c r="G4669">
        <v>14.161801000000001</v>
      </c>
      <c r="H4669">
        <v>14.112352</v>
      </c>
      <c r="I4669">
        <v>12.016278</v>
      </c>
      <c r="J4669">
        <v>16.471717000000002</v>
      </c>
      <c r="K4669">
        <v>9.9202049999999993</v>
      </c>
      <c r="L4669">
        <v>12.016278</v>
      </c>
      <c r="M4669">
        <v>10.399124</v>
      </c>
      <c r="N4669">
        <v>12.708197999999999</v>
      </c>
      <c r="O4669">
        <v>8.7819690000000001</v>
      </c>
      <c r="P4669">
        <v>11.153796</v>
      </c>
      <c r="Q4669">
        <v>9.7526060000000001</v>
      </c>
      <c r="R4669">
        <v>11.011062000000001</v>
      </c>
      <c r="S4669">
        <v>8.3514169999999996</v>
      </c>
    </row>
    <row r="4670" spans="1:19" x14ac:dyDescent="0.45">
      <c r="A4670">
        <v>4669</v>
      </c>
      <c r="B4670">
        <v>10.723843</v>
      </c>
      <c r="C4670">
        <v>13.546874000000001</v>
      </c>
      <c r="D4670">
        <v>13.339378999999999</v>
      </c>
      <c r="E4670">
        <v>14.206814</v>
      </c>
      <c r="F4670">
        <v>14.193142999999999</v>
      </c>
      <c r="G4670">
        <v>14.355649</v>
      </c>
      <c r="H4670">
        <v>14.314565999999999</v>
      </c>
      <c r="I4670">
        <v>12.252276</v>
      </c>
      <c r="J4670">
        <v>17.372513999999999</v>
      </c>
      <c r="K4670">
        <v>10.189987</v>
      </c>
      <c r="L4670">
        <v>12.252276</v>
      </c>
      <c r="M4670">
        <v>10.62791</v>
      </c>
      <c r="N4670">
        <v>13.683496999999999</v>
      </c>
      <c r="O4670">
        <v>9.0035430000000005</v>
      </c>
      <c r="P4670">
        <v>11.385948000000001</v>
      </c>
      <c r="Q4670">
        <v>9.9671509999999994</v>
      </c>
      <c r="R4670">
        <v>11.951796999999999</v>
      </c>
      <c r="S4670">
        <v>8.5483539999999998</v>
      </c>
    </row>
    <row r="4671" spans="1:19" x14ac:dyDescent="0.45">
      <c r="A4671">
        <v>4670</v>
      </c>
      <c r="B4671">
        <v>10.951691</v>
      </c>
      <c r="C4671">
        <v>13.769995</v>
      </c>
      <c r="D4671">
        <v>13.581047999999999</v>
      </c>
      <c r="E4671">
        <v>14.471396</v>
      </c>
      <c r="F4671">
        <v>14.462711000000001</v>
      </c>
      <c r="G4671">
        <v>14.637509</v>
      </c>
      <c r="H4671">
        <v>14.603052</v>
      </c>
      <c r="I4671">
        <v>12.511126000000001</v>
      </c>
      <c r="J4671">
        <v>18.432068000000001</v>
      </c>
      <c r="K4671">
        <v>10.4192</v>
      </c>
      <c r="L4671">
        <v>12.511126000000001</v>
      </c>
      <c r="M4671">
        <v>10.856374000000001</v>
      </c>
      <c r="N4671">
        <v>14.580102999999999</v>
      </c>
      <c r="O4671">
        <v>9.2016229999999997</v>
      </c>
      <c r="P4671">
        <v>11.628591999999999</v>
      </c>
      <c r="Q4671">
        <v>10.178089</v>
      </c>
      <c r="R4671">
        <v>12.780455</v>
      </c>
      <c r="S4671">
        <v>8.7275869999999998</v>
      </c>
    </row>
    <row r="4672" spans="1:19" x14ac:dyDescent="0.45">
      <c r="A4672">
        <v>4671</v>
      </c>
      <c r="B4672">
        <v>11.178084999999999</v>
      </c>
      <c r="C4672">
        <v>13.973361000000001</v>
      </c>
      <c r="D4672">
        <v>13.801925000000001</v>
      </c>
      <c r="E4672">
        <v>14.714670999999999</v>
      </c>
      <c r="F4672">
        <v>14.706645999999999</v>
      </c>
      <c r="G4672">
        <v>14.893896</v>
      </c>
      <c r="H4672">
        <v>14.856291000000001</v>
      </c>
      <c r="I4672">
        <v>12.759471</v>
      </c>
      <c r="J4672">
        <v>19.343018000000001</v>
      </c>
      <c r="K4672">
        <v>10.662651</v>
      </c>
      <c r="L4672">
        <v>12.759471</v>
      </c>
      <c r="M4672">
        <v>11.084856</v>
      </c>
      <c r="N4672">
        <v>15.448214</v>
      </c>
      <c r="O4672">
        <v>9.4102399999999999</v>
      </c>
      <c r="P4672">
        <v>11.866343000000001</v>
      </c>
      <c r="Q4672">
        <v>10.391503999999999</v>
      </c>
      <c r="R4672">
        <v>13.605289000000001</v>
      </c>
      <c r="S4672">
        <v>8.9166640000000008</v>
      </c>
    </row>
    <row r="4673" spans="1:19" x14ac:dyDescent="0.45">
      <c r="A4673">
        <v>4672</v>
      </c>
      <c r="B4673">
        <v>11.371136999999999</v>
      </c>
      <c r="C4673">
        <v>14.140525999999999</v>
      </c>
      <c r="D4673">
        <v>13.997828</v>
      </c>
      <c r="E4673">
        <v>14.935523</v>
      </c>
      <c r="F4673">
        <v>14.925444000000001</v>
      </c>
      <c r="G4673">
        <v>15.131437999999999</v>
      </c>
      <c r="H4673">
        <v>15.088633</v>
      </c>
      <c r="I4673">
        <v>12.974168000000001</v>
      </c>
      <c r="J4673">
        <v>19.985323000000001</v>
      </c>
      <c r="K4673">
        <v>10.859703</v>
      </c>
      <c r="L4673">
        <v>12.974168000000001</v>
      </c>
      <c r="M4673">
        <v>11.278686</v>
      </c>
      <c r="N4673">
        <v>16.025213999999998</v>
      </c>
      <c r="O4673">
        <v>9.5832049999999995</v>
      </c>
      <c r="P4673">
        <v>12.069910999999999</v>
      </c>
      <c r="Q4673">
        <v>10.572537000000001</v>
      </c>
      <c r="R4673">
        <v>14.152754</v>
      </c>
      <c r="S4673">
        <v>9.0751639999999991</v>
      </c>
    </row>
    <row r="4674" spans="1:19" x14ac:dyDescent="0.45">
      <c r="A4674">
        <v>4673</v>
      </c>
      <c r="B4674">
        <v>11.524642</v>
      </c>
      <c r="C4674">
        <v>14.384036999999999</v>
      </c>
      <c r="D4674">
        <v>14.290495</v>
      </c>
      <c r="E4674">
        <v>15.172402999999999</v>
      </c>
      <c r="F4674">
        <v>15.165933000000001</v>
      </c>
      <c r="G4674">
        <v>15.388329000000001</v>
      </c>
      <c r="H4674">
        <v>15.331689000000001</v>
      </c>
      <c r="I4674">
        <v>13.161030999999999</v>
      </c>
      <c r="J4674">
        <v>20.471523000000001</v>
      </c>
      <c r="K4674">
        <v>10.990373</v>
      </c>
      <c r="L4674">
        <v>13.161030999999999</v>
      </c>
      <c r="M4674">
        <v>11.429792000000001</v>
      </c>
      <c r="N4674">
        <v>16.327359000000001</v>
      </c>
      <c r="O4674">
        <v>9.6985519999999994</v>
      </c>
      <c r="P4674">
        <v>12.237704000000001</v>
      </c>
      <c r="Q4674">
        <v>10.709716</v>
      </c>
      <c r="R4674">
        <v>14.410489</v>
      </c>
      <c r="S4674">
        <v>9.1817270000000004</v>
      </c>
    </row>
    <row r="4675" spans="1:19" x14ac:dyDescent="0.45">
      <c r="A4675">
        <v>4674</v>
      </c>
      <c r="B4675">
        <v>11.165330000000001</v>
      </c>
      <c r="C4675">
        <v>13.904634</v>
      </c>
      <c r="D4675">
        <v>13.809241</v>
      </c>
      <c r="E4675">
        <v>14.686038999999999</v>
      </c>
      <c r="F4675">
        <v>14.679392</v>
      </c>
      <c r="G4675">
        <v>14.974634</v>
      </c>
      <c r="H4675">
        <v>14.892206</v>
      </c>
      <c r="I4675">
        <v>12.74437</v>
      </c>
      <c r="J4675">
        <v>16.320155</v>
      </c>
      <c r="K4675">
        <v>10.596534</v>
      </c>
      <c r="L4675">
        <v>12.74437</v>
      </c>
      <c r="M4675">
        <v>11.068109</v>
      </c>
      <c r="N4675">
        <v>12.736931</v>
      </c>
      <c r="O4675">
        <v>9.3918479999999995</v>
      </c>
      <c r="P4675">
        <v>11.850364000000001</v>
      </c>
      <c r="Q4675">
        <v>10.382433000000001</v>
      </c>
      <c r="R4675">
        <v>11.153957</v>
      </c>
      <c r="S4675">
        <v>8.9145009999999996</v>
      </c>
    </row>
    <row r="4676" spans="1:19" x14ac:dyDescent="0.45">
      <c r="A4676">
        <v>4675</v>
      </c>
      <c r="B4676">
        <v>11.002941</v>
      </c>
      <c r="C4676">
        <v>13.774697</v>
      </c>
      <c r="D4676">
        <v>13.673347</v>
      </c>
      <c r="E4676">
        <v>14.510395000000001</v>
      </c>
      <c r="F4676">
        <v>14.504973</v>
      </c>
      <c r="G4676">
        <v>14.809265</v>
      </c>
      <c r="H4676">
        <v>14.725686</v>
      </c>
      <c r="I4676">
        <v>12.566214</v>
      </c>
      <c r="J4676">
        <v>15.431101999999999</v>
      </c>
      <c r="K4676">
        <v>10.406741999999999</v>
      </c>
      <c r="L4676">
        <v>12.566214</v>
      </c>
      <c r="M4676">
        <v>10.903074</v>
      </c>
      <c r="N4676">
        <v>11.884423999999999</v>
      </c>
      <c r="O4676">
        <v>9.2399339999999999</v>
      </c>
      <c r="P4676">
        <v>11.679206000000001</v>
      </c>
      <c r="Q4676">
        <v>10.230066000000001</v>
      </c>
      <c r="R4676">
        <v>10.355230000000001</v>
      </c>
      <c r="S4676">
        <v>8.7809259999999991</v>
      </c>
    </row>
    <row r="4677" spans="1:19" x14ac:dyDescent="0.45">
      <c r="A4677">
        <v>4676</v>
      </c>
      <c r="B4677">
        <v>10.470715</v>
      </c>
      <c r="C4677">
        <v>13.219662</v>
      </c>
      <c r="D4677">
        <v>13.079504999999999</v>
      </c>
      <c r="E4677">
        <v>13.800470000000001</v>
      </c>
      <c r="F4677">
        <v>13.792282</v>
      </c>
      <c r="G4677">
        <v>14.159914000000001</v>
      </c>
      <c r="H4677">
        <v>14.054164</v>
      </c>
      <c r="I4677">
        <v>11.936764999999999</v>
      </c>
      <c r="J4677">
        <v>10.924166</v>
      </c>
      <c r="K4677">
        <v>9.8193660000000005</v>
      </c>
      <c r="L4677">
        <v>11.936764999999999</v>
      </c>
      <c r="M4677">
        <v>10.368688000000001</v>
      </c>
      <c r="N4677">
        <v>8.0900820000000007</v>
      </c>
      <c r="O4677">
        <v>8.800611</v>
      </c>
      <c r="P4677">
        <v>11.100457</v>
      </c>
      <c r="Q4677">
        <v>9.7510100000000008</v>
      </c>
      <c r="R4677">
        <v>6.9621190000000004</v>
      </c>
      <c r="S4677">
        <v>8.4015629999999994</v>
      </c>
    </row>
    <row r="4678" spans="1:19" x14ac:dyDescent="0.45">
      <c r="A4678">
        <v>4677</v>
      </c>
      <c r="B4678">
        <v>10.117824000000001</v>
      </c>
      <c r="C4678">
        <v>13.119496</v>
      </c>
      <c r="D4678">
        <v>12.975998000000001</v>
      </c>
      <c r="E4678">
        <v>13.49235</v>
      </c>
      <c r="F4678">
        <v>13.486469</v>
      </c>
      <c r="G4678">
        <v>13.841436</v>
      </c>
      <c r="H4678">
        <v>13.737026</v>
      </c>
      <c r="I4678">
        <v>11.544333999999999</v>
      </c>
      <c r="J4678">
        <v>9.3459839999999996</v>
      </c>
      <c r="K4678">
        <v>9.3516429999999993</v>
      </c>
      <c r="L4678">
        <v>11.544333999999999</v>
      </c>
      <c r="M4678">
        <v>10.008369</v>
      </c>
      <c r="N4678">
        <v>6.5467959999999996</v>
      </c>
      <c r="O4678">
        <v>8.4724039999999992</v>
      </c>
      <c r="P4678">
        <v>10.725153000000001</v>
      </c>
      <c r="Q4678">
        <v>9.4237330000000004</v>
      </c>
      <c r="R4678">
        <v>5.547085</v>
      </c>
      <c r="S4678">
        <v>8.1223139999999994</v>
      </c>
    </row>
    <row r="4679" spans="1:19" x14ac:dyDescent="0.45">
      <c r="A4679">
        <v>4678</v>
      </c>
      <c r="B4679">
        <v>9.7809819999999998</v>
      </c>
      <c r="C4679">
        <v>12.827094000000001</v>
      </c>
      <c r="D4679">
        <v>12.654567</v>
      </c>
      <c r="E4679">
        <v>13.115047000000001</v>
      </c>
      <c r="F4679">
        <v>13.109629</v>
      </c>
      <c r="G4679">
        <v>13.444535</v>
      </c>
      <c r="H4679">
        <v>13.332416</v>
      </c>
      <c r="I4679">
        <v>11.144624</v>
      </c>
      <c r="J4679">
        <v>7.5578900000000004</v>
      </c>
      <c r="K4679">
        <v>8.9568320000000003</v>
      </c>
      <c r="L4679">
        <v>11.144624</v>
      </c>
      <c r="M4679">
        <v>9.6694460000000007</v>
      </c>
      <c r="N4679">
        <v>5.0961109999999996</v>
      </c>
      <c r="O4679">
        <v>8.1942690000000002</v>
      </c>
      <c r="P4679">
        <v>10.357862000000001</v>
      </c>
      <c r="Q4679">
        <v>9.1216910000000002</v>
      </c>
      <c r="R4679">
        <v>4.270448</v>
      </c>
      <c r="S4679">
        <v>7.8855190000000004</v>
      </c>
    </row>
    <row r="4680" spans="1:19" x14ac:dyDescent="0.45">
      <c r="A4680">
        <v>4679</v>
      </c>
      <c r="B4680">
        <v>9.5249380000000006</v>
      </c>
      <c r="C4680">
        <v>12.720464</v>
      </c>
      <c r="D4680">
        <v>12.516726</v>
      </c>
      <c r="E4680">
        <v>12.904999</v>
      </c>
      <c r="F4680">
        <v>12.898539</v>
      </c>
      <c r="G4680">
        <v>13.184089</v>
      </c>
      <c r="H4680">
        <v>13.110091000000001</v>
      </c>
      <c r="I4680">
        <v>10.850835999999999</v>
      </c>
      <c r="J4680">
        <v>6.6057490000000003</v>
      </c>
      <c r="K4680">
        <v>8.5915800000000004</v>
      </c>
      <c r="L4680">
        <v>10.850835999999999</v>
      </c>
      <c r="M4680">
        <v>9.4085579999999993</v>
      </c>
      <c r="N4680">
        <v>4.2170189999999996</v>
      </c>
      <c r="O4680">
        <v>7.9662810000000004</v>
      </c>
      <c r="P4680">
        <v>10.081621</v>
      </c>
      <c r="Q4680">
        <v>8.8887280000000004</v>
      </c>
      <c r="R4680">
        <v>3.4878529999999999</v>
      </c>
      <c r="S4680">
        <v>7.6958349999999998</v>
      </c>
    </row>
    <row r="4681" spans="1:19" x14ac:dyDescent="0.45">
      <c r="A4681">
        <v>4680</v>
      </c>
      <c r="B4681">
        <v>9.2949380000000001</v>
      </c>
      <c r="C4681">
        <v>12.552979000000001</v>
      </c>
      <c r="D4681">
        <v>12.3089</v>
      </c>
      <c r="E4681">
        <v>12.702631999999999</v>
      </c>
      <c r="F4681">
        <v>12.694998999999999</v>
      </c>
      <c r="G4681">
        <v>12.928535999999999</v>
      </c>
      <c r="H4681">
        <v>12.901033</v>
      </c>
      <c r="I4681">
        <v>10.579679</v>
      </c>
      <c r="J4681">
        <v>5.6630120000000002</v>
      </c>
      <c r="K4681">
        <v>8.2583249999999992</v>
      </c>
      <c r="L4681">
        <v>10.579679</v>
      </c>
      <c r="M4681">
        <v>9.1752359999999999</v>
      </c>
      <c r="N4681">
        <v>3.42618</v>
      </c>
      <c r="O4681">
        <v>7.7707930000000003</v>
      </c>
      <c r="P4681">
        <v>9.8306430000000002</v>
      </c>
      <c r="Q4681">
        <v>8.6827030000000001</v>
      </c>
      <c r="R4681">
        <v>2.8004340000000001</v>
      </c>
      <c r="S4681">
        <v>7.5347629999999999</v>
      </c>
    </row>
    <row r="4682" spans="1:19" x14ac:dyDescent="0.45">
      <c r="A4682">
        <v>4681</v>
      </c>
      <c r="B4682">
        <v>9.1303140000000003</v>
      </c>
      <c r="C4682">
        <v>12.496326</v>
      </c>
      <c r="D4682">
        <v>12.228548999999999</v>
      </c>
      <c r="E4682">
        <v>12.558161999999999</v>
      </c>
      <c r="F4682">
        <v>12.549676</v>
      </c>
      <c r="G4682">
        <v>12.740036</v>
      </c>
      <c r="H4682">
        <v>12.722633</v>
      </c>
      <c r="I4682">
        <v>10.383414999999999</v>
      </c>
      <c r="J4682">
        <v>5.1940480000000004</v>
      </c>
      <c r="K4682">
        <v>8.0441970000000005</v>
      </c>
      <c r="L4682">
        <v>10.383414999999999</v>
      </c>
      <c r="M4682">
        <v>9.0089749999999995</v>
      </c>
      <c r="N4682">
        <v>3.0518339999999999</v>
      </c>
      <c r="O4682">
        <v>7.6345359999999998</v>
      </c>
      <c r="P4682">
        <v>9.6503800000000002</v>
      </c>
      <c r="Q4682">
        <v>8.5359529999999992</v>
      </c>
      <c r="R4682">
        <v>2.4744980000000001</v>
      </c>
      <c r="S4682">
        <v>7.4215260000000001</v>
      </c>
    </row>
    <row r="4683" spans="1:19" x14ac:dyDescent="0.45">
      <c r="A4683">
        <v>4682</v>
      </c>
      <c r="B4683">
        <v>8.9786610000000007</v>
      </c>
      <c r="C4683">
        <v>12.315067000000001</v>
      </c>
      <c r="D4683">
        <v>12.015133000000001</v>
      </c>
      <c r="E4683">
        <v>12.381406999999999</v>
      </c>
      <c r="F4683">
        <v>12.372017</v>
      </c>
      <c r="G4683">
        <v>12.526980999999999</v>
      </c>
      <c r="H4683">
        <v>12.518203</v>
      </c>
      <c r="I4683">
        <v>10.19276</v>
      </c>
      <c r="J4683">
        <v>4.6054680000000001</v>
      </c>
      <c r="K4683">
        <v>7.8673169999999999</v>
      </c>
      <c r="L4683">
        <v>10.19276</v>
      </c>
      <c r="M4683">
        <v>8.8579930000000004</v>
      </c>
      <c r="N4683">
        <v>2.643465</v>
      </c>
      <c r="O4683">
        <v>7.5232260000000002</v>
      </c>
      <c r="P4683">
        <v>9.4808839999999996</v>
      </c>
      <c r="Q4683">
        <v>8.4046920000000007</v>
      </c>
      <c r="R4683">
        <v>2.1313650000000002</v>
      </c>
      <c r="S4683">
        <v>7.3285010000000002</v>
      </c>
    </row>
    <row r="4684" spans="1:19" x14ac:dyDescent="0.45">
      <c r="A4684">
        <v>4683</v>
      </c>
      <c r="B4684">
        <v>8.828424</v>
      </c>
      <c r="C4684">
        <v>12.254206</v>
      </c>
      <c r="D4684">
        <v>11.906237000000001</v>
      </c>
      <c r="E4684">
        <v>12.156838</v>
      </c>
      <c r="F4684">
        <v>12.145860000000001</v>
      </c>
      <c r="G4684">
        <v>12.282895</v>
      </c>
      <c r="H4684">
        <v>12.27272</v>
      </c>
      <c r="I4684">
        <v>9.9933890000000005</v>
      </c>
      <c r="J4684">
        <v>3.8898929999999998</v>
      </c>
      <c r="K4684">
        <v>7.7140579999999996</v>
      </c>
      <c r="L4684">
        <v>9.9933890000000005</v>
      </c>
      <c r="M4684">
        <v>8.7107659999999996</v>
      </c>
      <c r="N4684">
        <v>2.188917</v>
      </c>
      <c r="O4684">
        <v>7.4281430000000004</v>
      </c>
      <c r="P4684">
        <v>9.3093229999999991</v>
      </c>
      <c r="Q4684">
        <v>8.2788249999999994</v>
      </c>
      <c r="R4684">
        <v>1.758642</v>
      </c>
      <c r="S4684">
        <v>7.2483269999999997</v>
      </c>
    </row>
    <row r="4685" spans="1:19" x14ac:dyDescent="0.45">
      <c r="A4685">
        <v>4684</v>
      </c>
      <c r="B4685">
        <v>8.7231349999999992</v>
      </c>
      <c r="C4685">
        <v>12.114470000000001</v>
      </c>
      <c r="D4685">
        <v>11.751753000000001</v>
      </c>
      <c r="E4685">
        <v>12.009375</v>
      </c>
      <c r="F4685">
        <v>11.997999</v>
      </c>
      <c r="G4685">
        <v>12.128003</v>
      </c>
      <c r="H4685">
        <v>12.104463000000001</v>
      </c>
      <c r="I4685">
        <v>9.8571519999999992</v>
      </c>
      <c r="J4685">
        <v>3.676863</v>
      </c>
      <c r="K4685">
        <v>7.6098420000000004</v>
      </c>
      <c r="L4685">
        <v>9.8571519999999992</v>
      </c>
      <c r="M4685">
        <v>8.6068940000000005</v>
      </c>
      <c r="N4685">
        <v>2.045569</v>
      </c>
      <c r="O4685">
        <v>7.356636</v>
      </c>
      <c r="P4685">
        <v>9.1903480000000002</v>
      </c>
      <c r="Q4685">
        <v>8.1891770000000008</v>
      </c>
      <c r="R4685">
        <v>1.6380330000000001</v>
      </c>
      <c r="S4685">
        <v>7.1880059999999997</v>
      </c>
    </row>
    <row r="4686" spans="1:19" x14ac:dyDescent="0.45">
      <c r="A4686">
        <v>4685</v>
      </c>
      <c r="B4686">
        <v>8.6366259999999997</v>
      </c>
      <c r="C4686">
        <v>11.814522999999999</v>
      </c>
      <c r="D4686">
        <v>11.454836999999999</v>
      </c>
      <c r="E4686">
        <v>11.779239</v>
      </c>
      <c r="F4686">
        <v>11.764386999999999</v>
      </c>
      <c r="G4686">
        <v>11.904208000000001</v>
      </c>
      <c r="H4686">
        <v>11.782391000000001</v>
      </c>
      <c r="I4686">
        <v>9.7285979999999999</v>
      </c>
      <c r="J4686">
        <v>3.381265</v>
      </c>
      <c r="K4686">
        <v>7.6748050000000001</v>
      </c>
      <c r="L4686">
        <v>9.7285979999999999</v>
      </c>
      <c r="M4686">
        <v>8.5268890000000006</v>
      </c>
      <c r="N4686">
        <v>1.9784349999999999</v>
      </c>
      <c r="O4686">
        <v>7.3251799999999996</v>
      </c>
      <c r="P4686">
        <v>9.0876859999999997</v>
      </c>
      <c r="Q4686">
        <v>8.1211269999999995</v>
      </c>
      <c r="R4686">
        <v>1.5912949999999999</v>
      </c>
      <c r="S4686">
        <v>7.1545680000000003</v>
      </c>
    </row>
    <row r="4687" spans="1:19" x14ac:dyDescent="0.45">
      <c r="A4687">
        <v>4686</v>
      </c>
      <c r="B4687">
        <v>8.6116469999999996</v>
      </c>
      <c r="C4687">
        <v>11.812669</v>
      </c>
      <c r="D4687">
        <v>11.517906999999999</v>
      </c>
      <c r="E4687">
        <v>11.608912999999999</v>
      </c>
      <c r="F4687">
        <v>11.597794</v>
      </c>
      <c r="G4687">
        <v>11.786987</v>
      </c>
      <c r="H4687">
        <v>11.452297</v>
      </c>
      <c r="I4687">
        <v>9.6704709999999992</v>
      </c>
      <c r="J4687">
        <v>3.5792799999999998</v>
      </c>
      <c r="K4687">
        <v>7.8886450000000004</v>
      </c>
      <c r="L4687">
        <v>9.6704709999999992</v>
      </c>
      <c r="M4687">
        <v>8.5113629999999993</v>
      </c>
      <c r="N4687">
        <v>2.3283809999999998</v>
      </c>
      <c r="O4687">
        <v>7.3522559999999997</v>
      </c>
      <c r="P4687">
        <v>9.0522799999999997</v>
      </c>
      <c r="Q4687">
        <v>8.1080660000000009</v>
      </c>
      <c r="R4687">
        <v>1.8967099999999999</v>
      </c>
      <c r="S4687">
        <v>7.1638510000000002</v>
      </c>
    </row>
    <row r="4688" spans="1:19" x14ac:dyDescent="0.45">
      <c r="A4688">
        <v>4687</v>
      </c>
      <c r="B4688">
        <v>8.7311949999999996</v>
      </c>
      <c r="C4688">
        <v>11.868169</v>
      </c>
      <c r="D4688">
        <v>11.654287999999999</v>
      </c>
      <c r="E4688">
        <v>11.957951</v>
      </c>
      <c r="F4688">
        <v>11.947017000000001</v>
      </c>
      <c r="G4688">
        <v>12.155915</v>
      </c>
      <c r="H4688">
        <v>11.897406</v>
      </c>
      <c r="I4688">
        <v>9.870711</v>
      </c>
      <c r="J4688">
        <v>5.612368</v>
      </c>
      <c r="K4688">
        <v>7.8440159999999999</v>
      </c>
      <c r="L4688">
        <v>9.870711</v>
      </c>
      <c r="M4688">
        <v>8.6194819999999996</v>
      </c>
      <c r="N4688">
        <v>3.464931</v>
      </c>
      <c r="O4688">
        <v>7.3682530000000002</v>
      </c>
      <c r="P4688">
        <v>9.2033889999999996</v>
      </c>
      <c r="Q4688">
        <v>8.1915440000000004</v>
      </c>
      <c r="R4688">
        <v>2.8020230000000002</v>
      </c>
      <c r="S4688">
        <v>7.1796990000000003</v>
      </c>
    </row>
    <row r="4689" spans="1:19" x14ac:dyDescent="0.45">
      <c r="A4689">
        <v>4688</v>
      </c>
      <c r="B4689">
        <v>8.8472580000000001</v>
      </c>
      <c r="C4689">
        <v>11.78786</v>
      </c>
      <c r="D4689">
        <v>11.542484</v>
      </c>
      <c r="E4689">
        <v>12.058152</v>
      </c>
      <c r="F4689">
        <v>12.046756999999999</v>
      </c>
      <c r="G4689">
        <v>12.238994999999999</v>
      </c>
      <c r="H4689">
        <v>12.032408999999999</v>
      </c>
      <c r="I4689">
        <v>10.02961</v>
      </c>
      <c r="J4689">
        <v>6.6692169999999997</v>
      </c>
      <c r="K4689">
        <v>8.0268110000000004</v>
      </c>
      <c r="L4689">
        <v>10.02961</v>
      </c>
      <c r="M4689">
        <v>8.7349119999999996</v>
      </c>
      <c r="N4689">
        <v>4.3112789999999999</v>
      </c>
      <c r="O4689">
        <v>7.440213</v>
      </c>
      <c r="P4689">
        <v>9.3391040000000007</v>
      </c>
      <c r="Q4689">
        <v>8.2851490000000005</v>
      </c>
      <c r="R4689">
        <v>3.5096189999999998</v>
      </c>
      <c r="S4689">
        <v>7.2311930000000002</v>
      </c>
    </row>
    <row r="4690" spans="1:19" x14ac:dyDescent="0.45">
      <c r="A4690">
        <v>4689</v>
      </c>
      <c r="B4690">
        <v>9.0835170000000005</v>
      </c>
      <c r="C4690">
        <v>12.044426</v>
      </c>
      <c r="D4690">
        <v>11.805396</v>
      </c>
      <c r="E4690">
        <v>12.384480999999999</v>
      </c>
      <c r="F4690">
        <v>12.372939000000001</v>
      </c>
      <c r="G4690">
        <v>12.564482999999999</v>
      </c>
      <c r="H4690">
        <v>12.423515</v>
      </c>
      <c r="I4690">
        <v>10.351996</v>
      </c>
      <c r="J4690">
        <v>8.8782770000000006</v>
      </c>
      <c r="K4690">
        <v>8.2804760000000002</v>
      </c>
      <c r="L4690">
        <v>10.351996</v>
      </c>
      <c r="M4690">
        <v>8.9675250000000002</v>
      </c>
      <c r="N4690">
        <v>5.9336710000000004</v>
      </c>
      <c r="O4690">
        <v>7.5830549999999999</v>
      </c>
      <c r="P4690">
        <v>9.6136119999999998</v>
      </c>
      <c r="Q4690">
        <v>8.4776939999999996</v>
      </c>
      <c r="R4690">
        <v>4.8684010000000004</v>
      </c>
      <c r="S4690">
        <v>7.3417770000000004</v>
      </c>
    </row>
    <row r="4691" spans="1:19" x14ac:dyDescent="0.45">
      <c r="A4691">
        <v>4690</v>
      </c>
      <c r="B4691">
        <v>9.2670499999999993</v>
      </c>
      <c r="C4691">
        <v>12.130753</v>
      </c>
      <c r="D4691">
        <v>11.877076000000001</v>
      </c>
      <c r="E4691">
        <v>12.524449000000001</v>
      </c>
      <c r="F4691">
        <v>12.514927999999999</v>
      </c>
      <c r="G4691">
        <v>12.737693</v>
      </c>
      <c r="H4691">
        <v>12.623969000000001</v>
      </c>
      <c r="I4691">
        <v>10.576528</v>
      </c>
      <c r="J4691">
        <v>9.8670829999999992</v>
      </c>
      <c r="K4691">
        <v>8.5290870000000005</v>
      </c>
      <c r="L4691">
        <v>10.576528</v>
      </c>
      <c r="M4691">
        <v>9.1538140000000006</v>
      </c>
      <c r="N4691">
        <v>6.856382</v>
      </c>
      <c r="O4691">
        <v>7.7311009999999998</v>
      </c>
      <c r="P4691">
        <v>9.8177479999999999</v>
      </c>
      <c r="Q4691">
        <v>8.6376819999999999</v>
      </c>
      <c r="R4691">
        <v>5.6870060000000002</v>
      </c>
      <c r="S4691">
        <v>7.4576159999999998</v>
      </c>
    </row>
    <row r="4692" spans="1:19" x14ac:dyDescent="0.45">
      <c r="A4692">
        <v>4691</v>
      </c>
      <c r="B4692">
        <v>9.4799220000000002</v>
      </c>
      <c r="C4692">
        <v>12.296286</v>
      </c>
      <c r="D4692">
        <v>12.068247</v>
      </c>
      <c r="E4692">
        <v>12.789293000000001</v>
      </c>
      <c r="F4692">
        <v>12.779247</v>
      </c>
      <c r="G4692">
        <v>13.03087</v>
      </c>
      <c r="H4692">
        <v>12.948380999999999</v>
      </c>
      <c r="I4692">
        <v>10.848188</v>
      </c>
      <c r="J4692">
        <v>11.267288000000001</v>
      </c>
      <c r="K4692">
        <v>8.7479960000000005</v>
      </c>
      <c r="L4692">
        <v>10.848188</v>
      </c>
      <c r="M4692">
        <v>9.3657710000000005</v>
      </c>
      <c r="N4692">
        <v>7.9529959999999997</v>
      </c>
      <c r="O4692">
        <v>7.8833539999999998</v>
      </c>
      <c r="P4692">
        <v>10.057566</v>
      </c>
      <c r="Q4692">
        <v>8.8197569999999992</v>
      </c>
      <c r="R4692">
        <v>6.6406970000000003</v>
      </c>
      <c r="S4692">
        <v>7.5819489999999998</v>
      </c>
    </row>
    <row r="4693" spans="1:19" x14ac:dyDescent="0.45">
      <c r="A4693">
        <v>4692</v>
      </c>
      <c r="B4693">
        <v>9.6480580000000007</v>
      </c>
      <c r="C4693">
        <v>12.441516</v>
      </c>
      <c r="D4693">
        <v>12.227468999999999</v>
      </c>
      <c r="E4693">
        <v>12.97119</v>
      </c>
      <c r="F4693">
        <v>12.962733999999999</v>
      </c>
      <c r="G4693">
        <v>13.242842</v>
      </c>
      <c r="H4693">
        <v>13.174773999999999</v>
      </c>
      <c r="I4693">
        <v>11.053940000000001</v>
      </c>
      <c r="J4693">
        <v>12.034532</v>
      </c>
      <c r="K4693">
        <v>8.9331060000000004</v>
      </c>
      <c r="L4693">
        <v>11.053940000000001</v>
      </c>
      <c r="M4693">
        <v>9.5346069999999994</v>
      </c>
      <c r="N4693">
        <v>8.6213549999999994</v>
      </c>
      <c r="O4693">
        <v>8.0152739999999998</v>
      </c>
      <c r="P4693">
        <v>10.243629</v>
      </c>
      <c r="Q4693">
        <v>8.9674049999999994</v>
      </c>
      <c r="R4693">
        <v>7.2418480000000001</v>
      </c>
      <c r="S4693">
        <v>7.6911810000000003</v>
      </c>
    </row>
    <row r="4694" spans="1:19" x14ac:dyDescent="0.45">
      <c r="A4694">
        <v>4693</v>
      </c>
      <c r="B4694">
        <v>9.7941859999999998</v>
      </c>
      <c r="C4694">
        <v>12.58775</v>
      </c>
      <c r="D4694">
        <v>12.382609</v>
      </c>
      <c r="E4694">
        <v>13.12513</v>
      </c>
      <c r="F4694">
        <v>13.117366000000001</v>
      </c>
      <c r="G4694">
        <v>13.418642</v>
      </c>
      <c r="H4694">
        <v>13.360588999999999</v>
      </c>
      <c r="I4694">
        <v>11.228351</v>
      </c>
      <c r="J4694">
        <v>12.633782999999999</v>
      </c>
      <c r="K4694">
        <v>9.0961130000000008</v>
      </c>
      <c r="L4694">
        <v>11.228351</v>
      </c>
      <c r="M4694">
        <v>9.6818299999999997</v>
      </c>
      <c r="N4694">
        <v>9.1633359999999993</v>
      </c>
      <c r="O4694">
        <v>8.1353080000000002</v>
      </c>
      <c r="P4694">
        <v>10.40354</v>
      </c>
      <c r="Q4694">
        <v>9.0977820000000005</v>
      </c>
      <c r="R4694">
        <v>7.7367819999999998</v>
      </c>
      <c r="S4694">
        <v>7.7920239999999996</v>
      </c>
    </row>
    <row r="4695" spans="1:19" x14ac:dyDescent="0.45">
      <c r="A4695">
        <v>4694</v>
      </c>
      <c r="B4695">
        <v>9.8936910000000005</v>
      </c>
      <c r="C4695">
        <v>12.810456</v>
      </c>
      <c r="D4695">
        <v>12.607556000000001</v>
      </c>
      <c r="E4695">
        <v>13.224586</v>
      </c>
      <c r="F4695">
        <v>13.218173999999999</v>
      </c>
      <c r="G4695">
        <v>13.547393</v>
      </c>
      <c r="H4695">
        <v>13.497045</v>
      </c>
      <c r="I4695">
        <v>11.347346</v>
      </c>
      <c r="J4695">
        <v>12.875731</v>
      </c>
      <c r="K4695">
        <v>9.1976479999999992</v>
      </c>
      <c r="L4695">
        <v>11.347346</v>
      </c>
      <c r="M4695">
        <v>9.7815770000000004</v>
      </c>
      <c r="N4695">
        <v>9.3782560000000004</v>
      </c>
      <c r="O4695">
        <v>8.2158080000000009</v>
      </c>
      <c r="P4695">
        <v>10.512269999999999</v>
      </c>
      <c r="Q4695">
        <v>9.1867450000000002</v>
      </c>
      <c r="R4695">
        <v>7.9393019999999996</v>
      </c>
      <c r="S4695">
        <v>7.8612190000000002</v>
      </c>
    </row>
    <row r="4696" spans="1:19" x14ac:dyDescent="0.45">
      <c r="A4696">
        <v>4695</v>
      </c>
      <c r="B4696">
        <v>9.8553259999999998</v>
      </c>
      <c r="C4696">
        <v>12.559281</v>
      </c>
      <c r="D4696">
        <v>12.343677</v>
      </c>
      <c r="E4696">
        <v>13.069573</v>
      </c>
      <c r="F4696">
        <v>13.063451000000001</v>
      </c>
      <c r="G4696">
        <v>13.441803999999999</v>
      </c>
      <c r="H4696">
        <v>13.380691000000001</v>
      </c>
      <c r="I4696">
        <v>11.282477999999999</v>
      </c>
      <c r="J4696">
        <v>11.810689</v>
      </c>
      <c r="K4696">
        <v>9.1842659999999992</v>
      </c>
      <c r="L4696">
        <v>11.282477999999999</v>
      </c>
      <c r="M4696">
        <v>9.746454</v>
      </c>
      <c r="N4696">
        <v>8.6461690000000004</v>
      </c>
      <c r="O4696">
        <v>8.2104300000000006</v>
      </c>
      <c r="P4696">
        <v>10.463265</v>
      </c>
      <c r="Q4696">
        <v>9.160539</v>
      </c>
      <c r="R4696">
        <v>7.3329560000000003</v>
      </c>
      <c r="S4696">
        <v>7.857812</v>
      </c>
    </row>
    <row r="4697" spans="1:19" x14ac:dyDescent="0.45">
      <c r="A4697">
        <v>4696</v>
      </c>
      <c r="B4697">
        <v>9.9110770000000006</v>
      </c>
      <c r="C4697">
        <v>12.573442999999999</v>
      </c>
      <c r="D4697">
        <v>12.365170000000001</v>
      </c>
      <c r="E4697">
        <v>13.108632</v>
      </c>
      <c r="F4697">
        <v>13.102404</v>
      </c>
      <c r="G4697">
        <v>13.499416999999999</v>
      </c>
      <c r="H4697">
        <v>13.430623000000001</v>
      </c>
      <c r="I4697">
        <v>11.342230000000001</v>
      </c>
      <c r="J4697">
        <v>12.170230999999999</v>
      </c>
      <c r="K4697">
        <v>9.253838</v>
      </c>
      <c r="L4697">
        <v>11.342230000000001</v>
      </c>
      <c r="M4697">
        <v>9.8036539999999999</v>
      </c>
      <c r="N4697">
        <v>8.9661449999999991</v>
      </c>
      <c r="O4697">
        <v>8.2650780000000008</v>
      </c>
      <c r="P4697">
        <v>10.521656</v>
      </c>
      <c r="Q4697">
        <v>9.2132729999999992</v>
      </c>
      <c r="R4697">
        <v>7.624682</v>
      </c>
      <c r="S4697">
        <v>7.9048889999999998</v>
      </c>
    </row>
    <row r="4698" spans="1:19" x14ac:dyDescent="0.45">
      <c r="A4698">
        <v>4697</v>
      </c>
      <c r="B4698">
        <v>9.9564310000000003</v>
      </c>
      <c r="C4698">
        <v>12.696418</v>
      </c>
      <c r="D4698">
        <v>12.52542</v>
      </c>
      <c r="E4698">
        <v>13.189007999999999</v>
      </c>
      <c r="F4698">
        <v>13.185133</v>
      </c>
      <c r="G4698">
        <v>13.612759</v>
      </c>
      <c r="H4698">
        <v>13.522202999999999</v>
      </c>
      <c r="I4698">
        <v>11.401649000000001</v>
      </c>
      <c r="J4698">
        <v>12.387566</v>
      </c>
      <c r="K4698">
        <v>9.2810939999999995</v>
      </c>
      <c r="L4698">
        <v>11.401649000000001</v>
      </c>
      <c r="M4698">
        <v>9.8476389999999991</v>
      </c>
      <c r="N4698">
        <v>9.0780010000000004</v>
      </c>
      <c r="O4698">
        <v>8.2936289999999993</v>
      </c>
      <c r="P4698">
        <v>10.572844</v>
      </c>
      <c r="Q4698">
        <v>9.2519600000000004</v>
      </c>
      <c r="R4698">
        <v>7.7161580000000001</v>
      </c>
      <c r="S4698">
        <v>7.931076</v>
      </c>
    </row>
    <row r="4699" spans="1:19" x14ac:dyDescent="0.45">
      <c r="A4699">
        <v>4698</v>
      </c>
      <c r="B4699">
        <v>9.9349399999999992</v>
      </c>
      <c r="C4699">
        <v>12.675421999999999</v>
      </c>
      <c r="D4699">
        <v>12.56734</v>
      </c>
      <c r="E4699">
        <v>13.230658</v>
      </c>
      <c r="F4699">
        <v>13.226511</v>
      </c>
      <c r="G4699">
        <v>13.696550999999999</v>
      </c>
      <c r="H4699">
        <v>13.583648999999999</v>
      </c>
      <c r="I4699">
        <v>11.393751</v>
      </c>
      <c r="J4699">
        <v>12.056621</v>
      </c>
      <c r="K4699">
        <v>9.2038519999999995</v>
      </c>
      <c r="L4699">
        <v>11.393751</v>
      </c>
      <c r="M4699">
        <v>9.8216319999999993</v>
      </c>
      <c r="N4699">
        <v>8.6553950000000004</v>
      </c>
      <c r="O4699">
        <v>8.2495139999999996</v>
      </c>
      <c r="P4699">
        <v>10.555287999999999</v>
      </c>
      <c r="Q4699">
        <v>9.2259709999999995</v>
      </c>
      <c r="R4699">
        <v>7.3186349999999996</v>
      </c>
      <c r="S4699">
        <v>7.896655</v>
      </c>
    </row>
    <row r="4700" spans="1:19" x14ac:dyDescent="0.45">
      <c r="A4700">
        <v>4699</v>
      </c>
      <c r="B4700">
        <v>9.9253850000000003</v>
      </c>
      <c r="C4700">
        <v>12.626536</v>
      </c>
      <c r="D4700">
        <v>12.516786</v>
      </c>
      <c r="E4700">
        <v>13.223502999999999</v>
      </c>
      <c r="F4700">
        <v>13.219298</v>
      </c>
      <c r="G4700">
        <v>13.682677</v>
      </c>
      <c r="H4700">
        <v>13.573226</v>
      </c>
      <c r="I4700">
        <v>11.384339000000001</v>
      </c>
      <c r="J4700">
        <v>11.861756</v>
      </c>
      <c r="K4700">
        <v>9.1954519999999995</v>
      </c>
      <c r="L4700">
        <v>11.384339000000001</v>
      </c>
      <c r="M4700">
        <v>9.8117509999999992</v>
      </c>
      <c r="N4700">
        <v>8.5219839999999998</v>
      </c>
      <c r="O4700">
        <v>8.2391620000000003</v>
      </c>
      <c r="P4700">
        <v>10.545624999999999</v>
      </c>
      <c r="Q4700">
        <v>9.2165389999999991</v>
      </c>
      <c r="R4700">
        <v>7.202426</v>
      </c>
      <c r="S4700">
        <v>7.8874529999999998</v>
      </c>
    </row>
    <row r="4701" spans="1:19" x14ac:dyDescent="0.45">
      <c r="A4701">
        <v>4700</v>
      </c>
      <c r="B4701">
        <v>9.5608690000000003</v>
      </c>
      <c r="C4701">
        <v>12.247076</v>
      </c>
      <c r="D4701">
        <v>12.092650000000001</v>
      </c>
      <c r="E4701">
        <v>12.595167999999999</v>
      </c>
      <c r="F4701">
        <v>12.58934</v>
      </c>
      <c r="G4701">
        <v>13.177292</v>
      </c>
      <c r="H4701">
        <v>13.036204</v>
      </c>
      <c r="I4701">
        <v>10.918417</v>
      </c>
      <c r="J4701">
        <v>8.1374410000000008</v>
      </c>
      <c r="K4701">
        <v>8.80063</v>
      </c>
      <c r="L4701">
        <v>10.918417</v>
      </c>
      <c r="M4701">
        <v>9.4495930000000001</v>
      </c>
      <c r="N4701">
        <v>5.6438470000000001</v>
      </c>
      <c r="O4701">
        <v>7.9807689999999996</v>
      </c>
      <c r="P4701">
        <v>10.135044000000001</v>
      </c>
      <c r="Q4701">
        <v>8.9046679999999991</v>
      </c>
      <c r="R4701">
        <v>4.7276309999999997</v>
      </c>
      <c r="S4701">
        <v>7.6742910000000002</v>
      </c>
    </row>
    <row r="4702" spans="1:19" x14ac:dyDescent="0.45">
      <c r="A4702">
        <v>4701</v>
      </c>
      <c r="B4702">
        <v>9.3187560000000005</v>
      </c>
      <c r="C4702">
        <v>12.234958000000001</v>
      </c>
      <c r="D4702">
        <v>12.048871</v>
      </c>
      <c r="E4702">
        <v>12.294805999999999</v>
      </c>
      <c r="F4702">
        <v>12.286484</v>
      </c>
      <c r="G4702">
        <v>12.894822</v>
      </c>
      <c r="H4702">
        <v>12.756118000000001</v>
      </c>
      <c r="I4702">
        <v>10.621468</v>
      </c>
      <c r="J4702">
        <v>6.8063570000000002</v>
      </c>
      <c r="K4702">
        <v>8.4868179999999995</v>
      </c>
      <c r="L4702">
        <v>10.621468</v>
      </c>
      <c r="M4702">
        <v>9.2057509999999994</v>
      </c>
      <c r="N4702">
        <v>4.5140289999999998</v>
      </c>
      <c r="O4702">
        <v>7.7900349999999996</v>
      </c>
      <c r="P4702">
        <v>9.8664190000000005</v>
      </c>
      <c r="Q4702">
        <v>8.6928560000000008</v>
      </c>
      <c r="R4702">
        <v>3.7419199999999999</v>
      </c>
      <c r="S4702">
        <v>7.5192930000000002</v>
      </c>
    </row>
    <row r="4703" spans="1:19" x14ac:dyDescent="0.45">
      <c r="A4703">
        <v>4702</v>
      </c>
      <c r="B4703">
        <v>9.1322980000000005</v>
      </c>
      <c r="C4703">
        <v>12.120742</v>
      </c>
      <c r="D4703">
        <v>11.908080999999999</v>
      </c>
      <c r="E4703">
        <v>12.086223</v>
      </c>
      <c r="F4703">
        <v>12.079584000000001</v>
      </c>
      <c r="G4703">
        <v>12.667363</v>
      </c>
      <c r="H4703">
        <v>12.52923</v>
      </c>
      <c r="I4703">
        <v>10.390955</v>
      </c>
      <c r="J4703">
        <v>5.9627929999999996</v>
      </c>
      <c r="K4703">
        <v>8.2526799999999998</v>
      </c>
      <c r="L4703">
        <v>10.390955</v>
      </c>
      <c r="M4703">
        <v>9.0184219999999993</v>
      </c>
      <c r="N4703">
        <v>3.8274439999999998</v>
      </c>
      <c r="O4703">
        <v>7.6458890000000004</v>
      </c>
      <c r="P4703">
        <v>9.6589369999999999</v>
      </c>
      <c r="Q4703">
        <v>8.530424</v>
      </c>
      <c r="R4703">
        <v>3.1469710000000002</v>
      </c>
      <c r="S4703">
        <v>7.4019110000000001</v>
      </c>
    </row>
    <row r="4704" spans="1:19" x14ac:dyDescent="0.45">
      <c r="A4704">
        <v>4703</v>
      </c>
      <c r="B4704">
        <v>8.979552</v>
      </c>
      <c r="C4704">
        <v>12.089556</v>
      </c>
      <c r="D4704">
        <v>11.846878999999999</v>
      </c>
      <c r="E4704">
        <v>11.978294999999999</v>
      </c>
      <c r="F4704">
        <v>11.970542</v>
      </c>
      <c r="G4704">
        <v>12.520797999999999</v>
      </c>
      <c r="H4704">
        <v>12.432702000000001</v>
      </c>
      <c r="I4704">
        <v>10.212303</v>
      </c>
      <c r="J4704">
        <v>5.4262319999999997</v>
      </c>
      <c r="K4704">
        <v>7.9919029999999998</v>
      </c>
      <c r="L4704">
        <v>10.212303</v>
      </c>
      <c r="M4704">
        <v>8.8618129999999997</v>
      </c>
      <c r="N4704">
        <v>3.3003369999999999</v>
      </c>
      <c r="O4704">
        <v>7.5113240000000001</v>
      </c>
      <c r="P4704">
        <v>9.4920419999999996</v>
      </c>
      <c r="Q4704">
        <v>8.3938489999999994</v>
      </c>
      <c r="R4704">
        <v>2.6837740000000001</v>
      </c>
      <c r="S4704">
        <v>7.2956560000000001</v>
      </c>
    </row>
    <row r="4705" spans="1:19" x14ac:dyDescent="0.45">
      <c r="A4705">
        <v>4704</v>
      </c>
      <c r="B4705">
        <v>8.8365069999999992</v>
      </c>
      <c r="C4705">
        <v>11.810725</v>
      </c>
      <c r="D4705">
        <v>11.530906999999999</v>
      </c>
      <c r="E4705">
        <v>11.833814</v>
      </c>
      <c r="F4705">
        <v>11.826013</v>
      </c>
      <c r="G4705">
        <v>12.345345999999999</v>
      </c>
      <c r="H4705">
        <v>12.313798999999999</v>
      </c>
      <c r="I4705">
        <v>10.038665</v>
      </c>
      <c r="J4705">
        <v>4.8179150000000002</v>
      </c>
      <c r="K4705">
        <v>7.7635310000000004</v>
      </c>
      <c r="L4705">
        <v>10.038665</v>
      </c>
      <c r="M4705">
        <v>8.7165959999999991</v>
      </c>
      <c r="N4705">
        <v>2.7996660000000002</v>
      </c>
      <c r="O4705">
        <v>7.3945270000000001</v>
      </c>
      <c r="P4705">
        <v>9.3335609999999996</v>
      </c>
      <c r="Q4705">
        <v>8.2684449999999998</v>
      </c>
      <c r="R4705">
        <v>2.2555339999999999</v>
      </c>
      <c r="S4705">
        <v>7.203328</v>
      </c>
    </row>
    <row r="4706" spans="1:19" x14ac:dyDescent="0.45">
      <c r="A4706">
        <v>4705</v>
      </c>
      <c r="B4706">
        <v>8.7209710000000005</v>
      </c>
      <c r="C4706">
        <v>11.823005</v>
      </c>
      <c r="D4706">
        <v>11.513353</v>
      </c>
      <c r="E4706">
        <v>11.713096999999999</v>
      </c>
      <c r="F4706">
        <v>11.704238</v>
      </c>
      <c r="G4706">
        <v>12.194882</v>
      </c>
      <c r="H4706">
        <v>12.174738</v>
      </c>
      <c r="I4706">
        <v>9.892906</v>
      </c>
      <c r="J4706">
        <v>4.3603750000000003</v>
      </c>
      <c r="K4706">
        <v>7.6110740000000003</v>
      </c>
      <c r="L4706">
        <v>9.892906</v>
      </c>
      <c r="M4706">
        <v>8.6008469999999999</v>
      </c>
      <c r="N4706">
        <v>2.469007</v>
      </c>
      <c r="O4706">
        <v>7.308789</v>
      </c>
      <c r="P4706">
        <v>9.2038080000000004</v>
      </c>
      <c r="Q4706">
        <v>8.1691579999999995</v>
      </c>
      <c r="R4706">
        <v>1.977122</v>
      </c>
      <c r="S4706">
        <v>7.1345080000000003</v>
      </c>
    </row>
    <row r="4707" spans="1:19" x14ac:dyDescent="0.45">
      <c r="A4707">
        <v>4706</v>
      </c>
      <c r="B4707">
        <v>8.612114</v>
      </c>
      <c r="C4707">
        <v>11.678519</v>
      </c>
      <c r="D4707">
        <v>11.331956</v>
      </c>
      <c r="E4707">
        <v>11.555846000000001</v>
      </c>
      <c r="F4707">
        <v>11.546158999999999</v>
      </c>
      <c r="G4707">
        <v>12.014295000000001</v>
      </c>
      <c r="H4707">
        <v>12.004139</v>
      </c>
      <c r="I4707">
        <v>9.7479399999999998</v>
      </c>
      <c r="J4707">
        <v>3.8491629999999999</v>
      </c>
      <c r="K4707">
        <v>7.4917400000000001</v>
      </c>
      <c r="L4707">
        <v>9.7479399999999998</v>
      </c>
      <c r="M4707">
        <v>8.4937199999999997</v>
      </c>
      <c r="N4707">
        <v>2.139748</v>
      </c>
      <c r="O4707">
        <v>7.2394999999999996</v>
      </c>
      <c r="P4707">
        <v>9.0790220000000001</v>
      </c>
      <c r="Q4707">
        <v>8.0785040000000006</v>
      </c>
      <c r="R4707">
        <v>1.7069220000000001</v>
      </c>
      <c r="S4707">
        <v>7.0779870000000003</v>
      </c>
    </row>
    <row r="4708" spans="1:19" x14ac:dyDescent="0.45">
      <c r="A4708">
        <v>4707</v>
      </c>
      <c r="B4708">
        <v>8.5069470000000003</v>
      </c>
      <c r="C4708">
        <v>11.590790999999999</v>
      </c>
      <c r="D4708">
        <v>11.198888</v>
      </c>
      <c r="E4708">
        <v>11.357089999999999</v>
      </c>
      <c r="F4708">
        <v>11.345950999999999</v>
      </c>
      <c r="G4708">
        <v>11.810483</v>
      </c>
      <c r="H4708">
        <v>11.799004</v>
      </c>
      <c r="I4708">
        <v>9.6009049999999991</v>
      </c>
      <c r="J4708">
        <v>3.3147950000000002</v>
      </c>
      <c r="K4708">
        <v>7.4028049999999999</v>
      </c>
      <c r="L4708">
        <v>9.6009049999999991</v>
      </c>
      <c r="M4708">
        <v>8.3920379999999994</v>
      </c>
      <c r="N4708">
        <v>1.823005</v>
      </c>
      <c r="O4708">
        <v>7.1831709999999998</v>
      </c>
      <c r="P4708">
        <v>8.9561759999999992</v>
      </c>
      <c r="Q4708">
        <v>7.993544</v>
      </c>
      <c r="R4708">
        <v>1.451676</v>
      </c>
      <c r="S4708">
        <v>7.0309119999999998</v>
      </c>
    </row>
    <row r="4709" spans="1:19" x14ac:dyDescent="0.45">
      <c r="A4709">
        <v>4708</v>
      </c>
      <c r="B4709">
        <v>8.4318399999999993</v>
      </c>
      <c r="C4709">
        <v>11.468064</v>
      </c>
      <c r="D4709">
        <v>11.061386000000001</v>
      </c>
      <c r="E4709">
        <v>11.241433000000001</v>
      </c>
      <c r="F4709">
        <v>11.230015</v>
      </c>
      <c r="G4709">
        <v>11.681424</v>
      </c>
      <c r="H4709">
        <v>11.654984000000001</v>
      </c>
      <c r="I4709">
        <v>9.4977889999999991</v>
      </c>
      <c r="J4709">
        <v>3.1311740000000001</v>
      </c>
      <c r="K4709">
        <v>7.3405930000000001</v>
      </c>
      <c r="L4709">
        <v>9.4977889999999991</v>
      </c>
      <c r="M4709">
        <v>8.3190120000000007</v>
      </c>
      <c r="N4709">
        <v>1.710996</v>
      </c>
      <c r="O4709">
        <v>7.1402359999999998</v>
      </c>
      <c r="P4709">
        <v>8.8691080000000007</v>
      </c>
      <c r="Q4709">
        <v>7.9321060000000001</v>
      </c>
      <c r="R4709">
        <v>1.360061</v>
      </c>
      <c r="S4709">
        <v>6.9951030000000003</v>
      </c>
    </row>
    <row r="4710" spans="1:19" x14ac:dyDescent="0.45">
      <c r="A4710">
        <v>4709</v>
      </c>
      <c r="B4710">
        <v>8.371283</v>
      </c>
      <c r="C4710">
        <v>11.163019</v>
      </c>
      <c r="D4710">
        <v>10.765821000000001</v>
      </c>
      <c r="E4710">
        <v>11.026649000000001</v>
      </c>
      <c r="F4710">
        <v>11.011549</v>
      </c>
      <c r="G4710">
        <v>11.47982</v>
      </c>
      <c r="H4710">
        <v>11.345160999999999</v>
      </c>
      <c r="I4710">
        <v>9.3987990000000003</v>
      </c>
      <c r="J4710">
        <v>2.8875700000000002</v>
      </c>
      <c r="K4710">
        <v>7.4524369999999998</v>
      </c>
      <c r="L4710">
        <v>9.3987990000000003</v>
      </c>
      <c r="M4710">
        <v>8.2653409999999994</v>
      </c>
      <c r="N4710">
        <v>1.681568</v>
      </c>
      <c r="O4710">
        <v>7.1318830000000002</v>
      </c>
      <c r="P4710">
        <v>8.7942879999999999</v>
      </c>
      <c r="Q4710">
        <v>7.8878490000000001</v>
      </c>
      <c r="R4710">
        <v>1.3447690000000001</v>
      </c>
      <c r="S4710">
        <v>6.9814090000000002</v>
      </c>
    </row>
    <row r="4711" spans="1:19" x14ac:dyDescent="0.45">
      <c r="A4711">
        <v>4710</v>
      </c>
      <c r="B4711">
        <v>8.3722809999999992</v>
      </c>
      <c r="C4711">
        <v>11.076817</v>
      </c>
      <c r="D4711">
        <v>10.768444000000001</v>
      </c>
      <c r="E4711">
        <v>10.928537</v>
      </c>
      <c r="F4711">
        <v>10.919824999999999</v>
      </c>
      <c r="G4711">
        <v>11.379362</v>
      </c>
      <c r="H4711">
        <v>11.028738000000001</v>
      </c>
      <c r="I4711">
        <v>9.3712309999999999</v>
      </c>
      <c r="J4711">
        <v>3.1659809999999999</v>
      </c>
      <c r="K4711">
        <v>7.7137250000000002</v>
      </c>
      <c r="L4711">
        <v>9.3712309999999999</v>
      </c>
      <c r="M4711">
        <v>8.2762069999999994</v>
      </c>
      <c r="N4711">
        <v>2.0915910000000002</v>
      </c>
      <c r="O4711">
        <v>7.1811829999999999</v>
      </c>
      <c r="P4711">
        <v>8.7872179999999993</v>
      </c>
      <c r="Q4711">
        <v>7.898066</v>
      </c>
      <c r="R4711">
        <v>1.698358</v>
      </c>
      <c r="S4711">
        <v>7.0089139999999999</v>
      </c>
    </row>
    <row r="4712" spans="1:19" x14ac:dyDescent="0.45">
      <c r="A4712">
        <v>4711</v>
      </c>
      <c r="B4712">
        <v>8.3797010000000007</v>
      </c>
      <c r="C4712">
        <v>11.21345</v>
      </c>
      <c r="D4712">
        <v>10.927061</v>
      </c>
      <c r="E4712">
        <v>11.014647999999999</v>
      </c>
      <c r="F4712">
        <v>11.006714000000001</v>
      </c>
      <c r="G4712">
        <v>11.503254999999999</v>
      </c>
      <c r="H4712">
        <v>11.157192999999999</v>
      </c>
      <c r="I4712">
        <v>9.3906779999999994</v>
      </c>
      <c r="J4712">
        <v>3.635805</v>
      </c>
      <c r="K4712">
        <v>7.6241630000000002</v>
      </c>
      <c r="L4712">
        <v>9.3906779999999994</v>
      </c>
      <c r="M4712">
        <v>8.2809620000000006</v>
      </c>
      <c r="N4712">
        <v>2.283995</v>
      </c>
      <c r="O4712">
        <v>7.171246</v>
      </c>
      <c r="P4712">
        <v>8.7988289999999996</v>
      </c>
      <c r="Q4712">
        <v>7.9006980000000002</v>
      </c>
      <c r="R4712">
        <v>1.848514</v>
      </c>
      <c r="S4712">
        <v>7.0025680000000001</v>
      </c>
    </row>
    <row r="4713" spans="1:19" x14ac:dyDescent="0.45">
      <c r="A4713">
        <v>4712</v>
      </c>
      <c r="B4713">
        <v>8.4185669999999995</v>
      </c>
      <c r="C4713">
        <v>11.257436</v>
      </c>
      <c r="D4713">
        <v>10.928186999999999</v>
      </c>
      <c r="E4713">
        <v>11.096677</v>
      </c>
      <c r="F4713">
        <v>11.089542</v>
      </c>
      <c r="G4713">
        <v>11.5162</v>
      </c>
      <c r="H4713">
        <v>11.228638</v>
      </c>
      <c r="I4713">
        <v>9.4481260000000002</v>
      </c>
      <c r="J4713">
        <v>4.2365259999999996</v>
      </c>
      <c r="K4713">
        <v>7.6676140000000004</v>
      </c>
      <c r="L4713">
        <v>9.4481260000000002</v>
      </c>
      <c r="M4713">
        <v>8.3185260000000003</v>
      </c>
      <c r="N4713">
        <v>2.6877550000000001</v>
      </c>
      <c r="O4713">
        <v>7.1889260000000004</v>
      </c>
      <c r="P4713">
        <v>8.8456729999999997</v>
      </c>
      <c r="Q4713">
        <v>7.9304459999999999</v>
      </c>
      <c r="R4713">
        <v>2.1776789999999999</v>
      </c>
      <c r="S4713">
        <v>7.0152190000000001</v>
      </c>
    </row>
    <row r="4714" spans="1:19" x14ac:dyDescent="0.45">
      <c r="A4714">
        <v>4713</v>
      </c>
      <c r="B4714">
        <v>8.5134709999999991</v>
      </c>
      <c r="C4714">
        <v>11.183377</v>
      </c>
      <c r="D4714">
        <v>10.843887</v>
      </c>
      <c r="E4714">
        <v>11.276244999999999</v>
      </c>
      <c r="F4714">
        <v>11.270527</v>
      </c>
      <c r="G4714">
        <v>11.66869</v>
      </c>
      <c r="H4714">
        <v>11.459683</v>
      </c>
      <c r="I4714">
        <v>9.5921190000000003</v>
      </c>
      <c r="J4714">
        <v>5.3651080000000002</v>
      </c>
      <c r="K4714">
        <v>7.7245549999999996</v>
      </c>
      <c r="L4714">
        <v>9.5921190000000003</v>
      </c>
      <c r="M4714">
        <v>8.4084120000000002</v>
      </c>
      <c r="N4714">
        <v>3.4005320000000001</v>
      </c>
      <c r="O4714">
        <v>7.2247060000000003</v>
      </c>
      <c r="P4714">
        <v>8.9608089999999994</v>
      </c>
      <c r="Q4714">
        <v>8.0022289999999998</v>
      </c>
      <c r="R4714">
        <v>2.7537919999999998</v>
      </c>
      <c r="S4714">
        <v>7.0436490000000003</v>
      </c>
    </row>
    <row r="4715" spans="1:19" x14ac:dyDescent="0.45">
      <c r="A4715">
        <v>4714</v>
      </c>
      <c r="B4715">
        <v>8.6216790000000003</v>
      </c>
      <c r="C4715">
        <v>11.090052999999999</v>
      </c>
      <c r="D4715">
        <v>10.740106000000001</v>
      </c>
      <c r="E4715">
        <v>11.353199999999999</v>
      </c>
      <c r="F4715">
        <v>11.348136</v>
      </c>
      <c r="G4715">
        <v>11.780734000000001</v>
      </c>
      <c r="H4715">
        <v>11.617528</v>
      </c>
      <c r="I4715">
        <v>9.7400739999999999</v>
      </c>
      <c r="J4715">
        <v>6.2640359999999999</v>
      </c>
      <c r="K4715">
        <v>7.8626209999999999</v>
      </c>
      <c r="L4715">
        <v>9.7400739999999999</v>
      </c>
      <c r="M4715">
        <v>8.5153199999999991</v>
      </c>
      <c r="N4715">
        <v>4.0863350000000001</v>
      </c>
      <c r="O4715">
        <v>7.2905660000000001</v>
      </c>
      <c r="P4715">
        <v>9.0868719999999996</v>
      </c>
      <c r="Q4715">
        <v>8.0900300000000005</v>
      </c>
      <c r="R4715">
        <v>3.325917</v>
      </c>
      <c r="S4715">
        <v>7.0931879999999996</v>
      </c>
    </row>
    <row r="4716" spans="1:19" x14ac:dyDescent="0.45">
      <c r="A4716">
        <v>4715</v>
      </c>
      <c r="B4716">
        <v>8.7587620000000008</v>
      </c>
      <c r="C4716">
        <v>11.073510000000001</v>
      </c>
      <c r="D4716">
        <v>10.763348000000001</v>
      </c>
      <c r="E4716">
        <v>11.583902999999999</v>
      </c>
      <c r="F4716">
        <v>11.578521</v>
      </c>
      <c r="G4716">
        <v>12.034046999999999</v>
      </c>
      <c r="H4716">
        <v>11.917277</v>
      </c>
      <c r="I4716">
        <v>9.9389559999999992</v>
      </c>
      <c r="J4716">
        <v>7.448245</v>
      </c>
      <c r="K4716">
        <v>7.9606349999999999</v>
      </c>
      <c r="L4716">
        <v>9.9389559999999992</v>
      </c>
      <c r="M4716">
        <v>8.6470749999999992</v>
      </c>
      <c r="N4716">
        <v>4.8638469999999998</v>
      </c>
      <c r="O4716">
        <v>7.3551929999999999</v>
      </c>
      <c r="P4716">
        <v>9.2499529999999996</v>
      </c>
      <c r="Q4716">
        <v>8.1974</v>
      </c>
      <c r="R4716">
        <v>3.9627880000000002</v>
      </c>
      <c r="S4716">
        <v>7.1448479999999996</v>
      </c>
    </row>
    <row r="4717" spans="1:19" x14ac:dyDescent="0.45">
      <c r="A4717">
        <v>4716</v>
      </c>
      <c r="B4717">
        <v>8.8307230000000008</v>
      </c>
      <c r="C4717">
        <v>11.195933999999999</v>
      </c>
      <c r="D4717">
        <v>10.891171999999999</v>
      </c>
      <c r="E4717">
        <v>11.661136000000001</v>
      </c>
      <c r="F4717">
        <v>11.655725</v>
      </c>
      <c r="G4717">
        <v>12.140741999999999</v>
      </c>
      <c r="H4717">
        <v>12.040699</v>
      </c>
      <c r="I4717">
        <v>10.037679000000001</v>
      </c>
      <c r="J4717">
        <v>7.6786890000000003</v>
      </c>
      <c r="K4717">
        <v>8.0346600000000006</v>
      </c>
      <c r="L4717">
        <v>10.037679000000001</v>
      </c>
      <c r="M4717">
        <v>8.7177849999999992</v>
      </c>
      <c r="N4717">
        <v>5.0598890000000001</v>
      </c>
      <c r="O4717">
        <v>7.3978910000000004</v>
      </c>
      <c r="P4717">
        <v>9.333736</v>
      </c>
      <c r="Q4717">
        <v>8.2558509999999998</v>
      </c>
      <c r="R4717">
        <v>4.1321339999999998</v>
      </c>
      <c r="S4717">
        <v>7.1779659999999996</v>
      </c>
    </row>
    <row r="4718" spans="1:19" x14ac:dyDescent="0.45">
      <c r="A4718">
        <v>4717</v>
      </c>
      <c r="B4718">
        <v>8.9306599999999996</v>
      </c>
      <c r="C4718">
        <v>11.270147</v>
      </c>
      <c r="D4718">
        <v>10.984814999999999</v>
      </c>
      <c r="E4718">
        <v>11.798261999999999</v>
      </c>
      <c r="F4718">
        <v>11.791931</v>
      </c>
      <c r="G4718">
        <v>12.295477999999999</v>
      </c>
      <c r="H4718">
        <v>12.212097999999999</v>
      </c>
      <c r="I4718">
        <v>10.173576000000001</v>
      </c>
      <c r="J4718">
        <v>8.3499219999999994</v>
      </c>
      <c r="K4718">
        <v>8.1350549999999995</v>
      </c>
      <c r="L4718">
        <v>10.173576000000001</v>
      </c>
      <c r="M4718">
        <v>8.8160340000000001</v>
      </c>
      <c r="N4718">
        <v>5.5605840000000004</v>
      </c>
      <c r="O4718">
        <v>7.4584919999999997</v>
      </c>
      <c r="P4718">
        <v>9.4495539999999991</v>
      </c>
      <c r="Q4718">
        <v>8.3376370000000009</v>
      </c>
      <c r="R4718">
        <v>4.5544859999999998</v>
      </c>
      <c r="S4718">
        <v>7.2257210000000001</v>
      </c>
    </row>
    <row r="4719" spans="1:19" x14ac:dyDescent="0.45">
      <c r="A4719">
        <v>4718</v>
      </c>
      <c r="B4719">
        <v>9.0641210000000001</v>
      </c>
      <c r="C4719">
        <v>11.389013</v>
      </c>
      <c r="D4719">
        <v>11.127333999999999</v>
      </c>
      <c r="E4719">
        <v>11.990356999999999</v>
      </c>
      <c r="F4719">
        <v>11.985666</v>
      </c>
      <c r="G4719">
        <v>12.499242000000001</v>
      </c>
      <c r="H4719">
        <v>12.432223</v>
      </c>
      <c r="I4719">
        <v>10.351839</v>
      </c>
      <c r="J4719">
        <v>9.2980990000000006</v>
      </c>
      <c r="K4719">
        <v>8.2714560000000006</v>
      </c>
      <c r="L4719">
        <v>10.351839</v>
      </c>
      <c r="M4719">
        <v>8.94773</v>
      </c>
      <c r="N4719">
        <v>6.27555</v>
      </c>
      <c r="O4719">
        <v>7.5436199999999998</v>
      </c>
      <c r="P4719">
        <v>9.6029809999999998</v>
      </c>
      <c r="Q4719">
        <v>8.4482809999999997</v>
      </c>
      <c r="R4719">
        <v>5.1608340000000004</v>
      </c>
      <c r="S4719">
        <v>7.2935809999999996</v>
      </c>
    </row>
    <row r="4720" spans="1:19" x14ac:dyDescent="0.45">
      <c r="A4720">
        <v>4719</v>
      </c>
      <c r="B4720">
        <v>9.2409020000000002</v>
      </c>
      <c r="C4720">
        <v>11.460652</v>
      </c>
      <c r="D4720">
        <v>11.227264</v>
      </c>
      <c r="E4720">
        <v>12.233648000000001</v>
      </c>
      <c r="F4720">
        <v>12.230354</v>
      </c>
      <c r="G4720">
        <v>12.725927</v>
      </c>
      <c r="H4720">
        <v>12.657654000000001</v>
      </c>
      <c r="I4720">
        <v>10.572385000000001</v>
      </c>
      <c r="J4720">
        <v>10.452868</v>
      </c>
      <c r="K4720">
        <v>8.4871160000000003</v>
      </c>
      <c r="L4720">
        <v>10.572385000000001</v>
      </c>
      <c r="M4720">
        <v>9.1254670000000004</v>
      </c>
      <c r="N4720">
        <v>7.2529960000000004</v>
      </c>
      <c r="O4720">
        <v>7.6785490000000003</v>
      </c>
      <c r="P4720">
        <v>9.8006949999999993</v>
      </c>
      <c r="Q4720">
        <v>8.6011380000000006</v>
      </c>
      <c r="R4720">
        <v>6.013045</v>
      </c>
      <c r="S4720">
        <v>7.4015810000000002</v>
      </c>
    </row>
    <row r="4721" spans="1:19" x14ac:dyDescent="0.45">
      <c r="A4721">
        <v>4720</v>
      </c>
      <c r="B4721">
        <v>9.3225680000000004</v>
      </c>
      <c r="C4721">
        <v>11.544511999999999</v>
      </c>
      <c r="D4721">
        <v>11.313674000000001</v>
      </c>
      <c r="E4721">
        <v>12.278053999999999</v>
      </c>
      <c r="F4721">
        <v>12.274691000000001</v>
      </c>
      <c r="G4721">
        <v>12.796203999999999</v>
      </c>
      <c r="H4721">
        <v>12.717534000000001</v>
      </c>
      <c r="I4721">
        <v>10.660883999999999</v>
      </c>
      <c r="J4721">
        <v>10.427341999999999</v>
      </c>
      <c r="K4721">
        <v>8.6042349999999992</v>
      </c>
      <c r="L4721">
        <v>10.660883999999999</v>
      </c>
      <c r="M4721">
        <v>9.2100849999999994</v>
      </c>
      <c r="N4721">
        <v>7.355645</v>
      </c>
      <c r="O4721">
        <v>7.7592860000000003</v>
      </c>
      <c r="P4721">
        <v>9.8871249999999993</v>
      </c>
      <c r="Q4721">
        <v>8.6773589999999992</v>
      </c>
      <c r="R4721">
        <v>6.1335870000000003</v>
      </c>
      <c r="S4721">
        <v>7.4675940000000001</v>
      </c>
    </row>
    <row r="4722" spans="1:19" x14ac:dyDescent="0.45">
      <c r="A4722">
        <v>4721</v>
      </c>
      <c r="B4722">
        <v>9.3314229999999991</v>
      </c>
      <c r="C4722">
        <v>11.4598</v>
      </c>
      <c r="D4722">
        <v>11.259706</v>
      </c>
      <c r="E4722">
        <v>12.236103999999999</v>
      </c>
      <c r="F4722">
        <v>12.232718999999999</v>
      </c>
      <c r="G4722">
        <v>12.805229000000001</v>
      </c>
      <c r="H4722">
        <v>12.697468000000001</v>
      </c>
      <c r="I4722">
        <v>10.660947999999999</v>
      </c>
      <c r="J4722">
        <v>9.9413730000000005</v>
      </c>
      <c r="K4722">
        <v>8.6244289999999992</v>
      </c>
      <c r="L4722">
        <v>10.660947999999999</v>
      </c>
      <c r="M4722">
        <v>9.2208649999999999</v>
      </c>
      <c r="N4722">
        <v>7.0298410000000002</v>
      </c>
      <c r="O4722">
        <v>7.7807810000000002</v>
      </c>
      <c r="P4722">
        <v>9.8929039999999997</v>
      </c>
      <c r="Q4722">
        <v>8.6897310000000001</v>
      </c>
      <c r="R4722">
        <v>5.8733469999999999</v>
      </c>
      <c r="S4722">
        <v>7.4865579999999996</v>
      </c>
    </row>
    <row r="4723" spans="1:19" x14ac:dyDescent="0.45">
      <c r="A4723">
        <v>4722</v>
      </c>
      <c r="B4723">
        <v>9.305104</v>
      </c>
      <c r="C4723">
        <v>11.481816</v>
      </c>
      <c r="D4723">
        <v>11.350794</v>
      </c>
      <c r="E4723">
        <v>12.279465</v>
      </c>
      <c r="F4723">
        <v>12.275705</v>
      </c>
      <c r="G4723">
        <v>12.918082999999999</v>
      </c>
      <c r="H4723">
        <v>12.780915999999999</v>
      </c>
      <c r="I4723">
        <v>10.647819</v>
      </c>
      <c r="J4723">
        <v>9.6137910000000009</v>
      </c>
      <c r="K4723">
        <v>8.514723</v>
      </c>
      <c r="L4723">
        <v>10.647819</v>
      </c>
      <c r="M4723">
        <v>9.1890710000000002</v>
      </c>
      <c r="N4723">
        <v>6.5745250000000004</v>
      </c>
      <c r="O4723">
        <v>7.7303240000000004</v>
      </c>
      <c r="P4723">
        <v>9.8698200000000007</v>
      </c>
      <c r="Q4723">
        <v>8.6597139999999992</v>
      </c>
      <c r="R4723">
        <v>5.4539090000000003</v>
      </c>
      <c r="S4723">
        <v>7.4496070000000003</v>
      </c>
    </row>
    <row r="4724" spans="1:19" x14ac:dyDescent="0.45">
      <c r="A4724">
        <v>4723</v>
      </c>
      <c r="B4724">
        <v>9.1923250000000003</v>
      </c>
      <c r="C4724">
        <v>11.44885</v>
      </c>
      <c r="D4724">
        <v>11.300204000000001</v>
      </c>
      <c r="E4724">
        <v>12.069257</v>
      </c>
      <c r="F4724">
        <v>12.065079000000001</v>
      </c>
      <c r="G4724">
        <v>12.757915000000001</v>
      </c>
      <c r="H4724">
        <v>12.609427999999999</v>
      </c>
      <c r="I4724">
        <v>10.50174</v>
      </c>
      <c r="J4724">
        <v>8.367521</v>
      </c>
      <c r="K4724">
        <v>8.3940509999999993</v>
      </c>
      <c r="L4724">
        <v>10.50174</v>
      </c>
      <c r="M4724">
        <v>9.0770429999999998</v>
      </c>
      <c r="N4724">
        <v>5.6560439999999996</v>
      </c>
      <c r="O4724">
        <v>7.6523469999999998</v>
      </c>
      <c r="P4724">
        <v>9.7419019999999996</v>
      </c>
      <c r="Q4724">
        <v>8.5642379999999996</v>
      </c>
      <c r="R4724">
        <v>4.6753220000000004</v>
      </c>
      <c r="S4724">
        <v>7.3865749999999997</v>
      </c>
    </row>
    <row r="4725" spans="1:19" x14ac:dyDescent="0.45">
      <c r="A4725">
        <v>4724</v>
      </c>
      <c r="B4725">
        <v>8.9760139999999993</v>
      </c>
      <c r="C4725">
        <v>11.359493000000001</v>
      </c>
      <c r="D4725">
        <v>11.170052999999999</v>
      </c>
      <c r="E4725">
        <v>11.626339</v>
      </c>
      <c r="F4725">
        <v>11.620946999999999</v>
      </c>
      <c r="G4725">
        <v>12.427263</v>
      </c>
      <c r="H4725">
        <v>12.254097</v>
      </c>
      <c r="I4725">
        <v>10.212165000000001</v>
      </c>
      <c r="J4725">
        <v>6.3581180000000002</v>
      </c>
      <c r="K4725">
        <v>8.1702340000000007</v>
      </c>
      <c r="L4725">
        <v>10.212165000000001</v>
      </c>
      <c r="M4725">
        <v>8.8641039999999993</v>
      </c>
      <c r="N4725">
        <v>4.1975600000000002</v>
      </c>
      <c r="O4725">
        <v>7.5160429999999998</v>
      </c>
      <c r="P4725">
        <v>9.4931990000000006</v>
      </c>
      <c r="Q4725">
        <v>8.3849459999999993</v>
      </c>
      <c r="R4725">
        <v>3.4508529999999999</v>
      </c>
      <c r="S4725">
        <v>7.2766929999999999</v>
      </c>
    </row>
    <row r="4726" spans="1:19" x14ac:dyDescent="0.45">
      <c r="A4726">
        <v>4725</v>
      </c>
      <c r="B4726">
        <v>8.8116990000000008</v>
      </c>
      <c r="C4726">
        <v>11.316126000000001</v>
      </c>
      <c r="D4726">
        <v>11.094117000000001</v>
      </c>
      <c r="E4726">
        <v>11.35539</v>
      </c>
      <c r="F4726">
        <v>11.347035</v>
      </c>
      <c r="G4726">
        <v>12.185222</v>
      </c>
      <c r="H4726">
        <v>12.019676</v>
      </c>
      <c r="I4726">
        <v>9.9969889999999992</v>
      </c>
      <c r="J4726">
        <v>5.3755050000000004</v>
      </c>
      <c r="K4726">
        <v>7.9743009999999996</v>
      </c>
      <c r="L4726">
        <v>9.9969889999999992</v>
      </c>
      <c r="M4726">
        <v>8.7009790000000002</v>
      </c>
      <c r="N4726">
        <v>3.4442810000000001</v>
      </c>
      <c r="O4726">
        <v>7.4049699999999996</v>
      </c>
      <c r="P4726">
        <v>9.3057839999999992</v>
      </c>
      <c r="Q4726">
        <v>8.2470309999999998</v>
      </c>
      <c r="R4726">
        <v>2.8137460000000001</v>
      </c>
      <c r="S4726">
        <v>7.1882789999999996</v>
      </c>
    </row>
    <row r="4727" spans="1:19" x14ac:dyDescent="0.45">
      <c r="A4727">
        <v>4726</v>
      </c>
      <c r="B4727">
        <v>8.6775409999999997</v>
      </c>
      <c r="C4727">
        <v>11.176285</v>
      </c>
      <c r="D4727">
        <v>10.925784</v>
      </c>
      <c r="E4727">
        <v>11.131964</v>
      </c>
      <c r="F4727">
        <v>11.124808</v>
      </c>
      <c r="G4727">
        <v>11.960680999999999</v>
      </c>
      <c r="H4727">
        <v>11.79792</v>
      </c>
      <c r="I4727">
        <v>9.8170809999999999</v>
      </c>
      <c r="J4727">
        <v>4.6634799999999998</v>
      </c>
      <c r="K4727">
        <v>7.8362420000000004</v>
      </c>
      <c r="L4727">
        <v>9.8170809999999999</v>
      </c>
      <c r="M4727">
        <v>8.568975</v>
      </c>
      <c r="N4727">
        <v>2.938409</v>
      </c>
      <c r="O4727">
        <v>7.3208700000000002</v>
      </c>
      <c r="P4727">
        <v>9.1514240000000004</v>
      </c>
      <c r="Q4727">
        <v>8.1359589999999997</v>
      </c>
      <c r="R4727">
        <v>2.3907050000000001</v>
      </c>
      <c r="S4727">
        <v>7.1204939999999999</v>
      </c>
    </row>
    <row r="4728" spans="1:19" x14ac:dyDescent="0.45">
      <c r="A4728">
        <v>4727</v>
      </c>
      <c r="B4728">
        <v>8.5658069999999995</v>
      </c>
      <c r="C4728">
        <v>11.123061999999999</v>
      </c>
      <c r="D4728">
        <v>10.840038</v>
      </c>
      <c r="E4728">
        <v>10.996143999999999</v>
      </c>
      <c r="F4728">
        <v>10.988187</v>
      </c>
      <c r="G4728">
        <v>11.805812</v>
      </c>
      <c r="H4728">
        <v>11.703008000000001</v>
      </c>
      <c r="I4728">
        <v>9.6765349999999994</v>
      </c>
      <c r="J4728">
        <v>4.2215999999999996</v>
      </c>
      <c r="K4728">
        <v>7.6500620000000001</v>
      </c>
      <c r="L4728">
        <v>9.6765349999999994</v>
      </c>
      <c r="M4728">
        <v>8.4561119999999992</v>
      </c>
      <c r="N4728">
        <v>2.5424159999999998</v>
      </c>
      <c r="O4728">
        <v>7.2356889999999998</v>
      </c>
      <c r="P4728">
        <v>9.0256430000000005</v>
      </c>
      <c r="Q4728">
        <v>8.0402810000000002</v>
      </c>
      <c r="R4728">
        <v>2.0527310000000001</v>
      </c>
      <c r="S4728">
        <v>7.0549189999999999</v>
      </c>
    </row>
    <row r="4729" spans="1:19" x14ac:dyDescent="0.45">
      <c r="A4729">
        <v>4728</v>
      </c>
      <c r="B4729">
        <v>8.4353739999999995</v>
      </c>
      <c r="C4729">
        <v>10.813770999999999</v>
      </c>
      <c r="D4729">
        <v>10.479552999999999</v>
      </c>
      <c r="E4729">
        <v>10.674765000000001</v>
      </c>
      <c r="F4729">
        <v>10.664441</v>
      </c>
      <c r="G4729">
        <v>11.378678000000001</v>
      </c>
      <c r="H4729">
        <v>11.340992</v>
      </c>
      <c r="I4729">
        <v>9.4823559999999993</v>
      </c>
      <c r="J4729">
        <v>3.2737530000000001</v>
      </c>
      <c r="K4729">
        <v>7.6237209999999997</v>
      </c>
      <c r="L4729">
        <v>9.4823559999999993</v>
      </c>
      <c r="M4729">
        <v>8.3331350000000004</v>
      </c>
      <c r="N4729">
        <v>2.0242089999999999</v>
      </c>
      <c r="O4729">
        <v>7.1839139999999997</v>
      </c>
      <c r="P4729">
        <v>8.8694380000000006</v>
      </c>
      <c r="Q4729">
        <v>7.9393010000000004</v>
      </c>
      <c r="R4729">
        <v>1.6383209999999999</v>
      </c>
      <c r="S4729">
        <v>7.009163</v>
      </c>
    </row>
    <row r="4730" spans="1:19" x14ac:dyDescent="0.45">
      <c r="A4730">
        <v>4729</v>
      </c>
      <c r="B4730">
        <v>8.3490210000000005</v>
      </c>
      <c r="C4730">
        <v>10.98297</v>
      </c>
      <c r="D4730">
        <v>10.606331000000001</v>
      </c>
      <c r="E4730">
        <v>10.817574</v>
      </c>
      <c r="F4730">
        <v>10.805529999999999</v>
      </c>
      <c r="G4730">
        <v>11.419518</v>
      </c>
      <c r="H4730">
        <v>11.395002</v>
      </c>
      <c r="I4730">
        <v>9.3806750000000001</v>
      </c>
      <c r="J4730">
        <v>3.1461769999999998</v>
      </c>
      <c r="K4730">
        <v>7.3663489999999996</v>
      </c>
      <c r="L4730">
        <v>9.3806750000000001</v>
      </c>
      <c r="M4730">
        <v>8.2432280000000002</v>
      </c>
      <c r="N4730">
        <v>1.7765789999999999</v>
      </c>
      <c r="O4730">
        <v>7.1057810000000003</v>
      </c>
      <c r="P4730">
        <v>8.7740369999999999</v>
      </c>
      <c r="Q4730">
        <v>7.863289</v>
      </c>
      <c r="R4730">
        <v>1.422498</v>
      </c>
      <c r="S4730">
        <v>6.9525399999999999</v>
      </c>
    </row>
    <row r="4731" spans="1:19" x14ac:dyDescent="0.45">
      <c r="A4731">
        <v>4730</v>
      </c>
      <c r="B4731">
        <v>8.2668370000000007</v>
      </c>
      <c r="C4731">
        <v>10.773337</v>
      </c>
      <c r="D4731">
        <v>10.359076999999999</v>
      </c>
      <c r="E4731">
        <v>10.663307</v>
      </c>
      <c r="F4731">
        <v>10.650456999999999</v>
      </c>
      <c r="G4731">
        <v>11.199083999999999</v>
      </c>
      <c r="H4731">
        <v>11.186919</v>
      </c>
      <c r="I4731">
        <v>9.2627260000000007</v>
      </c>
      <c r="J4731">
        <v>2.727414</v>
      </c>
      <c r="K4731">
        <v>7.3385340000000001</v>
      </c>
      <c r="L4731">
        <v>9.2627260000000007</v>
      </c>
      <c r="M4731">
        <v>8.1644629999999996</v>
      </c>
      <c r="N4731">
        <v>1.5567150000000001</v>
      </c>
      <c r="O4731">
        <v>7.0662000000000003</v>
      </c>
      <c r="P4731">
        <v>8.6769859999999994</v>
      </c>
      <c r="Q4731">
        <v>7.7980960000000001</v>
      </c>
      <c r="R4731">
        <v>1.245768</v>
      </c>
      <c r="S4731">
        <v>6.9192049999999998</v>
      </c>
    </row>
    <row r="4732" spans="1:19" x14ac:dyDescent="0.45">
      <c r="A4732">
        <v>4731</v>
      </c>
      <c r="B4732">
        <v>8.1817779999999996</v>
      </c>
      <c r="C4732">
        <v>10.63443</v>
      </c>
      <c r="D4732">
        <v>10.164614</v>
      </c>
      <c r="E4732">
        <v>10.39977</v>
      </c>
      <c r="F4732">
        <v>10.384734</v>
      </c>
      <c r="G4732">
        <v>10.902376</v>
      </c>
      <c r="H4732">
        <v>10.888590000000001</v>
      </c>
      <c r="I4732">
        <v>9.1302900000000005</v>
      </c>
      <c r="J4732">
        <v>2.1960350000000002</v>
      </c>
      <c r="K4732">
        <v>7.3719910000000004</v>
      </c>
      <c r="L4732">
        <v>9.1302900000000005</v>
      </c>
      <c r="M4732">
        <v>8.0860280000000007</v>
      </c>
      <c r="N4732">
        <v>1.304236</v>
      </c>
      <c r="O4732">
        <v>7.0417649999999998</v>
      </c>
      <c r="P4732">
        <v>8.5733499999999996</v>
      </c>
      <c r="Q4732">
        <v>7.7342659999999999</v>
      </c>
      <c r="R4732">
        <v>1.0479769999999999</v>
      </c>
      <c r="S4732">
        <v>6.8951820000000001</v>
      </c>
    </row>
    <row r="4733" spans="1:19" x14ac:dyDescent="0.45">
      <c r="A4733">
        <v>4732</v>
      </c>
      <c r="B4733">
        <v>8.1665200000000002</v>
      </c>
      <c r="C4733">
        <v>10.937824000000001</v>
      </c>
      <c r="D4733">
        <v>10.519613</v>
      </c>
      <c r="E4733">
        <v>10.707328</v>
      </c>
      <c r="F4733">
        <v>10.694345</v>
      </c>
      <c r="G4733">
        <v>11.09381</v>
      </c>
      <c r="H4733">
        <v>11.066616</v>
      </c>
      <c r="I4733">
        <v>9.1286199999999997</v>
      </c>
      <c r="J4733">
        <v>2.723433</v>
      </c>
      <c r="K4733">
        <v>7.1906230000000004</v>
      </c>
      <c r="L4733">
        <v>9.1286199999999997</v>
      </c>
      <c r="M4733">
        <v>8.0652620000000006</v>
      </c>
      <c r="N4733">
        <v>1.4943169999999999</v>
      </c>
      <c r="O4733">
        <v>7.0019049999999998</v>
      </c>
      <c r="P4733">
        <v>8.561496</v>
      </c>
      <c r="Q4733">
        <v>7.7151180000000004</v>
      </c>
      <c r="R4733">
        <v>1.1893990000000001</v>
      </c>
      <c r="S4733">
        <v>6.868741</v>
      </c>
    </row>
    <row r="4734" spans="1:19" x14ac:dyDescent="0.45">
      <c r="A4734">
        <v>4733</v>
      </c>
      <c r="B4734">
        <v>8.1665790000000005</v>
      </c>
      <c r="C4734">
        <v>11.194908</v>
      </c>
      <c r="D4734">
        <v>10.811057</v>
      </c>
      <c r="E4734">
        <v>10.980354</v>
      </c>
      <c r="F4734">
        <v>10.96444</v>
      </c>
      <c r="G4734">
        <v>11.322516999999999</v>
      </c>
      <c r="H4734">
        <v>11.192556</v>
      </c>
      <c r="I4734">
        <v>9.1487739999999995</v>
      </c>
      <c r="J4734">
        <v>3.133861</v>
      </c>
      <c r="K4734">
        <v>7.1049910000000001</v>
      </c>
      <c r="L4734">
        <v>9.1487739999999995</v>
      </c>
      <c r="M4734">
        <v>8.0597650000000005</v>
      </c>
      <c r="N4734">
        <v>1.6698459999999999</v>
      </c>
      <c r="O4734">
        <v>6.9707559999999997</v>
      </c>
      <c r="P4734">
        <v>8.5679689999999997</v>
      </c>
      <c r="Q4734">
        <v>7.7078480000000003</v>
      </c>
      <c r="R4734">
        <v>1.318878</v>
      </c>
      <c r="S4734">
        <v>6.8477269999999999</v>
      </c>
    </row>
    <row r="4735" spans="1:19" x14ac:dyDescent="0.45">
      <c r="A4735">
        <v>4734</v>
      </c>
      <c r="B4735">
        <v>8.4751239999999992</v>
      </c>
      <c r="C4735">
        <v>11.824672</v>
      </c>
      <c r="D4735">
        <v>11.640639</v>
      </c>
      <c r="E4735">
        <v>11.748639000000001</v>
      </c>
      <c r="F4735">
        <v>11.741614</v>
      </c>
      <c r="G4735">
        <v>12.008291</v>
      </c>
      <c r="H4735">
        <v>11.799389</v>
      </c>
      <c r="I4735">
        <v>9.6253919999999997</v>
      </c>
      <c r="J4735">
        <v>6.9791030000000003</v>
      </c>
      <c r="K4735">
        <v>7.4513939999999996</v>
      </c>
      <c r="L4735">
        <v>9.6253919999999997</v>
      </c>
      <c r="M4735">
        <v>8.3512210000000007</v>
      </c>
      <c r="N4735">
        <v>4.0904220000000002</v>
      </c>
      <c r="O4735">
        <v>7.077051</v>
      </c>
      <c r="P4735">
        <v>8.9458339999999996</v>
      </c>
      <c r="Q4735">
        <v>7.9371700000000001</v>
      </c>
      <c r="R4735">
        <v>3.2380779999999998</v>
      </c>
      <c r="S4735">
        <v>6.9285050000000004</v>
      </c>
    </row>
    <row r="4736" spans="1:19" x14ac:dyDescent="0.45">
      <c r="A4736">
        <v>4735</v>
      </c>
      <c r="B4736">
        <v>8.8677159999999997</v>
      </c>
      <c r="C4736">
        <v>12.120763999999999</v>
      </c>
      <c r="D4736">
        <v>11.907475</v>
      </c>
      <c r="E4736">
        <v>12.195257</v>
      </c>
      <c r="F4736">
        <v>12.185629</v>
      </c>
      <c r="G4736">
        <v>12.433007</v>
      </c>
      <c r="H4736">
        <v>12.281304</v>
      </c>
      <c r="I4736">
        <v>10.14447</v>
      </c>
      <c r="J4736">
        <v>10.060438</v>
      </c>
      <c r="K4736">
        <v>8.0076370000000008</v>
      </c>
      <c r="L4736">
        <v>10.14447</v>
      </c>
      <c r="M4736">
        <v>8.7437529999999999</v>
      </c>
      <c r="N4736">
        <v>6.5947250000000004</v>
      </c>
      <c r="O4736">
        <v>7.3430359999999997</v>
      </c>
      <c r="P4736">
        <v>9.3974209999999996</v>
      </c>
      <c r="Q4736">
        <v>8.2623379999999997</v>
      </c>
      <c r="R4736">
        <v>5.3440909999999997</v>
      </c>
      <c r="S4736">
        <v>7.1272549999999999</v>
      </c>
    </row>
    <row r="4737" spans="1:19" x14ac:dyDescent="0.45">
      <c r="A4737">
        <v>4736</v>
      </c>
      <c r="B4737">
        <v>9.3319530000000004</v>
      </c>
      <c r="C4737">
        <v>12.12969</v>
      </c>
      <c r="D4737">
        <v>11.932143999999999</v>
      </c>
      <c r="E4737">
        <v>12.712724</v>
      </c>
      <c r="F4737">
        <v>12.700441</v>
      </c>
      <c r="G4737">
        <v>12.914016</v>
      </c>
      <c r="H4737">
        <v>12.803141999999999</v>
      </c>
      <c r="I4737">
        <v>10.705964</v>
      </c>
      <c r="J4737">
        <v>13.006932000000001</v>
      </c>
      <c r="K4737">
        <v>8.6087860000000003</v>
      </c>
      <c r="L4737">
        <v>10.705964</v>
      </c>
      <c r="M4737">
        <v>9.2149389999999993</v>
      </c>
      <c r="N4737">
        <v>9.2475070000000006</v>
      </c>
      <c r="O4737">
        <v>7.7239129999999996</v>
      </c>
      <c r="P4737">
        <v>9.9107500000000002</v>
      </c>
      <c r="Q4737">
        <v>8.6704709999999992</v>
      </c>
      <c r="R4737">
        <v>7.6923529999999998</v>
      </c>
      <c r="S4737">
        <v>7.4301909999999998</v>
      </c>
    </row>
    <row r="4738" spans="1:19" x14ac:dyDescent="0.45">
      <c r="A4738">
        <v>4737</v>
      </c>
      <c r="B4738">
        <v>9.691929</v>
      </c>
      <c r="C4738">
        <v>12.375050999999999</v>
      </c>
      <c r="D4738">
        <v>12.175141</v>
      </c>
      <c r="E4738">
        <v>13.066803</v>
      </c>
      <c r="F4738">
        <v>13.054938</v>
      </c>
      <c r="G4738">
        <v>13.279529999999999</v>
      </c>
      <c r="H4738">
        <v>13.192932000000001</v>
      </c>
      <c r="I4738">
        <v>11.117645</v>
      </c>
      <c r="J4738">
        <v>14.475175999999999</v>
      </c>
      <c r="K4738">
        <v>9.0423580000000001</v>
      </c>
      <c r="L4738">
        <v>11.117645</v>
      </c>
      <c r="M4738">
        <v>9.581607</v>
      </c>
      <c r="N4738">
        <v>10.713899</v>
      </c>
      <c r="O4738">
        <v>8.0455690000000004</v>
      </c>
      <c r="P4738">
        <v>10.298425</v>
      </c>
      <c r="Q4738">
        <v>8.9987899999999996</v>
      </c>
      <c r="R4738">
        <v>9.0649800000000003</v>
      </c>
      <c r="S4738">
        <v>7.6991560000000003</v>
      </c>
    </row>
    <row r="4739" spans="1:19" x14ac:dyDescent="0.45">
      <c r="A4739">
        <v>4738</v>
      </c>
      <c r="B4739">
        <v>10.00212</v>
      </c>
      <c r="C4739">
        <v>12.595864000000001</v>
      </c>
      <c r="D4739">
        <v>12.379904</v>
      </c>
      <c r="E4739">
        <v>13.322946999999999</v>
      </c>
      <c r="F4739">
        <v>13.311831</v>
      </c>
      <c r="G4739">
        <v>13.56024</v>
      </c>
      <c r="H4739">
        <v>13.488402000000001</v>
      </c>
      <c r="I4739">
        <v>11.453652999999999</v>
      </c>
      <c r="J4739">
        <v>15.527018</v>
      </c>
      <c r="K4739">
        <v>9.4189039999999995</v>
      </c>
      <c r="L4739">
        <v>11.453652999999999</v>
      </c>
      <c r="M4739">
        <v>9.8991070000000008</v>
      </c>
      <c r="N4739">
        <v>11.862626000000001</v>
      </c>
      <c r="O4739">
        <v>8.3445610000000006</v>
      </c>
      <c r="P4739">
        <v>10.624561999999999</v>
      </c>
      <c r="Q4739">
        <v>9.2907589999999995</v>
      </c>
      <c r="R4739">
        <v>10.178153</v>
      </c>
      <c r="S4739">
        <v>7.9569559999999999</v>
      </c>
    </row>
    <row r="4740" spans="1:19" x14ac:dyDescent="0.45">
      <c r="A4740">
        <v>4739</v>
      </c>
      <c r="B4740">
        <v>10.314195</v>
      </c>
      <c r="C4740">
        <v>12.896468</v>
      </c>
      <c r="D4740">
        <v>12.686351999999999</v>
      </c>
      <c r="E4740">
        <v>13.64744</v>
      </c>
      <c r="F4740">
        <v>13.635318</v>
      </c>
      <c r="G4740">
        <v>13.899478999999999</v>
      </c>
      <c r="H4740">
        <v>13.845844</v>
      </c>
      <c r="I4740">
        <v>11.801638000000001</v>
      </c>
      <c r="J4740">
        <v>16.873944000000002</v>
      </c>
      <c r="K4740">
        <v>9.7574319999999997</v>
      </c>
      <c r="L4740">
        <v>11.801638000000001</v>
      </c>
      <c r="M4740">
        <v>10.214855</v>
      </c>
      <c r="N4740">
        <v>13.098136999999999</v>
      </c>
      <c r="O4740">
        <v>8.6280710000000003</v>
      </c>
      <c r="P4740">
        <v>10.955354</v>
      </c>
      <c r="Q4740">
        <v>9.5814430000000002</v>
      </c>
      <c r="R4740">
        <v>11.340973</v>
      </c>
      <c r="S4740">
        <v>8.2075329999999997</v>
      </c>
    </row>
    <row r="4741" spans="1:19" x14ac:dyDescent="0.45">
      <c r="A4741">
        <v>4740</v>
      </c>
      <c r="B4741">
        <v>10.549377</v>
      </c>
      <c r="C4741">
        <v>13.202014</v>
      </c>
      <c r="D4741">
        <v>13.023650999999999</v>
      </c>
      <c r="E4741">
        <v>13.943419</v>
      </c>
      <c r="F4741">
        <v>13.929219</v>
      </c>
      <c r="G4741">
        <v>14.211632</v>
      </c>
      <c r="H4741">
        <v>14.165825</v>
      </c>
      <c r="I4741">
        <v>12.074863000000001</v>
      </c>
      <c r="J4741">
        <v>17.646160999999999</v>
      </c>
      <c r="K4741">
        <v>9.9839009999999995</v>
      </c>
      <c r="L4741">
        <v>12.074863000000001</v>
      </c>
      <c r="M4741">
        <v>10.449759999999999</v>
      </c>
      <c r="N4741">
        <v>13.714655</v>
      </c>
      <c r="O4741">
        <v>8.8246570000000002</v>
      </c>
      <c r="P4741">
        <v>11.208140999999999</v>
      </c>
      <c r="Q4741">
        <v>9.7965029999999995</v>
      </c>
      <c r="R4741">
        <v>11.913176999999999</v>
      </c>
      <c r="S4741">
        <v>8.3848640000000003</v>
      </c>
    </row>
    <row r="4742" spans="1:19" x14ac:dyDescent="0.45">
      <c r="A4742">
        <v>4741</v>
      </c>
      <c r="B4742">
        <v>10.818851</v>
      </c>
      <c r="C4742">
        <v>13.409604</v>
      </c>
      <c r="D4742">
        <v>13.217787</v>
      </c>
      <c r="E4742">
        <v>14.182501999999999</v>
      </c>
      <c r="F4742">
        <v>14.169862</v>
      </c>
      <c r="G4742">
        <v>14.456174000000001</v>
      </c>
      <c r="H4742">
        <v>14.418181000000001</v>
      </c>
      <c r="I4742">
        <v>12.359038999999999</v>
      </c>
      <c r="J4742">
        <v>18.663913000000001</v>
      </c>
      <c r="K4742">
        <v>10.299897</v>
      </c>
      <c r="L4742">
        <v>12.359038999999999</v>
      </c>
      <c r="M4742">
        <v>10.724463</v>
      </c>
      <c r="N4742">
        <v>14.815671999999999</v>
      </c>
      <c r="O4742">
        <v>9.0898880000000002</v>
      </c>
      <c r="P4742">
        <v>11.487265000000001</v>
      </c>
      <c r="Q4742">
        <v>10.054948</v>
      </c>
      <c r="R4742">
        <v>12.982419999999999</v>
      </c>
      <c r="S4742">
        <v>8.6226299999999991</v>
      </c>
    </row>
    <row r="4743" spans="1:19" x14ac:dyDescent="0.45">
      <c r="A4743">
        <v>4742</v>
      </c>
      <c r="B4743">
        <v>11.086335</v>
      </c>
      <c r="C4743">
        <v>13.684017000000001</v>
      </c>
      <c r="D4743">
        <v>13.509582</v>
      </c>
      <c r="E4743">
        <v>14.489032999999999</v>
      </c>
      <c r="F4743">
        <v>14.481012</v>
      </c>
      <c r="G4743">
        <v>14.775494999999999</v>
      </c>
      <c r="H4743">
        <v>14.743674</v>
      </c>
      <c r="I4743">
        <v>12.658291</v>
      </c>
      <c r="J4743">
        <v>19.801794999999998</v>
      </c>
      <c r="K4743">
        <v>10.572908999999999</v>
      </c>
      <c r="L4743">
        <v>12.658291</v>
      </c>
      <c r="M4743">
        <v>10.993122</v>
      </c>
      <c r="N4743">
        <v>15.811654000000001</v>
      </c>
      <c r="O4743">
        <v>9.3279530000000008</v>
      </c>
      <c r="P4743">
        <v>11.770201</v>
      </c>
      <c r="Q4743">
        <v>10.304774</v>
      </c>
      <c r="R4743">
        <v>13.914993000000001</v>
      </c>
      <c r="S4743">
        <v>8.8393470000000001</v>
      </c>
    </row>
    <row r="4744" spans="1:19" x14ac:dyDescent="0.45">
      <c r="A4744">
        <v>4743</v>
      </c>
      <c r="B4744">
        <v>11.318087</v>
      </c>
      <c r="C4744">
        <v>13.920211999999999</v>
      </c>
      <c r="D4744">
        <v>13.760004</v>
      </c>
      <c r="E4744">
        <v>14.744292</v>
      </c>
      <c r="F4744">
        <v>14.736784999999999</v>
      </c>
      <c r="G4744">
        <v>15.03321</v>
      </c>
      <c r="H4744">
        <v>14.998063999999999</v>
      </c>
      <c r="I4744">
        <v>12.909216000000001</v>
      </c>
      <c r="J4744">
        <v>20.518221</v>
      </c>
      <c r="K4744">
        <v>10.820368</v>
      </c>
      <c r="L4744">
        <v>12.909216000000001</v>
      </c>
      <c r="M4744">
        <v>11.227012</v>
      </c>
      <c r="N4744">
        <v>16.523864</v>
      </c>
      <c r="O4744">
        <v>9.5448070000000005</v>
      </c>
      <c r="P4744">
        <v>12.012040000000001</v>
      </c>
      <c r="Q4744">
        <v>10.524997000000001</v>
      </c>
      <c r="R4744">
        <v>14.606844000000001</v>
      </c>
      <c r="S4744">
        <v>9.0379550000000002</v>
      </c>
    </row>
    <row r="4745" spans="1:19" x14ac:dyDescent="0.45">
      <c r="A4745">
        <v>4744</v>
      </c>
      <c r="B4745">
        <v>11.460773</v>
      </c>
      <c r="C4745">
        <v>14.098281999999999</v>
      </c>
      <c r="D4745">
        <v>13.961005999999999</v>
      </c>
      <c r="E4745">
        <v>14.924507999999999</v>
      </c>
      <c r="F4745">
        <v>14.914813000000001</v>
      </c>
      <c r="G4745">
        <v>15.214706</v>
      </c>
      <c r="H4745">
        <v>15.173532</v>
      </c>
      <c r="I4745">
        <v>13.066808</v>
      </c>
      <c r="J4745">
        <v>20.596747000000001</v>
      </c>
      <c r="K4745">
        <v>10.960084</v>
      </c>
      <c r="L4745">
        <v>13.066808</v>
      </c>
      <c r="M4745">
        <v>11.369809</v>
      </c>
      <c r="N4745">
        <v>16.590993999999998</v>
      </c>
      <c r="O4745">
        <v>9.6728109999999994</v>
      </c>
      <c r="P4745">
        <v>12.161742</v>
      </c>
      <c r="Q4745">
        <v>10.659666</v>
      </c>
      <c r="R4745">
        <v>14.6853</v>
      </c>
      <c r="S4745">
        <v>9.1575900000000008</v>
      </c>
    </row>
    <row r="4746" spans="1:19" x14ac:dyDescent="0.45">
      <c r="A4746">
        <v>4745</v>
      </c>
      <c r="B4746">
        <v>11.602275000000001</v>
      </c>
      <c r="C4746">
        <v>14.344307000000001</v>
      </c>
      <c r="D4746">
        <v>14.254051</v>
      </c>
      <c r="E4746">
        <v>15.158951</v>
      </c>
      <c r="F4746">
        <v>15.152703000000001</v>
      </c>
      <c r="G4746">
        <v>15.458005999999999</v>
      </c>
      <c r="H4746">
        <v>15.403359999999999</v>
      </c>
      <c r="I4746">
        <v>13.240695000000001</v>
      </c>
      <c r="J4746">
        <v>21.031231999999999</v>
      </c>
      <c r="K4746">
        <v>11.07803</v>
      </c>
      <c r="L4746">
        <v>13.240695000000001</v>
      </c>
      <c r="M4746">
        <v>11.508725</v>
      </c>
      <c r="N4746">
        <v>16.842860999999999</v>
      </c>
      <c r="O4746">
        <v>9.7767549999999996</v>
      </c>
      <c r="P4746">
        <v>12.316978000000001</v>
      </c>
      <c r="Q4746">
        <v>10.785472</v>
      </c>
      <c r="R4746">
        <v>14.893406000000001</v>
      </c>
      <c r="S4746">
        <v>9.2539660000000001</v>
      </c>
    </row>
    <row r="4747" spans="1:19" x14ac:dyDescent="0.45">
      <c r="A4747">
        <v>4746</v>
      </c>
      <c r="B4747">
        <v>11.166487</v>
      </c>
      <c r="C4747">
        <v>13.790279999999999</v>
      </c>
      <c r="D4747">
        <v>13.695190999999999</v>
      </c>
      <c r="E4747">
        <v>14.578125</v>
      </c>
      <c r="F4747">
        <v>14.571516000000001</v>
      </c>
      <c r="G4747">
        <v>14.959020000000001</v>
      </c>
      <c r="H4747">
        <v>14.876935</v>
      </c>
      <c r="I4747">
        <v>12.738686</v>
      </c>
      <c r="J4747">
        <v>16.224906000000001</v>
      </c>
      <c r="K4747">
        <v>10.600436999999999</v>
      </c>
      <c r="L4747">
        <v>12.738686</v>
      </c>
      <c r="M4747">
        <v>11.069870999999999</v>
      </c>
      <c r="N4747">
        <v>12.662868</v>
      </c>
      <c r="O4747">
        <v>9.4010560000000005</v>
      </c>
      <c r="P4747">
        <v>11.848651</v>
      </c>
      <c r="Q4747">
        <v>10.386870999999999</v>
      </c>
      <c r="R4747">
        <v>11.091899</v>
      </c>
      <c r="S4747">
        <v>8.9250910000000001</v>
      </c>
    </row>
    <row r="4748" spans="1:19" x14ac:dyDescent="0.45">
      <c r="A4748">
        <v>4747</v>
      </c>
      <c r="B4748">
        <v>10.957115</v>
      </c>
      <c r="C4748">
        <v>13.656793</v>
      </c>
      <c r="D4748">
        <v>13.554176</v>
      </c>
      <c r="E4748">
        <v>14.363094</v>
      </c>
      <c r="F4748">
        <v>14.357601000000001</v>
      </c>
      <c r="G4748">
        <v>14.747833</v>
      </c>
      <c r="H4748">
        <v>14.663231</v>
      </c>
      <c r="I4748">
        <v>12.50972</v>
      </c>
      <c r="J4748">
        <v>15.115244000000001</v>
      </c>
      <c r="K4748">
        <v>10.356210000000001</v>
      </c>
      <c r="L4748">
        <v>12.50972</v>
      </c>
      <c r="M4748">
        <v>10.857118</v>
      </c>
      <c r="N4748">
        <v>11.599427</v>
      </c>
      <c r="O4748">
        <v>9.2045150000000007</v>
      </c>
      <c r="P4748">
        <v>11.628332</v>
      </c>
      <c r="Q4748">
        <v>10.190009</v>
      </c>
      <c r="R4748">
        <v>10.095426</v>
      </c>
      <c r="S4748">
        <v>8.7516859999999994</v>
      </c>
    </row>
    <row r="4749" spans="1:19" x14ac:dyDescent="0.45">
      <c r="A4749">
        <v>4748</v>
      </c>
      <c r="B4749">
        <v>10.458007</v>
      </c>
      <c r="C4749">
        <v>13.085139</v>
      </c>
      <c r="D4749">
        <v>12.948051</v>
      </c>
      <c r="E4749">
        <v>13.683299</v>
      </c>
      <c r="F4749">
        <v>13.675281</v>
      </c>
      <c r="G4749">
        <v>14.138960000000001</v>
      </c>
      <c r="H4749">
        <v>14.035494</v>
      </c>
      <c r="I4749">
        <v>11.921549000000001</v>
      </c>
      <c r="J4749">
        <v>11.085096999999999</v>
      </c>
      <c r="K4749">
        <v>9.8076050000000006</v>
      </c>
      <c r="L4749">
        <v>11.921549000000001</v>
      </c>
      <c r="M4749">
        <v>10.355907</v>
      </c>
      <c r="N4749">
        <v>8.2099089999999997</v>
      </c>
      <c r="O4749">
        <v>8.7902660000000008</v>
      </c>
      <c r="P4749">
        <v>11.086539999999999</v>
      </c>
      <c r="Q4749">
        <v>9.7396840000000005</v>
      </c>
      <c r="R4749">
        <v>7.0626420000000003</v>
      </c>
      <c r="S4749">
        <v>8.3928279999999997</v>
      </c>
    </row>
    <row r="4750" spans="1:19" x14ac:dyDescent="0.45">
      <c r="A4750">
        <v>4749</v>
      </c>
      <c r="B4750">
        <v>10.153233</v>
      </c>
      <c r="C4750">
        <v>12.952256999999999</v>
      </c>
      <c r="D4750">
        <v>12.818084000000001</v>
      </c>
      <c r="E4750">
        <v>13.422891</v>
      </c>
      <c r="F4750">
        <v>13.417374000000001</v>
      </c>
      <c r="G4750">
        <v>13.876559</v>
      </c>
      <c r="H4750">
        <v>13.778898999999999</v>
      </c>
      <c r="I4750">
        <v>11.589480999999999</v>
      </c>
      <c r="J4750">
        <v>9.9244730000000008</v>
      </c>
      <c r="K4750">
        <v>9.4000620000000001</v>
      </c>
      <c r="L4750">
        <v>11.589480999999999</v>
      </c>
      <c r="M4750">
        <v>10.04378</v>
      </c>
      <c r="N4750">
        <v>7.0065499999999998</v>
      </c>
      <c r="O4750">
        <v>8.4980779999999996</v>
      </c>
      <c r="P4750">
        <v>10.765107</v>
      </c>
      <c r="Q4750">
        <v>9.4539480000000005</v>
      </c>
      <c r="R4750">
        <v>5.9433850000000001</v>
      </c>
      <c r="S4750">
        <v>8.1427899999999998</v>
      </c>
    </row>
    <row r="4751" spans="1:19" x14ac:dyDescent="0.45">
      <c r="A4751">
        <v>4750</v>
      </c>
      <c r="B4751">
        <v>9.8396070000000009</v>
      </c>
      <c r="C4751">
        <v>12.649801</v>
      </c>
      <c r="D4751">
        <v>12.492106</v>
      </c>
      <c r="E4751">
        <v>13.052509000000001</v>
      </c>
      <c r="F4751">
        <v>13.04754</v>
      </c>
      <c r="G4751">
        <v>13.511967</v>
      </c>
      <c r="H4751">
        <v>13.409478</v>
      </c>
      <c r="I4751">
        <v>11.221168</v>
      </c>
      <c r="J4751">
        <v>8.2277679999999993</v>
      </c>
      <c r="K4751">
        <v>9.0328579999999992</v>
      </c>
      <c r="L4751">
        <v>11.221168</v>
      </c>
      <c r="M4751">
        <v>9.7277400000000007</v>
      </c>
      <c r="N4751">
        <v>5.6151</v>
      </c>
      <c r="O4751">
        <v>8.2343119999999992</v>
      </c>
      <c r="P4751">
        <v>10.424673</v>
      </c>
      <c r="Q4751">
        <v>9.1709610000000001</v>
      </c>
      <c r="R4751">
        <v>4.7137979999999997</v>
      </c>
      <c r="S4751">
        <v>7.917249</v>
      </c>
    </row>
    <row r="4752" spans="1:19" x14ac:dyDescent="0.45">
      <c r="A4752">
        <v>4751</v>
      </c>
      <c r="B4752">
        <v>9.6111380000000004</v>
      </c>
      <c r="C4752">
        <v>12.502993999999999</v>
      </c>
      <c r="D4752">
        <v>12.323072</v>
      </c>
      <c r="E4752">
        <v>12.861413000000001</v>
      </c>
      <c r="F4752">
        <v>12.855696</v>
      </c>
      <c r="G4752">
        <v>13.288249</v>
      </c>
      <c r="H4752">
        <v>13.222889</v>
      </c>
      <c r="I4752">
        <v>10.965328</v>
      </c>
      <c r="J4752">
        <v>7.4370560000000001</v>
      </c>
      <c r="K4752">
        <v>8.7077670000000005</v>
      </c>
      <c r="L4752">
        <v>10.965328</v>
      </c>
      <c r="M4752">
        <v>9.4940010000000008</v>
      </c>
      <c r="N4752">
        <v>4.8469740000000003</v>
      </c>
      <c r="O4752">
        <v>8.0226749999999996</v>
      </c>
      <c r="P4752">
        <v>10.180619999999999</v>
      </c>
      <c r="Q4752">
        <v>8.9603009999999994</v>
      </c>
      <c r="R4752">
        <v>4.0200839999999998</v>
      </c>
      <c r="S4752">
        <v>7.7399810000000002</v>
      </c>
    </row>
    <row r="4753" spans="1:19" x14ac:dyDescent="0.45">
      <c r="A4753">
        <v>4752</v>
      </c>
      <c r="B4753">
        <v>9.4115900000000003</v>
      </c>
      <c r="C4753">
        <v>12.340569</v>
      </c>
      <c r="D4753">
        <v>12.13495</v>
      </c>
      <c r="E4753">
        <v>12.7035</v>
      </c>
      <c r="F4753">
        <v>12.697119000000001</v>
      </c>
      <c r="G4753">
        <v>13.086258000000001</v>
      </c>
      <c r="H4753">
        <v>13.063057000000001</v>
      </c>
      <c r="I4753">
        <v>10.739077</v>
      </c>
      <c r="J4753">
        <v>6.694064</v>
      </c>
      <c r="K4753">
        <v>8.4150980000000004</v>
      </c>
      <c r="L4753">
        <v>10.739077</v>
      </c>
      <c r="M4753">
        <v>9.2899659999999997</v>
      </c>
      <c r="N4753">
        <v>4.174067</v>
      </c>
      <c r="O4753">
        <v>7.8408540000000002</v>
      </c>
      <c r="P4753">
        <v>9.9662179999999996</v>
      </c>
      <c r="Q4753">
        <v>8.7777290000000008</v>
      </c>
      <c r="R4753">
        <v>3.423362</v>
      </c>
      <c r="S4753">
        <v>7.5892400000000002</v>
      </c>
    </row>
    <row r="4754" spans="1:19" x14ac:dyDescent="0.45">
      <c r="A4754">
        <v>4753</v>
      </c>
      <c r="B4754">
        <v>9.263045</v>
      </c>
      <c r="C4754">
        <v>12.284172</v>
      </c>
      <c r="D4754">
        <v>12.06231</v>
      </c>
      <c r="E4754">
        <v>12.582229999999999</v>
      </c>
      <c r="F4754">
        <v>12.575116</v>
      </c>
      <c r="G4754">
        <v>12.925643000000001</v>
      </c>
      <c r="H4754">
        <v>12.911187999999999</v>
      </c>
      <c r="I4754">
        <v>10.567068000000001</v>
      </c>
      <c r="J4754">
        <v>6.2471779999999999</v>
      </c>
      <c r="K4754">
        <v>8.2229469999999996</v>
      </c>
      <c r="L4754">
        <v>10.567068000000001</v>
      </c>
      <c r="M4754">
        <v>9.1391629999999999</v>
      </c>
      <c r="N4754">
        <v>3.8054260000000002</v>
      </c>
      <c r="O4754">
        <v>7.7112579999999999</v>
      </c>
      <c r="P4754">
        <v>9.8055190000000003</v>
      </c>
      <c r="Q4754">
        <v>8.6430749999999996</v>
      </c>
      <c r="R4754">
        <v>3.0979589999999999</v>
      </c>
      <c r="S4754">
        <v>7.4806319999999999</v>
      </c>
    </row>
    <row r="4755" spans="1:19" x14ac:dyDescent="0.45">
      <c r="A4755">
        <v>4754</v>
      </c>
      <c r="B4755">
        <v>9.1307569999999991</v>
      </c>
      <c r="C4755">
        <v>12.156535999999999</v>
      </c>
      <c r="D4755">
        <v>11.916416</v>
      </c>
      <c r="E4755">
        <v>12.435840000000001</v>
      </c>
      <c r="F4755">
        <v>12.428376</v>
      </c>
      <c r="G4755">
        <v>12.764239</v>
      </c>
      <c r="H4755">
        <v>12.757182</v>
      </c>
      <c r="I4755">
        <v>10.408166</v>
      </c>
      <c r="J4755">
        <v>5.7796070000000004</v>
      </c>
      <c r="K4755">
        <v>8.0591500000000007</v>
      </c>
      <c r="L4755">
        <v>10.408166</v>
      </c>
      <c r="M4755">
        <v>9.0059930000000001</v>
      </c>
      <c r="N4755">
        <v>3.4499590000000002</v>
      </c>
      <c r="O4755">
        <v>7.6038199999999998</v>
      </c>
      <c r="P4755">
        <v>9.6603399999999997</v>
      </c>
      <c r="Q4755">
        <v>8.5255200000000002</v>
      </c>
      <c r="R4755">
        <v>2.7921550000000002</v>
      </c>
      <c r="S4755">
        <v>7.3906999999999998</v>
      </c>
    </row>
    <row r="4756" spans="1:19" x14ac:dyDescent="0.45">
      <c r="A4756">
        <v>4755</v>
      </c>
      <c r="B4756">
        <v>9.0091070000000002</v>
      </c>
      <c r="C4756">
        <v>12.029598999999999</v>
      </c>
      <c r="D4756">
        <v>11.769743</v>
      </c>
      <c r="E4756">
        <v>12.280991999999999</v>
      </c>
      <c r="F4756">
        <v>12.272650000000001</v>
      </c>
      <c r="G4756">
        <v>12.598736000000001</v>
      </c>
      <c r="H4756">
        <v>12.591094999999999</v>
      </c>
      <c r="I4756">
        <v>10.256309</v>
      </c>
      <c r="J4756">
        <v>5.301088</v>
      </c>
      <c r="K4756">
        <v>7.9215229999999996</v>
      </c>
      <c r="L4756">
        <v>10.256309</v>
      </c>
      <c r="M4756">
        <v>8.8847489999999993</v>
      </c>
      <c r="N4756">
        <v>3.1141019999999999</v>
      </c>
      <c r="O4756">
        <v>7.5131889999999997</v>
      </c>
      <c r="P4756">
        <v>9.5248100000000004</v>
      </c>
      <c r="Q4756">
        <v>8.4197319999999998</v>
      </c>
      <c r="R4756">
        <v>2.5090599999999998</v>
      </c>
      <c r="S4756">
        <v>7.3146529999999998</v>
      </c>
    </row>
    <row r="4757" spans="1:19" x14ac:dyDescent="0.45">
      <c r="A4757">
        <v>4756</v>
      </c>
      <c r="B4757">
        <v>9.0049299999999999</v>
      </c>
      <c r="C4757">
        <v>12.251671999999999</v>
      </c>
      <c r="D4757">
        <v>12.022043</v>
      </c>
      <c r="E4757">
        <v>12.433023</v>
      </c>
      <c r="F4757">
        <v>12.425874</v>
      </c>
      <c r="G4757">
        <v>12.685060999999999</v>
      </c>
      <c r="H4757">
        <v>12.670108000000001</v>
      </c>
      <c r="I4757">
        <v>10.278148</v>
      </c>
      <c r="J4757">
        <v>6.1525129999999999</v>
      </c>
      <c r="K4757">
        <v>7.8861869999999996</v>
      </c>
      <c r="L4757">
        <v>10.278148</v>
      </c>
      <c r="M4757">
        <v>8.8753089999999997</v>
      </c>
      <c r="N4757">
        <v>3.6083310000000002</v>
      </c>
      <c r="O4757">
        <v>7.4724700000000004</v>
      </c>
      <c r="P4757">
        <v>9.5299669999999992</v>
      </c>
      <c r="Q4757">
        <v>8.4048879999999997</v>
      </c>
      <c r="R4757">
        <v>2.893888</v>
      </c>
      <c r="S4757">
        <v>7.2798080000000001</v>
      </c>
    </row>
    <row r="4758" spans="1:19" x14ac:dyDescent="0.45">
      <c r="A4758">
        <v>4757</v>
      </c>
      <c r="B4758">
        <v>8.9955069999999999</v>
      </c>
      <c r="C4758">
        <v>12.296212000000001</v>
      </c>
      <c r="D4758">
        <v>12.081362</v>
      </c>
      <c r="E4758">
        <v>12.408168</v>
      </c>
      <c r="F4758">
        <v>12.399239</v>
      </c>
      <c r="G4758">
        <v>12.647266</v>
      </c>
      <c r="H4758">
        <v>12.574449</v>
      </c>
      <c r="I4758">
        <v>10.26731</v>
      </c>
      <c r="J4758">
        <v>6.3440779999999997</v>
      </c>
      <c r="K4758">
        <v>7.960172</v>
      </c>
      <c r="L4758">
        <v>10.26731</v>
      </c>
      <c r="M4758">
        <v>8.8678279999999994</v>
      </c>
      <c r="N4758">
        <v>3.8482409999999998</v>
      </c>
      <c r="O4758">
        <v>7.4683460000000004</v>
      </c>
      <c r="P4758">
        <v>9.5209200000000003</v>
      </c>
      <c r="Q4758">
        <v>8.395035</v>
      </c>
      <c r="R4758">
        <v>3.0959140000000001</v>
      </c>
      <c r="S4758">
        <v>7.2691499999999998</v>
      </c>
    </row>
    <row r="4759" spans="1:19" x14ac:dyDescent="0.45">
      <c r="A4759">
        <v>4758</v>
      </c>
      <c r="B4759">
        <v>9.2769680000000001</v>
      </c>
      <c r="C4759">
        <v>12.922601</v>
      </c>
      <c r="D4759">
        <v>12.781796</v>
      </c>
      <c r="E4759">
        <v>12.846863000000001</v>
      </c>
      <c r="F4759">
        <v>12.84151</v>
      </c>
      <c r="G4759">
        <v>13.044292</v>
      </c>
      <c r="H4759">
        <v>12.884468999999999</v>
      </c>
      <c r="I4759">
        <v>10.63758</v>
      </c>
      <c r="J4759">
        <v>9.4581110000000006</v>
      </c>
      <c r="K4759">
        <v>8.3906919999999996</v>
      </c>
      <c r="L4759">
        <v>10.63758</v>
      </c>
      <c r="M4759">
        <v>9.1501400000000004</v>
      </c>
      <c r="N4759">
        <v>6.2612709999999998</v>
      </c>
      <c r="O4759">
        <v>7.6626989999999999</v>
      </c>
      <c r="P4759">
        <v>9.8442790000000002</v>
      </c>
      <c r="Q4759">
        <v>8.6286140000000007</v>
      </c>
      <c r="R4759">
        <v>5.1172500000000003</v>
      </c>
      <c r="S4759">
        <v>7.4129500000000004</v>
      </c>
    </row>
    <row r="4760" spans="1:19" x14ac:dyDescent="0.45">
      <c r="A4760">
        <v>4759</v>
      </c>
      <c r="B4760">
        <v>9.5714120000000005</v>
      </c>
      <c r="C4760">
        <v>13.111058999999999</v>
      </c>
      <c r="D4760">
        <v>12.922499999999999</v>
      </c>
      <c r="E4760">
        <v>13.068966</v>
      </c>
      <c r="F4760">
        <v>13.060441000000001</v>
      </c>
      <c r="G4760">
        <v>13.247957</v>
      </c>
      <c r="H4760">
        <v>13.114029</v>
      </c>
      <c r="I4760">
        <v>10.976647</v>
      </c>
      <c r="J4760">
        <v>11.422352</v>
      </c>
      <c r="K4760">
        <v>8.8392649999999993</v>
      </c>
      <c r="L4760">
        <v>10.976647</v>
      </c>
      <c r="M4760">
        <v>9.45383</v>
      </c>
      <c r="N4760">
        <v>8.138064</v>
      </c>
      <c r="O4760">
        <v>7.9310140000000002</v>
      </c>
      <c r="P4760">
        <v>10.164478000000001</v>
      </c>
      <c r="Q4760">
        <v>8.8936229999999998</v>
      </c>
      <c r="R4760">
        <v>6.7915590000000003</v>
      </c>
      <c r="S4760">
        <v>7.6227679999999998</v>
      </c>
    </row>
    <row r="4761" spans="1:19" x14ac:dyDescent="0.45">
      <c r="A4761">
        <v>4760</v>
      </c>
      <c r="B4761">
        <v>9.9675329999999995</v>
      </c>
      <c r="C4761">
        <v>12.99681</v>
      </c>
      <c r="D4761">
        <v>12.813589</v>
      </c>
      <c r="E4761">
        <v>13.483946</v>
      </c>
      <c r="F4761">
        <v>13.472562</v>
      </c>
      <c r="G4761">
        <v>13.620111</v>
      </c>
      <c r="H4761">
        <v>13.517396</v>
      </c>
      <c r="I4761">
        <v>11.426793</v>
      </c>
      <c r="J4761">
        <v>14.017443</v>
      </c>
      <c r="K4761">
        <v>9.3361900000000002</v>
      </c>
      <c r="L4761">
        <v>11.426793</v>
      </c>
      <c r="M4761">
        <v>9.8585720000000006</v>
      </c>
      <c r="N4761">
        <v>10.514882</v>
      </c>
      <c r="O4761">
        <v>8.2903520000000004</v>
      </c>
      <c r="P4761">
        <v>10.590408999999999</v>
      </c>
      <c r="Q4761">
        <v>9.2556750000000001</v>
      </c>
      <c r="R4761">
        <v>8.9493580000000001</v>
      </c>
      <c r="S4761">
        <v>7.920941</v>
      </c>
    </row>
    <row r="4762" spans="1:19" x14ac:dyDescent="0.45">
      <c r="A4762">
        <v>4761</v>
      </c>
      <c r="B4762">
        <v>10.136177</v>
      </c>
      <c r="C4762">
        <v>13.175736000000001</v>
      </c>
      <c r="D4762">
        <v>12.971019999999999</v>
      </c>
      <c r="E4762">
        <v>13.647786</v>
      </c>
      <c r="F4762">
        <v>13.635650999999999</v>
      </c>
      <c r="G4762">
        <v>13.755865999999999</v>
      </c>
      <c r="H4762">
        <v>13.667356</v>
      </c>
      <c r="I4762">
        <v>11.60277</v>
      </c>
      <c r="J4762">
        <v>14.095369</v>
      </c>
      <c r="K4762">
        <v>9.5381830000000001</v>
      </c>
      <c r="L4762">
        <v>11.60277</v>
      </c>
      <c r="M4762">
        <v>10.032071999999999</v>
      </c>
      <c r="N4762">
        <v>10.723488</v>
      </c>
      <c r="O4762">
        <v>8.4613739999999993</v>
      </c>
      <c r="P4762">
        <v>10.765064000000001</v>
      </c>
      <c r="Q4762">
        <v>9.4174480000000003</v>
      </c>
      <c r="R4762">
        <v>9.2004610000000007</v>
      </c>
      <c r="S4762">
        <v>8.0698319999999999</v>
      </c>
    </row>
    <row r="4763" spans="1:19" x14ac:dyDescent="0.45">
      <c r="A4763">
        <v>4762</v>
      </c>
      <c r="B4763">
        <v>10.344778</v>
      </c>
      <c r="C4763">
        <v>13.286628</v>
      </c>
      <c r="D4763">
        <v>13.062516</v>
      </c>
      <c r="E4763">
        <v>13.810142000000001</v>
      </c>
      <c r="F4763">
        <v>13.798621000000001</v>
      </c>
      <c r="G4763">
        <v>13.927866</v>
      </c>
      <c r="H4763">
        <v>13.853456</v>
      </c>
      <c r="I4763">
        <v>11.822229999999999</v>
      </c>
      <c r="J4763">
        <v>14.963182</v>
      </c>
      <c r="K4763">
        <v>9.7910039999999992</v>
      </c>
      <c r="L4763">
        <v>11.822229999999999</v>
      </c>
      <c r="M4763">
        <v>10.245984</v>
      </c>
      <c r="N4763">
        <v>11.611530999999999</v>
      </c>
      <c r="O4763">
        <v>8.6697389999999999</v>
      </c>
      <c r="P4763">
        <v>10.981565</v>
      </c>
      <c r="Q4763">
        <v>9.6170209999999994</v>
      </c>
      <c r="R4763">
        <v>10.052023</v>
      </c>
      <c r="S4763">
        <v>8.2524759999999997</v>
      </c>
    </row>
    <row r="4764" spans="1:19" x14ac:dyDescent="0.45">
      <c r="A4764">
        <v>4763</v>
      </c>
      <c r="B4764">
        <v>10.627917999999999</v>
      </c>
      <c r="C4764">
        <v>13.428542999999999</v>
      </c>
      <c r="D4764">
        <v>13.215068</v>
      </c>
      <c r="E4764">
        <v>14.078891</v>
      </c>
      <c r="F4764">
        <v>14.06658</v>
      </c>
      <c r="G4764">
        <v>14.234151000000001</v>
      </c>
      <c r="H4764">
        <v>14.179724</v>
      </c>
      <c r="I4764">
        <v>12.138038</v>
      </c>
      <c r="J4764">
        <v>16.603770000000001</v>
      </c>
      <c r="K4764">
        <v>10.096351</v>
      </c>
      <c r="L4764">
        <v>12.138038</v>
      </c>
      <c r="M4764">
        <v>10.532114</v>
      </c>
      <c r="N4764">
        <v>13.059984</v>
      </c>
      <c r="O4764">
        <v>8.9261900000000001</v>
      </c>
      <c r="P4764">
        <v>11.281544999999999</v>
      </c>
      <c r="Q4764">
        <v>9.8809170000000002</v>
      </c>
      <c r="R4764">
        <v>11.390442999999999</v>
      </c>
      <c r="S4764">
        <v>8.4802879999999998</v>
      </c>
    </row>
    <row r="4765" spans="1:19" x14ac:dyDescent="0.45">
      <c r="A4765">
        <v>4764</v>
      </c>
      <c r="B4765">
        <v>10.832978000000001</v>
      </c>
      <c r="C4765">
        <v>13.662036000000001</v>
      </c>
      <c r="D4765">
        <v>13.4815</v>
      </c>
      <c r="E4765">
        <v>14.332504</v>
      </c>
      <c r="F4765">
        <v>14.318139</v>
      </c>
      <c r="G4765">
        <v>14.512885000000001</v>
      </c>
      <c r="H4765">
        <v>14.466567</v>
      </c>
      <c r="I4765">
        <v>12.377829</v>
      </c>
      <c r="J4765">
        <v>17.425633000000001</v>
      </c>
      <c r="K4765">
        <v>10.289091000000001</v>
      </c>
      <c r="L4765">
        <v>12.377829</v>
      </c>
      <c r="M4765">
        <v>10.736413000000001</v>
      </c>
      <c r="N4765">
        <v>13.693778</v>
      </c>
      <c r="O4765">
        <v>9.0949960000000001</v>
      </c>
      <c r="P4765">
        <v>11.502407</v>
      </c>
      <c r="Q4765">
        <v>10.067917</v>
      </c>
      <c r="R4765">
        <v>11.967460000000001</v>
      </c>
      <c r="S4765">
        <v>8.6334269999999993</v>
      </c>
    </row>
    <row r="4766" spans="1:19" x14ac:dyDescent="0.45">
      <c r="A4766">
        <v>4765</v>
      </c>
      <c r="B4766">
        <v>11.055825</v>
      </c>
      <c r="C4766">
        <v>13.800433999999999</v>
      </c>
      <c r="D4766">
        <v>13.604877</v>
      </c>
      <c r="E4766">
        <v>14.512891</v>
      </c>
      <c r="F4766">
        <v>14.50001</v>
      </c>
      <c r="G4766">
        <v>14.704183</v>
      </c>
      <c r="H4766">
        <v>14.665483999999999</v>
      </c>
      <c r="I4766">
        <v>12.609543</v>
      </c>
      <c r="J4766">
        <v>18.283094999999999</v>
      </c>
      <c r="K4766">
        <v>10.553601</v>
      </c>
      <c r="L4766">
        <v>12.609543</v>
      </c>
      <c r="M4766">
        <v>10.963944</v>
      </c>
      <c r="N4766">
        <v>14.633991999999999</v>
      </c>
      <c r="O4766">
        <v>9.318346</v>
      </c>
      <c r="P4766">
        <v>11.73189</v>
      </c>
      <c r="Q4766">
        <v>10.283179000000001</v>
      </c>
      <c r="R4766">
        <v>12.883117</v>
      </c>
      <c r="S4766">
        <v>8.8344670000000001</v>
      </c>
    </row>
    <row r="4767" spans="1:19" x14ac:dyDescent="0.45">
      <c r="A4767">
        <v>4766</v>
      </c>
      <c r="B4767">
        <v>11.28158</v>
      </c>
      <c r="C4767">
        <v>14.020918999999999</v>
      </c>
      <c r="D4767">
        <v>13.842209</v>
      </c>
      <c r="E4767">
        <v>14.770842999999999</v>
      </c>
      <c r="F4767">
        <v>14.762627999999999</v>
      </c>
      <c r="G4767">
        <v>14.978980999999999</v>
      </c>
      <c r="H4767">
        <v>14.946408</v>
      </c>
      <c r="I4767">
        <v>12.863193000000001</v>
      </c>
      <c r="J4767">
        <v>19.307983</v>
      </c>
      <c r="K4767">
        <v>10.779979000000001</v>
      </c>
      <c r="L4767">
        <v>12.863193000000001</v>
      </c>
      <c r="M4767">
        <v>11.190302000000001</v>
      </c>
      <c r="N4767">
        <v>15.504958</v>
      </c>
      <c r="O4767">
        <v>9.5174109999999992</v>
      </c>
      <c r="P4767">
        <v>11.970985000000001</v>
      </c>
      <c r="Q4767">
        <v>10.493689</v>
      </c>
      <c r="R4767">
        <v>13.692114999999999</v>
      </c>
      <c r="S4767">
        <v>9.0163919999999997</v>
      </c>
    </row>
    <row r="4768" spans="1:19" x14ac:dyDescent="0.45">
      <c r="A4768">
        <v>4767</v>
      </c>
      <c r="B4768">
        <v>11.523735</v>
      </c>
      <c r="C4768">
        <v>14.234543</v>
      </c>
      <c r="D4768">
        <v>14.073135000000001</v>
      </c>
      <c r="E4768">
        <v>15.029875000000001</v>
      </c>
      <c r="F4768">
        <v>15.022314</v>
      </c>
      <c r="G4768">
        <v>15.250465</v>
      </c>
      <c r="H4768">
        <v>15.215078999999999</v>
      </c>
      <c r="I4768">
        <v>13.126912000000001</v>
      </c>
      <c r="J4768">
        <v>20.356791000000001</v>
      </c>
      <c r="K4768">
        <v>11.038743999999999</v>
      </c>
      <c r="L4768">
        <v>13.126912000000001</v>
      </c>
      <c r="M4768">
        <v>11.434577000000001</v>
      </c>
      <c r="N4768">
        <v>16.497959999999999</v>
      </c>
      <c r="O4768">
        <v>9.7422419999999992</v>
      </c>
      <c r="P4768">
        <v>12.224333</v>
      </c>
      <c r="Q4768">
        <v>10.723051</v>
      </c>
      <c r="R4768">
        <v>14.635453</v>
      </c>
      <c r="S4768">
        <v>9.2217699999999994</v>
      </c>
    </row>
    <row r="4769" spans="1:19" x14ac:dyDescent="0.45">
      <c r="A4769">
        <v>4768</v>
      </c>
      <c r="B4769">
        <v>11.725095</v>
      </c>
      <c r="C4769">
        <v>14.417752999999999</v>
      </c>
      <c r="D4769">
        <v>14.283435000000001</v>
      </c>
      <c r="E4769">
        <v>15.260555</v>
      </c>
      <c r="F4769">
        <v>15.251073999999999</v>
      </c>
      <c r="G4769">
        <v>15.494299</v>
      </c>
      <c r="H4769">
        <v>15.454033000000001</v>
      </c>
      <c r="I4769">
        <v>13.348895000000001</v>
      </c>
      <c r="J4769">
        <v>21.033324</v>
      </c>
      <c r="K4769">
        <v>11.243757</v>
      </c>
      <c r="L4769">
        <v>13.348895000000001</v>
      </c>
      <c r="M4769">
        <v>11.636714</v>
      </c>
      <c r="N4769">
        <v>17.107119999999998</v>
      </c>
      <c r="O4769">
        <v>9.9245339999999995</v>
      </c>
      <c r="P4769">
        <v>12.435732</v>
      </c>
      <c r="Q4769">
        <v>10.912938</v>
      </c>
      <c r="R4769">
        <v>15.214885000000001</v>
      </c>
      <c r="S4769">
        <v>9.3901430000000001</v>
      </c>
    </row>
    <row r="4770" spans="1:19" x14ac:dyDescent="0.45">
      <c r="A4770">
        <v>4769</v>
      </c>
      <c r="B4770">
        <v>11.822857000000001</v>
      </c>
      <c r="C4770">
        <v>14.624828000000001</v>
      </c>
      <c r="D4770">
        <v>14.534661</v>
      </c>
      <c r="E4770">
        <v>15.432641</v>
      </c>
      <c r="F4770">
        <v>15.426396</v>
      </c>
      <c r="G4770">
        <v>15.685276</v>
      </c>
      <c r="H4770">
        <v>15.630717000000001</v>
      </c>
      <c r="I4770">
        <v>13.472401</v>
      </c>
      <c r="J4770">
        <v>21.006038</v>
      </c>
      <c r="K4770">
        <v>11.314086</v>
      </c>
      <c r="L4770">
        <v>13.472401</v>
      </c>
      <c r="M4770">
        <v>11.731603</v>
      </c>
      <c r="N4770">
        <v>16.942509000000001</v>
      </c>
      <c r="O4770">
        <v>9.9908040000000007</v>
      </c>
      <c r="P4770">
        <v>12.543975</v>
      </c>
      <c r="Q4770">
        <v>10.998722000000001</v>
      </c>
      <c r="R4770">
        <v>15.039342</v>
      </c>
      <c r="S4770">
        <v>9.4534690000000001</v>
      </c>
    </row>
    <row r="4771" spans="1:19" x14ac:dyDescent="0.45">
      <c r="A4771">
        <v>4770</v>
      </c>
      <c r="B4771">
        <v>11.268692</v>
      </c>
      <c r="C4771">
        <v>14.060589</v>
      </c>
      <c r="D4771">
        <v>13.959864</v>
      </c>
      <c r="E4771">
        <v>14.748575000000001</v>
      </c>
      <c r="F4771">
        <v>14.741576</v>
      </c>
      <c r="G4771">
        <v>15.063625999999999</v>
      </c>
      <c r="H4771">
        <v>14.976749</v>
      </c>
      <c r="I4771">
        <v>12.839378999999999</v>
      </c>
      <c r="J4771">
        <v>15.30378</v>
      </c>
      <c r="K4771">
        <v>10.702009</v>
      </c>
      <c r="L4771">
        <v>12.839378999999999</v>
      </c>
      <c r="M4771">
        <v>11.17304</v>
      </c>
      <c r="N4771">
        <v>11.931152000000001</v>
      </c>
      <c r="O4771">
        <v>9.5067009999999996</v>
      </c>
      <c r="P4771">
        <v>11.950665000000001</v>
      </c>
      <c r="Q4771">
        <v>10.489295</v>
      </c>
      <c r="R4771">
        <v>10.463551000000001</v>
      </c>
      <c r="S4771">
        <v>9.0279249999999998</v>
      </c>
    </row>
    <row r="4772" spans="1:19" x14ac:dyDescent="0.45">
      <c r="A4772">
        <v>4771</v>
      </c>
      <c r="B4772">
        <v>10.940609</v>
      </c>
      <c r="C4772">
        <v>13.885731</v>
      </c>
      <c r="D4772">
        <v>13.770872000000001</v>
      </c>
      <c r="E4772">
        <v>14.427287</v>
      </c>
      <c r="F4772">
        <v>14.421142</v>
      </c>
      <c r="G4772">
        <v>14.72485</v>
      </c>
      <c r="H4772">
        <v>14.630286999999999</v>
      </c>
      <c r="I4772">
        <v>12.475901</v>
      </c>
      <c r="J4772">
        <v>13.503507000000001</v>
      </c>
      <c r="K4772">
        <v>10.321515</v>
      </c>
      <c r="L4772">
        <v>12.475901</v>
      </c>
      <c r="M4772">
        <v>10.840365</v>
      </c>
      <c r="N4772">
        <v>10.251396</v>
      </c>
      <c r="O4772">
        <v>9.2048299999999994</v>
      </c>
      <c r="P4772">
        <v>11.603615</v>
      </c>
      <c r="Q4772">
        <v>10.182888</v>
      </c>
      <c r="R4772">
        <v>8.9049949999999995</v>
      </c>
      <c r="S4772">
        <v>8.7621610000000008</v>
      </c>
    </row>
    <row r="4773" spans="1:19" x14ac:dyDescent="0.45">
      <c r="A4773">
        <v>4772</v>
      </c>
      <c r="B4773">
        <v>10.416798999999999</v>
      </c>
      <c r="C4773">
        <v>13.357475000000001</v>
      </c>
      <c r="D4773">
        <v>13.200869000000001</v>
      </c>
      <c r="E4773">
        <v>13.729733</v>
      </c>
      <c r="F4773">
        <v>13.720585</v>
      </c>
      <c r="G4773">
        <v>14.081058000000001</v>
      </c>
      <c r="H4773">
        <v>13.963089999999999</v>
      </c>
      <c r="I4773">
        <v>11.855575</v>
      </c>
      <c r="J4773">
        <v>9.6733530000000005</v>
      </c>
      <c r="K4773">
        <v>9.7480600000000006</v>
      </c>
      <c r="L4773">
        <v>11.855575</v>
      </c>
      <c r="M4773">
        <v>10.315015000000001</v>
      </c>
      <c r="N4773">
        <v>7.0710680000000004</v>
      </c>
      <c r="O4773">
        <v>8.7744549999999997</v>
      </c>
      <c r="P4773">
        <v>11.033943000000001</v>
      </c>
      <c r="Q4773">
        <v>9.7114910000000005</v>
      </c>
      <c r="R4773">
        <v>6.069966</v>
      </c>
      <c r="S4773">
        <v>8.3890390000000004</v>
      </c>
    </row>
    <row r="4774" spans="1:19" x14ac:dyDescent="0.45">
      <c r="A4774">
        <v>4773</v>
      </c>
      <c r="B4774">
        <v>10.139457999999999</v>
      </c>
      <c r="C4774">
        <v>13.206526999999999</v>
      </c>
      <c r="D4774">
        <v>13.059068</v>
      </c>
      <c r="E4774">
        <v>13.505991</v>
      </c>
      <c r="F4774">
        <v>13.499917999999999</v>
      </c>
      <c r="G4774">
        <v>13.860374999999999</v>
      </c>
      <c r="H4774">
        <v>13.753211</v>
      </c>
      <c r="I4774">
        <v>11.558375</v>
      </c>
      <c r="J4774">
        <v>9.049963</v>
      </c>
      <c r="K4774">
        <v>9.3635389999999994</v>
      </c>
      <c r="L4774">
        <v>11.558375</v>
      </c>
      <c r="M4774">
        <v>10.030033</v>
      </c>
      <c r="N4774">
        <v>6.301806</v>
      </c>
      <c r="O4774">
        <v>8.5016920000000002</v>
      </c>
      <c r="P4774">
        <v>10.743259</v>
      </c>
      <c r="Q4774">
        <v>9.4493989999999997</v>
      </c>
      <c r="R4774">
        <v>5.3349719999999996</v>
      </c>
      <c r="S4774">
        <v>8.155538</v>
      </c>
    </row>
    <row r="4775" spans="1:19" x14ac:dyDescent="0.45">
      <c r="A4775">
        <v>4774</v>
      </c>
      <c r="B4775">
        <v>9.8480509999999999</v>
      </c>
      <c r="C4775">
        <v>12.9041</v>
      </c>
      <c r="D4775">
        <v>12.733508</v>
      </c>
      <c r="E4775">
        <v>13.164163</v>
      </c>
      <c r="F4775">
        <v>13.158844999999999</v>
      </c>
      <c r="G4775">
        <v>13.518211000000001</v>
      </c>
      <c r="H4775">
        <v>13.407474000000001</v>
      </c>
      <c r="I4775">
        <v>11.216067000000001</v>
      </c>
      <c r="J4775">
        <v>7.6125740000000004</v>
      </c>
      <c r="K4775">
        <v>9.0246600000000008</v>
      </c>
      <c r="L4775">
        <v>11.216067000000001</v>
      </c>
      <c r="M4775">
        <v>9.7366200000000003</v>
      </c>
      <c r="N4775">
        <v>5.1393440000000004</v>
      </c>
      <c r="O4775">
        <v>8.2571739999999991</v>
      </c>
      <c r="P4775">
        <v>10.427028</v>
      </c>
      <c r="Q4775">
        <v>9.1863630000000001</v>
      </c>
      <c r="R4775">
        <v>4.3098590000000003</v>
      </c>
      <c r="S4775">
        <v>7.9456980000000001</v>
      </c>
    </row>
    <row r="4776" spans="1:19" x14ac:dyDescent="0.45">
      <c r="A4776">
        <v>4775</v>
      </c>
      <c r="B4776">
        <v>9.6282589999999999</v>
      </c>
      <c r="C4776">
        <v>12.776865000000001</v>
      </c>
      <c r="D4776">
        <v>12.582264</v>
      </c>
      <c r="E4776">
        <v>12.980314</v>
      </c>
      <c r="F4776">
        <v>12.974074999999999</v>
      </c>
      <c r="G4776">
        <v>13.303535</v>
      </c>
      <c r="H4776">
        <v>13.232945000000001</v>
      </c>
      <c r="I4776">
        <v>10.969509</v>
      </c>
      <c r="J4776">
        <v>6.892658</v>
      </c>
      <c r="K4776">
        <v>8.706073</v>
      </c>
      <c r="L4776">
        <v>10.969509</v>
      </c>
      <c r="M4776">
        <v>9.5118360000000006</v>
      </c>
      <c r="N4776">
        <v>4.4389339999999997</v>
      </c>
      <c r="O4776">
        <v>8.0541630000000008</v>
      </c>
      <c r="P4776">
        <v>10.192083999999999</v>
      </c>
      <c r="Q4776">
        <v>8.9838880000000003</v>
      </c>
      <c r="R4776">
        <v>3.6792210000000001</v>
      </c>
      <c r="S4776">
        <v>7.7756920000000003</v>
      </c>
    </row>
    <row r="4777" spans="1:19" x14ac:dyDescent="0.45">
      <c r="A4777">
        <v>4776</v>
      </c>
      <c r="B4777">
        <v>9.4388839999999998</v>
      </c>
      <c r="C4777">
        <v>12.556604</v>
      </c>
      <c r="D4777">
        <v>12.335876000000001</v>
      </c>
      <c r="E4777">
        <v>12.824548999999999</v>
      </c>
      <c r="F4777">
        <v>12.817686</v>
      </c>
      <c r="G4777">
        <v>13.10643</v>
      </c>
      <c r="H4777">
        <v>13.081548</v>
      </c>
      <c r="I4777">
        <v>10.754179000000001</v>
      </c>
      <c r="J4777">
        <v>6.2420479999999996</v>
      </c>
      <c r="K4777">
        <v>8.4268099999999997</v>
      </c>
      <c r="L4777">
        <v>10.754179000000001</v>
      </c>
      <c r="M4777">
        <v>9.3184020000000007</v>
      </c>
      <c r="N4777">
        <v>3.8507829999999998</v>
      </c>
      <c r="O4777">
        <v>7.8826239999999999</v>
      </c>
      <c r="P4777">
        <v>9.9884310000000003</v>
      </c>
      <c r="Q4777">
        <v>8.8108299999999993</v>
      </c>
      <c r="R4777">
        <v>3.1583489999999999</v>
      </c>
      <c r="S4777">
        <v>7.633229</v>
      </c>
    </row>
    <row r="4778" spans="1:19" x14ac:dyDescent="0.45">
      <c r="A4778">
        <v>4777</v>
      </c>
      <c r="B4778">
        <v>9.2942289999999996</v>
      </c>
      <c r="C4778">
        <v>12.461254</v>
      </c>
      <c r="D4778">
        <v>12.223542</v>
      </c>
      <c r="E4778">
        <v>12.69576</v>
      </c>
      <c r="F4778">
        <v>12.688128000000001</v>
      </c>
      <c r="G4778">
        <v>12.943180999999999</v>
      </c>
      <c r="H4778">
        <v>12.927702999999999</v>
      </c>
      <c r="I4778">
        <v>10.585371</v>
      </c>
      <c r="J4778">
        <v>5.8225749999999996</v>
      </c>
      <c r="K4778">
        <v>8.2430389999999996</v>
      </c>
      <c r="L4778">
        <v>10.585371</v>
      </c>
      <c r="M4778">
        <v>9.1719159999999995</v>
      </c>
      <c r="N4778">
        <v>3.5135689999999999</v>
      </c>
      <c r="O4778">
        <v>7.7584619999999997</v>
      </c>
      <c r="P4778">
        <v>9.8315289999999997</v>
      </c>
      <c r="Q4778">
        <v>8.6801729999999999</v>
      </c>
      <c r="R4778">
        <v>2.862044</v>
      </c>
      <c r="S4778">
        <v>7.5288170000000001</v>
      </c>
    </row>
    <row r="4779" spans="1:19" x14ac:dyDescent="0.45">
      <c r="A4779">
        <v>4778</v>
      </c>
      <c r="B4779">
        <v>9.1584190000000003</v>
      </c>
      <c r="C4779">
        <v>12.287559</v>
      </c>
      <c r="D4779">
        <v>12.02792</v>
      </c>
      <c r="E4779">
        <v>12.529750999999999</v>
      </c>
      <c r="F4779">
        <v>12.521668</v>
      </c>
      <c r="G4779">
        <v>12.765326999999999</v>
      </c>
      <c r="H4779">
        <v>12.757695</v>
      </c>
      <c r="I4779">
        <v>10.419370000000001</v>
      </c>
      <c r="J4779">
        <v>5.3169199999999996</v>
      </c>
      <c r="K4779">
        <v>8.0810460000000006</v>
      </c>
      <c r="L4779">
        <v>10.419370000000001</v>
      </c>
      <c r="M4779">
        <v>9.0359090000000002</v>
      </c>
      <c r="N4779">
        <v>3.1457359999999999</v>
      </c>
      <c r="O4779">
        <v>7.6524479999999997</v>
      </c>
      <c r="P4779">
        <v>9.6815250000000006</v>
      </c>
      <c r="Q4779">
        <v>8.5605849999999997</v>
      </c>
      <c r="R4779">
        <v>2.5488110000000002</v>
      </c>
      <c r="S4779">
        <v>7.4396449999999996</v>
      </c>
    </row>
    <row r="4780" spans="1:19" x14ac:dyDescent="0.45">
      <c r="A4780">
        <v>4779</v>
      </c>
      <c r="B4780">
        <v>9.0300329999999995</v>
      </c>
      <c r="C4780">
        <v>12.148820000000001</v>
      </c>
      <c r="D4780">
        <v>11.863731</v>
      </c>
      <c r="E4780">
        <v>12.348742</v>
      </c>
      <c r="F4780">
        <v>12.339605000000001</v>
      </c>
      <c r="G4780">
        <v>12.579564</v>
      </c>
      <c r="H4780">
        <v>12.571179000000001</v>
      </c>
      <c r="I4780">
        <v>10.256145999999999</v>
      </c>
      <c r="J4780">
        <v>4.7870229999999996</v>
      </c>
      <c r="K4780">
        <v>7.9411129999999996</v>
      </c>
      <c r="L4780">
        <v>10.256145999999999</v>
      </c>
      <c r="M4780">
        <v>8.9086719999999993</v>
      </c>
      <c r="N4780">
        <v>2.7863060000000002</v>
      </c>
      <c r="O4780">
        <v>7.5611969999999999</v>
      </c>
      <c r="P4780">
        <v>9.5374929999999996</v>
      </c>
      <c r="Q4780">
        <v>8.4500779999999995</v>
      </c>
      <c r="R4780">
        <v>2.2485560000000002</v>
      </c>
      <c r="S4780">
        <v>7.3626630000000004</v>
      </c>
    </row>
    <row r="4781" spans="1:19" x14ac:dyDescent="0.45">
      <c r="A4781">
        <v>4780</v>
      </c>
      <c r="B4781">
        <v>9.0275099999999995</v>
      </c>
      <c r="C4781">
        <v>12.401275999999999</v>
      </c>
      <c r="D4781">
        <v>12.155173</v>
      </c>
      <c r="E4781">
        <v>12.520882</v>
      </c>
      <c r="F4781">
        <v>12.513209</v>
      </c>
      <c r="G4781">
        <v>12.689667999999999</v>
      </c>
      <c r="H4781">
        <v>12.673648999999999</v>
      </c>
      <c r="I4781">
        <v>10.283426</v>
      </c>
      <c r="J4781">
        <v>5.7320869999999999</v>
      </c>
      <c r="K4781">
        <v>7.8932029999999997</v>
      </c>
      <c r="L4781">
        <v>10.283426</v>
      </c>
      <c r="M4781">
        <v>8.8999070000000007</v>
      </c>
      <c r="N4781">
        <v>3.3178709999999998</v>
      </c>
      <c r="O4781">
        <v>7.5163869999999999</v>
      </c>
      <c r="P4781">
        <v>9.5455489999999994</v>
      </c>
      <c r="Q4781">
        <v>8.4354650000000007</v>
      </c>
      <c r="R4781">
        <v>2.6621350000000001</v>
      </c>
      <c r="S4781">
        <v>7.3253820000000003</v>
      </c>
    </row>
    <row r="4782" spans="1:19" x14ac:dyDescent="0.45">
      <c r="A4782">
        <v>4781</v>
      </c>
      <c r="B4782">
        <v>9.0194039999999998</v>
      </c>
      <c r="C4782">
        <v>12.381186</v>
      </c>
      <c r="D4782">
        <v>12.153669000000001</v>
      </c>
      <c r="E4782">
        <v>12.503595000000001</v>
      </c>
      <c r="F4782">
        <v>12.49414</v>
      </c>
      <c r="G4782">
        <v>12.649960999999999</v>
      </c>
      <c r="H4782">
        <v>12.572895000000001</v>
      </c>
      <c r="I4782">
        <v>10.275335</v>
      </c>
      <c r="J4782">
        <v>5.9595339999999997</v>
      </c>
      <c r="K4782">
        <v>7.9777760000000004</v>
      </c>
      <c r="L4782">
        <v>10.275335</v>
      </c>
      <c r="M4782">
        <v>8.8935969999999998</v>
      </c>
      <c r="N4782">
        <v>3.5840299999999998</v>
      </c>
      <c r="O4782">
        <v>7.5118580000000001</v>
      </c>
      <c r="P4782">
        <v>9.5384080000000004</v>
      </c>
      <c r="Q4782">
        <v>8.4262569999999997</v>
      </c>
      <c r="R4782">
        <v>2.884757</v>
      </c>
      <c r="S4782">
        <v>7.3141059999999998</v>
      </c>
    </row>
    <row r="4783" spans="1:19" x14ac:dyDescent="0.45">
      <c r="A4783">
        <v>4782</v>
      </c>
      <c r="B4783">
        <v>9.300421</v>
      </c>
      <c r="C4783">
        <v>13.044676000000001</v>
      </c>
      <c r="D4783">
        <v>12.898766999999999</v>
      </c>
      <c r="E4783">
        <v>12.942247</v>
      </c>
      <c r="F4783">
        <v>12.936726</v>
      </c>
      <c r="G4783">
        <v>13.065327999999999</v>
      </c>
      <c r="H4783">
        <v>12.89982</v>
      </c>
      <c r="I4783">
        <v>10.651063000000001</v>
      </c>
      <c r="J4783">
        <v>9.1259519999999998</v>
      </c>
      <c r="K4783">
        <v>8.4023059999999994</v>
      </c>
      <c r="L4783">
        <v>10.651063000000001</v>
      </c>
      <c r="M4783">
        <v>9.1740849999999998</v>
      </c>
      <c r="N4783">
        <v>5.9939020000000003</v>
      </c>
      <c r="O4783">
        <v>7.6971080000000001</v>
      </c>
      <c r="P4783">
        <v>9.8633419999999994</v>
      </c>
      <c r="Q4783">
        <v>8.6570830000000001</v>
      </c>
      <c r="R4783">
        <v>4.8952660000000003</v>
      </c>
      <c r="S4783">
        <v>7.4508229999999998</v>
      </c>
    </row>
    <row r="4784" spans="1:19" x14ac:dyDescent="0.45">
      <c r="A4784">
        <v>4783</v>
      </c>
      <c r="B4784">
        <v>9.5797819999999998</v>
      </c>
      <c r="C4784">
        <v>13.185658999999999</v>
      </c>
      <c r="D4784">
        <v>12.989848</v>
      </c>
      <c r="E4784">
        <v>13.101425000000001</v>
      </c>
      <c r="F4784">
        <v>13.092560000000001</v>
      </c>
      <c r="G4784">
        <v>13.244541999999999</v>
      </c>
      <c r="H4784">
        <v>13.105551</v>
      </c>
      <c r="I4784">
        <v>10.973442</v>
      </c>
      <c r="J4784">
        <v>10.959972</v>
      </c>
      <c r="K4784">
        <v>8.8413330000000006</v>
      </c>
      <c r="L4784">
        <v>10.973442</v>
      </c>
      <c r="M4784">
        <v>9.4625409999999999</v>
      </c>
      <c r="N4784">
        <v>7.7666909999999998</v>
      </c>
      <c r="O4784">
        <v>7.9516400000000003</v>
      </c>
      <c r="P4784">
        <v>10.167628000000001</v>
      </c>
      <c r="Q4784">
        <v>8.9079569999999997</v>
      </c>
      <c r="R4784">
        <v>6.4752580000000002</v>
      </c>
      <c r="S4784">
        <v>7.6482869999999998</v>
      </c>
    </row>
    <row r="4785" spans="1:19" x14ac:dyDescent="0.45">
      <c r="A4785">
        <v>4784</v>
      </c>
      <c r="B4785">
        <v>10.022952999999999</v>
      </c>
      <c r="C4785">
        <v>13.019803</v>
      </c>
      <c r="D4785">
        <v>12.837502000000001</v>
      </c>
      <c r="E4785">
        <v>13.551897</v>
      </c>
      <c r="F4785">
        <v>13.540571999999999</v>
      </c>
      <c r="G4785">
        <v>13.674946</v>
      </c>
      <c r="H4785">
        <v>13.572756999999999</v>
      </c>
      <c r="I4785">
        <v>11.482996999999999</v>
      </c>
      <c r="J4785">
        <v>14.063048</v>
      </c>
      <c r="K4785">
        <v>9.3932369999999992</v>
      </c>
      <c r="L4785">
        <v>11.482996999999999</v>
      </c>
      <c r="M4785">
        <v>9.914396</v>
      </c>
      <c r="N4785">
        <v>10.555906999999999</v>
      </c>
      <c r="O4785">
        <v>8.3457950000000007</v>
      </c>
      <c r="P4785">
        <v>10.646409999999999</v>
      </c>
      <c r="Q4785">
        <v>9.3104300000000002</v>
      </c>
      <c r="R4785">
        <v>8.9904829999999993</v>
      </c>
      <c r="S4785">
        <v>7.97445</v>
      </c>
    </row>
    <row r="4786" spans="1:19" x14ac:dyDescent="0.45">
      <c r="A4786">
        <v>4785</v>
      </c>
      <c r="B4786">
        <v>10.323269</v>
      </c>
      <c r="C4786">
        <v>13.208000999999999</v>
      </c>
      <c r="D4786">
        <v>13.018322</v>
      </c>
      <c r="E4786">
        <v>13.828481</v>
      </c>
      <c r="F4786">
        <v>13.817231</v>
      </c>
      <c r="G4786">
        <v>13.964127</v>
      </c>
      <c r="H4786">
        <v>13.882071</v>
      </c>
      <c r="I4786">
        <v>11.812752</v>
      </c>
      <c r="J4786">
        <v>15.227143</v>
      </c>
      <c r="K4786">
        <v>9.7434329999999996</v>
      </c>
      <c r="L4786">
        <v>11.812752</v>
      </c>
      <c r="M4786">
        <v>10.220768</v>
      </c>
      <c r="N4786">
        <v>11.714663</v>
      </c>
      <c r="O4786">
        <v>8.6287830000000003</v>
      </c>
      <c r="P4786">
        <v>10.963694</v>
      </c>
      <c r="Q4786">
        <v>9.5913550000000001</v>
      </c>
      <c r="R4786">
        <v>10.098395999999999</v>
      </c>
      <c r="S4786">
        <v>8.2190159999999999</v>
      </c>
    </row>
    <row r="4787" spans="1:19" x14ac:dyDescent="0.45">
      <c r="A4787">
        <v>4786</v>
      </c>
      <c r="B4787">
        <v>10.544280000000001</v>
      </c>
      <c r="C4787">
        <v>13.359912</v>
      </c>
      <c r="D4787">
        <v>13.147785000000001</v>
      </c>
      <c r="E4787">
        <v>13.988517</v>
      </c>
      <c r="F4787">
        <v>13.977596999999999</v>
      </c>
      <c r="G4787">
        <v>14.140489000000001</v>
      </c>
      <c r="H4787">
        <v>14.070029999999999</v>
      </c>
      <c r="I4787">
        <v>12.040348</v>
      </c>
      <c r="J4787">
        <v>15.778191</v>
      </c>
      <c r="K4787">
        <v>10.010664999999999</v>
      </c>
      <c r="L4787">
        <v>12.040348</v>
      </c>
      <c r="M4787">
        <v>10.447744999999999</v>
      </c>
      <c r="N4787">
        <v>12.38045</v>
      </c>
      <c r="O4787">
        <v>8.855143</v>
      </c>
      <c r="P4787">
        <v>11.19096</v>
      </c>
      <c r="Q4787">
        <v>9.805218</v>
      </c>
      <c r="R4787">
        <v>10.772373</v>
      </c>
      <c r="S4787">
        <v>8.4194770000000005</v>
      </c>
    </row>
    <row r="4788" spans="1:19" x14ac:dyDescent="0.45">
      <c r="A4788">
        <v>4787</v>
      </c>
      <c r="B4788">
        <v>10.801183999999999</v>
      </c>
      <c r="C4788">
        <v>13.579017</v>
      </c>
      <c r="D4788">
        <v>13.371155</v>
      </c>
      <c r="E4788">
        <v>14.249900999999999</v>
      </c>
      <c r="F4788">
        <v>14.237914999999999</v>
      </c>
      <c r="G4788">
        <v>14.417104999999999</v>
      </c>
      <c r="H4788">
        <v>14.364114000000001</v>
      </c>
      <c r="I4788">
        <v>12.323736</v>
      </c>
      <c r="J4788">
        <v>17.027429999999999</v>
      </c>
      <c r="K4788">
        <v>10.283358</v>
      </c>
      <c r="L4788">
        <v>12.323736</v>
      </c>
      <c r="M4788">
        <v>10.707276</v>
      </c>
      <c r="N4788">
        <v>13.489741</v>
      </c>
      <c r="O4788">
        <v>9.0908149999999992</v>
      </c>
      <c r="P4788">
        <v>11.461624</v>
      </c>
      <c r="Q4788">
        <v>10.046396</v>
      </c>
      <c r="R4788">
        <v>11.810408000000001</v>
      </c>
      <c r="S4788">
        <v>8.6311680000000006</v>
      </c>
    </row>
    <row r="4789" spans="1:19" x14ac:dyDescent="0.45">
      <c r="A4789">
        <v>4788</v>
      </c>
      <c r="B4789">
        <v>10.988353</v>
      </c>
      <c r="C4789">
        <v>13.817857</v>
      </c>
      <c r="D4789">
        <v>13.640369</v>
      </c>
      <c r="E4789">
        <v>14.490475</v>
      </c>
      <c r="F4789">
        <v>14.476354000000001</v>
      </c>
      <c r="G4789">
        <v>14.67493</v>
      </c>
      <c r="H4789">
        <v>14.629403999999999</v>
      </c>
      <c r="I4789">
        <v>12.542583</v>
      </c>
      <c r="J4789">
        <v>17.694915999999999</v>
      </c>
      <c r="K4789">
        <v>10.455762999999999</v>
      </c>
      <c r="L4789">
        <v>12.542583</v>
      </c>
      <c r="M4789">
        <v>10.893445</v>
      </c>
      <c r="N4789">
        <v>13.983646999999999</v>
      </c>
      <c r="O4789">
        <v>9.2443069999999992</v>
      </c>
      <c r="P4789">
        <v>11.663043</v>
      </c>
      <c r="Q4789">
        <v>10.217279</v>
      </c>
      <c r="R4789">
        <v>12.259159</v>
      </c>
      <c r="S4789">
        <v>8.7715150000000008</v>
      </c>
    </row>
    <row r="4790" spans="1:19" x14ac:dyDescent="0.45">
      <c r="A4790">
        <v>4789</v>
      </c>
      <c r="B4790">
        <v>11.192601</v>
      </c>
      <c r="C4790">
        <v>13.951511</v>
      </c>
      <c r="D4790">
        <v>13.757731</v>
      </c>
      <c r="E4790">
        <v>14.6562</v>
      </c>
      <c r="F4790">
        <v>14.643438</v>
      </c>
      <c r="G4790">
        <v>14.846232000000001</v>
      </c>
      <c r="H4790">
        <v>14.807896</v>
      </c>
      <c r="I4790">
        <v>12.753202999999999</v>
      </c>
      <c r="J4790">
        <v>18.424968</v>
      </c>
      <c r="K4790">
        <v>10.698510000000001</v>
      </c>
      <c r="L4790">
        <v>12.753202999999999</v>
      </c>
      <c r="M4790">
        <v>11.102067999999999</v>
      </c>
      <c r="N4790">
        <v>14.806153999999999</v>
      </c>
      <c r="O4790">
        <v>9.4509329999999991</v>
      </c>
      <c r="P4790">
        <v>11.872598</v>
      </c>
      <c r="Q4790">
        <v>10.415461000000001</v>
      </c>
      <c r="R4790">
        <v>13.066523999999999</v>
      </c>
      <c r="S4790">
        <v>8.9583239999999993</v>
      </c>
    </row>
    <row r="4791" spans="1:19" x14ac:dyDescent="0.45">
      <c r="A4791">
        <v>4790</v>
      </c>
      <c r="B4791">
        <v>11.415089999999999</v>
      </c>
      <c r="C4791">
        <v>14.167408</v>
      </c>
      <c r="D4791">
        <v>13.990541</v>
      </c>
      <c r="E4791">
        <v>14.911903000000001</v>
      </c>
      <c r="F4791">
        <v>14.903772999999999</v>
      </c>
      <c r="G4791">
        <v>15.117801</v>
      </c>
      <c r="H4791">
        <v>15.085573</v>
      </c>
      <c r="I4791">
        <v>13.003355000000001</v>
      </c>
      <c r="J4791">
        <v>19.483857</v>
      </c>
      <c r="K4791">
        <v>10.921137</v>
      </c>
      <c r="L4791">
        <v>13.003355000000001</v>
      </c>
      <c r="M4791">
        <v>11.325053</v>
      </c>
      <c r="N4791">
        <v>15.704314</v>
      </c>
      <c r="O4791">
        <v>9.6467510000000001</v>
      </c>
      <c r="P4791">
        <v>12.108261000000001</v>
      </c>
      <c r="Q4791">
        <v>10.622894000000001</v>
      </c>
      <c r="R4791">
        <v>13.898965</v>
      </c>
      <c r="S4791">
        <v>9.1375279999999997</v>
      </c>
    </row>
    <row r="4792" spans="1:19" x14ac:dyDescent="0.45">
      <c r="A4792">
        <v>4791</v>
      </c>
      <c r="B4792">
        <v>11.640224</v>
      </c>
      <c r="C4792">
        <v>14.372185</v>
      </c>
      <c r="D4792">
        <v>14.211404</v>
      </c>
      <c r="E4792">
        <v>15.155087999999999</v>
      </c>
      <c r="F4792">
        <v>15.147557000000001</v>
      </c>
      <c r="G4792">
        <v>15.370339</v>
      </c>
      <c r="H4792">
        <v>15.335103</v>
      </c>
      <c r="I4792">
        <v>13.248085</v>
      </c>
      <c r="J4792">
        <v>20.407321</v>
      </c>
      <c r="K4792">
        <v>11.161066999999999</v>
      </c>
      <c r="L4792">
        <v>13.248085</v>
      </c>
      <c r="M4792">
        <v>11.552099999999999</v>
      </c>
      <c r="N4792">
        <v>16.583715000000002</v>
      </c>
      <c r="O4792">
        <v>9.8561150000000008</v>
      </c>
      <c r="P4792">
        <v>12.343559000000001</v>
      </c>
      <c r="Q4792">
        <v>10.836411999999999</v>
      </c>
      <c r="R4792">
        <v>14.737221</v>
      </c>
      <c r="S4792">
        <v>9.3292640000000002</v>
      </c>
    </row>
    <row r="4793" spans="1:19" x14ac:dyDescent="0.45">
      <c r="A4793">
        <v>4792</v>
      </c>
      <c r="B4793">
        <v>11.825639000000001</v>
      </c>
      <c r="C4793">
        <v>14.546203999999999</v>
      </c>
      <c r="D4793">
        <v>14.411839000000001</v>
      </c>
      <c r="E4793">
        <v>15.373396</v>
      </c>
      <c r="F4793">
        <v>15.363916</v>
      </c>
      <c r="G4793">
        <v>15.597580000000001</v>
      </c>
      <c r="H4793">
        <v>15.557313000000001</v>
      </c>
      <c r="I4793">
        <v>13.452902999999999</v>
      </c>
      <c r="J4793">
        <v>20.998892999999999</v>
      </c>
      <c r="K4793">
        <v>11.348494000000001</v>
      </c>
      <c r="L4793">
        <v>13.452902999999999</v>
      </c>
      <c r="M4793">
        <v>11.738077000000001</v>
      </c>
      <c r="N4793">
        <v>17.111422999999998</v>
      </c>
      <c r="O4793">
        <v>10.023251999999999</v>
      </c>
      <c r="P4793">
        <v>12.53833</v>
      </c>
      <c r="Q4793">
        <v>11.011134999999999</v>
      </c>
      <c r="R4793">
        <v>15.239140000000001</v>
      </c>
      <c r="S4793">
        <v>9.4839409999999997</v>
      </c>
    </row>
    <row r="4794" spans="1:19" x14ac:dyDescent="0.45">
      <c r="A4794">
        <v>4793</v>
      </c>
      <c r="B4794">
        <v>11.997484</v>
      </c>
      <c r="C4794">
        <v>14.807878000000001</v>
      </c>
      <c r="D4794">
        <v>14.720566</v>
      </c>
      <c r="E4794">
        <v>15.62917</v>
      </c>
      <c r="F4794">
        <v>15.623119000000001</v>
      </c>
      <c r="G4794">
        <v>15.869400000000001</v>
      </c>
      <c r="H4794">
        <v>15.816578</v>
      </c>
      <c r="I4794">
        <v>13.658688</v>
      </c>
      <c r="J4794">
        <v>21.671686999999999</v>
      </c>
      <c r="K4794">
        <v>11.500797</v>
      </c>
      <c r="L4794">
        <v>13.658688</v>
      </c>
      <c r="M4794">
        <v>11.907781</v>
      </c>
      <c r="N4794">
        <v>17.584350000000001</v>
      </c>
      <c r="O4794">
        <v>10.156874</v>
      </c>
      <c r="P4794">
        <v>12.724871</v>
      </c>
      <c r="Q4794">
        <v>11.166183999999999</v>
      </c>
      <c r="R4794">
        <v>15.653884</v>
      </c>
      <c r="S4794">
        <v>9.6074979999999996</v>
      </c>
    </row>
    <row r="4795" spans="1:19" x14ac:dyDescent="0.45">
      <c r="A4795">
        <v>4794</v>
      </c>
      <c r="B4795">
        <v>11.608867</v>
      </c>
      <c r="C4795">
        <v>14.311669999999999</v>
      </c>
      <c r="D4795">
        <v>14.222466000000001</v>
      </c>
      <c r="E4795">
        <v>15.116958</v>
      </c>
      <c r="F4795">
        <v>15.110756</v>
      </c>
      <c r="G4795">
        <v>15.429228999999999</v>
      </c>
      <c r="H4795">
        <v>15.352294000000001</v>
      </c>
      <c r="I4795">
        <v>13.214665999999999</v>
      </c>
      <c r="J4795">
        <v>17.280594000000001</v>
      </c>
      <c r="K4795">
        <v>11.077037000000001</v>
      </c>
      <c r="L4795">
        <v>13.214665999999999</v>
      </c>
      <c r="M4795">
        <v>11.516387999999999</v>
      </c>
      <c r="N4795">
        <v>13.728885</v>
      </c>
      <c r="O4795">
        <v>9.8181089999999998</v>
      </c>
      <c r="P4795">
        <v>12.308916999999999</v>
      </c>
      <c r="Q4795">
        <v>10.808809</v>
      </c>
      <c r="R4795">
        <v>12.126879000000001</v>
      </c>
      <c r="S4795">
        <v>9.3087009999999992</v>
      </c>
    </row>
    <row r="4796" spans="1:19" x14ac:dyDescent="0.45">
      <c r="A4796">
        <v>4795</v>
      </c>
      <c r="B4796">
        <v>11.412404</v>
      </c>
      <c r="C4796">
        <v>14.140620999999999</v>
      </c>
      <c r="D4796">
        <v>14.044994000000001</v>
      </c>
      <c r="E4796">
        <v>14.902023</v>
      </c>
      <c r="F4796">
        <v>14.896901</v>
      </c>
      <c r="G4796">
        <v>15.227228999999999</v>
      </c>
      <c r="H4796">
        <v>15.148441</v>
      </c>
      <c r="I4796">
        <v>13.00024</v>
      </c>
      <c r="J4796">
        <v>16.167922000000001</v>
      </c>
      <c r="K4796">
        <v>10.852038</v>
      </c>
      <c r="L4796">
        <v>13.00024</v>
      </c>
      <c r="M4796">
        <v>11.317055999999999</v>
      </c>
      <c r="N4796">
        <v>12.668078</v>
      </c>
      <c r="O4796">
        <v>9.6338729999999995</v>
      </c>
      <c r="P4796">
        <v>12.102542</v>
      </c>
      <c r="Q4796">
        <v>10.623675</v>
      </c>
      <c r="R4796">
        <v>11.130336</v>
      </c>
      <c r="S4796">
        <v>9.1448079999999994</v>
      </c>
    </row>
    <row r="4797" spans="1:19" x14ac:dyDescent="0.45">
      <c r="A4797">
        <v>4796</v>
      </c>
      <c r="B4797">
        <v>10.840961</v>
      </c>
      <c r="C4797">
        <v>13.562827</v>
      </c>
      <c r="D4797">
        <v>13.430728999999999</v>
      </c>
      <c r="E4797">
        <v>14.160754000000001</v>
      </c>
      <c r="F4797">
        <v>14.153029</v>
      </c>
      <c r="G4797">
        <v>14.547929</v>
      </c>
      <c r="H4797">
        <v>14.448297999999999</v>
      </c>
      <c r="I4797">
        <v>12.335189</v>
      </c>
      <c r="J4797">
        <v>11.488337</v>
      </c>
      <c r="K4797">
        <v>10.222080999999999</v>
      </c>
      <c r="L4797">
        <v>12.335189</v>
      </c>
      <c r="M4797">
        <v>10.742590999999999</v>
      </c>
      <c r="N4797">
        <v>8.6584789999999998</v>
      </c>
      <c r="O4797">
        <v>9.1499919999999992</v>
      </c>
      <c r="P4797">
        <v>11.485804</v>
      </c>
      <c r="Q4797">
        <v>10.103999</v>
      </c>
      <c r="R4797">
        <v>7.5124579999999996</v>
      </c>
      <c r="S4797">
        <v>8.722194</v>
      </c>
    </row>
    <row r="4798" spans="1:19" x14ac:dyDescent="0.45">
      <c r="A4798">
        <v>4797</v>
      </c>
      <c r="B4798">
        <v>10.471795</v>
      </c>
      <c r="C4798">
        <v>13.418850000000001</v>
      </c>
      <c r="D4798">
        <v>13.285102999999999</v>
      </c>
      <c r="E4798">
        <v>13.846875000000001</v>
      </c>
      <c r="F4798">
        <v>13.841362999999999</v>
      </c>
      <c r="G4798">
        <v>14.215083</v>
      </c>
      <c r="H4798">
        <v>14.117841</v>
      </c>
      <c r="I4798">
        <v>11.930834000000001</v>
      </c>
      <c r="J4798">
        <v>9.936769</v>
      </c>
      <c r="K4798">
        <v>9.7438269999999996</v>
      </c>
      <c r="L4798">
        <v>11.930834000000001</v>
      </c>
      <c r="M4798">
        <v>10.365675</v>
      </c>
      <c r="N4798">
        <v>7.1113720000000002</v>
      </c>
      <c r="O4798">
        <v>8.8005169999999993</v>
      </c>
      <c r="P4798">
        <v>11.096083</v>
      </c>
      <c r="Q4798">
        <v>9.758324</v>
      </c>
      <c r="R4798">
        <v>6.0781700000000001</v>
      </c>
      <c r="S4798">
        <v>8.4205649999999999</v>
      </c>
    </row>
    <row r="4799" spans="1:19" x14ac:dyDescent="0.45">
      <c r="A4799">
        <v>4798</v>
      </c>
      <c r="B4799">
        <v>10.114329</v>
      </c>
      <c r="C4799">
        <v>13.118396000000001</v>
      </c>
      <c r="D4799">
        <v>12.958219</v>
      </c>
      <c r="E4799">
        <v>13.450434</v>
      </c>
      <c r="F4799">
        <v>13.445423</v>
      </c>
      <c r="G4799">
        <v>13.805743</v>
      </c>
      <c r="H4799">
        <v>13.701807000000001</v>
      </c>
      <c r="I4799">
        <v>11.514196</v>
      </c>
      <c r="J4799">
        <v>8.0934779999999993</v>
      </c>
      <c r="K4799">
        <v>9.3265860000000007</v>
      </c>
      <c r="L4799">
        <v>11.514196</v>
      </c>
      <c r="M4799">
        <v>10.005435</v>
      </c>
      <c r="N4799">
        <v>5.5819479999999997</v>
      </c>
      <c r="O4799">
        <v>8.4966729999999995</v>
      </c>
      <c r="P4799">
        <v>10.709524</v>
      </c>
      <c r="Q4799">
        <v>9.4341059999999999</v>
      </c>
      <c r="R4799">
        <v>4.718648</v>
      </c>
      <c r="S4799">
        <v>8.1586879999999997</v>
      </c>
    </row>
    <row r="4800" spans="1:19" x14ac:dyDescent="0.45">
      <c r="A4800">
        <v>4799</v>
      </c>
      <c r="B4800">
        <v>9.8465579999999999</v>
      </c>
      <c r="C4800">
        <v>12.971887000000001</v>
      </c>
      <c r="D4800">
        <v>12.784977</v>
      </c>
      <c r="E4800">
        <v>13.239761</v>
      </c>
      <c r="F4800">
        <v>13.233772</v>
      </c>
      <c r="G4800">
        <v>13.537862000000001</v>
      </c>
      <c r="H4800">
        <v>13.470064000000001</v>
      </c>
      <c r="I4800">
        <v>11.212831</v>
      </c>
      <c r="J4800">
        <v>7.152692</v>
      </c>
      <c r="K4800">
        <v>8.9555989999999994</v>
      </c>
      <c r="L4800">
        <v>11.212831</v>
      </c>
      <c r="M4800">
        <v>9.7323330000000006</v>
      </c>
      <c r="N4800">
        <v>4.6913850000000004</v>
      </c>
      <c r="O4800">
        <v>8.2518349999999998</v>
      </c>
      <c r="P4800">
        <v>10.423232</v>
      </c>
      <c r="Q4800">
        <v>9.1875020000000003</v>
      </c>
      <c r="R4800">
        <v>3.9157670000000002</v>
      </c>
      <c r="S4800">
        <v>7.9517720000000001</v>
      </c>
    </row>
    <row r="4801" spans="1:19" x14ac:dyDescent="0.45">
      <c r="A4801">
        <v>4800</v>
      </c>
      <c r="B4801">
        <v>9.5769110000000008</v>
      </c>
      <c r="C4801">
        <v>12.910709000000001</v>
      </c>
      <c r="D4801">
        <v>12.677719</v>
      </c>
      <c r="E4801">
        <v>13.008998999999999</v>
      </c>
      <c r="F4801">
        <v>13.001738</v>
      </c>
      <c r="G4801">
        <v>13.243129</v>
      </c>
      <c r="H4801">
        <v>13.216893000000001</v>
      </c>
      <c r="I4801">
        <v>10.895911</v>
      </c>
      <c r="J4801">
        <v>5.898644</v>
      </c>
      <c r="K4801">
        <v>8.5749289999999991</v>
      </c>
      <c r="L4801">
        <v>10.895911</v>
      </c>
      <c r="M4801">
        <v>9.4592259999999992</v>
      </c>
      <c r="N4801">
        <v>3.6512540000000002</v>
      </c>
      <c r="O4801">
        <v>8.0225410000000004</v>
      </c>
      <c r="P4801">
        <v>10.129678999999999</v>
      </c>
      <c r="Q4801">
        <v>8.9451769999999993</v>
      </c>
      <c r="R4801">
        <v>3.010345</v>
      </c>
      <c r="S4801">
        <v>7.760675</v>
      </c>
    </row>
    <row r="4802" spans="1:19" x14ac:dyDescent="0.45">
      <c r="A4802">
        <v>4801</v>
      </c>
      <c r="B4802">
        <v>9.4209619999999994</v>
      </c>
      <c r="C4802">
        <v>12.695676000000001</v>
      </c>
      <c r="D4802">
        <v>12.453154</v>
      </c>
      <c r="E4802">
        <v>12.891420999999999</v>
      </c>
      <c r="F4802">
        <v>12.883665000000001</v>
      </c>
      <c r="G4802">
        <v>13.074759999999999</v>
      </c>
      <c r="H4802">
        <v>13.058973999999999</v>
      </c>
      <c r="I4802">
        <v>10.718386000000001</v>
      </c>
      <c r="J4802">
        <v>5.7011320000000003</v>
      </c>
      <c r="K4802">
        <v>8.3777989999999996</v>
      </c>
      <c r="L4802">
        <v>10.718386000000001</v>
      </c>
      <c r="M4802">
        <v>9.3006150000000005</v>
      </c>
      <c r="N4802">
        <v>3.4533649999999998</v>
      </c>
      <c r="O4802">
        <v>7.8828430000000003</v>
      </c>
      <c r="P4802">
        <v>9.9622410000000006</v>
      </c>
      <c r="Q4802">
        <v>8.8023570000000007</v>
      </c>
      <c r="R4802">
        <v>2.8252100000000002</v>
      </c>
      <c r="S4802">
        <v>7.6424729999999998</v>
      </c>
    </row>
    <row r="4803" spans="1:19" x14ac:dyDescent="0.45">
      <c r="A4803">
        <v>4802</v>
      </c>
      <c r="B4803">
        <v>9.2631920000000001</v>
      </c>
      <c r="C4803">
        <v>12.492124</v>
      </c>
      <c r="D4803">
        <v>12.222296</v>
      </c>
      <c r="E4803">
        <v>12.726732</v>
      </c>
      <c r="F4803">
        <v>12.718301</v>
      </c>
      <c r="G4803">
        <v>12.863212000000001</v>
      </c>
      <c r="H4803">
        <v>12.855275000000001</v>
      </c>
      <c r="I4803">
        <v>10.524855000000001</v>
      </c>
      <c r="J4803">
        <v>5.0936849999999998</v>
      </c>
      <c r="K4803">
        <v>8.1944339999999993</v>
      </c>
      <c r="L4803">
        <v>10.524855000000001</v>
      </c>
      <c r="M4803">
        <v>9.1429729999999996</v>
      </c>
      <c r="N4803">
        <v>3.020429</v>
      </c>
      <c r="O4803">
        <v>7.7610910000000004</v>
      </c>
      <c r="P4803">
        <v>9.7878509999999999</v>
      </c>
      <c r="Q4803">
        <v>8.6635810000000006</v>
      </c>
      <c r="R4803">
        <v>2.4573580000000002</v>
      </c>
      <c r="S4803">
        <v>7.5393109999999997</v>
      </c>
    </row>
    <row r="4804" spans="1:19" x14ac:dyDescent="0.45">
      <c r="A4804">
        <v>4803</v>
      </c>
      <c r="B4804">
        <v>9.1123940000000001</v>
      </c>
      <c r="C4804">
        <v>12.348813</v>
      </c>
      <c r="D4804">
        <v>12.044143999999999</v>
      </c>
      <c r="E4804">
        <v>12.512041</v>
      </c>
      <c r="F4804">
        <v>12.502302999999999</v>
      </c>
      <c r="G4804">
        <v>12.637155999999999</v>
      </c>
      <c r="H4804">
        <v>12.628195</v>
      </c>
      <c r="I4804">
        <v>10.331424999999999</v>
      </c>
      <c r="J4804">
        <v>4.4415699999999996</v>
      </c>
      <c r="K4804">
        <v>8.0346550000000008</v>
      </c>
      <c r="L4804">
        <v>10.331424999999999</v>
      </c>
      <c r="M4804">
        <v>8.9940630000000006</v>
      </c>
      <c r="N4804">
        <v>2.5862349999999998</v>
      </c>
      <c r="O4804">
        <v>7.6566999999999998</v>
      </c>
      <c r="P4804">
        <v>9.6181649999999994</v>
      </c>
      <c r="Q4804">
        <v>8.5343689999999999</v>
      </c>
      <c r="R4804">
        <v>2.0958800000000002</v>
      </c>
      <c r="S4804">
        <v>7.4505739999999996</v>
      </c>
    </row>
    <row r="4805" spans="1:19" x14ac:dyDescent="0.45">
      <c r="A4805">
        <v>4804</v>
      </c>
      <c r="B4805">
        <v>9.1039510000000003</v>
      </c>
      <c r="C4805">
        <v>12.568322999999999</v>
      </c>
      <c r="D4805">
        <v>12.311336000000001</v>
      </c>
      <c r="E4805">
        <v>12.647012999999999</v>
      </c>
      <c r="F4805">
        <v>12.638975</v>
      </c>
      <c r="G4805">
        <v>12.755127999999999</v>
      </c>
      <c r="H4805">
        <v>12.738405999999999</v>
      </c>
      <c r="I4805">
        <v>10.354331</v>
      </c>
      <c r="J4805">
        <v>5.4717399999999996</v>
      </c>
      <c r="K4805">
        <v>7.970256</v>
      </c>
      <c r="L4805">
        <v>10.354331</v>
      </c>
      <c r="M4805">
        <v>8.9786269999999995</v>
      </c>
      <c r="N4805">
        <v>3.1574080000000002</v>
      </c>
      <c r="O4805">
        <v>7.6029220000000004</v>
      </c>
      <c r="P4805">
        <v>9.6206219999999991</v>
      </c>
      <c r="Q4805">
        <v>8.5134690000000006</v>
      </c>
      <c r="R4805">
        <v>2.5410499999999998</v>
      </c>
      <c r="S4805">
        <v>7.4063160000000003</v>
      </c>
    </row>
    <row r="4806" spans="1:19" x14ac:dyDescent="0.45">
      <c r="A4806">
        <v>4805</v>
      </c>
      <c r="B4806">
        <v>9.0905629999999995</v>
      </c>
      <c r="C4806">
        <v>12.524267</v>
      </c>
      <c r="D4806">
        <v>12.288228</v>
      </c>
      <c r="E4806">
        <v>12.608017</v>
      </c>
      <c r="F4806">
        <v>12.598221000000001</v>
      </c>
      <c r="G4806">
        <v>12.709932</v>
      </c>
      <c r="H4806">
        <v>12.630027</v>
      </c>
      <c r="I4806">
        <v>10.341238000000001</v>
      </c>
      <c r="J4806">
        <v>5.7181389999999999</v>
      </c>
      <c r="K4806">
        <v>8.0524489999999993</v>
      </c>
      <c r="L4806">
        <v>10.341238000000001</v>
      </c>
      <c r="M4806">
        <v>8.9667700000000004</v>
      </c>
      <c r="N4806">
        <v>3.4338679999999999</v>
      </c>
      <c r="O4806">
        <v>7.5923020000000001</v>
      </c>
      <c r="P4806">
        <v>9.6081889999999994</v>
      </c>
      <c r="Q4806">
        <v>8.4989899999999992</v>
      </c>
      <c r="R4806">
        <v>2.7711380000000001</v>
      </c>
      <c r="S4806">
        <v>7.3897919999999999</v>
      </c>
    </row>
    <row r="4807" spans="1:19" x14ac:dyDescent="0.45">
      <c r="A4807">
        <v>4806</v>
      </c>
      <c r="B4807">
        <v>9.3565880000000003</v>
      </c>
      <c r="C4807">
        <v>13.144653</v>
      </c>
      <c r="D4807">
        <v>12.993899000000001</v>
      </c>
      <c r="E4807">
        <v>13.033116</v>
      </c>
      <c r="F4807">
        <v>13.027443999999999</v>
      </c>
      <c r="G4807">
        <v>13.111967999999999</v>
      </c>
      <c r="H4807">
        <v>12.941158</v>
      </c>
      <c r="I4807">
        <v>10.700070999999999</v>
      </c>
      <c r="J4807">
        <v>8.7994730000000008</v>
      </c>
      <c r="K4807">
        <v>8.4589839999999992</v>
      </c>
      <c r="L4807">
        <v>10.700070999999999</v>
      </c>
      <c r="M4807">
        <v>9.2317029999999995</v>
      </c>
      <c r="N4807">
        <v>5.7654459999999998</v>
      </c>
      <c r="O4807">
        <v>7.7633349999999997</v>
      </c>
      <c r="P4807">
        <v>9.9169409999999996</v>
      </c>
      <c r="Q4807">
        <v>8.7161840000000002</v>
      </c>
      <c r="R4807">
        <v>4.7146889999999999</v>
      </c>
      <c r="S4807">
        <v>7.515428</v>
      </c>
    </row>
    <row r="4808" spans="1:19" x14ac:dyDescent="0.45">
      <c r="A4808">
        <v>4807</v>
      </c>
      <c r="B4808">
        <v>9.5856290000000008</v>
      </c>
      <c r="C4808">
        <v>13.304323</v>
      </c>
      <c r="D4808">
        <v>13.095939</v>
      </c>
      <c r="E4808">
        <v>13.142949</v>
      </c>
      <c r="F4808">
        <v>13.1335</v>
      </c>
      <c r="G4808">
        <v>13.228858000000001</v>
      </c>
      <c r="H4808">
        <v>13.08104</v>
      </c>
      <c r="I4808">
        <v>10.961854000000001</v>
      </c>
      <c r="J4808">
        <v>10.224743999999999</v>
      </c>
      <c r="K4808">
        <v>8.8426679999999998</v>
      </c>
      <c r="L4808">
        <v>10.961854000000001</v>
      </c>
      <c r="M4808">
        <v>9.469398</v>
      </c>
      <c r="N4808">
        <v>7.2008669999999997</v>
      </c>
      <c r="O4808">
        <v>7.9769430000000003</v>
      </c>
      <c r="P4808">
        <v>10.165877999999999</v>
      </c>
      <c r="Q4808">
        <v>8.9224870000000003</v>
      </c>
      <c r="R4808">
        <v>5.9991649999999996</v>
      </c>
      <c r="S4808">
        <v>7.6790969999999996</v>
      </c>
    </row>
    <row r="4809" spans="1:19" x14ac:dyDescent="0.45">
      <c r="A4809">
        <v>4808</v>
      </c>
      <c r="B4809">
        <v>9.9191889999999994</v>
      </c>
      <c r="C4809">
        <v>13.175234</v>
      </c>
      <c r="D4809">
        <v>12.971633000000001</v>
      </c>
      <c r="E4809">
        <v>13.467976999999999</v>
      </c>
      <c r="F4809">
        <v>13.455352</v>
      </c>
      <c r="G4809">
        <v>13.544584</v>
      </c>
      <c r="H4809">
        <v>13.430631</v>
      </c>
      <c r="I4809">
        <v>11.348317</v>
      </c>
      <c r="J4809">
        <v>12.537405</v>
      </c>
      <c r="K4809">
        <v>9.2660040000000006</v>
      </c>
      <c r="L4809">
        <v>11.348317</v>
      </c>
      <c r="M4809">
        <v>9.8097089999999998</v>
      </c>
      <c r="N4809">
        <v>9.2638099999999994</v>
      </c>
      <c r="O4809">
        <v>8.2711009999999998</v>
      </c>
      <c r="P4809">
        <v>10.527725999999999</v>
      </c>
      <c r="Q4809">
        <v>9.2237179999999999</v>
      </c>
      <c r="R4809">
        <v>7.8513080000000004</v>
      </c>
      <c r="S4809">
        <v>7.9197090000000001</v>
      </c>
    </row>
    <row r="4810" spans="1:19" x14ac:dyDescent="0.45">
      <c r="A4810">
        <v>4809</v>
      </c>
      <c r="B4810">
        <v>10.068254</v>
      </c>
      <c r="C4810">
        <v>13.321189</v>
      </c>
      <c r="D4810">
        <v>13.095577</v>
      </c>
      <c r="E4810">
        <v>13.614322</v>
      </c>
      <c r="F4810">
        <v>13.600961</v>
      </c>
      <c r="G4810">
        <v>13.661022000000001</v>
      </c>
      <c r="H4810">
        <v>13.563625</v>
      </c>
      <c r="I4810">
        <v>11.506850999999999</v>
      </c>
      <c r="J4810">
        <v>12.711645000000001</v>
      </c>
      <c r="K4810">
        <v>9.4500770000000003</v>
      </c>
      <c r="L4810">
        <v>11.506850999999999</v>
      </c>
      <c r="M4810">
        <v>9.9632579999999997</v>
      </c>
      <c r="N4810">
        <v>9.5399910000000006</v>
      </c>
      <c r="O4810">
        <v>8.4196659999999994</v>
      </c>
      <c r="P4810">
        <v>10.683602</v>
      </c>
      <c r="Q4810">
        <v>9.3650000000000002</v>
      </c>
      <c r="R4810">
        <v>8.1494579999999992</v>
      </c>
      <c r="S4810">
        <v>8.0463989999999992</v>
      </c>
    </row>
    <row r="4811" spans="1:19" x14ac:dyDescent="0.45">
      <c r="A4811">
        <v>4810</v>
      </c>
      <c r="B4811">
        <v>10.23814</v>
      </c>
      <c r="C4811">
        <v>13.357865</v>
      </c>
      <c r="D4811">
        <v>13.109816</v>
      </c>
      <c r="E4811">
        <v>13.731875</v>
      </c>
      <c r="F4811">
        <v>13.719120999999999</v>
      </c>
      <c r="G4811">
        <v>13.784744</v>
      </c>
      <c r="H4811">
        <v>13.702499</v>
      </c>
      <c r="I4811">
        <v>11.684658000000001</v>
      </c>
      <c r="J4811">
        <v>13.393886</v>
      </c>
      <c r="K4811">
        <v>9.666817</v>
      </c>
      <c r="L4811">
        <v>11.684658000000001</v>
      </c>
      <c r="M4811">
        <v>10.138334</v>
      </c>
      <c r="N4811">
        <v>10.264084</v>
      </c>
      <c r="O4811">
        <v>8.5920100000000001</v>
      </c>
      <c r="P4811">
        <v>10.859952</v>
      </c>
      <c r="Q4811">
        <v>9.5274990000000006</v>
      </c>
      <c r="R4811">
        <v>8.8444680000000009</v>
      </c>
      <c r="S4811">
        <v>8.1950450000000004</v>
      </c>
    </row>
    <row r="4812" spans="1:19" x14ac:dyDescent="0.45">
      <c r="A4812">
        <v>4811</v>
      </c>
      <c r="B4812">
        <v>10.457239</v>
      </c>
      <c r="C4812">
        <v>13.503158000000001</v>
      </c>
      <c r="D4812">
        <v>13.263201</v>
      </c>
      <c r="E4812">
        <v>13.966324</v>
      </c>
      <c r="F4812">
        <v>13.952491</v>
      </c>
      <c r="G4812">
        <v>14.031338999999999</v>
      </c>
      <c r="H4812">
        <v>13.970268000000001</v>
      </c>
      <c r="I4812">
        <v>11.934359000000001</v>
      </c>
      <c r="J4812">
        <v>14.692102999999999</v>
      </c>
      <c r="K4812">
        <v>9.8984500000000004</v>
      </c>
      <c r="L4812">
        <v>11.934359000000001</v>
      </c>
      <c r="M4812">
        <v>10.359254999999999</v>
      </c>
      <c r="N4812">
        <v>11.366713000000001</v>
      </c>
      <c r="O4812">
        <v>8.7841500000000003</v>
      </c>
      <c r="P4812">
        <v>11.094303999999999</v>
      </c>
      <c r="Q4812">
        <v>9.7291659999999993</v>
      </c>
      <c r="R4812">
        <v>9.8514879999999998</v>
      </c>
      <c r="S4812">
        <v>8.3640290000000004</v>
      </c>
    </row>
    <row r="4813" spans="1:19" x14ac:dyDescent="0.45">
      <c r="A4813">
        <v>4812</v>
      </c>
      <c r="B4813">
        <v>10.639601000000001</v>
      </c>
      <c r="C4813">
        <v>13.688784</v>
      </c>
      <c r="D4813">
        <v>13.487396</v>
      </c>
      <c r="E4813">
        <v>14.217596</v>
      </c>
      <c r="F4813">
        <v>14.201579000000001</v>
      </c>
      <c r="G4813">
        <v>14.298085</v>
      </c>
      <c r="H4813">
        <v>14.246492999999999</v>
      </c>
      <c r="I4813">
        <v>12.155033</v>
      </c>
      <c r="J4813">
        <v>15.596455000000001</v>
      </c>
      <c r="K4813">
        <v>10.063573999999999</v>
      </c>
      <c r="L4813">
        <v>12.155033</v>
      </c>
      <c r="M4813">
        <v>10.540144</v>
      </c>
      <c r="N4813">
        <v>12.042569</v>
      </c>
      <c r="O4813">
        <v>8.9252549999999999</v>
      </c>
      <c r="P4813">
        <v>11.293759</v>
      </c>
      <c r="Q4813">
        <v>9.8919910000000009</v>
      </c>
      <c r="R4813">
        <v>10.453283000000001</v>
      </c>
      <c r="S4813">
        <v>8.4902230000000003</v>
      </c>
    </row>
    <row r="4814" spans="1:19" x14ac:dyDescent="0.45">
      <c r="A4814">
        <v>4813</v>
      </c>
      <c r="B4814">
        <v>10.745955</v>
      </c>
      <c r="C4814">
        <v>13.767711</v>
      </c>
      <c r="D4814">
        <v>13.539674</v>
      </c>
      <c r="E4814">
        <v>14.280805000000001</v>
      </c>
      <c r="F4814">
        <v>14.265802000000001</v>
      </c>
      <c r="G4814">
        <v>14.353526</v>
      </c>
      <c r="H4814">
        <v>14.308487</v>
      </c>
      <c r="I4814">
        <v>12.257636</v>
      </c>
      <c r="J4814">
        <v>15.593052</v>
      </c>
      <c r="K4814">
        <v>10.206785999999999</v>
      </c>
      <c r="L4814">
        <v>12.257636</v>
      </c>
      <c r="M4814">
        <v>10.650451</v>
      </c>
      <c r="N4814">
        <v>12.219771</v>
      </c>
      <c r="O4814">
        <v>9.0432659999999991</v>
      </c>
      <c r="P4814">
        <v>11.400471</v>
      </c>
      <c r="Q4814">
        <v>9.9979359999999993</v>
      </c>
      <c r="R4814">
        <v>10.663767</v>
      </c>
      <c r="S4814">
        <v>8.595402</v>
      </c>
    </row>
    <row r="4815" spans="1:19" x14ac:dyDescent="0.45">
      <c r="A4815">
        <v>4814</v>
      </c>
      <c r="B4815">
        <v>10.922601</v>
      </c>
      <c r="C4815">
        <v>13.917043</v>
      </c>
      <c r="D4815">
        <v>13.709902</v>
      </c>
      <c r="E4815">
        <v>14.490392999999999</v>
      </c>
      <c r="F4815">
        <v>14.480879</v>
      </c>
      <c r="G4815">
        <v>14.588846999999999</v>
      </c>
      <c r="H4815">
        <v>14.551154</v>
      </c>
      <c r="I4815">
        <v>12.464377000000001</v>
      </c>
      <c r="J4815">
        <v>16.629000000000001</v>
      </c>
      <c r="K4815">
        <v>10.377599999999999</v>
      </c>
      <c r="L4815">
        <v>12.464377000000001</v>
      </c>
      <c r="M4815">
        <v>10.826749</v>
      </c>
      <c r="N4815">
        <v>13.049842</v>
      </c>
      <c r="O4815">
        <v>9.1891219999999993</v>
      </c>
      <c r="P4815">
        <v>11.590975</v>
      </c>
      <c r="Q4815">
        <v>10.158746000000001</v>
      </c>
      <c r="R4815">
        <v>11.413078000000001</v>
      </c>
      <c r="S4815">
        <v>8.7265160000000002</v>
      </c>
    </row>
    <row r="4816" spans="1:19" x14ac:dyDescent="0.45">
      <c r="A4816">
        <v>4815</v>
      </c>
      <c r="B4816">
        <v>11.131073000000001</v>
      </c>
      <c r="C4816">
        <v>14.060235</v>
      </c>
      <c r="D4816">
        <v>13.874772999999999</v>
      </c>
      <c r="E4816">
        <v>14.711696999999999</v>
      </c>
      <c r="F4816">
        <v>14.703016999999999</v>
      </c>
      <c r="G4816">
        <v>14.831607</v>
      </c>
      <c r="H4816">
        <v>14.791005999999999</v>
      </c>
      <c r="I4816">
        <v>12.697340000000001</v>
      </c>
      <c r="J4816">
        <v>17.696518000000001</v>
      </c>
      <c r="K4816">
        <v>10.603674</v>
      </c>
      <c r="L4816">
        <v>12.697340000000001</v>
      </c>
      <c r="M4816">
        <v>11.037004</v>
      </c>
      <c r="N4816">
        <v>14.033837999999999</v>
      </c>
      <c r="O4816">
        <v>9.3766680000000004</v>
      </c>
      <c r="P4816">
        <v>11.811826999999999</v>
      </c>
      <c r="Q4816">
        <v>10.353066999999999</v>
      </c>
      <c r="R4816">
        <v>12.330038</v>
      </c>
      <c r="S4816">
        <v>8.8943060000000003</v>
      </c>
    </row>
    <row r="4817" spans="1:19" x14ac:dyDescent="0.45">
      <c r="A4817">
        <v>4816</v>
      </c>
      <c r="B4817">
        <v>11.291046</v>
      </c>
      <c r="C4817">
        <v>14.180531999999999</v>
      </c>
      <c r="D4817">
        <v>14.025747000000001</v>
      </c>
      <c r="E4817">
        <v>14.898137</v>
      </c>
      <c r="F4817">
        <v>14.887219</v>
      </c>
      <c r="G4817">
        <v>15.037231</v>
      </c>
      <c r="H4817">
        <v>14.99089</v>
      </c>
      <c r="I4817">
        <v>12.878159999999999</v>
      </c>
      <c r="J4817">
        <v>18.244216999999999</v>
      </c>
      <c r="K4817">
        <v>10.765428999999999</v>
      </c>
      <c r="L4817">
        <v>12.878159999999999</v>
      </c>
      <c r="M4817">
        <v>11.197398</v>
      </c>
      <c r="N4817">
        <v>14.514008</v>
      </c>
      <c r="O4817">
        <v>9.5166360000000001</v>
      </c>
      <c r="P4817">
        <v>11.981752999999999</v>
      </c>
      <c r="Q4817">
        <v>10.501666999999999</v>
      </c>
      <c r="R4817">
        <v>12.781101</v>
      </c>
      <c r="S4817">
        <v>9.0215800000000002</v>
      </c>
    </row>
    <row r="4818" spans="1:19" x14ac:dyDescent="0.45">
      <c r="A4818">
        <v>4817</v>
      </c>
      <c r="B4818">
        <v>11.410166</v>
      </c>
      <c r="C4818">
        <v>14.395632000000001</v>
      </c>
      <c r="D4818">
        <v>14.293673</v>
      </c>
      <c r="E4818">
        <v>15.102938</v>
      </c>
      <c r="F4818">
        <v>15.095878000000001</v>
      </c>
      <c r="G4818">
        <v>15.266999</v>
      </c>
      <c r="H4818">
        <v>15.205366</v>
      </c>
      <c r="I4818">
        <v>13.030365</v>
      </c>
      <c r="J4818">
        <v>18.64134</v>
      </c>
      <c r="K4818">
        <v>10.855364</v>
      </c>
      <c r="L4818">
        <v>13.030365</v>
      </c>
      <c r="M4818">
        <v>11.313444</v>
      </c>
      <c r="N4818">
        <v>14.715259</v>
      </c>
      <c r="O4818">
        <v>9.5965229999999995</v>
      </c>
      <c r="P4818">
        <v>12.114674000000001</v>
      </c>
      <c r="Q4818">
        <v>10.605013</v>
      </c>
      <c r="R4818">
        <v>12.938884</v>
      </c>
      <c r="S4818">
        <v>9.0953529999999994</v>
      </c>
    </row>
    <row r="4819" spans="1:19" x14ac:dyDescent="0.45">
      <c r="A4819">
        <v>4818</v>
      </c>
      <c r="B4819">
        <v>10.980581000000001</v>
      </c>
      <c r="C4819">
        <v>13.922623</v>
      </c>
      <c r="D4819">
        <v>13.812372999999999</v>
      </c>
      <c r="E4819">
        <v>14.535385</v>
      </c>
      <c r="F4819">
        <v>14.527721</v>
      </c>
      <c r="G4819">
        <v>14.770268</v>
      </c>
      <c r="H4819">
        <v>14.675306000000001</v>
      </c>
      <c r="I4819">
        <v>12.528612000000001</v>
      </c>
      <c r="J4819">
        <v>13.995763999999999</v>
      </c>
      <c r="K4819">
        <v>10.381919</v>
      </c>
      <c r="L4819">
        <v>12.528612000000001</v>
      </c>
      <c r="M4819">
        <v>10.881327000000001</v>
      </c>
      <c r="N4819">
        <v>10.739777999999999</v>
      </c>
      <c r="O4819">
        <v>9.2340429999999998</v>
      </c>
      <c r="P4819">
        <v>11.65006</v>
      </c>
      <c r="Q4819">
        <v>10.215460999999999</v>
      </c>
      <c r="R4819">
        <v>9.3531370000000003</v>
      </c>
      <c r="S4819">
        <v>8.7808609999999998</v>
      </c>
    </row>
    <row r="4820" spans="1:19" x14ac:dyDescent="0.45">
      <c r="A4820">
        <v>4819</v>
      </c>
      <c r="B4820">
        <v>10.821123</v>
      </c>
      <c r="C4820">
        <v>13.79241</v>
      </c>
      <c r="D4820">
        <v>13.676788999999999</v>
      </c>
      <c r="E4820">
        <v>14.359537</v>
      </c>
      <c r="F4820">
        <v>14.353354</v>
      </c>
      <c r="G4820">
        <v>14.610950000000001</v>
      </c>
      <c r="H4820">
        <v>14.515882</v>
      </c>
      <c r="I4820">
        <v>12.354369</v>
      </c>
      <c r="J4820">
        <v>13.423263</v>
      </c>
      <c r="K4820">
        <v>10.192857</v>
      </c>
      <c r="L4820">
        <v>12.354369</v>
      </c>
      <c r="M4820">
        <v>10.719041000000001</v>
      </c>
      <c r="N4820">
        <v>10.155594000000001</v>
      </c>
      <c r="O4820">
        <v>9.0837120000000002</v>
      </c>
      <c r="P4820">
        <v>11.482194</v>
      </c>
      <c r="Q4820">
        <v>10.065614</v>
      </c>
      <c r="R4820">
        <v>8.7971400000000006</v>
      </c>
      <c r="S4820">
        <v>8.6490340000000003</v>
      </c>
    </row>
    <row r="4821" spans="1:19" x14ac:dyDescent="0.45">
      <c r="A4821">
        <v>4820</v>
      </c>
      <c r="B4821">
        <v>10.324987999999999</v>
      </c>
      <c r="C4821">
        <v>13.303219</v>
      </c>
      <c r="D4821">
        <v>13.14104</v>
      </c>
      <c r="E4821">
        <v>13.665535999999999</v>
      </c>
      <c r="F4821">
        <v>13.65605</v>
      </c>
      <c r="G4821">
        <v>13.979062000000001</v>
      </c>
      <c r="H4821">
        <v>13.856877000000001</v>
      </c>
      <c r="I4821">
        <v>11.755439000000001</v>
      </c>
      <c r="J4821">
        <v>9.2764170000000004</v>
      </c>
      <c r="K4821">
        <v>9.6540020000000002</v>
      </c>
      <c r="L4821">
        <v>11.755439000000001</v>
      </c>
      <c r="M4821">
        <v>10.222662</v>
      </c>
      <c r="N4821">
        <v>6.7661680000000004</v>
      </c>
      <c r="O4821">
        <v>8.6898850000000003</v>
      </c>
      <c r="P4821">
        <v>10.937958</v>
      </c>
      <c r="Q4821">
        <v>9.6244510000000005</v>
      </c>
      <c r="R4821">
        <v>5.7982379999999996</v>
      </c>
      <c r="S4821">
        <v>8.3109439999999992</v>
      </c>
    </row>
    <row r="4822" spans="1:19" x14ac:dyDescent="0.45">
      <c r="A4822">
        <v>4821</v>
      </c>
      <c r="B4822">
        <v>10.036670000000001</v>
      </c>
      <c r="C4822">
        <v>13.218249999999999</v>
      </c>
      <c r="D4822">
        <v>13.05823</v>
      </c>
      <c r="E4822">
        <v>13.440067000000001</v>
      </c>
      <c r="F4822">
        <v>13.433496999999999</v>
      </c>
      <c r="G4822">
        <v>13.736983</v>
      </c>
      <c r="H4822">
        <v>13.620853</v>
      </c>
      <c r="I4822">
        <v>11.43596</v>
      </c>
      <c r="J4822">
        <v>8.2806080000000009</v>
      </c>
      <c r="K4822">
        <v>9.2510670000000008</v>
      </c>
      <c r="L4822">
        <v>11.43596</v>
      </c>
      <c r="M4822">
        <v>9.9274269999999998</v>
      </c>
      <c r="N4822">
        <v>5.7172460000000003</v>
      </c>
      <c r="O4822">
        <v>8.4188949999999991</v>
      </c>
      <c r="P4822">
        <v>10.631409</v>
      </c>
      <c r="Q4822">
        <v>9.3569680000000002</v>
      </c>
      <c r="R4822">
        <v>4.8300559999999999</v>
      </c>
      <c r="S4822">
        <v>8.0825259999999997</v>
      </c>
    </row>
    <row r="4823" spans="1:19" x14ac:dyDescent="0.45">
      <c r="A4823">
        <v>4822</v>
      </c>
      <c r="B4823">
        <v>9.7493110000000005</v>
      </c>
      <c r="C4823">
        <v>12.904297</v>
      </c>
      <c r="D4823">
        <v>12.715320999999999</v>
      </c>
      <c r="E4823">
        <v>13.116294999999999</v>
      </c>
      <c r="F4823">
        <v>13.110359000000001</v>
      </c>
      <c r="G4823">
        <v>13.382859</v>
      </c>
      <c r="H4823">
        <v>13.260398</v>
      </c>
      <c r="I4823">
        <v>11.090350000000001</v>
      </c>
      <c r="J4823">
        <v>6.7893499999999998</v>
      </c>
      <c r="K4823">
        <v>8.9203019999999995</v>
      </c>
      <c r="L4823">
        <v>11.090350000000001</v>
      </c>
      <c r="M4823">
        <v>9.6390849999999997</v>
      </c>
      <c r="N4823">
        <v>4.5405189999999997</v>
      </c>
      <c r="O4823">
        <v>8.1878200000000003</v>
      </c>
      <c r="P4823">
        <v>10.316342000000001</v>
      </c>
      <c r="Q4823">
        <v>9.1012749999999993</v>
      </c>
      <c r="R4823">
        <v>3.8015349999999999</v>
      </c>
      <c r="S4823">
        <v>7.8862079999999999</v>
      </c>
    </row>
    <row r="4824" spans="1:19" x14ac:dyDescent="0.45">
      <c r="A4824">
        <v>4823</v>
      </c>
      <c r="B4824">
        <v>9.5112660000000009</v>
      </c>
      <c r="C4824">
        <v>12.866785999999999</v>
      </c>
      <c r="D4824">
        <v>12.639203</v>
      </c>
      <c r="E4824">
        <v>12.913294</v>
      </c>
      <c r="F4824">
        <v>12.906044</v>
      </c>
      <c r="G4824">
        <v>13.132092</v>
      </c>
      <c r="H4824">
        <v>13.049675000000001</v>
      </c>
      <c r="I4824">
        <v>10.811712999999999</v>
      </c>
      <c r="J4824">
        <v>5.8131209999999998</v>
      </c>
      <c r="K4824">
        <v>8.5737520000000007</v>
      </c>
      <c r="L4824">
        <v>10.811712999999999</v>
      </c>
      <c r="M4824">
        <v>9.3973030000000008</v>
      </c>
      <c r="N4824">
        <v>3.6739410000000001</v>
      </c>
      <c r="O4824">
        <v>7.9828929999999998</v>
      </c>
      <c r="P4824">
        <v>10.057361</v>
      </c>
      <c r="Q4824">
        <v>8.8871579999999994</v>
      </c>
      <c r="R4824">
        <v>3.0396109999999998</v>
      </c>
      <c r="S4824">
        <v>7.7169549999999996</v>
      </c>
    </row>
    <row r="4825" spans="1:19" x14ac:dyDescent="0.45">
      <c r="A4825">
        <v>4824</v>
      </c>
      <c r="B4825">
        <v>9.3092349999999993</v>
      </c>
      <c r="C4825">
        <v>12.607192</v>
      </c>
      <c r="D4825">
        <v>12.338772000000001</v>
      </c>
      <c r="E4825">
        <v>12.741182999999999</v>
      </c>
      <c r="F4825">
        <v>12.732783</v>
      </c>
      <c r="G4825">
        <v>12.895512</v>
      </c>
      <c r="H4825">
        <v>12.86529</v>
      </c>
      <c r="I4825">
        <v>10.571239</v>
      </c>
      <c r="J4825">
        <v>5.0455930000000002</v>
      </c>
      <c r="K4825">
        <v>8.2771889999999999</v>
      </c>
      <c r="L4825">
        <v>10.571239</v>
      </c>
      <c r="M4825">
        <v>9.1926930000000002</v>
      </c>
      <c r="N4825">
        <v>3.0320109999999998</v>
      </c>
      <c r="O4825">
        <v>7.814146</v>
      </c>
      <c r="P4825">
        <v>9.8360140000000005</v>
      </c>
      <c r="Q4825">
        <v>8.7072020000000006</v>
      </c>
      <c r="R4825">
        <v>2.4827400000000002</v>
      </c>
      <c r="S4825">
        <v>7.5783889999999996</v>
      </c>
    </row>
    <row r="4826" spans="1:19" x14ac:dyDescent="0.45">
      <c r="A4826">
        <v>4825</v>
      </c>
      <c r="B4826">
        <v>9.1667109999999994</v>
      </c>
      <c r="C4826">
        <v>12.503874</v>
      </c>
      <c r="D4826">
        <v>12.214453000000001</v>
      </c>
      <c r="E4826">
        <v>12.615876999999999</v>
      </c>
      <c r="F4826">
        <v>12.606646</v>
      </c>
      <c r="G4826">
        <v>12.727059000000001</v>
      </c>
      <c r="H4826">
        <v>12.708214</v>
      </c>
      <c r="I4826">
        <v>10.400596</v>
      </c>
      <c r="J4826">
        <v>4.6948460000000001</v>
      </c>
      <c r="K4826">
        <v>8.0929780000000004</v>
      </c>
      <c r="L4826">
        <v>10.400596</v>
      </c>
      <c r="M4826">
        <v>9.0488660000000003</v>
      </c>
      <c r="N4826">
        <v>2.750092</v>
      </c>
      <c r="O4826">
        <v>7.6971360000000004</v>
      </c>
      <c r="P4826">
        <v>9.6796729999999993</v>
      </c>
      <c r="Q4826">
        <v>8.58047</v>
      </c>
      <c r="R4826">
        <v>2.2363279999999999</v>
      </c>
      <c r="S4826">
        <v>7.4812659999999997</v>
      </c>
    </row>
    <row r="4827" spans="1:19" x14ac:dyDescent="0.45">
      <c r="A4827">
        <v>4826</v>
      </c>
      <c r="B4827">
        <v>9.0287070000000007</v>
      </c>
      <c r="C4827">
        <v>12.334021</v>
      </c>
      <c r="D4827">
        <v>12.009686</v>
      </c>
      <c r="E4827">
        <v>12.421999</v>
      </c>
      <c r="F4827">
        <v>12.411822000000001</v>
      </c>
      <c r="G4827">
        <v>12.520930999999999</v>
      </c>
      <c r="H4827">
        <v>12.51139</v>
      </c>
      <c r="I4827">
        <v>10.224848</v>
      </c>
      <c r="J4827">
        <v>4.1475200000000001</v>
      </c>
      <c r="K4827">
        <v>7.9383059999999999</v>
      </c>
      <c r="L4827">
        <v>10.224848</v>
      </c>
      <c r="M4827">
        <v>8.9120259999999991</v>
      </c>
      <c r="N4827">
        <v>2.3813040000000001</v>
      </c>
      <c r="O4827">
        <v>7.5992050000000004</v>
      </c>
      <c r="P4827">
        <v>9.5246770000000005</v>
      </c>
      <c r="Q4827">
        <v>8.4618850000000005</v>
      </c>
      <c r="R4827">
        <v>1.92778</v>
      </c>
      <c r="S4827">
        <v>7.3990929999999997</v>
      </c>
    </row>
    <row r="4828" spans="1:19" x14ac:dyDescent="0.45">
      <c r="A4828">
        <v>4827</v>
      </c>
      <c r="B4828">
        <v>8.9070370000000008</v>
      </c>
      <c r="C4828">
        <v>12.143639</v>
      </c>
      <c r="D4828">
        <v>11.786152</v>
      </c>
      <c r="E4828">
        <v>12.231152</v>
      </c>
      <c r="F4828">
        <v>12.219765000000001</v>
      </c>
      <c r="G4828">
        <v>12.317963000000001</v>
      </c>
      <c r="H4828">
        <v>12.307448000000001</v>
      </c>
      <c r="I4828">
        <v>10.064981</v>
      </c>
      <c r="J4828">
        <v>3.6870470000000002</v>
      </c>
      <c r="K4828">
        <v>7.822514</v>
      </c>
      <c r="L4828">
        <v>10.064981</v>
      </c>
      <c r="M4828">
        <v>8.7926319999999993</v>
      </c>
      <c r="N4828">
        <v>2.091987</v>
      </c>
      <c r="O4828">
        <v>7.5202830000000001</v>
      </c>
      <c r="P4828">
        <v>9.3863950000000003</v>
      </c>
      <c r="Q4828">
        <v>8.3591979999999992</v>
      </c>
      <c r="R4828">
        <v>1.688909</v>
      </c>
      <c r="S4828">
        <v>7.3320020000000001</v>
      </c>
    </row>
    <row r="4829" spans="1:19" x14ac:dyDescent="0.45">
      <c r="A4829">
        <v>4828</v>
      </c>
      <c r="B4829">
        <v>8.9016760000000001</v>
      </c>
      <c r="C4829">
        <v>12.401261999999999</v>
      </c>
      <c r="D4829">
        <v>12.101991</v>
      </c>
      <c r="E4829">
        <v>12.405894</v>
      </c>
      <c r="F4829">
        <v>12.396504999999999</v>
      </c>
      <c r="G4829">
        <v>12.464778000000001</v>
      </c>
      <c r="H4829">
        <v>12.445322000000001</v>
      </c>
      <c r="I4829">
        <v>10.090672</v>
      </c>
      <c r="J4829">
        <v>4.6323759999999998</v>
      </c>
      <c r="K4829">
        <v>7.7360230000000003</v>
      </c>
      <c r="L4829">
        <v>10.090672</v>
      </c>
      <c r="M4829">
        <v>8.7797479999999997</v>
      </c>
      <c r="N4829">
        <v>2.5790229999999998</v>
      </c>
      <c r="O4829">
        <v>7.4688230000000004</v>
      </c>
      <c r="P4829">
        <v>9.3915129999999998</v>
      </c>
      <c r="Q4829">
        <v>8.3418620000000008</v>
      </c>
      <c r="R4829">
        <v>2.06501</v>
      </c>
      <c r="S4829">
        <v>7.2922120000000001</v>
      </c>
    </row>
    <row r="4830" spans="1:19" x14ac:dyDescent="0.45">
      <c r="A4830">
        <v>4829</v>
      </c>
      <c r="B4830">
        <v>8.9025770000000009</v>
      </c>
      <c r="C4830">
        <v>12.297833000000001</v>
      </c>
      <c r="D4830">
        <v>12.032014</v>
      </c>
      <c r="E4830">
        <v>12.386475000000001</v>
      </c>
      <c r="F4830">
        <v>12.375455000000001</v>
      </c>
      <c r="G4830">
        <v>12.443185</v>
      </c>
      <c r="H4830">
        <v>12.353303</v>
      </c>
      <c r="I4830">
        <v>10.097899</v>
      </c>
      <c r="J4830">
        <v>4.9949120000000002</v>
      </c>
      <c r="K4830">
        <v>7.8424950000000004</v>
      </c>
      <c r="L4830">
        <v>10.097899</v>
      </c>
      <c r="M4830">
        <v>8.7813250000000007</v>
      </c>
      <c r="N4830">
        <v>2.91574</v>
      </c>
      <c r="O4830">
        <v>7.4647509999999997</v>
      </c>
      <c r="P4830">
        <v>9.3957259999999998</v>
      </c>
      <c r="Q4830">
        <v>8.3389769999999999</v>
      </c>
      <c r="R4830">
        <v>2.3403209999999999</v>
      </c>
      <c r="S4830">
        <v>7.2822279999999999</v>
      </c>
    </row>
    <row r="4831" spans="1:19" x14ac:dyDescent="0.45">
      <c r="A4831">
        <v>4830</v>
      </c>
      <c r="B4831">
        <v>9.1881439999999994</v>
      </c>
      <c r="C4831">
        <v>12.975593999999999</v>
      </c>
      <c r="D4831">
        <v>12.816462</v>
      </c>
      <c r="E4831">
        <v>12.851960999999999</v>
      </c>
      <c r="F4831">
        <v>12.845957</v>
      </c>
      <c r="G4831">
        <v>12.915739</v>
      </c>
      <c r="H4831">
        <v>12.735512999999999</v>
      </c>
      <c r="I4831">
        <v>10.495797</v>
      </c>
      <c r="J4831">
        <v>8.3131260000000005</v>
      </c>
      <c r="K4831">
        <v>8.2560800000000008</v>
      </c>
      <c r="L4831">
        <v>10.495797</v>
      </c>
      <c r="M4831">
        <v>9.0625110000000006</v>
      </c>
      <c r="N4831">
        <v>5.3199079999999999</v>
      </c>
      <c r="O4831">
        <v>7.6292249999999999</v>
      </c>
      <c r="P4831">
        <v>9.7313779999999994</v>
      </c>
      <c r="Q4831">
        <v>8.5673049999999993</v>
      </c>
      <c r="R4831">
        <v>4.3206730000000002</v>
      </c>
      <c r="S4831">
        <v>7.403232</v>
      </c>
    </row>
    <row r="4832" spans="1:19" x14ac:dyDescent="0.45">
      <c r="A4832">
        <v>4831</v>
      </c>
      <c r="B4832">
        <v>9.4637519999999995</v>
      </c>
      <c r="C4832">
        <v>13.10619</v>
      </c>
      <c r="D4832">
        <v>12.896129</v>
      </c>
      <c r="E4832">
        <v>13.025456999999999</v>
      </c>
      <c r="F4832">
        <v>13.015993</v>
      </c>
      <c r="G4832">
        <v>13.093957</v>
      </c>
      <c r="H4832">
        <v>12.944944</v>
      </c>
      <c r="I4832">
        <v>10.82287</v>
      </c>
      <c r="J4832">
        <v>10.133327</v>
      </c>
      <c r="K4832">
        <v>8.7007969999999997</v>
      </c>
      <c r="L4832">
        <v>10.82287</v>
      </c>
      <c r="M4832">
        <v>9.3459649999999996</v>
      </c>
      <c r="N4832">
        <v>7.0525159999999998</v>
      </c>
      <c r="O4832">
        <v>7.8690610000000003</v>
      </c>
      <c r="P4832">
        <v>10.035188</v>
      </c>
      <c r="Q4832">
        <v>8.8106819999999999</v>
      </c>
      <c r="R4832">
        <v>5.8472580000000001</v>
      </c>
      <c r="S4832">
        <v>7.5861770000000002</v>
      </c>
    </row>
    <row r="4833" spans="1:19" x14ac:dyDescent="0.45">
      <c r="A4833">
        <v>4832</v>
      </c>
      <c r="B4833">
        <v>9.8377759999999999</v>
      </c>
      <c r="C4833">
        <v>12.965145</v>
      </c>
      <c r="D4833">
        <v>12.763889000000001</v>
      </c>
      <c r="E4833">
        <v>13.389726</v>
      </c>
      <c r="F4833">
        <v>13.377190000000001</v>
      </c>
      <c r="G4833">
        <v>13.454337000000001</v>
      </c>
      <c r="H4833">
        <v>13.341626</v>
      </c>
      <c r="I4833">
        <v>11.259453000000001</v>
      </c>
      <c r="J4833">
        <v>12.648287</v>
      </c>
      <c r="K4833">
        <v>9.1772810000000007</v>
      </c>
      <c r="L4833">
        <v>11.259453000000001</v>
      </c>
      <c r="M4833">
        <v>9.7272379999999998</v>
      </c>
      <c r="N4833">
        <v>9.3075399999999995</v>
      </c>
      <c r="O4833">
        <v>8.1950219999999998</v>
      </c>
      <c r="P4833">
        <v>10.442272000000001</v>
      </c>
      <c r="Q4833">
        <v>9.1469240000000003</v>
      </c>
      <c r="R4833">
        <v>7.8686660000000002</v>
      </c>
      <c r="S4833">
        <v>7.8515769999999998</v>
      </c>
    </row>
    <row r="4834" spans="1:19" x14ac:dyDescent="0.45">
      <c r="A4834">
        <v>4833</v>
      </c>
      <c r="B4834">
        <v>10.121024</v>
      </c>
      <c r="C4834">
        <v>13.121957999999999</v>
      </c>
      <c r="D4834">
        <v>12.91502</v>
      </c>
      <c r="E4834">
        <v>13.648072000000001</v>
      </c>
      <c r="F4834">
        <v>13.635820000000001</v>
      </c>
      <c r="G4834">
        <v>13.732448</v>
      </c>
      <c r="H4834">
        <v>13.643014000000001</v>
      </c>
      <c r="I4834">
        <v>11.577588</v>
      </c>
      <c r="J4834">
        <v>13.883222999999999</v>
      </c>
      <c r="K4834">
        <v>9.5121629999999993</v>
      </c>
      <c r="L4834">
        <v>11.577588</v>
      </c>
      <c r="M4834">
        <v>10.015962999999999</v>
      </c>
      <c r="N4834">
        <v>10.496817</v>
      </c>
      <c r="O4834">
        <v>8.4543370000000007</v>
      </c>
      <c r="P4834">
        <v>10.744721</v>
      </c>
      <c r="Q4834">
        <v>9.4082279999999994</v>
      </c>
      <c r="R4834">
        <v>8.9835429999999992</v>
      </c>
      <c r="S4834">
        <v>8.0717339999999993</v>
      </c>
    </row>
    <row r="4835" spans="1:19" x14ac:dyDescent="0.45">
      <c r="A4835">
        <v>4834</v>
      </c>
      <c r="B4835">
        <v>10.362078</v>
      </c>
      <c r="C4835">
        <v>13.240093</v>
      </c>
      <c r="D4835">
        <v>13.014244</v>
      </c>
      <c r="E4835">
        <v>13.82255</v>
      </c>
      <c r="F4835">
        <v>13.810931999999999</v>
      </c>
      <c r="G4835">
        <v>13.933368</v>
      </c>
      <c r="H4835">
        <v>13.858407</v>
      </c>
      <c r="I4835">
        <v>11.833100999999999</v>
      </c>
      <c r="J4835">
        <v>14.735132999999999</v>
      </c>
      <c r="K4835">
        <v>9.8077950000000005</v>
      </c>
      <c r="L4835">
        <v>11.833100999999999</v>
      </c>
      <c r="M4835">
        <v>10.263287</v>
      </c>
      <c r="N4835">
        <v>11.421201</v>
      </c>
      <c r="O4835">
        <v>8.6934719999999999</v>
      </c>
      <c r="P4835">
        <v>10.995867000000001</v>
      </c>
      <c r="Q4835">
        <v>9.6377489999999995</v>
      </c>
      <c r="R4835">
        <v>9.8810040000000008</v>
      </c>
      <c r="S4835">
        <v>8.2796299999999992</v>
      </c>
    </row>
    <row r="4836" spans="1:19" x14ac:dyDescent="0.45">
      <c r="A4836">
        <v>4835</v>
      </c>
      <c r="B4836">
        <v>10.610817000000001</v>
      </c>
      <c r="C4836">
        <v>13.459743</v>
      </c>
      <c r="D4836">
        <v>13.238363</v>
      </c>
      <c r="E4836">
        <v>14.081516000000001</v>
      </c>
      <c r="F4836">
        <v>14.068721</v>
      </c>
      <c r="G4836">
        <v>14.204108</v>
      </c>
      <c r="H4836">
        <v>14.147727</v>
      </c>
      <c r="I4836">
        <v>12.110438</v>
      </c>
      <c r="J4836">
        <v>15.911114</v>
      </c>
      <c r="K4836">
        <v>10.073149000000001</v>
      </c>
      <c r="L4836">
        <v>12.110438</v>
      </c>
      <c r="M4836">
        <v>10.514635</v>
      </c>
      <c r="N4836">
        <v>12.463129</v>
      </c>
      <c r="O4836">
        <v>8.9188329999999993</v>
      </c>
      <c r="P4836">
        <v>11.259342999999999</v>
      </c>
      <c r="Q4836">
        <v>9.8696450000000002</v>
      </c>
      <c r="R4836">
        <v>10.853465</v>
      </c>
      <c r="S4836">
        <v>8.4799469999999992</v>
      </c>
    </row>
    <row r="4837" spans="1:19" x14ac:dyDescent="0.45">
      <c r="A4837">
        <v>4836</v>
      </c>
      <c r="B4837">
        <v>10.781831</v>
      </c>
      <c r="C4837">
        <v>13.705318999999999</v>
      </c>
      <c r="D4837">
        <v>13.515262999999999</v>
      </c>
      <c r="E4837">
        <v>14.314171999999999</v>
      </c>
      <c r="F4837">
        <v>14.299056</v>
      </c>
      <c r="G4837">
        <v>14.450631</v>
      </c>
      <c r="H4837">
        <v>14.401918999999999</v>
      </c>
      <c r="I4837">
        <v>12.313898</v>
      </c>
      <c r="J4837">
        <v>16.475867999999998</v>
      </c>
      <c r="K4837">
        <v>10.225877000000001</v>
      </c>
      <c r="L4837">
        <v>12.313898</v>
      </c>
      <c r="M4837">
        <v>10.684324</v>
      </c>
      <c r="N4837">
        <v>12.858416999999999</v>
      </c>
      <c r="O4837">
        <v>9.0547500000000003</v>
      </c>
      <c r="P4837">
        <v>11.444792</v>
      </c>
      <c r="Q4837">
        <v>10.024162</v>
      </c>
      <c r="R4837">
        <v>11.209713000000001</v>
      </c>
      <c r="S4837">
        <v>8.6035319999999995</v>
      </c>
    </row>
    <row r="4838" spans="1:19" x14ac:dyDescent="0.45">
      <c r="A4838">
        <v>4837</v>
      </c>
      <c r="B4838">
        <v>10.989508000000001</v>
      </c>
      <c r="C4838">
        <v>13.828222</v>
      </c>
      <c r="D4838">
        <v>13.622509000000001</v>
      </c>
      <c r="E4838">
        <v>14.480079</v>
      </c>
      <c r="F4838">
        <v>14.466538</v>
      </c>
      <c r="G4838">
        <v>14.626478000000001</v>
      </c>
      <c r="H4838">
        <v>14.585817</v>
      </c>
      <c r="I4838">
        <v>12.531002000000001</v>
      </c>
      <c r="J4838">
        <v>17.298292</v>
      </c>
      <c r="K4838">
        <v>10.476186</v>
      </c>
      <c r="L4838">
        <v>12.531002000000001</v>
      </c>
      <c r="M4838">
        <v>10.896554</v>
      </c>
      <c r="N4838">
        <v>13.759463999999999</v>
      </c>
      <c r="O4838">
        <v>9.2621059999999993</v>
      </c>
      <c r="P4838">
        <v>11.659295999999999</v>
      </c>
      <c r="Q4838">
        <v>10.224036</v>
      </c>
      <c r="R4838">
        <v>12.082617000000001</v>
      </c>
      <c r="S4838">
        <v>8.7887760000000004</v>
      </c>
    </row>
    <row r="4839" spans="1:19" x14ac:dyDescent="0.45">
      <c r="A4839">
        <v>4838</v>
      </c>
      <c r="B4839">
        <v>11.211653999999999</v>
      </c>
      <c r="C4839">
        <v>14.035458</v>
      </c>
      <c r="D4839">
        <v>13.848407999999999</v>
      </c>
      <c r="E4839">
        <v>14.738395000000001</v>
      </c>
      <c r="F4839">
        <v>14.729801</v>
      </c>
      <c r="G4839">
        <v>14.901493</v>
      </c>
      <c r="H4839">
        <v>14.867437000000001</v>
      </c>
      <c r="I4839">
        <v>12.783108</v>
      </c>
      <c r="J4839">
        <v>18.378792000000001</v>
      </c>
      <c r="K4839">
        <v>10.698779999999999</v>
      </c>
      <c r="L4839">
        <v>12.783108</v>
      </c>
      <c r="M4839">
        <v>11.119191000000001</v>
      </c>
      <c r="N4839">
        <v>14.67177</v>
      </c>
      <c r="O4839">
        <v>9.4552739999999993</v>
      </c>
      <c r="P4839">
        <v>11.895686</v>
      </c>
      <c r="Q4839">
        <v>10.429902999999999</v>
      </c>
      <c r="R4839">
        <v>12.924697999999999</v>
      </c>
      <c r="S4839">
        <v>8.9641199999999994</v>
      </c>
    </row>
    <row r="4840" spans="1:19" x14ac:dyDescent="0.45">
      <c r="A4840">
        <v>4839</v>
      </c>
      <c r="B4840">
        <v>11.43205</v>
      </c>
      <c r="C4840">
        <v>14.232072000000001</v>
      </c>
      <c r="D4840">
        <v>14.062357</v>
      </c>
      <c r="E4840">
        <v>14.977577999999999</v>
      </c>
      <c r="F4840">
        <v>14.969635999999999</v>
      </c>
      <c r="G4840">
        <v>15.151422999999999</v>
      </c>
      <c r="H4840">
        <v>15.114248999999999</v>
      </c>
      <c r="I4840">
        <v>13.024564</v>
      </c>
      <c r="J4840">
        <v>19.286280999999999</v>
      </c>
      <c r="K4840">
        <v>10.934879</v>
      </c>
      <c r="L4840">
        <v>13.024564</v>
      </c>
      <c r="M4840">
        <v>11.341519</v>
      </c>
      <c r="N4840">
        <v>15.533283000000001</v>
      </c>
      <c r="O4840">
        <v>9.658474</v>
      </c>
      <c r="P4840">
        <v>12.126939999999999</v>
      </c>
      <c r="Q4840">
        <v>10.637891</v>
      </c>
      <c r="R4840">
        <v>13.742846999999999</v>
      </c>
      <c r="S4840">
        <v>9.1488409999999991</v>
      </c>
    </row>
    <row r="4841" spans="1:19" x14ac:dyDescent="0.45">
      <c r="A4841">
        <v>4840</v>
      </c>
      <c r="B4841">
        <v>11.601433999999999</v>
      </c>
      <c r="C4841">
        <v>14.385952</v>
      </c>
      <c r="D4841">
        <v>14.243486000000001</v>
      </c>
      <c r="E4841">
        <v>15.177569</v>
      </c>
      <c r="F4841">
        <v>15.167514000000001</v>
      </c>
      <c r="G4841">
        <v>15.36294</v>
      </c>
      <c r="H4841">
        <v>15.320285</v>
      </c>
      <c r="I4841">
        <v>13.212906</v>
      </c>
      <c r="J4841">
        <v>19.765381000000001</v>
      </c>
      <c r="K4841">
        <v>11.105527</v>
      </c>
      <c r="L4841">
        <v>13.212906</v>
      </c>
      <c r="M4841">
        <v>11.511383</v>
      </c>
      <c r="N4841">
        <v>15.958803</v>
      </c>
      <c r="O4841">
        <v>9.8098600000000005</v>
      </c>
      <c r="P4841">
        <v>12.305427</v>
      </c>
      <c r="Q4841">
        <v>10.79687</v>
      </c>
      <c r="R4841">
        <v>14.148949999999999</v>
      </c>
      <c r="S4841">
        <v>9.2883139999999997</v>
      </c>
    </row>
    <row r="4842" spans="1:19" x14ac:dyDescent="0.45">
      <c r="A4842">
        <v>4841</v>
      </c>
      <c r="B4842">
        <v>11.722097</v>
      </c>
      <c r="C4842">
        <v>14.607974</v>
      </c>
      <c r="D4842">
        <v>14.513704000000001</v>
      </c>
      <c r="E4842">
        <v>15.383198</v>
      </c>
      <c r="F4842">
        <v>15.376685999999999</v>
      </c>
      <c r="G4842">
        <v>15.585592</v>
      </c>
      <c r="H4842">
        <v>15.528604</v>
      </c>
      <c r="I4842">
        <v>13.364053</v>
      </c>
      <c r="J4842">
        <v>20.057967999999999</v>
      </c>
      <c r="K4842">
        <v>11.199502000000001</v>
      </c>
      <c r="L4842">
        <v>13.364053</v>
      </c>
      <c r="M4842">
        <v>11.629218</v>
      </c>
      <c r="N4842">
        <v>16.075976000000001</v>
      </c>
      <c r="O4842">
        <v>9.8943829999999995</v>
      </c>
      <c r="P4842">
        <v>12.438808</v>
      </c>
      <c r="Q4842">
        <v>10.902998</v>
      </c>
      <c r="R4842">
        <v>14.231688999999999</v>
      </c>
      <c r="S4842">
        <v>9.3671889999999998</v>
      </c>
    </row>
    <row r="4843" spans="1:19" x14ac:dyDescent="0.45">
      <c r="A4843">
        <v>4842</v>
      </c>
      <c r="B4843">
        <v>11.318712</v>
      </c>
      <c r="C4843">
        <v>14.113961</v>
      </c>
      <c r="D4843">
        <v>14.015731000000001</v>
      </c>
      <c r="E4843">
        <v>14.857248</v>
      </c>
      <c r="F4843">
        <v>14.850388000000001</v>
      </c>
      <c r="G4843">
        <v>15.125119</v>
      </c>
      <c r="H4843">
        <v>15.040409</v>
      </c>
      <c r="I4843">
        <v>12.899022</v>
      </c>
      <c r="J4843">
        <v>15.648790999999999</v>
      </c>
      <c r="K4843">
        <v>10.757635000000001</v>
      </c>
      <c r="L4843">
        <v>12.899022</v>
      </c>
      <c r="M4843">
        <v>11.223119000000001</v>
      </c>
      <c r="N4843">
        <v>12.247135999999999</v>
      </c>
      <c r="O4843">
        <v>9.5472160000000006</v>
      </c>
      <c r="P4843">
        <v>12.005207</v>
      </c>
      <c r="Q4843">
        <v>10.534146</v>
      </c>
      <c r="R4843">
        <v>10.750197</v>
      </c>
      <c r="S4843">
        <v>9.0630849999999992</v>
      </c>
    </row>
    <row r="4844" spans="1:19" x14ac:dyDescent="0.45">
      <c r="A4844">
        <v>4843</v>
      </c>
      <c r="B4844">
        <v>11.050628</v>
      </c>
      <c r="C4844">
        <v>13.968804</v>
      </c>
      <c r="D4844">
        <v>13.858205999999999</v>
      </c>
      <c r="E4844">
        <v>14.577916999999999</v>
      </c>
      <c r="F4844">
        <v>14.572004</v>
      </c>
      <c r="G4844">
        <v>14.845964</v>
      </c>
      <c r="H4844">
        <v>14.755072</v>
      </c>
      <c r="I4844">
        <v>12.600835</v>
      </c>
      <c r="J4844">
        <v>13.983964</v>
      </c>
      <c r="K4844">
        <v>10.446598</v>
      </c>
      <c r="L4844">
        <v>12.600835</v>
      </c>
      <c r="M4844">
        <v>10.951345</v>
      </c>
      <c r="N4844">
        <v>10.707459999999999</v>
      </c>
      <c r="O4844">
        <v>9.3018560000000008</v>
      </c>
      <c r="P4844">
        <v>11.721107</v>
      </c>
      <c r="Q4844">
        <v>10.284366</v>
      </c>
      <c r="R4844">
        <v>9.3264300000000002</v>
      </c>
      <c r="S4844">
        <v>8.8476239999999997</v>
      </c>
    </row>
    <row r="4845" spans="1:19" x14ac:dyDescent="0.45">
      <c r="A4845">
        <v>4844</v>
      </c>
      <c r="B4845">
        <v>10.497229000000001</v>
      </c>
      <c r="C4845">
        <v>13.446758000000001</v>
      </c>
      <c r="D4845">
        <v>13.289923999999999</v>
      </c>
      <c r="E4845">
        <v>13.843524</v>
      </c>
      <c r="F4845">
        <v>13.834357000000001</v>
      </c>
      <c r="G4845">
        <v>14.162277</v>
      </c>
      <c r="H4845">
        <v>14.044233</v>
      </c>
      <c r="I4845">
        <v>11.942621000000001</v>
      </c>
      <c r="J4845">
        <v>9.5946719999999992</v>
      </c>
      <c r="K4845">
        <v>9.8410100000000007</v>
      </c>
      <c r="L4845">
        <v>11.942621000000001</v>
      </c>
      <c r="M4845">
        <v>10.39659</v>
      </c>
      <c r="N4845">
        <v>7.0582339999999997</v>
      </c>
      <c r="O4845">
        <v>8.8505579999999995</v>
      </c>
      <c r="P4845">
        <v>11.118071</v>
      </c>
      <c r="Q4845">
        <v>9.7876960000000004</v>
      </c>
      <c r="R4845">
        <v>6.073677</v>
      </c>
      <c r="S4845">
        <v>8.4573219999999996</v>
      </c>
    </row>
    <row r="4846" spans="1:19" x14ac:dyDescent="0.45">
      <c r="A4846">
        <v>4845</v>
      </c>
      <c r="B4846">
        <v>10.193216</v>
      </c>
      <c r="C4846">
        <v>13.321973</v>
      </c>
      <c r="D4846">
        <v>13.169401000000001</v>
      </c>
      <c r="E4846">
        <v>13.595499</v>
      </c>
      <c r="F4846">
        <v>13.589259999999999</v>
      </c>
      <c r="G4846">
        <v>13.907697000000001</v>
      </c>
      <c r="H4846">
        <v>13.796967</v>
      </c>
      <c r="I4846">
        <v>11.610495999999999</v>
      </c>
      <c r="J4846">
        <v>8.6831580000000006</v>
      </c>
      <c r="K4846">
        <v>9.4240239999999993</v>
      </c>
      <c r="L4846">
        <v>11.610495999999999</v>
      </c>
      <c r="M4846">
        <v>10.085115</v>
      </c>
      <c r="N4846">
        <v>6.0577629999999996</v>
      </c>
      <c r="O4846">
        <v>8.5597329999999996</v>
      </c>
      <c r="P4846">
        <v>10.796958999999999</v>
      </c>
      <c r="Q4846">
        <v>9.5032230000000002</v>
      </c>
      <c r="R4846">
        <v>5.1378279999999998</v>
      </c>
      <c r="S4846">
        <v>8.2094869999999993</v>
      </c>
    </row>
    <row r="4847" spans="1:19" x14ac:dyDescent="0.45">
      <c r="A4847">
        <v>4846</v>
      </c>
      <c r="B4847">
        <v>9.8977389999999996</v>
      </c>
      <c r="C4847">
        <v>12.996015</v>
      </c>
      <c r="D4847">
        <v>12.818517999999999</v>
      </c>
      <c r="E4847">
        <v>13.252674000000001</v>
      </c>
      <c r="F4847">
        <v>13.247045999999999</v>
      </c>
      <c r="G4847">
        <v>13.554983999999999</v>
      </c>
      <c r="H4847">
        <v>13.439905</v>
      </c>
      <c r="I4847">
        <v>11.261312999999999</v>
      </c>
      <c r="J4847">
        <v>7.2471920000000001</v>
      </c>
      <c r="K4847">
        <v>9.0827209999999994</v>
      </c>
      <c r="L4847">
        <v>11.261312999999999</v>
      </c>
      <c r="M4847">
        <v>9.7879190000000005</v>
      </c>
      <c r="N4847">
        <v>4.9013140000000002</v>
      </c>
      <c r="O4847">
        <v>8.3145260000000007</v>
      </c>
      <c r="P4847">
        <v>10.475503</v>
      </c>
      <c r="Q4847">
        <v>9.2374360000000006</v>
      </c>
      <c r="R4847">
        <v>4.1184890000000003</v>
      </c>
      <c r="S4847">
        <v>7.9993699999999999</v>
      </c>
    </row>
    <row r="4848" spans="1:19" x14ac:dyDescent="0.45">
      <c r="A4848">
        <v>4847</v>
      </c>
      <c r="B4848">
        <v>9.647081</v>
      </c>
      <c r="C4848">
        <v>12.969607</v>
      </c>
      <c r="D4848">
        <v>12.756631</v>
      </c>
      <c r="E4848">
        <v>13.029123999999999</v>
      </c>
      <c r="F4848">
        <v>13.022364</v>
      </c>
      <c r="G4848">
        <v>13.298579</v>
      </c>
      <c r="H4848">
        <v>13.221378</v>
      </c>
      <c r="I4848">
        <v>10.972196</v>
      </c>
      <c r="J4848">
        <v>6.2317260000000001</v>
      </c>
      <c r="K4848">
        <v>8.7230150000000002</v>
      </c>
      <c r="L4848">
        <v>10.972196</v>
      </c>
      <c r="M4848">
        <v>9.5329189999999997</v>
      </c>
      <c r="N4848">
        <v>3.9877530000000001</v>
      </c>
      <c r="O4848">
        <v>8.0936419999999991</v>
      </c>
      <c r="P4848">
        <v>10.204582</v>
      </c>
      <c r="Q4848">
        <v>9.009938</v>
      </c>
      <c r="R4848">
        <v>3.3099560000000001</v>
      </c>
      <c r="S4848">
        <v>7.8152939999999997</v>
      </c>
    </row>
    <row r="4849" spans="1:19" x14ac:dyDescent="0.45">
      <c r="A4849">
        <v>4848</v>
      </c>
      <c r="B4849">
        <v>9.435454</v>
      </c>
      <c r="C4849">
        <v>12.769424000000001</v>
      </c>
      <c r="D4849">
        <v>12.518874</v>
      </c>
      <c r="E4849">
        <v>12.847803000000001</v>
      </c>
      <c r="F4849">
        <v>12.83991</v>
      </c>
      <c r="G4849">
        <v>13.064055</v>
      </c>
      <c r="H4849">
        <v>13.035823000000001</v>
      </c>
      <c r="I4849">
        <v>10.724482</v>
      </c>
      <c r="J4849">
        <v>5.4384920000000001</v>
      </c>
      <c r="K4849">
        <v>8.4131420000000006</v>
      </c>
      <c r="L4849">
        <v>10.724482</v>
      </c>
      <c r="M4849">
        <v>9.3180239999999994</v>
      </c>
      <c r="N4849">
        <v>3.3093409999999999</v>
      </c>
      <c r="O4849">
        <v>7.9115659999999997</v>
      </c>
      <c r="P4849">
        <v>9.9743709999999997</v>
      </c>
      <c r="Q4849">
        <v>8.8195479999999993</v>
      </c>
      <c r="R4849">
        <v>2.7172540000000001</v>
      </c>
      <c r="S4849">
        <v>7.6647239999999996</v>
      </c>
    </row>
    <row r="4850" spans="1:19" x14ac:dyDescent="0.45">
      <c r="A4850">
        <v>4849</v>
      </c>
      <c r="B4850">
        <v>9.2839650000000002</v>
      </c>
      <c r="C4850">
        <v>12.696408999999999</v>
      </c>
      <c r="D4850">
        <v>12.424853000000001</v>
      </c>
      <c r="E4850">
        <v>12.722129000000001</v>
      </c>
      <c r="F4850">
        <v>12.713694</v>
      </c>
      <c r="G4850">
        <v>12.891705999999999</v>
      </c>
      <c r="H4850">
        <v>12.874025</v>
      </c>
      <c r="I4850">
        <v>10.545432</v>
      </c>
      <c r="J4850">
        <v>5.0470129999999997</v>
      </c>
      <c r="K4850">
        <v>8.2168399999999995</v>
      </c>
      <c r="L4850">
        <v>10.545432</v>
      </c>
      <c r="M4850">
        <v>9.1648809999999994</v>
      </c>
      <c r="N4850">
        <v>2.9922200000000001</v>
      </c>
      <c r="O4850">
        <v>7.7843289999999996</v>
      </c>
      <c r="P4850">
        <v>9.8091380000000008</v>
      </c>
      <c r="Q4850">
        <v>8.6837680000000006</v>
      </c>
      <c r="R4850">
        <v>2.4391370000000001</v>
      </c>
      <c r="S4850">
        <v>7.5583980000000004</v>
      </c>
    </row>
    <row r="4851" spans="1:19" x14ac:dyDescent="0.45">
      <c r="A4851">
        <v>4850</v>
      </c>
      <c r="B4851">
        <v>9.1407220000000002</v>
      </c>
      <c r="C4851">
        <v>12.509874999999999</v>
      </c>
      <c r="D4851">
        <v>12.207483999999999</v>
      </c>
      <c r="E4851">
        <v>12.553121000000001</v>
      </c>
      <c r="F4851">
        <v>12.543392000000001</v>
      </c>
      <c r="G4851">
        <v>12.687367999999999</v>
      </c>
      <c r="H4851">
        <v>12.678471999999999</v>
      </c>
      <c r="I4851">
        <v>10.366049</v>
      </c>
      <c r="J4851">
        <v>4.499943</v>
      </c>
      <c r="K4851">
        <v>8.0536259999999995</v>
      </c>
      <c r="L4851">
        <v>10.366049</v>
      </c>
      <c r="M4851">
        <v>9.0223420000000001</v>
      </c>
      <c r="N4851">
        <v>2.6148349999999998</v>
      </c>
      <c r="O4851">
        <v>7.6786349999999999</v>
      </c>
      <c r="P4851">
        <v>9.6494049999999998</v>
      </c>
      <c r="Q4851">
        <v>8.5593699999999995</v>
      </c>
      <c r="R4851">
        <v>2.1211929999999999</v>
      </c>
      <c r="S4851">
        <v>7.4693350000000001</v>
      </c>
    </row>
    <row r="4852" spans="1:19" x14ac:dyDescent="0.45">
      <c r="A4852">
        <v>4851</v>
      </c>
      <c r="B4852">
        <v>9.0009589999999999</v>
      </c>
      <c r="C4852">
        <v>12.410707</v>
      </c>
      <c r="D4852">
        <v>12.066242000000001</v>
      </c>
      <c r="E4852">
        <v>12.344115</v>
      </c>
      <c r="F4852">
        <v>12.333406999999999</v>
      </c>
      <c r="G4852">
        <v>12.461726000000001</v>
      </c>
      <c r="H4852">
        <v>12.451599</v>
      </c>
      <c r="I4852">
        <v>10.182484000000001</v>
      </c>
      <c r="J4852">
        <v>3.874752</v>
      </c>
      <c r="K4852">
        <v>7.9133690000000003</v>
      </c>
      <c r="L4852">
        <v>10.182484000000001</v>
      </c>
      <c r="M4852">
        <v>8.8851870000000002</v>
      </c>
      <c r="N4852">
        <v>2.215271</v>
      </c>
      <c r="O4852">
        <v>7.5878899999999998</v>
      </c>
      <c r="P4852">
        <v>9.4905919999999995</v>
      </c>
      <c r="Q4852">
        <v>8.4413789999999995</v>
      </c>
      <c r="R4852">
        <v>1.791642</v>
      </c>
      <c r="S4852">
        <v>7.3921650000000003</v>
      </c>
    </row>
    <row r="4853" spans="1:19" x14ac:dyDescent="0.45">
      <c r="A4853">
        <v>4852</v>
      </c>
      <c r="B4853">
        <v>8.9033850000000001</v>
      </c>
      <c r="C4853">
        <v>12.255188</v>
      </c>
      <c r="D4853">
        <v>11.900366</v>
      </c>
      <c r="E4853">
        <v>12.206203</v>
      </c>
      <c r="F4853">
        <v>12.194812000000001</v>
      </c>
      <c r="G4853">
        <v>12.320401</v>
      </c>
      <c r="H4853">
        <v>12.297338999999999</v>
      </c>
      <c r="I4853">
        <v>10.057983999999999</v>
      </c>
      <c r="J4853">
        <v>3.7095919999999998</v>
      </c>
      <c r="K4853">
        <v>7.8186280000000004</v>
      </c>
      <c r="L4853">
        <v>10.057983999999999</v>
      </c>
      <c r="M4853">
        <v>8.7887299999999993</v>
      </c>
      <c r="N4853">
        <v>2.1025749999999999</v>
      </c>
      <c r="O4853">
        <v>7.5194770000000002</v>
      </c>
      <c r="P4853">
        <v>9.3810479999999998</v>
      </c>
      <c r="Q4853">
        <v>8.3574839999999995</v>
      </c>
      <c r="R4853">
        <v>1.6955800000000001</v>
      </c>
      <c r="S4853">
        <v>7.33392</v>
      </c>
    </row>
    <row r="4854" spans="1:19" x14ac:dyDescent="0.45">
      <c r="A4854">
        <v>4853</v>
      </c>
      <c r="B4854">
        <v>8.7963679999999993</v>
      </c>
      <c r="C4854">
        <v>12.172916000000001</v>
      </c>
      <c r="D4854">
        <v>11.793589000000001</v>
      </c>
      <c r="E4854">
        <v>11.90949</v>
      </c>
      <c r="F4854">
        <v>11.894021</v>
      </c>
      <c r="G4854">
        <v>12.039057</v>
      </c>
      <c r="H4854">
        <v>11.910996000000001</v>
      </c>
      <c r="I4854">
        <v>9.8965189999999996</v>
      </c>
      <c r="J4854">
        <v>3.120295</v>
      </c>
      <c r="K4854">
        <v>7.8820420000000002</v>
      </c>
      <c r="L4854">
        <v>9.8965189999999996</v>
      </c>
      <c r="M4854">
        <v>8.6901060000000001</v>
      </c>
      <c r="N4854">
        <v>1.8686560000000001</v>
      </c>
      <c r="O4854">
        <v>7.4836919999999996</v>
      </c>
      <c r="P4854">
        <v>9.2530990000000006</v>
      </c>
      <c r="Q4854">
        <v>8.2743900000000004</v>
      </c>
      <c r="R4854">
        <v>1.5159560000000001</v>
      </c>
      <c r="S4854">
        <v>7.2956810000000001</v>
      </c>
    </row>
    <row r="4855" spans="1:19" x14ac:dyDescent="0.45">
      <c r="A4855">
        <v>4854</v>
      </c>
      <c r="B4855">
        <v>8.7622689999999999</v>
      </c>
      <c r="C4855">
        <v>12.041506999999999</v>
      </c>
      <c r="D4855">
        <v>11.731816</v>
      </c>
      <c r="E4855">
        <v>11.747908000000001</v>
      </c>
      <c r="F4855">
        <v>11.736020999999999</v>
      </c>
      <c r="G4855">
        <v>11.898963999999999</v>
      </c>
      <c r="H4855">
        <v>11.548159</v>
      </c>
      <c r="I4855">
        <v>9.8235069999999993</v>
      </c>
      <c r="J4855">
        <v>3.2672409999999998</v>
      </c>
      <c r="K4855">
        <v>8.0988559999999996</v>
      </c>
      <c r="L4855">
        <v>9.8235069999999993</v>
      </c>
      <c r="M4855">
        <v>8.6662920000000003</v>
      </c>
      <c r="N4855">
        <v>2.1922700000000002</v>
      </c>
      <c r="O4855">
        <v>7.5090760000000003</v>
      </c>
      <c r="P4855">
        <v>9.2063260000000007</v>
      </c>
      <c r="Q4855">
        <v>8.2547770000000007</v>
      </c>
      <c r="R4855">
        <v>1.802648</v>
      </c>
      <c r="S4855">
        <v>7.3032279999999998</v>
      </c>
    </row>
    <row r="4856" spans="1:19" x14ac:dyDescent="0.45">
      <c r="A4856">
        <v>4855</v>
      </c>
      <c r="B4856">
        <v>8.8221430000000005</v>
      </c>
      <c r="C4856">
        <v>12.280682000000001</v>
      </c>
      <c r="D4856">
        <v>12.035412000000001</v>
      </c>
      <c r="E4856">
        <v>12.035534999999999</v>
      </c>
      <c r="F4856">
        <v>12.023004999999999</v>
      </c>
      <c r="G4856">
        <v>12.177910000000001</v>
      </c>
      <c r="H4856">
        <v>11.882536</v>
      </c>
      <c r="I4856">
        <v>9.9350850000000008</v>
      </c>
      <c r="J4856">
        <v>4.6634019999999996</v>
      </c>
      <c r="K4856">
        <v>7.9876329999999998</v>
      </c>
      <c r="L4856">
        <v>9.9350850000000008</v>
      </c>
      <c r="M4856">
        <v>8.7173110000000005</v>
      </c>
      <c r="N4856">
        <v>2.9161030000000001</v>
      </c>
      <c r="O4856">
        <v>7.4995370000000001</v>
      </c>
      <c r="P4856">
        <v>9.2856050000000003</v>
      </c>
      <c r="Q4856">
        <v>8.2924720000000001</v>
      </c>
      <c r="R4856">
        <v>2.3781759999999998</v>
      </c>
      <c r="S4856">
        <v>7.2993379999999997</v>
      </c>
    </row>
    <row r="4857" spans="1:19" x14ac:dyDescent="0.45">
      <c r="A4857">
        <v>4856</v>
      </c>
      <c r="B4857">
        <v>8.8887509999999992</v>
      </c>
      <c r="C4857">
        <v>12.270261</v>
      </c>
      <c r="D4857">
        <v>11.982815</v>
      </c>
      <c r="E4857">
        <v>12.067047000000001</v>
      </c>
      <c r="F4857">
        <v>12.053711</v>
      </c>
      <c r="G4857">
        <v>12.206804</v>
      </c>
      <c r="H4857">
        <v>11.965759</v>
      </c>
      <c r="I4857">
        <v>10.030872</v>
      </c>
      <c r="J4857">
        <v>5.454542</v>
      </c>
      <c r="K4857">
        <v>8.0959859999999999</v>
      </c>
      <c r="L4857">
        <v>10.030872</v>
      </c>
      <c r="M4857">
        <v>8.7827179999999991</v>
      </c>
      <c r="N4857">
        <v>3.5186099999999998</v>
      </c>
      <c r="O4857">
        <v>7.5345630000000003</v>
      </c>
      <c r="P4857">
        <v>9.3651900000000001</v>
      </c>
      <c r="Q4857">
        <v>8.3442500000000006</v>
      </c>
      <c r="R4857">
        <v>2.8780809999999999</v>
      </c>
      <c r="S4857">
        <v>7.3233090000000001</v>
      </c>
    </row>
    <row r="4858" spans="1:19" x14ac:dyDescent="0.45">
      <c r="A4858">
        <v>4857</v>
      </c>
      <c r="B4858">
        <v>9.101445</v>
      </c>
      <c r="C4858">
        <v>12.405785</v>
      </c>
      <c r="D4858">
        <v>12.13734</v>
      </c>
      <c r="E4858">
        <v>12.398389999999999</v>
      </c>
      <c r="F4858">
        <v>12.385441</v>
      </c>
      <c r="G4858">
        <v>12.543983000000001</v>
      </c>
      <c r="H4858">
        <v>12.386236999999999</v>
      </c>
      <c r="I4858">
        <v>10.336131999999999</v>
      </c>
      <c r="J4858">
        <v>7.7567310000000003</v>
      </c>
      <c r="K4858">
        <v>8.2860259999999997</v>
      </c>
      <c r="L4858">
        <v>10.336131999999999</v>
      </c>
      <c r="M4858">
        <v>8.9883790000000001</v>
      </c>
      <c r="N4858">
        <v>5.0993250000000003</v>
      </c>
      <c r="O4858">
        <v>7.6406270000000003</v>
      </c>
      <c r="P4858">
        <v>9.6173300000000008</v>
      </c>
      <c r="Q4858">
        <v>8.5118609999999997</v>
      </c>
      <c r="R4858">
        <v>4.1826280000000002</v>
      </c>
      <c r="S4858">
        <v>7.4063920000000003</v>
      </c>
    </row>
    <row r="4859" spans="1:19" x14ac:dyDescent="0.45">
      <c r="A4859">
        <v>4858</v>
      </c>
      <c r="B4859">
        <v>9.2931419999999996</v>
      </c>
      <c r="C4859">
        <v>12.455712</v>
      </c>
      <c r="D4859">
        <v>12.181703000000001</v>
      </c>
      <c r="E4859">
        <v>12.566091999999999</v>
      </c>
      <c r="F4859">
        <v>12.555813000000001</v>
      </c>
      <c r="G4859">
        <v>12.749317</v>
      </c>
      <c r="H4859">
        <v>12.626871</v>
      </c>
      <c r="I4859">
        <v>10.582145000000001</v>
      </c>
      <c r="J4859">
        <v>9.0426979999999997</v>
      </c>
      <c r="K4859">
        <v>8.5374180000000006</v>
      </c>
      <c r="L4859">
        <v>10.582145000000001</v>
      </c>
      <c r="M4859">
        <v>9.1807320000000008</v>
      </c>
      <c r="N4859">
        <v>6.1976779999999998</v>
      </c>
      <c r="O4859">
        <v>7.779318</v>
      </c>
      <c r="P4859">
        <v>9.8347239999999996</v>
      </c>
      <c r="Q4859">
        <v>8.6741919999999997</v>
      </c>
      <c r="R4859">
        <v>5.132396</v>
      </c>
      <c r="S4859">
        <v>7.5136589999999996</v>
      </c>
    </row>
    <row r="4860" spans="1:19" x14ac:dyDescent="0.45">
      <c r="A4860">
        <v>4859</v>
      </c>
      <c r="B4860">
        <v>9.5130990000000004</v>
      </c>
      <c r="C4860">
        <v>12.481999</v>
      </c>
      <c r="D4860">
        <v>12.241353999999999</v>
      </c>
      <c r="E4860">
        <v>12.832629000000001</v>
      </c>
      <c r="F4860">
        <v>12.822082999999999</v>
      </c>
      <c r="G4860">
        <v>13.052125</v>
      </c>
      <c r="H4860">
        <v>12.965284</v>
      </c>
      <c r="I4860">
        <v>10.867198</v>
      </c>
      <c r="J4860">
        <v>10.565258999999999</v>
      </c>
      <c r="K4860">
        <v>8.7691110000000005</v>
      </c>
      <c r="L4860">
        <v>10.867198</v>
      </c>
      <c r="M4860">
        <v>9.399305</v>
      </c>
      <c r="N4860">
        <v>7.391813</v>
      </c>
      <c r="O4860">
        <v>7.931413</v>
      </c>
      <c r="P4860">
        <v>10.084322</v>
      </c>
      <c r="Q4860">
        <v>8.8602740000000004</v>
      </c>
      <c r="R4860">
        <v>6.1638950000000001</v>
      </c>
      <c r="S4860">
        <v>7.6362249999999996</v>
      </c>
    </row>
    <row r="4861" spans="1:19" x14ac:dyDescent="0.45">
      <c r="A4861">
        <v>4860</v>
      </c>
      <c r="B4861">
        <v>9.6605509999999999</v>
      </c>
      <c r="C4861">
        <v>12.607404000000001</v>
      </c>
      <c r="D4861">
        <v>12.378914999999999</v>
      </c>
      <c r="E4861">
        <v>13.005402999999999</v>
      </c>
      <c r="F4861">
        <v>12.996333999999999</v>
      </c>
      <c r="G4861">
        <v>13.239226</v>
      </c>
      <c r="H4861">
        <v>13.166740000000001</v>
      </c>
      <c r="I4861">
        <v>11.049932</v>
      </c>
      <c r="J4861">
        <v>11.144774999999999</v>
      </c>
      <c r="K4861">
        <v>8.9331239999999994</v>
      </c>
      <c r="L4861">
        <v>11.049932</v>
      </c>
      <c r="M4861">
        <v>9.5472429999999999</v>
      </c>
      <c r="N4861">
        <v>7.9115019999999996</v>
      </c>
      <c r="O4861">
        <v>8.0445539999999998</v>
      </c>
      <c r="P4861">
        <v>10.248498</v>
      </c>
      <c r="Q4861">
        <v>8.9886119999999998</v>
      </c>
      <c r="R4861">
        <v>6.6331699999999998</v>
      </c>
      <c r="S4861">
        <v>7.728726</v>
      </c>
    </row>
    <row r="4862" spans="1:19" x14ac:dyDescent="0.45">
      <c r="A4862">
        <v>4861</v>
      </c>
      <c r="B4862">
        <v>9.8208699999999993</v>
      </c>
      <c r="C4862">
        <v>12.717663</v>
      </c>
      <c r="D4862">
        <v>12.503289000000001</v>
      </c>
      <c r="E4862">
        <v>13.178497</v>
      </c>
      <c r="F4862">
        <v>13.170377</v>
      </c>
      <c r="G4862">
        <v>13.436833999999999</v>
      </c>
      <c r="H4862">
        <v>13.376293</v>
      </c>
      <c r="I4862">
        <v>11.244903000000001</v>
      </c>
      <c r="J4862">
        <v>11.967197000000001</v>
      </c>
      <c r="K4862">
        <v>9.1135120000000001</v>
      </c>
      <c r="L4862">
        <v>11.244903000000001</v>
      </c>
      <c r="M4862">
        <v>9.7084460000000004</v>
      </c>
      <c r="N4862">
        <v>8.6268010000000004</v>
      </c>
      <c r="O4862">
        <v>8.1719889999999999</v>
      </c>
      <c r="P4862">
        <v>10.425459</v>
      </c>
      <c r="Q4862">
        <v>9.1299109999999999</v>
      </c>
      <c r="R4862">
        <v>7.2741619999999996</v>
      </c>
      <c r="S4862">
        <v>7.8343629999999997</v>
      </c>
    </row>
    <row r="4863" spans="1:19" x14ac:dyDescent="0.45">
      <c r="A4863">
        <v>4862</v>
      </c>
      <c r="B4863">
        <v>9.8990849999999995</v>
      </c>
      <c r="C4863">
        <v>12.935013</v>
      </c>
      <c r="D4863">
        <v>12.719739000000001</v>
      </c>
      <c r="E4863">
        <v>13.252938</v>
      </c>
      <c r="F4863">
        <v>13.246131</v>
      </c>
      <c r="G4863">
        <v>13.538688</v>
      </c>
      <c r="H4863">
        <v>13.485378000000001</v>
      </c>
      <c r="I4863">
        <v>11.338773</v>
      </c>
      <c r="J4863">
        <v>11.99884</v>
      </c>
      <c r="K4863">
        <v>9.1921689999999998</v>
      </c>
      <c r="L4863">
        <v>11.338773</v>
      </c>
      <c r="M4863">
        <v>9.7868779999999997</v>
      </c>
      <c r="N4863">
        <v>8.6746020000000001</v>
      </c>
      <c r="O4863">
        <v>8.2349829999999997</v>
      </c>
      <c r="P4863">
        <v>10.511096</v>
      </c>
      <c r="Q4863">
        <v>9.1996439999999993</v>
      </c>
      <c r="R4863">
        <v>7.330603</v>
      </c>
      <c r="S4863">
        <v>7.8881920000000001</v>
      </c>
    </row>
    <row r="4864" spans="1:19" x14ac:dyDescent="0.45">
      <c r="A4864">
        <v>4863</v>
      </c>
      <c r="B4864">
        <v>9.8018470000000004</v>
      </c>
      <c r="C4864">
        <v>12.663527</v>
      </c>
      <c r="D4864">
        <v>12.423605</v>
      </c>
      <c r="E4864">
        <v>13.014227</v>
      </c>
      <c r="F4864">
        <v>13.007412</v>
      </c>
      <c r="G4864">
        <v>13.349168000000001</v>
      </c>
      <c r="H4864">
        <v>13.281328</v>
      </c>
      <c r="I4864">
        <v>11.200030999999999</v>
      </c>
      <c r="J4864">
        <v>10.424274</v>
      </c>
      <c r="K4864">
        <v>9.1187349999999991</v>
      </c>
      <c r="L4864">
        <v>11.200030999999999</v>
      </c>
      <c r="M4864">
        <v>9.6932709999999993</v>
      </c>
      <c r="N4864">
        <v>7.5466819999999997</v>
      </c>
      <c r="O4864">
        <v>8.1865109999999994</v>
      </c>
      <c r="P4864">
        <v>10.396426</v>
      </c>
      <c r="Q4864">
        <v>9.1223290000000006</v>
      </c>
      <c r="R4864">
        <v>6.3813740000000001</v>
      </c>
      <c r="S4864">
        <v>7.8482329999999996</v>
      </c>
    </row>
    <row r="4865" spans="1:19" x14ac:dyDescent="0.45">
      <c r="A4865">
        <v>4864</v>
      </c>
      <c r="B4865">
        <v>9.7919850000000004</v>
      </c>
      <c r="C4865">
        <v>12.635152</v>
      </c>
      <c r="D4865">
        <v>12.39584</v>
      </c>
      <c r="E4865">
        <v>12.970544</v>
      </c>
      <c r="F4865">
        <v>12.96339</v>
      </c>
      <c r="G4865">
        <v>13.325670000000001</v>
      </c>
      <c r="H4865">
        <v>13.246836</v>
      </c>
      <c r="I4865">
        <v>11.181272999999999</v>
      </c>
      <c r="J4865">
        <v>10.370608000000001</v>
      </c>
      <c r="K4865">
        <v>9.11571</v>
      </c>
      <c r="L4865">
        <v>11.181272999999999</v>
      </c>
      <c r="M4865">
        <v>9.6845829999999999</v>
      </c>
      <c r="N4865">
        <v>7.5144539999999997</v>
      </c>
      <c r="O4865">
        <v>8.187894</v>
      </c>
      <c r="P4865">
        <v>10.383038000000001</v>
      </c>
      <c r="Q4865">
        <v>9.1164950000000005</v>
      </c>
      <c r="R4865">
        <v>6.3589570000000002</v>
      </c>
      <c r="S4865">
        <v>7.8499509999999999</v>
      </c>
    </row>
    <row r="4866" spans="1:19" x14ac:dyDescent="0.45">
      <c r="A4866">
        <v>4865</v>
      </c>
      <c r="B4866">
        <v>9.8120290000000008</v>
      </c>
      <c r="C4866">
        <v>12.731771</v>
      </c>
      <c r="D4866">
        <v>12.535963000000001</v>
      </c>
      <c r="E4866">
        <v>13.032389</v>
      </c>
      <c r="F4866">
        <v>13.027939</v>
      </c>
      <c r="G4866">
        <v>13.424609999999999</v>
      </c>
      <c r="H4866">
        <v>13.321185</v>
      </c>
      <c r="I4866">
        <v>11.214471</v>
      </c>
      <c r="J4866">
        <v>10.636899</v>
      </c>
      <c r="K4866">
        <v>9.1077560000000002</v>
      </c>
      <c r="L4866">
        <v>11.214471</v>
      </c>
      <c r="M4866">
        <v>9.7024500000000007</v>
      </c>
      <c r="N4866">
        <v>7.6342619999999997</v>
      </c>
      <c r="O4866">
        <v>8.1904299999999992</v>
      </c>
      <c r="P4866">
        <v>10.408060000000001</v>
      </c>
      <c r="Q4866">
        <v>9.1308509999999998</v>
      </c>
      <c r="R4866">
        <v>6.4486869999999996</v>
      </c>
      <c r="S4866">
        <v>7.8536419999999998</v>
      </c>
    </row>
    <row r="4867" spans="1:19" x14ac:dyDescent="0.45">
      <c r="A4867">
        <v>4866</v>
      </c>
      <c r="B4867">
        <v>9.7705129999999993</v>
      </c>
      <c r="C4867">
        <v>12.723248999999999</v>
      </c>
      <c r="D4867">
        <v>12.598140000000001</v>
      </c>
      <c r="E4867">
        <v>13.069824000000001</v>
      </c>
      <c r="F4867">
        <v>13.065006</v>
      </c>
      <c r="G4867">
        <v>13.503652000000001</v>
      </c>
      <c r="H4867">
        <v>13.373291999999999</v>
      </c>
      <c r="I4867">
        <v>11.184782</v>
      </c>
      <c r="J4867">
        <v>10.300675999999999</v>
      </c>
      <c r="K4867">
        <v>8.9962719999999994</v>
      </c>
      <c r="L4867">
        <v>11.184782</v>
      </c>
      <c r="M4867">
        <v>9.6556979999999992</v>
      </c>
      <c r="N4867">
        <v>7.1969479999999999</v>
      </c>
      <c r="O4867">
        <v>8.1266149999999993</v>
      </c>
      <c r="P4867">
        <v>10.369270999999999</v>
      </c>
      <c r="Q4867">
        <v>9.0862180000000006</v>
      </c>
      <c r="R4867">
        <v>6.0389530000000002</v>
      </c>
      <c r="S4867">
        <v>7.8031649999999999</v>
      </c>
    </row>
    <row r="4868" spans="1:19" x14ac:dyDescent="0.45">
      <c r="A4868">
        <v>4867</v>
      </c>
      <c r="B4868">
        <v>9.6864240000000006</v>
      </c>
      <c r="C4868">
        <v>12.725165000000001</v>
      </c>
      <c r="D4868">
        <v>12.590106</v>
      </c>
      <c r="E4868">
        <v>12.967001</v>
      </c>
      <c r="F4868">
        <v>12.961916</v>
      </c>
      <c r="G4868">
        <v>13.40422</v>
      </c>
      <c r="H4868">
        <v>13.269928999999999</v>
      </c>
      <c r="I4868">
        <v>11.084353999999999</v>
      </c>
      <c r="J4868">
        <v>9.5248170000000005</v>
      </c>
      <c r="K4868">
        <v>8.8987789999999993</v>
      </c>
      <c r="L4868">
        <v>11.084353999999999</v>
      </c>
      <c r="M4868">
        <v>9.5708870000000008</v>
      </c>
      <c r="N4868">
        <v>6.5957460000000001</v>
      </c>
      <c r="O4868">
        <v>8.0574200000000005</v>
      </c>
      <c r="P4868">
        <v>10.277172</v>
      </c>
      <c r="Q4868">
        <v>9.0112830000000006</v>
      </c>
      <c r="R4868">
        <v>5.5167869999999999</v>
      </c>
      <c r="S4868">
        <v>7.7453950000000003</v>
      </c>
    </row>
    <row r="4869" spans="1:19" x14ac:dyDescent="0.45">
      <c r="A4869">
        <v>4868</v>
      </c>
      <c r="B4869">
        <v>9.3214640000000006</v>
      </c>
      <c r="C4869">
        <v>12.376023999999999</v>
      </c>
      <c r="D4869">
        <v>12.171873</v>
      </c>
      <c r="E4869">
        <v>12.275410000000001</v>
      </c>
      <c r="F4869">
        <v>12.267538</v>
      </c>
      <c r="G4869">
        <v>12.828073</v>
      </c>
      <c r="H4869">
        <v>12.642336</v>
      </c>
      <c r="I4869">
        <v>10.595440999999999</v>
      </c>
      <c r="J4869">
        <v>5.8929939999999998</v>
      </c>
      <c r="K4869">
        <v>8.5485469999999992</v>
      </c>
      <c r="L4869">
        <v>10.595440999999999</v>
      </c>
      <c r="M4869">
        <v>9.2130489999999998</v>
      </c>
      <c r="N4869">
        <v>3.9798969999999998</v>
      </c>
      <c r="O4869">
        <v>7.8306570000000004</v>
      </c>
      <c r="P4869">
        <v>9.8581649999999996</v>
      </c>
      <c r="Q4869">
        <v>8.7080909999999996</v>
      </c>
      <c r="R4869">
        <v>3.3110560000000002</v>
      </c>
      <c r="S4869">
        <v>7.5580170000000004</v>
      </c>
    </row>
    <row r="4870" spans="1:19" x14ac:dyDescent="0.45">
      <c r="A4870">
        <v>4869</v>
      </c>
      <c r="B4870">
        <v>9.1364769999999993</v>
      </c>
      <c r="C4870">
        <v>12.209077000000001</v>
      </c>
      <c r="D4870">
        <v>11.977243</v>
      </c>
      <c r="E4870">
        <v>12.106279000000001</v>
      </c>
      <c r="F4870">
        <v>12.095924999999999</v>
      </c>
      <c r="G4870">
        <v>12.599841</v>
      </c>
      <c r="H4870">
        <v>12.427688</v>
      </c>
      <c r="I4870">
        <v>10.363649000000001</v>
      </c>
      <c r="J4870">
        <v>5.2317939999999998</v>
      </c>
      <c r="K4870">
        <v>8.2996099999999995</v>
      </c>
      <c r="L4870">
        <v>10.363649000000001</v>
      </c>
      <c r="M4870">
        <v>9.0274140000000003</v>
      </c>
      <c r="N4870">
        <v>3.3870019999999998</v>
      </c>
      <c r="O4870">
        <v>7.6911800000000001</v>
      </c>
      <c r="P4870">
        <v>9.6509909999999994</v>
      </c>
      <c r="Q4870">
        <v>8.5484620000000007</v>
      </c>
      <c r="R4870">
        <v>2.7946179999999998</v>
      </c>
      <c r="S4870">
        <v>7.4459340000000003</v>
      </c>
    </row>
    <row r="4871" spans="1:19" x14ac:dyDescent="0.45">
      <c r="A4871">
        <v>4870</v>
      </c>
      <c r="B4871">
        <v>8.9652360000000009</v>
      </c>
      <c r="C4871">
        <v>12.049077</v>
      </c>
      <c r="D4871">
        <v>11.776679</v>
      </c>
      <c r="E4871">
        <v>11.909875</v>
      </c>
      <c r="F4871">
        <v>11.901291000000001</v>
      </c>
      <c r="G4871">
        <v>12.345641000000001</v>
      </c>
      <c r="H4871">
        <v>12.169347</v>
      </c>
      <c r="I4871">
        <v>10.139612</v>
      </c>
      <c r="J4871">
        <v>4.3752800000000001</v>
      </c>
      <c r="K4871">
        <v>8.1098780000000001</v>
      </c>
      <c r="L4871">
        <v>10.139612</v>
      </c>
      <c r="M4871">
        <v>8.8580550000000002</v>
      </c>
      <c r="N4871">
        <v>2.7625150000000001</v>
      </c>
      <c r="O4871">
        <v>7.576498</v>
      </c>
      <c r="P4871">
        <v>9.4561150000000005</v>
      </c>
      <c r="Q4871">
        <v>8.4042320000000004</v>
      </c>
      <c r="R4871">
        <v>2.2674319999999999</v>
      </c>
      <c r="S4871">
        <v>7.3523480000000001</v>
      </c>
    </row>
    <row r="4872" spans="1:19" x14ac:dyDescent="0.45">
      <c r="A4872">
        <v>4871</v>
      </c>
      <c r="B4872">
        <v>8.8308339999999994</v>
      </c>
      <c r="C4872">
        <v>11.945147</v>
      </c>
      <c r="D4872">
        <v>11.631814</v>
      </c>
      <c r="E4872">
        <v>11.830079</v>
      </c>
      <c r="F4872">
        <v>11.820119999999999</v>
      </c>
      <c r="G4872">
        <v>12.19746</v>
      </c>
      <c r="H4872">
        <v>12.084038</v>
      </c>
      <c r="I4872">
        <v>9.9755690000000001</v>
      </c>
      <c r="J4872">
        <v>3.9493100000000001</v>
      </c>
      <c r="K4872">
        <v>7.8670989999999996</v>
      </c>
      <c r="L4872">
        <v>9.9755690000000001</v>
      </c>
      <c r="M4872">
        <v>8.7214469999999995</v>
      </c>
      <c r="N4872">
        <v>2.349056</v>
      </c>
      <c r="O4872">
        <v>7.4673259999999999</v>
      </c>
      <c r="P4872">
        <v>9.3067039999999999</v>
      </c>
      <c r="Q4872">
        <v>8.2869829999999993</v>
      </c>
      <c r="R4872">
        <v>1.9100090000000001</v>
      </c>
      <c r="S4872">
        <v>7.2672610000000004</v>
      </c>
    </row>
    <row r="4873" spans="1:19" x14ac:dyDescent="0.45">
      <c r="A4873">
        <v>4872</v>
      </c>
      <c r="B4873">
        <v>8.6750179999999997</v>
      </c>
      <c r="C4873">
        <v>11.730795000000001</v>
      </c>
      <c r="D4873">
        <v>11.325706</v>
      </c>
      <c r="E4873">
        <v>11.596273999999999</v>
      </c>
      <c r="F4873">
        <v>11.58484</v>
      </c>
      <c r="G4873">
        <v>11.912706</v>
      </c>
      <c r="H4873">
        <v>11.86711</v>
      </c>
      <c r="I4873">
        <v>9.7662230000000001</v>
      </c>
      <c r="J4873">
        <v>3.0398170000000002</v>
      </c>
      <c r="K4873">
        <v>7.6653359999999999</v>
      </c>
      <c r="L4873">
        <v>9.7662230000000001</v>
      </c>
      <c r="M4873">
        <v>8.5681890000000003</v>
      </c>
      <c r="N4873">
        <v>1.7334609999999999</v>
      </c>
      <c r="O4873">
        <v>7.3701540000000003</v>
      </c>
      <c r="P4873">
        <v>9.1272710000000004</v>
      </c>
      <c r="Q4873">
        <v>8.1581569999999992</v>
      </c>
      <c r="R4873">
        <v>1.4022319999999999</v>
      </c>
      <c r="S4873">
        <v>7.1890419999999997</v>
      </c>
    </row>
    <row r="4874" spans="1:19" x14ac:dyDescent="0.45">
      <c r="A4874">
        <v>4873</v>
      </c>
      <c r="B4874">
        <v>8.5739959999999993</v>
      </c>
      <c r="C4874">
        <v>11.773208</v>
      </c>
      <c r="D4874">
        <v>11.329114000000001</v>
      </c>
      <c r="E4874">
        <v>11.535978</v>
      </c>
      <c r="F4874">
        <v>11.523633</v>
      </c>
      <c r="G4874">
        <v>11.767811999999999</v>
      </c>
      <c r="H4874">
        <v>11.738918</v>
      </c>
      <c r="I4874">
        <v>9.6336739999999992</v>
      </c>
      <c r="J4874">
        <v>2.7737639999999999</v>
      </c>
      <c r="K4874">
        <v>7.5284300000000002</v>
      </c>
      <c r="L4874">
        <v>9.6336739999999992</v>
      </c>
      <c r="M4874">
        <v>8.4680199999999992</v>
      </c>
      <c r="N4874">
        <v>1.5358069999999999</v>
      </c>
      <c r="O4874">
        <v>7.3023670000000003</v>
      </c>
      <c r="P4874">
        <v>9.0119919999999993</v>
      </c>
      <c r="Q4874">
        <v>8.0734279999999998</v>
      </c>
      <c r="R4874">
        <v>1.236605</v>
      </c>
      <c r="S4874">
        <v>7.1348640000000003</v>
      </c>
    </row>
    <row r="4875" spans="1:19" x14ac:dyDescent="0.45">
      <c r="A4875">
        <v>4874</v>
      </c>
      <c r="B4875">
        <v>8.4952830000000006</v>
      </c>
      <c r="C4875">
        <v>11.505604999999999</v>
      </c>
      <c r="D4875">
        <v>11.035925000000001</v>
      </c>
      <c r="E4875">
        <v>11.454819000000001</v>
      </c>
      <c r="F4875">
        <v>11.441219</v>
      </c>
      <c r="G4875">
        <v>11.628403</v>
      </c>
      <c r="H4875">
        <v>11.614570000000001</v>
      </c>
      <c r="I4875">
        <v>9.5291180000000004</v>
      </c>
      <c r="J4875">
        <v>2.594395</v>
      </c>
      <c r="K4875">
        <v>7.4436660000000003</v>
      </c>
      <c r="L4875">
        <v>9.5291180000000004</v>
      </c>
      <c r="M4875">
        <v>8.3904720000000008</v>
      </c>
      <c r="N4875">
        <v>1.416525</v>
      </c>
      <c r="O4875">
        <v>7.2518269999999996</v>
      </c>
      <c r="P4875">
        <v>8.9218399999999995</v>
      </c>
      <c r="Q4875">
        <v>8.0077890000000007</v>
      </c>
      <c r="R4875">
        <v>1.1371199999999999</v>
      </c>
      <c r="S4875">
        <v>7.0937380000000001</v>
      </c>
    </row>
    <row r="4876" spans="1:19" x14ac:dyDescent="0.45">
      <c r="A4876">
        <v>4875</v>
      </c>
      <c r="B4876">
        <v>8.4121360000000003</v>
      </c>
      <c r="C4876">
        <v>11.422708999999999</v>
      </c>
      <c r="D4876">
        <v>10.893568999999999</v>
      </c>
      <c r="E4876">
        <v>11.257463</v>
      </c>
      <c r="F4876">
        <v>11.242671</v>
      </c>
      <c r="G4876">
        <v>11.413334000000001</v>
      </c>
      <c r="H4876">
        <v>11.39776</v>
      </c>
      <c r="I4876">
        <v>9.4085959999999993</v>
      </c>
      <c r="J4876">
        <v>2.1956799999999999</v>
      </c>
      <c r="K4876">
        <v>7.4194310000000003</v>
      </c>
      <c r="L4876">
        <v>9.4085959999999993</v>
      </c>
      <c r="M4876">
        <v>8.3115159999999992</v>
      </c>
      <c r="N4876">
        <v>1.210979</v>
      </c>
      <c r="O4876">
        <v>7.2144360000000001</v>
      </c>
      <c r="P4876">
        <v>8.8234870000000001</v>
      </c>
      <c r="Q4876">
        <v>7.9420200000000003</v>
      </c>
      <c r="R4876">
        <v>0.97298099999999998</v>
      </c>
      <c r="S4876">
        <v>7.0605529999999996</v>
      </c>
    </row>
    <row r="4877" spans="1:19" x14ac:dyDescent="0.45">
      <c r="A4877">
        <v>4876</v>
      </c>
      <c r="B4877">
        <v>8.3439859999999992</v>
      </c>
      <c r="C4877">
        <v>11.385512</v>
      </c>
      <c r="D4877">
        <v>10.821495000000001</v>
      </c>
      <c r="E4877">
        <v>11.106449</v>
      </c>
      <c r="F4877">
        <v>11.090261</v>
      </c>
      <c r="G4877">
        <v>11.248355999999999</v>
      </c>
      <c r="H4877">
        <v>11.211722</v>
      </c>
      <c r="I4877">
        <v>9.3090410000000006</v>
      </c>
      <c r="J4877">
        <v>1.971392</v>
      </c>
      <c r="K4877">
        <v>7.4063610000000004</v>
      </c>
      <c r="L4877">
        <v>9.3090410000000006</v>
      </c>
      <c r="M4877">
        <v>8.2470809999999997</v>
      </c>
      <c r="N4877">
        <v>1.100311</v>
      </c>
      <c r="O4877">
        <v>7.1851209999999996</v>
      </c>
      <c r="P4877">
        <v>8.7426630000000003</v>
      </c>
      <c r="Q4877">
        <v>7.8883549999999998</v>
      </c>
      <c r="R4877">
        <v>0.88515900000000003</v>
      </c>
      <c r="S4877">
        <v>7.0340470000000002</v>
      </c>
    </row>
    <row r="4878" spans="1:19" x14ac:dyDescent="0.45">
      <c r="A4878">
        <v>4877</v>
      </c>
      <c r="B4878">
        <v>8.2734070000000006</v>
      </c>
      <c r="C4878">
        <v>11.179072</v>
      </c>
      <c r="D4878">
        <v>10.588044999999999</v>
      </c>
      <c r="E4878">
        <v>10.750633000000001</v>
      </c>
      <c r="F4878">
        <v>10.728501</v>
      </c>
      <c r="G4878">
        <v>10.904764999999999</v>
      </c>
      <c r="H4878">
        <v>10.705415</v>
      </c>
      <c r="I4878">
        <v>9.1844439999999992</v>
      </c>
      <c r="J4878">
        <v>1.5025189999999999</v>
      </c>
      <c r="K4878">
        <v>7.6634739999999999</v>
      </c>
      <c r="L4878">
        <v>9.1844439999999992</v>
      </c>
      <c r="M4878">
        <v>8.1873839999999998</v>
      </c>
      <c r="N4878">
        <v>0.98496499999999998</v>
      </c>
      <c r="O4878">
        <v>7.1903230000000002</v>
      </c>
      <c r="P4878">
        <v>8.6526789999999991</v>
      </c>
      <c r="Q4878">
        <v>7.8399530000000004</v>
      </c>
      <c r="R4878">
        <v>0.802867</v>
      </c>
      <c r="S4878">
        <v>7.0272269999999999</v>
      </c>
    </row>
    <row r="4879" spans="1:19" x14ac:dyDescent="0.45">
      <c r="A4879">
        <v>4878</v>
      </c>
      <c r="B4879">
        <v>8.2864509999999996</v>
      </c>
      <c r="C4879">
        <v>11.042095</v>
      </c>
      <c r="D4879">
        <v>10.651001000000001</v>
      </c>
      <c r="E4879">
        <v>10.837821999999999</v>
      </c>
      <c r="F4879">
        <v>10.826516</v>
      </c>
      <c r="G4879">
        <v>11.006338</v>
      </c>
      <c r="H4879">
        <v>10.563560000000001</v>
      </c>
      <c r="I4879">
        <v>9.1849500000000006</v>
      </c>
      <c r="J4879">
        <v>2.0567030000000002</v>
      </c>
      <c r="K4879">
        <v>7.8063409999999998</v>
      </c>
      <c r="L4879">
        <v>9.1849500000000006</v>
      </c>
      <c r="M4879">
        <v>8.206156</v>
      </c>
      <c r="N4879">
        <v>1.460232</v>
      </c>
      <c r="O4879">
        <v>7.2273610000000001</v>
      </c>
      <c r="P4879">
        <v>8.6629269999999998</v>
      </c>
      <c r="Q4879">
        <v>7.8561930000000002</v>
      </c>
      <c r="R4879">
        <v>1.2035389999999999</v>
      </c>
      <c r="S4879">
        <v>7.0494599999999998</v>
      </c>
    </row>
    <row r="4880" spans="1:19" x14ac:dyDescent="0.45">
      <c r="A4880">
        <v>4879</v>
      </c>
      <c r="B4880">
        <v>8.3401370000000004</v>
      </c>
      <c r="C4880">
        <v>10.959377999999999</v>
      </c>
      <c r="D4880">
        <v>10.647035000000001</v>
      </c>
      <c r="E4880">
        <v>11.172663999999999</v>
      </c>
      <c r="F4880">
        <v>11.163885000000001</v>
      </c>
      <c r="G4880">
        <v>11.355009000000001</v>
      </c>
      <c r="H4880">
        <v>10.978351</v>
      </c>
      <c r="I4880">
        <v>9.2893899999999991</v>
      </c>
      <c r="J4880">
        <v>3.1537480000000002</v>
      </c>
      <c r="K4880">
        <v>7.600428</v>
      </c>
      <c r="L4880">
        <v>9.2893899999999991</v>
      </c>
      <c r="M4880">
        <v>8.2495770000000004</v>
      </c>
      <c r="N4880">
        <v>1.941611</v>
      </c>
      <c r="O4880">
        <v>7.2097639999999998</v>
      </c>
      <c r="P4880">
        <v>8.7348230000000004</v>
      </c>
      <c r="Q4880">
        <v>7.8890669999999998</v>
      </c>
      <c r="R4880">
        <v>1.5792550000000001</v>
      </c>
      <c r="S4880">
        <v>7.0433110000000001</v>
      </c>
    </row>
    <row r="4881" spans="1:19" x14ac:dyDescent="0.45">
      <c r="A4881">
        <v>4880</v>
      </c>
      <c r="B4881">
        <v>8.4202370000000002</v>
      </c>
      <c r="C4881">
        <v>10.883946999999999</v>
      </c>
      <c r="D4881">
        <v>10.552160000000001</v>
      </c>
      <c r="E4881">
        <v>11.305882</v>
      </c>
      <c r="F4881">
        <v>11.298724999999999</v>
      </c>
      <c r="G4881">
        <v>11.4703</v>
      </c>
      <c r="H4881">
        <v>11.180040999999999</v>
      </c>
      <c r="I4881">
        <v>9.4167050000000003</v>
      </c>
      <c r="J4881">
        <v>4.1066240000000001</v>
      </c>
      <c r="K4881">
        <v>7.6533689999999996</v>
      </c>
      <c r="L4881">
        <v>9.4167050000000003</v>
      </c>
      <c r="M4881">
        <v>8.3238869999999991</v>
      </c>
      <c r="N4881">
        <v>2.5450569999999999</v>
      </c>
      <c r="O4881">
        <v>7.2310699999999999</v>
      </c>
      <c r="P4881">
        <v>8.833869</v>
      </c>
      <c r="Q4881">
        <v>7.9475150000000001</v>
      </c>
      <c r="R4881">
        <v>2.0642239999999998</v>
      </c>
      <c r="S4881">
        <v>7.0611620000000004</v>
      </c>
    </row>
    <row r="4882" spans="1:19" x14ac:dyDescent="0.45">
      <c r="A4882">
        <v>4881</v>
      </c>
      <c r="B4882">
        <v>8.4821109999999997</v>
      </c>
      <c r="C4882">
        <v>10.986348</v>
      </c>
      <c r="D4882">
        <v>10.61318</v>
      </c>
      <c r="E4882">
        <v>11.340244</v>
      </c>
      <c r="F4882">
        <v>11.333866</v>
      </c>
      <c r="G4882">
        <v>11.525791</v>
      </c>
      <c r="H4882">
        <v>11.296398</v>
      </c>
      <c r="I4882">
        <v>9.5093350000000001</v>
      </c>
      <c r="J4882">
        <v>4.6191680000000002</v>
      </c>
      <c r="K4882">
        <v>7.7222710000000001</v>
      </c>
      <c r="L4882">
        <v>9.5093350000000001</v>
      </c>
      <c r="M4882">
        <v>8.3831810000000004</v>
      </c>
      <c r="N4882">
        <v>2.9108589999999999</v>
      </c>
      <c r="O4882">
        <v>7.257028</v>
      </c>
      <c r="P4882">
        <v>8.9087200000000006</v>
      </c>
      <c r="Q4882">
        <v>7.9945589999999997</v>
      </c>
      <c r="R4882">
        <v>2.362905</v>
      </c>
      <c r="S4882">
        <v>7.0803979999999997</v>
      </c>
    </row>
    <row r="4883" spans="1:19" x14ac:dyDescent="0.45">
      <c r="A4883">
        <v>4882</v>
      </c>
      <c r="B4883">
        <v>8.5176719999999992</v>
      </c>
      <c r="C4883">
        <v>11.008820999999999</v>
      </c>
      <c r="D4883">
        <v>10.584989999999999</v>
      </c>
      <c r="E4883">
        <v>11.229307</v>
      </c>
      <c r="F4883">
        <v>11.223345999999999</v>
      </c>
      <c r="G4883">
        <v>11.486052000000001</v>
      </c>
      <c r="H4883">
        <v>11.288978</v>
      </c>
      <c r="I4883">
        <v>9.5519770000000008</v>
      </c>
      <c r="J4883">
        <v>4.735995</v>
      </c>
      <c r="K4883">
        <v>7.8149759999999997</v>
      </c>
      <c r="L4883">
        <v>9.5519770000000008</v>
      </c>
      <c r="M4883">
        <v>8.4204360000000005</v>
      </c>
      <c r="N4883">
        <v>3.0851850000000001</v>
      </c>
      <c r="O4883">
        <v>7.2888960000000003</v>
      </c>
      <c r="P4883">
        <v>8.9484890000000004</v>
      </c>
      <c r="Q4883">
        <v>8.0253099999999993</v>
      </c>
      <c r="R4883">
        <v>2.51708</v>
      </c>
      <c r="S4883">
        <v>7.102131</v>
      </c>
    </row>
    <row r="4884" spans="1:19" x14ac:dyDescent="0.45">
      <c r="A4884">
        <v>4883</v>
      </c>
      <c r="B4884">
        <v>8.5464509999999994</v>
      </c>
      <c r="C4884">
        <v>11.104385000000001</v>
      </c>
      <c r="D4884">
        <v>10.685668</v>
      </c>
      <c r="E4884">
        <v>11.250429</v>
      </c>
      <c r="F4884">
        <v>11.242969</v>
      </c>
      <c r="G4884">
        <v>11.573385999999999</v>
      </c>
      <c r="H4884">
        <v>11.416354999999999</v>
      </c>
      <c r="I4884">
        <v>9.6029099999999996</v>
      </c>
      <c r="J4884">
        <v>5.0061410000000004</v>
      </c>
      <c r="K4884">
        <v>7.7894639999999997</v>
      </c>
      <c r="L4884">
        <v>9.6029099999999996</v>
      </c>
      <c r="M4884">
        <v>8.4457350000000009</v>
      </c>
      <c r="N4884">
        <v>3.1944599999999999</v>
      </c>
      <c r="O4884">
        <v>7.2885609999999996</v>
      </c>
      <c r="P4884">
        <v>8.9857499999999995</v>
      </c>
      <c r="Q4884">
        <v>8.0443960000000008</v>
      </c>
      <c r="R4884">
        <v>2.5986720000000001</v>
      </c>
      <c r="S4884">
        <v>7.1030420000000003</v>
      </c>
    </row>
    <row r="4885" spans="1:19" x14ac:dyDescent="0.45">
      <c r="A4885">
        <v>4884</v>
      </c>
      <c r="B4885">
        <v>8.5820209999999992</v>
      </c>
      <c r="C4885">
        <v>11.126106</v>
      </c>
      <c r="D4885">
        <v>10.721704000000001</v>
      </c>
      <c r="E4885">
        <v>11.30358</v>
      </c>
      <c r="F4885">
        <v>11.296536</v>
      </c>
      <c r="G4885">
        <v>11.665881000000001</v>
      </c>
      <c r="H4885">
        <v>11.533617</v>
      </c>
      <c r="I4885">
        <v>9.6626790000000007</v>
      </c>
      <c r="J4885">
        <v>5.3492420000000003</v>
      </c>
      <c r="K4885">
        <v>7.7917420000000002</v>
      </c>
      <c r="L4885">
        <v>9.6626790000000007</v>
      </c>
      <c r="M4885">
        <v>8.4780219999999993</v>
      </c>
      <c r="N4885">
        <v>3.3870830000000001</v>
      </c>
      <c r="O4885">
        <v>7.2933649999999997</v>
      </c>
      <c r="P4885">
        <v>9.0308620000000008</v>
      </c>
      <c r="Q4885">
        <v>8.0690600000000003</v>
      </c>
      <c r="R4885">
        <v>2.7499120000000001</v>
      </c>
      <c r="S4885">
        <v>7.1072579999999999</v>
      </c>
    </row>
    <row r="4886" spans="1:19" x14ac:dyDescent="0.45">
      <c r="A4886">
        <v>4885</v>
      </c>
      <c r="B4886">
        <v>8.6283729999999998</v>
      </c>
      <c r="C4886">
        <v>11.155277999999999</v>
      </c>
      <c r="D4886">
        <v>10.770591</v>
      </c>
      <c r="E4886">
        <v>11.366968999999999</v>
      </c>
      <c r="F4886">
        <v>11.358280000000001</v>
      </c>
      <c r="G4886">
        <v>11.770111</v>
      </c>
      <c r="H4886">
        <v>11.658084000000001</v>
      </c>
      <c r="I4886">
        <v>9.736421</v>
      </c>
      <c r="J4886">
        <v>5.7754260000000004</v>
      </c>
      <c r="K4886">
        <v>7.8147580000000003</v>
      </c>
      <c r="L4886">
        <v>9.736421</v>
      </c>
      <c r="M4886">
        <v>8.5211970000000008</v>
      </c>
      <c r="N4886">
        <v>3.652272</v>
      </c>
      <c r="O4886">
        <v>7.3059729999999998</v>
      </c>
      <c r="P4886">
        <v>9.0883009999999995</v>
      </c>
      <c r="Q4886">
        <v>8.1027400000000007</v>
      </c>
      <c r="R4886">
        <v>2.9620380000000002</v>
      </c>
      <c r="S4886">
        <v>7.117178</v>
      </c>
    </row>
    <row r="4887" spans="1:19" x14ac:dyDescent="0.45">
      <c r="A4887">
        <v>4886</v>
      </c>
      <c r="B4887">
        <v>8.685416</v>
      </c>
      <c r="C4887">
        <v>11.227088999999999</v>
      </c>
      <c r="D4887">
        <v>10.862272000000001</v>
      </c>
      <c r="E4887">
        <v>11.461061000000001</v>
      </c>
      <c r="F4887">
        <v>11.454553000000001</v>
      </c>
      <c r="G4887">
        <v>11.896447999999999</v>
      </c>
      <c r="H4887">
        <v>11.803337000000001</v>
      </c>
      <c r="I4887">
        <v>9.8253009999999996</v>
      </c>
      <c r="J4887">
        <v>6.2712399999999997</v>
      </c>
      <c r="K4887">
        <v>7.8472650000000002</v>
      </c>
      <c r="L4887">
        <v>9.8253009999999996</v>
      </c>
      <c r="M4887">
        <v>8.5747529999999994</v>
      </c>
      <c r="N4887">
        <v>3.964785</v>
      </c>
      <c r="O4887">
        <v>7.3242050000000001</v>
      </c>
      <c r="P4887">
        <v>9.1583419999999993</v>
      </c>
      <c r="Q4887">
        <v>8.1449300000000004</v>
      </c>
      <c r="R4887">
        <v>3.2129590000000001</v>
      </c>
      <c r="S4887">
        <v>7.1315179999999998</v>
      </c>
    </row>
    <row r="4888" spans="1:19" x14ac:dyDescent="0.45">
      <c r="A4888">
        <v>4887</v>
      </c>
      <c r="B4888">
        <v>8.7581190000000007</v>
      </c>
      <c r="C4888">
        <v>11.28546</v>
      </c>
      <c r="D4888">
        <v>10.946465999999999</v>
      </c>
      <c r="E4888">
        <v>11.576416</v>
      </c>
      <c r="F4888">
        <v>11.571576</v>
      </c>
      <c r="G4888">
        <v>12.020002</v>
      </c>
      <c r="H4888">
        <v>11.921245000000001</v>
      </c>
      <c r="I4888">
        <v>9.9272729999999996</v>
      </c>
      <c r="J4888">
        <v>6.8063659999999997</v>
      </c>
      <c r="K4888">
        <v>7.9333</v>
      </c>
      <c r="L4888">
        <v>9.9272729999999996</v>
      </c>
      <c r="M4888">
        <v>8.6459740000000007</v>
      </c>
      <c r="N4888">
        <v>4.3736759999999997</v>
      </c>
      <c r="O4888">
        <v>7.3646750000000001</v>
      </c>
      <c r="P4888">
        <v>9.2439129999999992</v>
      </c>
      <c r="Q4888">
        <v>8.2029250000000005</v>
      </c>
      <c r="R4888">
        <v>3.553385</v>
      </c>
      <c r="S4888">
        <v>7.1619359999999999</v>
      </c>
    </row>
    <row r="4889" spans="1:19" x14ac:dyDescent="0.45">
      <c r="A4889">
        <v>4888</v>
      </c>
      <c r="B4889">
        <v>8.8433589999999995</v>
      </c>
      <c r="C4889">
        <v>11.215994999999999</v>
      </c>
      <c r="D4889">
        <v>10.903824999999999</v>
      </c>
      <c r="E4889">
        <v>11.655906999999999</v>
      </c>
      <c r="F4889">
        <v>11.651403</v>
      </c>
      <c r="G4889">
        <v>12.122095</v>
      </c>
      <c r="H4889">
        <v>12.016037000000001</v>
      </c>
      <c r="I4889">
        <v>10.036417</v>
      </c>
      <c r="J4889">
        <v>7.3341279999999998</v>
      </c>
      <c r="K4889">
        <v>8.0567980000000006</v>
      </c>
      <c r="L4889">
        <v>10.036417</v>
      </c>
      <c r="M4889">
        <v>8.731878</v>
      </c>
      <c r="N4889">
        <v>4.8330780000000004</v>
      </c>
      <c r="O4889">
        <v>7.4273389999999999</v>
      </c>
      <c r="P4889">
        <v>9.3406629999999993</v>
      </c>
      <c r="Q4889">
        <v>8.2750109999999992</v>
      </c>
      <c r="R4889">
        <v>3.948045</v>
      </c>
      <c r="S4889">
        <v>7.2093600000000002</v>
      </c>
    </row>
    <row r="4890" spans="1:19" x14ac:dyDescent="0.45">
      <c r="A4890">
        <v>4889</v>
      </c>
      <c r="B4890">
        <v>8.8362960000000008</v>
      </c>
      <c r="C4890">
        <v>11.102293</v>
      </c>
      <c r="D4890">
        <v>10.827783999999999</v>
      </c>
      <c r="E4890">
        <v>11.559977</v>
      </c>
      <c r="F4890">
        <v>11.555272</v>
      </c>
      <c r="G4890">
        <v>12.100673</v>
      </c>
      <c r="H4890">
        <v>11.953314000000001</v>
      </c>
      <c r="I4890">
        <v>10.016325999999999</v>
      </c>
      <c r="J4890">
        <v>6.8102270000000003</v>
      </c>
      <c r="K4890">
        <v>8.0793379999999999</v>
      </c>
      <c r="L4890">
        <v>10.016325999999999</v>
      </c>
      <c r="M4890">
        <v>8.7276489999999995</v>
      </c>
      <c r="N4890">
        <v>4.5308400000000004</v>
      </c>
      <c r="O4890">
        <v>7.4389719999999997</v>
      </c>
      <c r="P4890">
        <v>9.3290319999999998</v>
      </c>
      <c r="Q4890">
        <v>8.2731700000000004</v>
      </c>
      <c r="R4890">
        <v>3.712288</v>
      </c>
      <c r="S4890">
        <v>7.2173080000000001</v>
      </c>
    </row>
    <row r="4891" spans="1:19" x14ac:dyDescent="0.45">
      <c r="A4891">
        <v>4890</v>
      </c>
      <c r="B4891">
        <v>8.8148049999999998</v>
      </c>
      <c r="C4891">
        <v>11.09172</v>
      </c>
      <c r="D4891">
        <v>10.910895</v>
      </c>
      <c r="E4891">
        <v>11.649122</v>
      </c>
      <c r="F4891">
        <v>11.644064999999999</v>
      </c>
      <c r="G4891">
        <v>12.265180000000001</v>
      </c>
      <c r="H4891">
        <v>12.076456</v>
      </c>
      <c r="I4891">
        <v>10.01014</v>
      </c>
      <c r="J4891">
        <v>6.6680200000000003</v>
      </c>
      <c r="K4891">
        <v>7.9438230000000001</v>
      </c>
      <c r="L4891">
        <v>10.01014</v>
      </c>
      <c r="M4891">
        <v>8.7001190000000008</v>
      </c>
      <c r="N4891">
        <v>4.2274459999999996</v>
      </c>
      <c r="O4891">
        <v>7.3900990000000002</v>
      </c>
      <c r="P4891">
        <v>9.3114620000000006</v>
      </c>
      <c r="Q4891">
        <v>8.2471969999999999</v>
      </c>
      <c r="R4891">
        <v>3.434393</v>
      </c>
      <c r="S4891">
        <v>7.1829320000000001</v>
      </c>
    </row>
    <row r="4892" spans="1:19" x14ac:dyDescent="0.45">
      <c r="A4892">
        <v>4891</v>
      </c>
      <c r="B4892">
        <v>8.735239</v>
      </c>
      <c r="C4892">
        <v>11.051004000000001</v>
      </c>
      <c r="D4892">
        <v>10.847375</v>
      </c>
      <c r="E4892">
        <v>11.452002</v>
      </c>
      <c r="F4892">
        <v>11.446108000000001</v>
      </c>
      <c r="G4892">
        <v>12.10392</v>
      </c>
      <c r="H4892">
        <v>11.901078</v>
      </c>
      <c r="I4892">
        <v>9.8967829999999992</v>
      </c>
      <c r="J4892">
        <v>5.738022</v>
      </c>
      <c r="K4892">
        <v>7.8924880000000002</v>
      </c>
      <c r="L4892">
        <v>9.8967829999999992</v>
      </c>
      <c r="M4892">
        <v>8.6235579999999992</v>
      </c>
      <c r="N4892">
        <v>3.6450689999999999</v>
      </c>
      <c r="O4892">
        <v>7.350333</v>
      </c>
      <c r="P4892">
        <v>9.2177299999999995</v>
      </c>
      <c r="Q4892">
        <v>8.1838200000000008</v>
      </c>
      <c r="R4892">
        <v>2.9599419999999999</v>
      </c>
      <c r="S4892">
        <v>7.1499100000000002</v>
      </c>
    </row>
    <row r="4893" spans="1:19" x14ac:dyDescent="0.45">
      <c r="A4893">
        <v>4892</v>
      </c>
      <c r="B4893">
        <v>8.5391879999999993</v>
      </c>
      <c r="C4893">
        <v>10.895332</v>
      </c>
      <c r="D4893">
        <v>10.611127</v>
      </c>
      <c r="E4893">
        <v>10.879492000000001</v>
      </c>
      <c r="F4893">
        <v>10.871522000000001</v>
      </c>
      <c r="G4893">
        <v>11.628363999999999</v>
      </c>
      <c r="H4893">
        <v>11.369396999999999</v>
      </c>
      <c r="I4893">
        <v>9.5983389999999993</v>
      </c>
      <c r="J4893">
        <v>3.63</v>
      </c>
      <c r="K4893">
        <v>7.8272810000000002</v>
      </c>
      <c r="L4893">
        <v>9.5983389999999993</v>
      </c>
      <c r="M4893">
        <v>8.4396869999999993</v>
      </c>
      <c r="N4893">
        <v>2.3747989999999999</v>
      </c>
      <c r="O4893">
        <v>7.2810350000000001</v>
      </c>
      <c r="P4893">
        <v>8.9803909999999991</v>
      </c>
      <c r="Q4893">
        <v>8.0349559999999993</v>
      </c>
      <c r="R4893">
        <v>1.9377850000000001</v>
      </c>
      <c r="S4893">
        <v>7.0895219999999997</v>
      </c>
    </row>
    <row r="4894" spans="1:19" x14ac:dyDescent="0.45">
      <c r="A4894">
        <v>4893</v>
      </c>
      <c r="B4894">
        <v>8.3649339999999999</v>
      </c>
      <c r="C4894">
        <v>10.784675</v>
      </c>
      <c r="D4894">
        <v>10.398180999999999</v>
      </c>
      <c r="E4894">
        <v>10.416109000000001</v>
      </c>
      <c r="F4894">
        <v>10.40133</v>
      </c>
      <c r="G4894">
        <v>11.112546999999999</v>
      </c>
      <c r="H4894">
        <v>10.825517</v>
      </c>
      <c r="I4894">
        <v>9.3277049999999999</v>
      </c>
      <c r="J4894">
        <v>2.2569270000000001</v>
      </c>
      <c r="K4894">
        <v>7.8298940000000004</v>
      </c>
      <c r="L4894">
        <v>9.3277049999999999</v>
      </c>
      <c r="M4894">
        <v>8.2780670000000001</v>
      </c>
      <c r="N4894">
        <v>1.5816110000000001</v>
      </c>
      <c r="O4894">
        <v>7.2284290000000002</v>
      </c>
      <c r="P4894">
        <v>8.7678980000000006</v>
      </c>
      <c r="Q4894">
        <v>7.9044020000000002</v>
      </c>
      <c r="R4894">
        <v>1.3011299999999999</v>
      </c>
      <c r="S4894">
        <v>7.0409059999999997</v>
      </c>
    </row>
    <row r="4895" spans="1:19" x14ac:dyDescent="0.45">
      <c r="A4895">
        <v>4894</v>
      </c>
      <c r="B4895">
        <v>8.2527600000000003</v>
      </c>
      <c r="C4895">
        <v>10.416223</v>
      </c>
      <c r="D4895">
        <v>9.974888</v>
      </c>
      <c r="E4895">
        <v>10.246149000000001</v>
      </c>
      <c r="F4895">
        <v>10.233725</v>
      </c>
      <c r="G4895">
        <v>10.767194</v>
      </c>
      <c r="H4895">
        <v>10.481522</v>
      </c>
      <c r="I4895">
        <v>9.1535890000000002</v>
      </c>
      <c r="J4895">
        <v>1.74993</v>
      </c>
      <c r="K4895">
        <v>7.8256550000000002</v>
      </c>
      <c r="L4895">
        <v>9.1535890000000002</v>
      </c>
      <c r="M4895">
        <v>8.1740200000000005</v>
      </c>
      <c r="N4895">
        <v>1.2908599999999999</v>
      </c>
      <c r="O4895">
        <v>7.1944520000000001</v>
      </c>
      <c r="P4895">
        <v>8.6311520000000002</v>
      </c>
      <c r="Q4895">
        <v>7.8203120000000004</v>
      </c>
      <c r="R4895">
        <v>1.068513</v>
      </c>
      <c r="S4895">
        <v>7.0094709999999996</v>
      </c>
    </row>
    <row r="4896" spans="1:19" x14ac:dyDescent="0.45">
      <c r="A4896">
        <v>4895</v>
      </c>
      <c r="B4896">
        <v>8.1750989999999994</v>
      </c>
      <c r="C4896">
        <v>10.297209000000001</v>
      </c>
      <c r="D4896">
        <v>9.8069880000000005</v>
      </c>
      <c r="E4896">
        <v>10.171897</v>
      </c>
      <c r="F4896">
        <v>10.157874</v>
      </c>
      <c r="G4896">
        <v>10.600623000000001</v>
      </c>
      <c r="H4896">
        <v>10.423138</v>
      </c>
      <c r="I4896">
        <v>9.0469869999999997</v>
      </c>
      <c r="J4896">
        <v>1.631607</v>
      </c>
      <c r="K4896">
        <v>7.6708350000000003</v>
      </c>
      <c r="L4896">
        <v>9.0469869999999997</v>
      </c>
      <c r="M4896">
        <v>8.0974690000000002</v>
      </c>
      <c r="N4896">
        <v>1.125777</v>
      </c>
      <c r="O4896">
        <v>7.1479520000000001</v>
      </c>
      <c r="P4896">
        <v>8.5405770000000008</v>
      </c>
      <c r="Q4896">
        <v>7.757409</v>
      </c>
      <c r="R4896">
        <v>0.92854800000000004</v>
      </c>
      <c r="S4896">
        <v>6.9742410000000001</v>
      </c>
    </row>
    <row r="4897" spans="1:19" x14ac:dyDescent="0.45">
      <c r="A4897">
        <v>4896</v>
      </c>
      <c r="B4897">
        <v>8.084225</v>
      </c>
      <c r="C4897">
        <v>9.9251780000000007</v>
      </c>
      <c r="D4897">
        <v>9.3392119999999998</v>
      </c>
      <c r="E4897">
        <v>9.6032539999999997</v>
      </c>
      <c r="F4897">
        <v>9.5849440000000001</v>
      </c>
      <c r="G4897">
        <v>9.9198719999999998</v>
      </c>
      <c r="H4897">
        <v>9.8539940000000001</v>
      </c>
      <c r="I4897">
        <v>8.8912060000000004</v>
      </c>
      <c r="J4897">
        <v>0.953152</v>
      </c>
      <c r="K4897">
        <v>7.9284179999999997</v>
      </c>
      <c r="L4897">
        <v>8.8912060000000004</v>
      </c>
      <c r="M4897">
        <v>8.0183900000000001</v>
      </c>
      <c r="N4897">
        <v>0.86408099999999999</v>
      </c>
      <c r="O4897">
        <v>7.145575</v>
      </c>
      <c r="P4897">
        <v>8.4257039999999996</v>
      </c>
      <c r="Q4897">
        <v>7.693962</v>
      </c>
      <c r="R4897">
        <v>0.72441900000000004</v>
      </c>
      <c r="S4897">
        <v>6.9622200000000003</v>
      </c>
    </row>
    <row r="4898" spans="1:19" x14ac:dyDescent="0.45">
      <c r="A4898">
        <v>4897</v>
      </c>
      <c r="B4898">
        <v>8.0424330000000008</v>
      </c>
      <c r="C4898">
        <v>10.269603</v>
      </c>
      <c r="D4898">
        <v>9.6504309999999993</v>
      </c>
      <c r="E4898">
        <v>10.005239</v>
      </c>
      <c r="F4898">
        <v>9.9855730000000005</v>
      </c>
      <c r="G4898">
        <v>10.22442</v>
      </c>
      <c r="H4898">
        <v>10.184158999999999</v>
      </c>
      <c r="I4898">
        <v>8.8532170000000008</v>
      </c>
      <c r="J4898">
        <v>1.247187</v>
      </c>
      <c r="K4898">
        <v>7.5222759999999997</v>
      </c>
      <c r="L4898">
        <v>8.8532170000000008</v>
      </c>
      <c r="M4898">
        <v>7.9706659999999996</v>
      </c>
      <c r="N4898">
        <v>0.827013</v>
      </c>
      <c r="O4898">
        <v>7.088114</v>
      </c>
      <c r="P4898">
        <v>8.3825230000000008</v>
      </c>
      <c r="Q4898">
        <v>7.653759</v>
      </c>
      <c r="R4898">
        <v>0.68290399999999996</v>
      </c>
      <c r="S4898">
        <v>6.924995</v>
      </c>
    </row>
    <row r="4899" spans="1:19" x14ac:dyDescent="0.45">
      <c r="A4899">
        <v>4898</v>
      </c>
      <c r="B4899">
        <v>7.9976339999999997</v>
      </c>
      <c r="C4899">
        <v>10.133998</v>
      </c>
      <c r="D4899">
        <v>9.47818</v>
      </c>
      <c r="E4899">
        <v>9.8193809999999999</v>
      </c>
      <c r="F4899">
        <v>9.7987710000000003</v>
      </c>
      <c r="G4899">
        <v>10.022214999999999</v>
      </c>
      <c r="H4899">
        <v>10.002907</v>
      </c>
      <c r="I4899">
        <v>8.7870799999999996</v>
      </c>
      <c r="J4899">
        <v>1.0742119999999999</v>
      </c>
      <c r="K4899">
        <v>7.5712520000000003</v>
      </c>
      <c r="L4899">
        <v>8.7870799999999996</v>
      </c>
      <c r="M4899">
        <v>7.9283340000000004</v>
      </c>
      <c r="N4899">
        <v>0.75872200000000001</v>
      </c>
      <c r="O4899">
        <v>7.0695880000000004</v>
      </c>
      <c r="P4899">
        <v>8.3290819999999997</v>
      </c>
      <c r="Q4899">
        <v>7.6188370000000001</v>
      </c>
      <c r="R4899">
        <v>0.62751800000000002</v>
      </c>
      <c r="S4899">
        <v>6.9085910000000004</v>
      </c>
    </row>
    <row r="4900" spans="1:19" x14ac:dyDescent="0.45">
      <c r="A4900">
        <v>4899</v>
      </c>
      <c r="B4900">
        <v>7.9567259999999997</v>
      </c>
      <c r="C4900">
        <v>9.956626</v>
      </c>
      <c r="D4900">
        <v>9.2744459999999993</v>
      </c>
      <c r="E4900">
        <v>9.6197210000000002</v>
      </c>
      <c r="F4900">
        <v>9.5981860000000001</v>
      </c>
      <c r="G4900">
        <v>9.8080660000000002</v>
      </c>
      <c r="H4900">
        <v>9.7879869999999993</v>
      </c>
      <c r="I4900">
        <v>8.7213650000000005</v>
      </c>
      <c r="J4900">
        <v>0.90514300000000003</v>
      </c>
      <c r="K4900">
        <v>7.654744</v>
      </c>
      <c r="L4900">
        <v>8.7213650000000005</v>
      </c>
      <c r="M4900">
        <v>7.8914470000000003</v>
      </c>
      <c r="N4900">
        <v>0.70427499999999998</v>
      </c>
      <c r="O4900">
        <v>7.0615290000000002</v>
      </c>
      <c r="P4900">
        <v>8.2787419999999994</v>
      </c>
      <c r="Q4900">
        <v>7.5887079999999996</v>
      </c>
      <c r="R4900">
        <v>0.58556900000000001</v>
      </c>
      <c r="S4900">
        <v>6.8986729999999996</v>
      </c>
    </row>
    <row r="4901" spans="1:19" x14ac:dyDescent="0.45">
      <c r="A4901">
        <v>4900</v>
      </c>
      <c r="B4901">
        <v>7.942215</v>
      </c>
      <c r="C4901">
        <v>10.372935</v>
      </c>
      <c r="D4901">
        <v>9.7451740000000004</v>
      </c>
      <c r="E4901">
        <v>9.8778520000000007</v>
      </c>
      <c r="F4901">
        <v>9.8580179999999995</v>
      </c>
      <c r="G4901">
        <v>10.030068</v>
      </c>
      <c r="H4901">
        <v>9.9893049999999999</v>
      </c>
      <c r="I4901">
        <v>8.7128929999999993</v>
      </c>
      <c r="J4901">
        <v>1.179729</v>
      </c>
      <c r="K4901">
        <v>7.4364809999999997</v>
      </c>
      <c r="L4901">
        <v>8.7128929999999993</v>
      </c>
      <c r="M4901">
        <v>7.8733709999999997</v>
      </c>
      <c r="N4901">
        <v>0.77593199999999996</v>
      </c>
      <c r="O4901">
        <v>7.033849</v>
      </c>
      <c r="P4901">
        <v>8.2651479999999999</v>
      </c>
      <c r="Q4901">
        <v>7.5731479999999998</v>
      </c>
      <c r="R4901">
        <v>0.63958400000000004</v>
      </c>
      <c r="S4901">
        <v>6.8811489999999997</v>
      </c>
    </row>
    <row r="4902" spans="1:19" x14ac:dyDescent="0.45">
      <c r="A4902">
        <v>4901</v>
      </c>
      <c r="B4902">
        <v>7.9534469999999997</v>
      </c>
      <c r="C4902">
        <v>10.715517</v>
      </c>
      <c r="D4902">
        <v>10.173484999999999</v>
      </c>
      <c r="E4902">
        <v>10.421455</v>
      </c>
      <c r="F4902">
        <v>10.399041</v>
      </c>
      <c r="G4902">
        <v>10.554434000000001</v>
      </c>
      <c r="H4902">
        <v>10.371537</v>
      </c>
      <c r="I4902">
        <v>8.7579799999999999</v>
      </c>
      <c r="J4902">
        <v>1.731703</v>
      </c>
      <c r="K4902">
        <v>7.1444229999999997</v>
      </c>
      <c r="L4902">
        <v>8.7579799999999999</v>
      </c>
      <c r="M4902">
        <v>7.8748570000000004</v>
      </c>
      <c r="N4902">
        <v>0.94778600000000002</v>
      </c>
      <c r="O4902">
        <v>6.991733</v>
      </c>
      <c r="P4902">
        <v>8.2869810000000008</v>
      </c>
      <c r="Q4902">
        <v>7.5722659999999999</v>
      </c>
      <c r="R4902">
        <v>0.76704700000000003</v>
      </c>
      <c r="S4902">
        <v>6.857551</v>
      </c>
    </row>
    <row r="4903" spans="1:19" x14ac:dyDescent="0.45">
      <c r="A4903">
        <v>4902</v>
      </c>
      <c r="B4903">
        <v>8.1872710000000009</v>
      </c>
      <c r="C4903">
        <v>11.624196</v>
      </c>
      <c r="D4903">
        <v>11.383799</v>
      </c>
      <c r="E4903">
        <v>11.384356</v>
      </c>
      <c r="F4903">
        <v>11.375265000000001</v>
      </c>
      <c r="G4903">
        <v>11.484731</v>
      </c>
      <c r="H4903">
        <v>11.212775000000001</v>
      </c>
      <c r="I4903">
        <v>9.1678669999999993</v>
      </c>
      <c r="J4903">
        <v>4.971546</v>
      </c>
      <c r="K4903">
        <v>7.1229589999999998</v>
      </c>
      <c r="L4903">
        <v>9.1678669999999993</v>
      </c>
      <c r="M4903">
        <v>8.0796679999999999</v>
      </c>
      <c r="N4903">
        <v>2.6456119999999999</v>
      </c>
      <c r="O4903">
        <v>6.9914680000000002</v>
      </c>
      <c r="P4903">
        <v>8.5874939999999995</v>
      </c>
      <c r="Q4903">
        <v>7.7298720000000003</v>
      </c>
      <c r="R4903">
        <v>2.0850360000000001</v>
      </c>
      <c r="S4903">
        <v>6.8722510000000003</v>
      </c>
    </row>
    <row r="4904" spans="1:19" x14ac:dyDescent="0.45">
      <c r="A4904">
        <v>4903</v>
      </c>
      <c r="B4904">
        <v>8.4763660000000005</v>
      </c>
      <c r="C4904">
        <v>11.955821</v>
      </c>
      <c r="D4904">
        <v>11.677984</v>
      </c>
      <c r="E4904">
        <v>11.798833999999999</v>
      </c>
      <c r="F4904">
        <v>11.786317</v>
      </c>
      <c r="G4904">
        <v>11.880798</v>
      </c>
      <c r="H4904">
        <v>11.683902</v>
      </c>
      <c r="I4904">
        <v>9.5965720000000001</v>
      </c>
      <c r="J4904">
        <v>7.4639680000000004</v>
      </c>
      <c r="K4904">
        <v>7.5092410000000003</v>
      </c>
      <c r="L4904">
        <v>9.5965720000000001</v>
      </c>
      <c r="M4904">
        <v>8.3578379999999992</v>
      </c>
      <c r="N4904">
        <v>4.4295159999999996</v>
      </c>
      <c r="O4904">
        <v>7.1191050000000002</v>
      </c>
      <c r="P4904">
        <v>8.9359140000000004</v>
      </c>
      <c r="Q4904">
        <v>7.951168</v>
      </c>
      <c r="R4904">
        <v>3.5212970000000001</v>
      </c>
      <c r="S4904">
        <v>6.9664219999999997</v>
      </c>
    </row>
    <row r="4905" spans="1:19" x14ac:dyDescent="0.45">
      <c r="A4905">
        <v>4904</v>
      </c>
      <c r="B4905">
        <v>8.7388279999999998</v>
      </c>
      <c r="C4905">
        <v>11.995342000000001</v>
      </c>
      <c r="D4905">
        <v>11.717499</v>
      </c>
      <c r="E4905">
        <v>12.095231</v>
      </c>
      <c r="F4905">
        <v>12.077954</v>
      </c>
      <c r="G4905">
        <v>12.152994</v>
      </c>
      <c r="H4905">
        <v>11.997738999999999</v>
      </c>
      <c r="I4905">
        <v>9.9423390000000005</v>
      </c>
      <c r="J4905">
        <v>8.9655140000000006</v>
      </c>
      <c r="K4905">
        <v>7.8869400000000001</v>
      </c>
      <c r="L4905">
        <v>9.9423390000000005</v>
      </c>
      <c r="M4905">
        <v>8.6206160000000001</v>
      </c>
      <c r="N4905">
        <v>5.7652659999999996</v>
      </c>
      <c r="O4905">
        <v>7.2988929999999996</v>
      </c>
      <c r="P4905">
        <v>9.2374209999999994</v>
      </c>
      <c r="Q4905">
        <v>8.1690070000000006</v>
      </c>
      <c r="R4905">
        <v>4.6603450000000004</v>
      </c>
      <c r="S4905">
        <v>7.1005940000000001</v>
      </c>
    </row>
    <row r="4906" spans="1:19" x14ac:dyDescent="0.45">
      <c r="A4906">
        <v>4905</v>
      </c>
      <c r="B4906">
        <v>8.9298610000000007</v>
      </c>
      <c r="C4906">
        <v>12.150377000000001</v>
      </c>
      <c r="D4906">
        <v>11.858885000000001</v>
      </c>
      <c r="E4906">
        <v>12.288811000000001</v>
      </c>
      <c r="F4906">
        <v>12.271585</v>
      </c>
      <c r="G4906">
        <v>12.342428</v>
      </c>
      <c r="H4906">
        <v>12.216773999999999</v>
      </c>
      <c r="I4906">
        <v>10.179252999999999</v>
      </c>
      <c r="J4906">
        <v>9.6382159999999999</v>
      </c>
      <c r="K4906">
        <v>8.1417319999999993</v>
      </c>
      <c r="L4906">
        <v>10.179252999999999</v>
      </c>
      <c r="M4906">
        <v>8.8140610000000006</v>
      </c>
      <c r="N4906">
        <v>6.4578550000000003</v>
      </c>
      <c r="O4906">
        <v>7.4488690000000002</v>
      </c>
      <c r="P4906">
        <v>9.4511500000000002</v>
      </c>
      <c r="Q4906">
        <v>8.3341030000000007</v>
      </c>
      <c r="R4906">
        <v>5.2840420000000003</v>
      </c>
      <c r="S4906">
        <v>7.2170550000000002</v>
      </c>
    </row>
    <row r="4907" spans="1:19" x14ac:dyDescent="0.45">
      <c r="A4907">
        <v>4906</v>
      </c>
      <c r="B4907">
        <v>9.0635890000000003</v>
      </c>
      <c r="C4907">
        <v>12.229646000000001</v>
      </c>
      <c r="D4907">
        <v>11.901540000000001</v>
      </c>
      <c r="E4907">
        <v>12.361388</v>
      </c>
      <c r="F4907">
        <v>12.344571</v>
      </c>
      <c r="G4907">
        <v>12.411268</v>
      </c>
      <c r="H4907">
        <v>12.302689000000001</v>
      </c>
      <c r="I4907">
        <v>10.326088</v>
      </c>
      <c r="J4907">
        <v>9.8110680000000006</v>
      </c>
      <c r="K4907">
        <v>8.3494860000000006</v>
      </c>
      <c r="L4907">
        <v>10.326088</v>
      </c>
      <c r="M4907">
        <v>8.9531530000000004</v>
      </c>
      <c r="N4907">
        <v>6.8147029999999997</v>
      </c>
      <c r="O4907">
        <v>7.5802180000000003</v>
      </c>
      <c r="P4907">
        <v>9.5938560000000006</v>
      </c>
      <c r="Q4907">
        <v>8.4575709999999997</v>
      </c>
      <c r="R4907">
        <v>5.6400699999999997</v>
      </c>
      <c r="S4907">
        <v>7.3212849999999996</v>
      </c>
    </row>
    <row r="4908" spans="1:19" x14ac:dyDescent="0.45">
      <c r="A4908">
        <v>4907</v>
      </c>
      <c r="B4908">
        <v>9.2666050000000002</v>
      </c>
      <c r="C4908">
        <v>12.372581</v>
      </c>
      <c r="D4908">
        <v>12.060772</v>
      </c>
      <c r="E4908">
        <v>12.619287999999999</v>
      </c>
      <c r="F4908">
        <v>12.601281999999999</v>
      </c>
      <c r="G4908">
        <v>12.671373000000001</v>
      </c>
      <c r="H4908">
        <v>12.592165</v>
      </c>
      <c r="I4908">
        <v>10.577852999999999</v>
      </c>
      <c r="J4908">
        <v>11.06621</v>
      </c>
      <c r="K4908">
        <v>8.5635410000000007</v>
      </c>
      <c r="L4908">
        <v>10.577852999999999</v>
      </c>
      <c r="M4908">
        <v>9.1564049999999995</v>
      </c>
      <c r="N4908">
        <v>7.8091379999999999</v>
      </c>
      <c r="O4908">
        <v>7.7349569999999996</v>
      </c>
      <c r="P4908">
        <v>9.8197480000000006</v>
      </c>
      <c r="Q4908">
        <v>8.6344429999999992</v>
      </c>
      <c r="R4908">
        <v>6.511819</v>
      </c>
      <c r="S4908">
        <v>7.4491379999999996</v>
      </c>
    </row>
    <row r="4909" spans="1:19" x14ac:dyDescent="0.45">
      <c r="A4909">
        <v>4908</v>
      </c>
      <c r="B4909">
        <v>9.4986049999999995</v>
      </c>
      <c r="C4909">
        <v>12.563306000000001</v>
      </c>
      <c r="D4909">
        <v>12.314174</v>
      </c>
      <c r="E4909">
        <v>12.961273</v>
      </c>
      <c r="F4909">
        <v>12.941483</v>
      </c>
      <c r="G4909">
        <v>13.042325</v>
      </c>
      <c r="H4909">
        <v>12.978583</v>
      </c>
      <c r="I4909">
        <v>10.877312999999999</v>
      </c>
      <c r="J4909">
        <v>12.530260999999999</v>
      </c>
      <c r="K4909">
        <v>8.7760440000000006</v>
      </c>
      <c r="L4909">
        <v>10.877312999999999</v>
      </c>
      <c r="M4909">
        <v>9.3854819999999997</v>
      </c>
      <c r="N4909">
        <v>8.8960650000000001</v>
      </c>
      <c r="O4909">
        <v>7.8936510000000002</v>
      </c>
      <c r="P4909">
        <v>10.081670000000001</v>
      </c>
      <c r="Q4909">
        <v>8.8322439999999993</v>
      </c>
      <c r="R4909">
        <v>7.4505590000000002</v>
      </c>
      <c r="S4909">
        <v>7.5828179999999996</v>
      </c>
    </row>
    <row r="4910" spans="1:19" x14ac:dyDescent="0.45">
      <c r="A4910">
        <v>4909</v>
      </c>
      <c r="B4910">
        <v>9.7376070000000006</v>
      </c>
      <c r="C4910">
        <v>12.647007</v>
      </c>
      <c r="D4910">
        <v>12.386929</v>
      </c>
      <c r="E4910">
        <v>13.165525000000001</v>
      </c>
      <c r="F4910">
        <v>13.148429</v>
      </c>
      <c r="G4910">
        <v>13.257275</v>
      </c>
      <c r="H4910">
        <v>13.205933</v>
      </c>
      <c r="I4910">
        <v>11.146023</v>
      </c>
      <c r="J4910">
        <v>13.584432</v>
      </c>
      <c r="K4910">
        <v>9.0861129999999992</v>
      </c>
      <c r="L4910">
        <v>11.146023</v>
      </c>
      <c r="M4910">
        <v>9.6297789999999992</v>
      </c>
      <c r="N4910">
        <v>9.9991330000000005</v>
      </c>
      <c r="O4910">
        <v>8.1135350000000006</v>
      </c>
      <c r="P4910">
        <v>10.33736</v>
      </c>
      <c r="Q4910">
        <v>9.0521740000000008</v>
      </c>
      <c r="R4910">
        <v>8.4753779999999992</v>
      </c>
      <c r="S4910">
        <v>7.7669889999999997</v>
      </c>
    </row>
    <row r="4911" spans="1:19" x14ac:dyDescent="0.45">
      <c r="A4911">
        <v>4910</v>
      </c>
      <c r="B4911">
        <v>9.9531069999999993</v>
      </c>
      <c r="C4911">
        <v>12.862940999999999</v>
      </c>
      <c r="D4911">
        <v>12.627205999999999</v>
      </c>
      <c r="E4911">
        <v>13.436553999999999</v>
      </c>
      <c r="F4911">
        <v>13.425724000000001</v>
      </c>
      <c r="G4911">
        <v>13.544782</v>
      </c>
      <c r="H4911">
        <v>13.501913999999999</v>
      </c>
      <c r="I4911">
        <v>11.403181999999999</v>
      </c>
      <c r="J4911">
        <v>14.544582</v>
      </c>
      <c r="K4911">
        <v>9.304449</v>
      </c>
      <c r="L4911">
        <v>11.403181999999999</v>
      </c>
      <c r="M4911">
        <v>9.8455530000000007</v>
      </c>
      <c r="N4911">
        <v>10.794638000000001</v>
      </c>
      <c r="O4911">
        <v>8.2879249999999995</v>
      </c>
      <c r="P4911">
        <v>10.572447</v>
      </c>
      <c r="Q4911">
        <v>9.2452900000000007</v>
      </c>
      <c r="R4911">
        <v>9.1974239999999998</v>
      </c>
      <c r="S4911">
        <v>7.9181340000000002</v>
      </c>
    </row>
    <row r="4912" spans="1:19" x14ac:dyDescent="0.45">
      <c r="A4912">
        <v>4911</v>
      </c>
      <c r="B4912">
        <v>10.157271</v>
      </c>
      <c r="C4912">
        <v>13.041166</v>
      </c>
      <c r="D4912">
        <v>12.82789</v>
      </c>
      <c r="E4912">
        <v>13.665488</v>
      </c>
      <c r="F4912">
        <v>13.655535</v>
      </c>
      <c r="G4912">
        <v>13.789179000000001</v>
      </c>
      <c r="H4912">
        <v>13.742524</v>
      </c>
      <c r="I4912">
        <v>11.636906</v>
      </c>
      <c r="J4912">
        <v>15.318184</v>
      </c>
      <c r="K4912">
        <v>9.531288</v>
      </c>
      <c r="L4912">
        <v>11.636906</v>
      </c>
      <c r="M4912">
        <v>10.05171</v>
      </c>
      <c r="N4912">
        <v>11.532158000000001</v>
      </c>
      <c r="O4912">
        <v>8.4665140000000001</v>
      </c>
      <c r="P4912">
        <v>10.791468</v>
      </c>
      <c r="Q4912">
        <v>9.4324750000000002</v>
      </c>
      <c r="R4912">
        <v>9.8865549999999995</v>
      </c>
      <c r="S4912">
        <v>8.0734809999999992</v>
      </c>
    </row>
    <row r="4913" spans="1:19" x14ac:dyDescent="0.45">
      <c r="A4913">
        <v>4912</v>
      </c>
      <c r="B4913">
        <v>10.326750000000001</v>
      </c>
      <c r="C4913">
        <v>13.189826</v>
      </c>
      <c r="D4913">
        <v>13.012067</v>
      </c>
      <c r="E4913">
        <v>13.886044999999999</v>
      </c>
      <c r="F4913">
        <v>13.873478</v>
      </c>
      <c r="G4913">
        <v>14.01642</v>
      </c>
      <c r="H4913">
        <v>13.963247000000001</v>
      </c>
      <c r="I4913">
        <v>11.833994000000001</v>
      </c>
      <c r="J4913">
        <v>15.850776</v>
      </c>
      <c r="K4913">
        <v>9.7047410000000003</v>
      </c>
      <c r="L4913">
        <v>11.833994000000001</v>
      </c>
      <c r="M4913">
        <v>10.221664000000001</v>
      </c>
      <c r="N4913">
        <v>12.002654</v>
      </c>
      <c r="O4913">
        <v>8.6093329999999995</v>
      </c>
      <c r="P4913">
        <v>10.974085000000001</v>
      </c>
      <c r="Q4913">
        <v>9.586938</v>
      </c>
      <c r="R4913">
        <v>10.326321999999999</v>
      </c>
      <c r="S4913">
        <v>8.1997909999999994</v>
      </c>
    </row>
    <row r="4914" spans="1:19" x14ac:dyDescent="0.45">
      <c r="A4914">
        <v>4913</v>
      </c>
      <c r="B4914">
        <v>10.424524</v>
      </c>
      <c r="C4914">
        <v>13.427237</v>
      </c>
      <c r="D4914">
        <v>13.307809000000001</v>
      </c>
      <c r="E4914">
        <v>14.095606</v>
      </c>
      <c r="F4914">
        <v>14.087396</v>
      </c>
      <c r="G4914">
        <v>14.240079</v>
      </c>
      <c r="H4914">
        <v>14.167996</v>
      </c>
      <c r="I4914">
        <v>11.965636999999999</v>
      </c>
      <c r="J4914">
        <v>15.963994</v>
      </c>
      <c r="K4914">
        <v>9.7632779999999997</v>
      </c>
      <c r="L4914">
        <v>11.965636999999999</v>
      </c>
      <c r="M4914">
        <v>10.315668000000001</v>
      </c>
      <c r="N4914">
        <v>11.959946</v>
      </c>
      <c r="O4914">
        <v>8.665699</v>
      </c>
      <c r="P4914">
        <v>11.085653000000001</v>
      </c>
      <c r="Q4914">
        <v>9.6689480000000003</v>
      </c>
      <c r="R4914">
        <v>10.269114</v>
      </c>
      <c r="S4914">
        <v>8.252243</v>
      </c>
    </row>
    <row r="4915" spans="1:19" x14ac:dyDescent="0.45">
      <c r="A4915">
        <v>4914</v>
      </c>
      <c r="B4915">
        <v>10.051639</v>
      </c>
      <c r="C4915">
        <v>12.960899</v>
      </c>
      <c r="D4915">
        <v>12.829390999999999</v>
      </c>
      <c r="E4915">
        <v>13.553181</v>
      </c>
      <c r="F4915">
        <v>13.543953</v>
      </c>
      <c r="G4915">
        <v>13.776600999999999</v>
      </c>
      <c r="H4915">
        <v>13.663285999999999</v>
      </c>
      <c r="I4915">
        <v>11.508105</v>
      </c>
      <c r="J4915">
        <v>11.647914</v>
      </c>
      <c r="K4915">
        <v>9.3529230000000005</v>
      </c>
      <c r="L4915">
        <v>11.508105</v>
      </c>
      <c r="M4915">
        <v>9.94238</v>
      </c>
      <c r="N4915">
        <v>8.4621289999999991</v>
      </c>
      <c r="O4915">
        <v>8.3766560000000005</v>
      </c>
      <c r="P4915">
        <v>10.673050999999999</v>
      </c>
      <c r="Q4915">
        <v>9.3414529999999996</v>
      </c>
      <c r="R4915">
        <v>7.1967679999999996</v>
      </c>
      <c r="S4915">
        <v>8.0098549999999999</v>
      </c>
    </row>
    <row r="4916" spans="1:19" x14ac:dyDescent="0.45">
      <c r="A4916">
        <v>4915</v>
      </c>
      <c r="B4916">
        <v>9.9210370000000001</v>
      </c>
      <c r="C4916">
        <v>12.92085</v>
      </c>
      <c r="D4916">
        <v>12.782171999999999</v>
      </c>
      <c r="E4916">
        <v>13.424537000000001</v>
      </c>
      <c r="F4916">
        <v>13.417121</v>
      </c>
      <c r="G4916">
        <v>13.649308</v>
      </c>
      <c r="H4916">
        <v>13.535458</v>
      </c>
      <c r="I4916">
        <v>11.361119</v>
      </c>
      <c r="J4916">
        <v>11.154677</v>
      </c>
      <c r="K4916">
        <v>9.1867809999999999</v>
      </c>
      <c r="L4916">
        <v>11.361119</v>
      </c>
      <c r="M4916">
        <v>9.8090659999999996</v>
      </c>
      <c r="N4916">
        <v>7.9622630000000001</v>
      </c>
      <c r="O4916">
        <v>8.2570119999999996</v>
      </c>
      <c r="P4916">
        <v>10.533357000000001</v>
      </c>
      <c r="Q4916">
        <v>9.2212409999999991</v>
      </c>
      <c r="R4916">
        <v>6.7313479999999997</v>
      </c>
      <c r="S4916">
        <v>7.9091250000000004</v>
      </c>
    </row>
    <row r="4917" spans="1:19" x14ac:dyDescent="0.45">
      <c r="A4917">
        <v>4916</v>
      </c>
      <c r="B4917">
        <v>9.4464889999999997</v>
      </c>
      <c r="C4917">
        <v>12.557354</v>
      </c>
      <c r="D4917">
        <v>12.342425</v>
      </c>
      <c r="E4917">
        <v>12.698943999999999</v>
      </c>
      <c r="F4917">
        <v>12.686389999999999</v>
      </c>
      <c r="G4917">
        <v>12.962522999999999</v>
      </c>
      <c r="H4917">
        <v>12.801119999999999</v>
      </c>
      <c r="I4917">
        <v>10.749402</v>
      </c>
      <c r="J4917">
        <v>6.780551</v>
      </c>
      <c r="K4917">
        <v>8.6976829999999996</v>
      </c>
      <c r="L4917">
        <v>10.749402</v>
      </c>
      <c r="M4917">
        <v>9.3393870000000003</v>
      </c>
      <c r="N4917">
        <v>4.6598389999999998</v>
      </c>
      <c r="O4917">
        <v>7.9293719999999999</v>
      </c>
      <c r="P4917">
        <v>9.9973939999999999</v>
      </c>
      <c r="Q4917">
        <v>8.8168839999999999</v>
      </c>
      <c r="R4917">
        <v>3.901367</v>
      </c>
      <c r="S4917">
        <v>7.636374</v>
      </c>
    </row>
    <row r="4918" spans="1:19" x14ac:dyDescent="0.45">
      <c r="A4918">
        <v>4917</v>
      </c>
      <c r="B4918">
        <v>9.1980459999999997</v>
      </c>
      <c r="C4918">
        <v>12.511339</v>
      </c>
      <c r="D4918">
        <v>12.295645</v>
      </c>
      <c r="E4918">
        <v>12.537043000000001</v>
      </c>
      <c r="F4918">
        <v>12.528333</v>
      </c>
      <c r="G4918">
        <v>12.755488</v>
      </c>
      <c r="H4918">
        <v>12.599259999999999</v>
      </c>
      <c r="I4918">
        <v>10.457708999999999</v>
      </c>
      <c r="J4918">
        <v>5.9673740000000004</v>
      </c>
      <c r="K4918">
        <v>8.3161579999999997</v>
      </c>
      <c r="L4918">
        <v>10.457708999999999</v>
      </c>
      <c r="M4918">
        <v>9.0858799999999995</v>
      </c>
      <c r="N4918">
        <v>3.8225630000000002</v>
      </c>
      <c r="O4918">
        <v>7.7140519999999997</v>
      </c>
      <c r="P4918">
        <v>9.7260670000000005</v>
      </c>
      <c r="Q4918">
        <v>8.5945940000000007</v>
      </c>
      <c r="R4918">
        <v>3.1528179999999999</v>
      </c>
      <c r="S4918">
        <v>7.4631210000000001</v>
      </c>
    </row>
    <row r="4919" spans="1:19" x14ac:dyDescent="0.45">
      <c r="A4919">
        <v>4918</v>
      </c>
      <c r="B4919">
        <v>8.9488660000000007</v>
      </c>
      <c r="C4919">
        <v>12.151539</v>
      </c>
      <c r="D4919">
        <v>11.884411</v>
      </c>
      <c r="E4919">
        <v>12.194940000000001</v>
      </c>
      <c r="F4919">
        <v>12.186313</v>
      </c>
      <c r="G4919">
        <v>12.368774999999999</v>
      </c>
      <c r="H4919">
        <v>12.195885000000001</v>
      </c>
      <c r="I4919">
        <v>10.131163000000001</v>
      </c>
      <c r="J4919">
        <v>4.5247719999999996</v>
      </c>
      <c r="K4919">
        <v>8.0664420000000003</v>
      </c>
      <c r="L4919">
        <v>10.131163000000001</v>
      </c>
      <c r="M4919">
        <v>8.8402379999999994</v>
      </c>
      <c r="N4919">
        <v>2.8290220000000001</v>
      </c>
      <c r="O4919">
        <v>7.5493129999999997</v>
      </c>
      <c r="P4919">
        <v>9.4426699999999997</v>
      </c>
      <c r="Q4919">
        <v>8.3845189999999992</v>
      </c>
      <c r="R4919">
        <v>2.318905</v>
      </c>
      <c r="S4919">
        <v>7.3263680000000004</v>
      </c>
    </row>
    <row r="4920" spans="1:19" x14ac:dyDescent="0.45">
      <c r="A4920">
        <v>4919</v>
      </c>
      <c r="B4920">
        <v>8.7631460000000008</v>
      </c>
      <c r="C4920">
        <v>11.965450000000001</v>
      </c>
      <c r="D4920">
        <v>11.641000999999999</v>
      </c>
      <c r="E4920">
        <v>12.001386999999999</v>
      </c>
      <c r="F4920">
        <v>11.991255000000001</v>
      </c>
      <c r="G4920">
        <v>12.121658999999999</v>
      </c>
      <c r="H4920">
        <v>12.004203</v>
      </c>
      <c r="I4920">
        <v>9.8963629999999991</v>
      </c>
      <c r="J4920">
        <v>3.799655</v>
      </c>
      <c r="K4920">
        <v>7.7885220000000004</v>
      </c>
      <c r="L4920">
        <v>9.8963629999999991</v>
      </c>
      <c r="M4920">
        <v>8.6541219999999992</v>
      </c>
      <c r="N4920">
        <v>2.2393000000000001</v>
      </c>
      <c r="O4920">
        <v>7.4118810000000002</v>
      </c>
      <c r="P4920">
        <v>9.2338339999999999</v>
      </c>
      <c r="Q4920">
        <v>8.2252170000000007</v>
      </c>
      <c r="R4920">
        <v>1.8181620000000001</v>
      </c>
      <c r="S4920">
        <v>7.2166009999999998</v>
      </c>
    </row>
    <row r="4921" spans="1:19" x14ac:dyDescent="0.45">
      <c r="A4921">
        <v>4920</v>
      </c>
      <c r="B4921">
        <v>8.5882670000000001</v>
      </c>
      <c r="C4921">
        <v>11.807129</v>
      </c>
      <c r="D4921">
        <v>11.388334</v>
      </c>
      <c r="E4921">
        <v>11.722096000000001</v>
      </c>
      <c r="F4921">
        <v>11.708679</v>
      </c>
      <c r="G4921">
        <v>11.821025000000001</v>
      </c>
      <c r="H4921">
        <v>11.773916</v>
      </c>
      <c r="I4921">
        <v>9.6639789999999994</v>
      </c>
      <c r="J4921">
        <v>2.945408</v>
      </c>
      <c r="K4921">
        <v>7.5540409999999998</v>
      </c>
      <c r="L4921">
        <v>9.6639789999999994</v>
      </c>
      <c r="M4921">
        <v>8.4816149999999997</v>
      </c>
      <c r="N4921">
        <v>1.650544</v>
      </c>
      <c r="O4921">
        <v>7.2992509999999999</v>
      </c>
      <c r="P4921">
        <v>9.0333850000000009</v>
      </c>
      <c r="Q4921">
        <v>8.0795619999999992</v>
      </c>
      <c r="R4921">
        <v>1.3315079999999999</v>
      </c>
      <c r="S4921">
        <v>7.1257390000000003</v>
      </c>
    </row>
    <row r="4922" spans="1:19" x14ac:dyDescent="0.45">
      <c r="A4922">
        <v>4921</v>
      </c>
      <c r="B4922">
        <v>8.5022260000000003</v>
      </c>
      <c r="C4922">
        <v>11.623091000000001</v>
      </c>
      <c r="D4922">
        <v>11.207940000000001</v>
      </c>
      <c r="E4922">
        <v>11.677619</v>
      </c>
      <c r="F4922">
        <v>11.664643</v>
      </c>
      <c r="G4922">
        <v>11.755276</v>
      </c>
      <c r="H4922">
        <v>11.728261</v>
      </c>
      <c r="I4922">
        <v>9.5624029999999998</v>
      </c>
      <c r="J4922">
        <v>3.0450979999999999</v>
      </c>
      <c r="K4922">
        <v>7.3965449999999997</v>
      </c>
      <c r="L4922">
        <v>9.5624029999999998</v>
      </c>
      <c r="M4922">
        <v>8.3933389999999992</v>
      </c>
      <c r="N4922">
        <v>1.6436519999999999</v>
      </c>
      <c r="O4922">
        <v>7.2242740000000003</v>
      </c>
      <c r="P4922">
        <v>8.9389020000000006</v>
      </c>
      <c r="Q4922">
        <v>8.0031680000000005</v>
      </c>
      <c r="R4922">
        <v>1.3156000000000001</v>
      </c>
      <c r="S4922">
        <v>7.0674330000000003</v>
      </c>
    </row>
    <row r="4923" spans="1:19" x14ac:dyDescent="0.45">
      <c r="A4923">
        <v>4922</v>
      </c>
      <c r="B4923">
        <v>8.4114100000000001</v>
      </c>
      <c r="C4923">
        <v>11.557629</v>
      </c>
      <c r="D4923">
        <v>11.098846999999999</v>
      </c>
      <c r="E4923">
        <v>11.512784999999999</v>
      </c>
      <c r="F4923">
        <v>11.498113999999999</v>
      </c>
      <c r="G4923">
        <v>11.585898</v>
      </c>
      <c r="H4923">
        <v>11.572387000000001</v>
      </c>
      <c r="I4923">
        <v>9.4405249999999992</v>
      </c>
      <c r="J4923">
        <v>2.7111960000000002</v>
      </c>
      <c r="K4923">
        <v>7.3086640000000003</v>
      </c>
      <c r="L4923">
        <v>9.4405249999999992</v>
      </c>
      <c r="M4923">
        <v>8.3043010000000006</v>
      </c>
      <c r="N4923">
        <v>1.4449939999999999</v>
      </c>
      <c r="O4923">
        <v>7.1680770000000003</v>
      </c>
      <c r="P4923">
        <v>8.8345389999999995</v>
      </c>
      <c r="Q4923">
        <v>7.9278339999999998</v>
      </c>
      <c r="R4923">
        <v>1.153103</v>
      </c>
      <c r="S4923">
        <v>7.0211290000000002</v>
      </c>
    </row>
    <row r="4924" spans="1:19" x14ac:dyDescent="0.45">
      <c r="A4924">
        <v>4923</v>
      </c>
      <c r="B4924">
        <v>8.326003</v>
      </c>
      <c r="C4924">
        <v>11.510642000000001</v>
      </c>
      <c r="D4924">
        <v>10.999122</v>
      </c>
      <c r="E4924">
        <v>11.326656</v>
      </c>
      <c r="F4924">
        <v>11.310662000000001</v>
      </c>
      <c r="G4924">
        <v>11.389134</v>
      </c>
      <c r="H4924">
        <v>11.374082</v>
      </c>
      <c r="I4924">
        <v>9.3191489999999995</v>
      </c>
      <c r="J4924">
        <v>2.3434119999999998</v>
      </c>
      <c r="K4924">
        <v>7.2642150000000001</v>
      </c>
      <c r="L4924">
        <v>9.3191489999999995</v>
      </c>
      <c r="M4924">
        <v>8.2224839999999997</v>
      </c>
      <c r="N4924">
        <v>1.250618</v>
      </c>
      <c r="O4924">
        <v>7.12582</v>
      </c>
      <c r="P4924">
        <v>8.7342610000000001</v>
      </c>
      <c r="Q4924">
        <v>7.8594210000000002</v>
      </c>
      <c r="R4924">
        <v>0.99765199999999998</v>
      </c>
      <c r="S4924">
        <v>6.9845819999999996</v>
      </c>
    </row>
    <row r="4925" spans="1:19" x14ac:dyDescent="0.45">
      <c r="A4925">
        <v>4924</v>
      </c>
      <c r="B4925">
        <v>8.3207719999999998</v>
      </c>
      <c r="C4925">
        <v>11.84761</v>
      </c>
      <c r="D4925">
        <v>11.423432</v>
      </c>
      <c r="E4925">
        <v>11.570596999999999</v>
      </c>
      <c r="F4925">
        <v>11.557047000000001</v>
      </c>
      <c r="G4925">
        <v>11.605852000000001</v>
      </c>
      <c r="H4925">
        <v>11.578293</v>
      </c>
      <c r="I4925">
        <v>9.3410849999999996</v>
      </c>
      <c r="J4925">
        <v>3.0799210000000001</v>
      </c>
      <c r="K4925">
        <v>7.1038779999999999</v>
      </c>
      <c r="L4925">
        <v>9.3410849999999996</v>
      </c>
      <c r="M4925">
        <v>8.2092690000000008</v>
      </c>
      <c r="N4925">
        <v>1.5581499999999999</v>
      </c>
      <c r="O4925">
        <v>7.0774530000000002</v>
      </c>
      <c r="P4925">
        <v>8.7374500000000008</v>
      </c>
      <c r="Q4925">
        <v>7.8445669999999996</v>
      </c>
      <c r="R4925">
        <v>1.2292149999999999</v>
      </c>
      <c r="S4925">
        <v>6.9516850000000003</v>
      </c>
    </row>
    <row r="4926" spans="1:19" x14ac:dyDescent="0.45">
      <c r="A4926">
        <v>4925</v>
      </c>
      <c r="B4926">
        <v>8.3198729999999994</v>
      </c>
      <c r="C4926">
        <v>11.881392</v>
      </c>
      <c r="D4926">
        <v>11.509107999999999</v>
      </c>
      <c r="E4926">
        <v>11.581257000000001</v>
      </c>
      <c r="F4926">
        <v>11.566075</v>
      </c>
      <c r="G4926">
        <v>11.608522000000001</v>
      </c>
      <c r="H4926">
        <v>11.482875</v>
      </c>
      <c r="I4926">
        <v>9.3466120000000004</v>
      </c>
      <c r="J4926">
        <v>3.3502399999999999</v>
      </c>
      <c r="K4926">
        <v>7.2103489999999999</v>
      </c>
      <c r="L4926">
        <v>9.3466120000000004</v>
      </c>
      <c r="M4926">
        <v>8.2078530000000001</v>
      </c>
      <c r="N4926">
        <v>1.785882</v>
      </c>
      <c r="O4926">
        <v>7.0690949999999999</v>
      </c>
      <c r="P4926">
        <v>8.739274</v>
      </c>
      <c r="Q4926">
        <v>7.8405579999999997</v>
      </c>
      <c r="R4926">
        <v>1.4094310000000001</v>
      </c>
      <c r="S4926">
        <v>6.9418410000000002</v>
      </c>
    </row>
    <row r="4927" spans="1:19" x14ac:dyDescent="0.45">
      <c r="A4927">
        <v>4926</v>
      </c>
      <c r="B4927">
        <v>8.5920989999999993</v>
      </c>
      <c r="C4927">
        <v>12.346012999999999</v>
      </c>
      <c r="D4927">
        <v>12.154201</v>
      </c>
      <c r="E4927">
        <v>12.163783</v>
      </c>
      <c r="F4927">
        <v>12.156378999999999</v>
      </c>
      <c r="G4927">
        <v>12.203783</v>
      </c>
      <c r="H4927">
        <v>11.986630999999999</v>
      </c>
      <c r="I4927">
        <v>9.7647949999999994</v>
      </c>
      <c r="J4927">
        <v>6.7784409999999999</v>
      </c>
      <c r="K4927">
        <v>7.5429589999999997</v>
      </c>
      <c r="L4927">
        <v>9.7647949999999994</v>
      </c>
      <c r="M4927">
        <v>8.4661489999999997</v>
      </c>
      <c r="N4927">
        <v>3.9619469999999999</v>
      </c>
      <c r="O4927">
        <v>7.1675019999999998</v>
      </c>
      <c r="P4927">
        <v>9.072184</v>
      </c>
      <c r="Q4927">
        <v>8.0434300000000007</v>
      </c>
      <c r="R4927">
        <v>3.1385510000000001</v>
      </c>
      <c r="S4927">
        <v>7.0146759999999997</v>
      </c>
    </row>
    <row r="4928" spans="1:19" x14ac:dyDescent="0.45">
      <c r="A4928">
        <v>4927</v>
      </c>
      <c r="B4928">
        <v>8.8455729999999999</v>
      </c>
      <c r="C4928">
        <v>12.572865</v>
      </c>
      <c r="D4928">
        <v>12.325564999999999</v>
      </c>
      <c r="E4928">
        <v>12.340604000000001</v>
      </c>
      <c r="F4928">
        <v>12.329464</v>
      </c>
      <c r="G4928">
        <v>12.377317</v>
      </c>
      <c r="H4928">
        <v>12.202216999999999</v>
      </c>
      <c r="I4928">
        <v>10.090062</v>
      </c>
      <c r="J4928">
        <v>8.5004019999999993</v>
      </c>
      <c r="K4928">
        <v>7.9779059999999999</v>
      </c>
      <c r="L4928">
        <v>10.090062</v>
      </c>
      <c r="M4928">
        <v>8.7232240000000001</v>
      </c>
      <c r="N4928">
        <v>5.500858</v>
      </c>
      <c r="O4928">
        <v>7.3563869999999998</v>
      </c>
      <c r="P4928">
        <v>9.3610819999999997</v>
      </c>
      <c r="Q4928">
        <v>8.2564209999999996</v>
      </c>
      <c r="R4928">
        <v>4.4457250000000004</v>
      </c>
      <c r="S4928">
        <v>7.1517600000000003</v>
      </c>
    </row>
    <row r="4929" spans="1:19" x14ac:dyDescent="0.45">
      <c r="A4929">
        <v>4928</v>
      </c>
      <c r="B4929">
        <v>9.1272610000000007</v>
      </c>
      <c r="C4929">
        <v>12.50207</v>
      </c>
      <c r="D4929">
        <v>12.256589999999999</v>
      </c>
      <c r="E4929">
        <v>12.623782</v>
      </c>
      <c r="F4929">
        <v>12.608523</v>
      </c>
      <c r="G4929">
        <v>12.651527</v>
      </c>
      <c r="H4929">
        <v>12.514419999999999</v>
      </c>
      <c r="I4929">
        <v>10.436680000000001</v>
      </c>
      <c r="J4929">
        <v>10.271658</v>
      </c>
      <c r="K4929">
        <v>8.3589400000000005</v>
      </c>
      <c r="L4929">
        <v>10.436680000000001</v>
      </c>
      <c r="M4929">
        <v>9.0092219999999994</v>
      </c>
      <c r="N4929">
        <v>7.0568809999999997</v>
      </c>
      <c r="O4929">
        <v>7.5817639999999997</v>
      </c>
      <c r="P4929">
        <v>9.6753689999999999</v>
      </c>
      <c r="Q4929">
        <v>8.5008520000000001</v>
      </c>
      <c r="R4929">
        <v>5.8064229999999997</v>
      </c>
      <c r="S4929">
        <v>7.3263350000000003</v>
      </c>
    </row>
    <row r="4930" spans="1:19" x14ac:dyDescent="0.45">
      <c r="A4930">
        <v>4929</v>
      </c>
      <c r="B4930">
        <v>9.2944150000000008</v>
      </c>
      <c r="C4930">
        <v>12.633926000000001</v>
      </c>
      <c r="D4930">
        <v>12.369012</v>
      </c>
      <c r="E4930">
        <v>12.769887000000001</v>
      </c>
      <c r="F4930">
        <v>12.754235</v>
      </c>
      <c r="G4930">
        <v>12.795318999999999</v>
      </c>
      <c r="H4930">
        <v>12.681191</v>
      </c>
      <c r="I4930">
        <v>10.628826999999999</v>
      </c>
      <c r="J4930">
        <v>10.695961</v>
      </c>
      <c r="K4930">
        <v>8.5764619999999994</v>
      </c>
      <c r="L4930">
        <v>10.628826999999999</v>
      </c>
      <c r="M4930">
        <v>9.1805859999999999</v>
      </c>
      <c r="N4930">
        <v>7.5475519999999996</v>
      </c>
      <c r="O4930">
        <v>7.7323449999999996</v>
      </c>
      <c r="P4930">
        <v>9.8564319999999999</v>
      </c>
      <c r="Q4930">
        <v>8.6521100000000004</v>
      </c>
      <c r="R4930">
        <v>6.2763590000000002</v>
      </c>
      <c r="S4930">
        <v>7.4477890000000002</v>
      </c>
    </row>
    <row r="4931" spans="1:19" x14ac:dyDescent="0.45">
      <c r="A4931">
        <v>4930</v>
      </c>
      <c r="B4931">
        <v>9.4124389999999991</v>
      </c>
      <c r="C4931">
        <v>12.698544999999999</v>
      </c>
      <c r="D4931">
        <v>12.397684</v>
      </c>
      <c r="E4931">
        <v>12.816082</v>
      </c>
      <c r="F4931">
        <v>12.800665</v>
      </c>
      <c r="G4931">
        <v>12.846681999999999</v>
      </c>
      <c r="H4931">
        <v>12.747166</v>
      </c>
      <c r="I4931">
        <v>10.749809000000001</v>
      </c>
      <c r="J4931">
        <v>10.823167</v>
      </c>
      <c r="K4931">
        <v>8.7524510000000006</v>
      </c>
      <c r="L4931">
        <v>10.749809000000001</v>
      </c>
      <c r="M4931">
        <v>9.3041470000000004</v>
      </c>
      <c r="N4931">
        <v>7.8336690000000004</v>
      </c>
      <c r="O4931">
        <v>7.8584860000000001</v>
      </c>
      <c r="P4931">
        <v>9.9787890000000008</v>
      </c>
      <c r="Q4931">
        <v>8.7651819999999994</v>
      </c>
      <c r="R4931">
        <v>6.5762280000000004</v>
      </c>
      <c r="S4931">
        <v>7.5515739999999996</v>
      </c>
    </row>
    <row r="4932" spans="1:19" x14ac:dyDescent="0.45">
      <c r="A4932">
        <v>4931</v>
      </c>
      <c r="B4932">
        <v>9.61463</v>
      </c>
      <c r="C4932">
        <v>12.809607</v>
      </c>
      <c r="D4932">
        <v>12.523122000000001</v>
      </c>
      <c r="E4932">
        <v>13.05757</v>
      </c>
      <c r="F4932">
        <v>13.041062</v>
      </c>
      <c r="G4932">
        <v>13.094789</v>
      </c>
      <c r="H4932">
        <v>13.022026</v>
      </c>
      <c r="I4932">
        <v>10.992796</v>
      </c>
      <c r="J4932">
        <v>12.141488000000001</v>
      </c>
      <c r="K4932">
        <v>8.9635660000000001</v>
      </c>
      <c r="L4932">
        <v>10.992796</v>
      </c>
      <c r="M4932">
        <v>9.5072030000000005</v>
      </c>
      <c r="N4932">
        <v>8.8887459999999994</v>
      </c>
      <c r="O4932">
        <v>8.0216100000000008</v>
      </c>
      <c r="P4932">
        <v>10.200480000000001</v>
      </c>
      <c r="Q4932">
        <v>8.9450869999999991</v>
      </c>
      <c r="R4932">
        <v>7.5113890000000003</v>
      </c>
      <c r="S4932">
        <v>7.6896940000000003</v>
      </c>
    </row>
    <row r="4933" spans="1:19" x14ac:dyDescent="0.45">
      <c r="A4933">
        <v>4932</v>
      </c>
      <c r="B4933">
        <v>9.8365659999999995</v>
      </c>
      <c r="C4933">
        <v>12.988498</v>
      </c>
      <c r="D4933">
        <v>12.757065000000001</v>
      </c>
      <c r="E4933">
        <v>13.389134</v>
      </c>
      <c r="F4933">
        <v>13.370758</v>
      </c>
      <c r="G4933">
        <v>13.436712999999999</v>
      </c>
      <c r="H4933">
        <v>13.377527000000001</v>
      </c>
      <c r="I4933">
        <v>11.272273</v>
      </c>
      <c r="J4933">
        <v>13.525047000000001</v>
      </c>
      <c r="K4933">
        <v>9.1670180000000006</v>
      </c>
      <c r="L4933">
        <v>11.272273</v>
      </c>
      <c r="M4933">
        <v>9.7269369999999995</v>
      </c>
      <c r="N4933">
        <v>9.9278899999999997</v>
      </c>
      <c r="O4933">
        <v>8.1816010000000006</v>
      </c>
      <c r="P4933">
        <v>10.448093999999999</v>
      </c>
      <c r="Q4933">
        <v>9.1376779999999993</v>
      </c>
      <c r="R4933">
        <v>8.4186650000000007</v>
      </c>
      <c r="S4933">
        <v>7.8272620000000002</v>
      </c>
    </row>
    <row r="4934" spans="1:19" x14ac:dyDescent="0.45">
      <c r="A4934">
        <v>4933</v>
      </c>
      <c r="B4934">
        <v>10.062495</v>
      </c>
      <c r="C4934">
        <v>13.063611999999999</v>
      </c>
      <c r="D4934">
        <v>12.819293999999999</v>
      </c>
      <c r="E4934">
        <v>13.581</v>
      </c>
      <c r="F4934">
        <v>13.564947999999999</v>
      </c>
      <c r="G4934">
        <v>13.6328</v>
      </c>
      <c r="H4934">
        <v>13.584591</v>
      </c>
      <c r="I4934">
        <v>11.519644</v>
      </c>
      <c r="J4934">
        <v>14.506100999999999</v>
      </c>
      <c r="K4934">
        <v>9.4546969999999995</v>
      </c>
      <c r="L4934">
        <v>11.519644</v>
      </c>
      <c r="M4934">
        <v>9.9581680000000006</v>
      </c>
      <c r="N4934">
        <v>10.969253999999999</v>
      </c>
      <c r="O4934">
        <v>8.3966919999999998</v>
      </c>
      <c r="P4934">
        <v>10.686857</v>
      </c>
      <c r="Q4934">
        <v>9.3489380000000004</v>
      </c>
      <c r="R4934">
        <v>9.3987770000000008</v>
      </c>
      <c r="S4934">
        <v>8.0110200000000003</v>
      </c>
    </row>
    <row r="4935" spans="1:19" x14ac:dyDescent="0.45">
      <c r="A4935">
        <v>4934</v>
      </c>
      <c r="B4935">
        <v>10.242698000000001</v>
      </c>
      <c r="C4935">
        <v>13.254479</v>
      </c>
      <c r="D4935">
        <v>13.028731000000001</v>
      </c>
      <c r="E4935">
        <v>13.811298000000001</v>
      </c>
      <c r="F4935">
        <v>13.800939</v>
      </c>
      <c r="G4935">
        <v>13.871192000000001</v>
      </c>
      <c r="H4935">
        <v>13.830159</v>
      </c>
      <c r="I4935">
        <v>11.731151000000001</v>
      </c>
      <c r="J4935">
        <v>15.196864</v>
      </c>
      <c r="K4935">
        <v>9.6321429999999992</v>
      </c>
      <c r="L4935">
        <v>11.731151000000001</v>
      </c>
      <c r="M4935">
        <v>10.138517999999999</v>
      </c>
      <c r="N4935">
        <v>11.530701000000001</v>
      </c>
      <c r="O4935">
        <v>8.5458839999999991</v>
      </c>
      <c r="P4935">
        <v>10.881746</v>
      </c>
      <c r="Q4935">
        <v>9.5123560000000005</v>
      </c>
      <c r="R4935">
        <v>9.914415</v>
      </c>
      <c r="S4935">
        <v>8.1429659999999995</v>
      </c>
    </row>
    <row r="4936" spans="1:19" x14ac:dyDescent="0.45">
      <c r="A4936">
        <v>4935</v>
      </c>
      <c r="B4936">
        <v>10.382161</v>
      </c>
      <c r="C4936">
        <v>13.412485999999999</v>
      </c>
      <c r="D4936">
        <v>13.201874</v>
      </c>
      <c r="E4936">
        <v>13.976376999999999</v>
      </c>
      <c r="F4936">
        <v>13.966521</v>
      </c>
      <c r="G4936">
        <v>14.039002999999999</v>
      </c>
      <c r="H4936">
        <v>13.99297</v>
      </c>
      <c r="I4936">
        <v>11.887855999999999</v>
      </c>
      <c r="J4936">
        <v>15.515801</v>
      </c>
      <c r="K4936">
        <v>9.782743</v>
      </c>
      <c r="L4936">
        <v>11.887855999999999</v>
      </c>
      <c r="M4936">
        <v>10.279256</v>
      </c>
      <c r="N4936">
        <v>11.856234000000001</v>
      </c>
      <c r="O4936">
        <v>8.6706559999999993</v>
      </c>
      <c r="P4936">
        <v>11.029935999999999</v>
      </c>
      <c r="Q4936">
        <v>9.6418459999999993</v>
      </c>
      <c r="R4936">
        <v>10.23096</v>
      </c>
      <c r="S4936">
        <v>8.2537559999999992</v>
      </c>
    </row>
    <row r="4937" spans="1:19" x14ac:dyDescent="0.45">
      <c r="A4937">
        <v>4936</v>
      </c>
      <c r="B4937">
        <v>10.559187</v>
      </c>
      <c r="C4937">
        <v>13.543073</v>
      </c>
      <c r="D4937">
        <v>13.370558000000001</v>
      </c>
      <c r="E4937">
        <v>14.196733999999999</v>
      </c>
      <c r="F4937">
        <v>14.184554</v>
      </c>
      <c r="G4937">
        <v>14.277926000000001</v>
      </c>
      <c r="H4937">
        <v>14.226354000000001</v>
      </c>
      <c r="I4937">
        <v>12.094498</v>
      </c>
      <c r="J4937">
        <v>16.357400999999999</v>
      </c>
      <c r="K4937">
        <v>9.9626429999999999</v>
      </c>
      <c r="L4937">
        <v>12.094498</v>
      </c>
      <c r="M4937">
        <v>10.456528</v>
      </c>
      <c r="N4937">
        <v>12.567898</v>
      </c>
      <c r="O4937">
        <v>8.8185570000000002</v>
      </c>
      <c r="P4937">
        <v>11.220914</v>
      </c>
      <c r="Q4937">
        <v>9.8029290000000007</v>
      </c>
      <c r="R4937">
        <v>10.879982999999999</v>
      </c>
      <c r="S4937">
        <v>8.3849429999999998</v>
      </c>
    </row>
    <row r="4938" spans="1:19" x14ac:dyDescent="0.45">
      <c r="A4938">
        <v>4937</v>
      </c>
      <c r="B4938">
        <v>10.741521000000001</v>
      </c>
      <c r="C4938">
        <v>13.782506</v>
      </c>
      <c r="D4938">
        <v>13.672364</v>
      </c>
      <c r="E4938">
        <v>14.478198000000001</v>
      </c>
      <c r="F4938">
        <v>14.470587</v>
      </c>
      <c r="G4938">
        <v>14.588772000000001</v>
      </c>
      <c r="H4938">
        <v>14.522273999999999</v>
      </c>
      <c r="I4938">
        <v>12.321880999999999</v>
      </c>
      <c r="J4938">
        <v>17.290213000000001</v>
      </c>
      <c r="K4938">
        <v>10.121487999999999</v>
      </c>
      <c r="L4938">
        <v>12.321880999999999</v>
      </c>
      <c r="M4938">
        <v>10.636227999999999</v>
      </c>
      <c r="N4938">
        <v>13.245495999999999</v>
      </c>
      <c r="O4938">
        <v>8.9505750000000006</v>
      </c>
      <c r="P4938">
        <v>11.422866000000001</v>
      </c>
      <c r="Q4938">
        <v>9.9628420000000002</v>
      </c>
      <c r="R4938">
        <v>11.472554000000001</v>
      </c>
      <c r="S4938">
        <v>8.5028170000000003</v>
      </c>
    </row>
    <row r="4939" spans="1:19" x14ac:dyDescent="0.45">
      <c r="A4939">
        <v>4938</v>
      </c>
      <c r="B4939">
        <v>10.376693</v>
      </c>
      <c r="C4939">
        <v>13.353538</v>
      </c>
      <c r="D4939">
        <v>13.234436000000001</v>
      </c>
      <c r="E4939">
        <v>13.982203999999999</v>
      </c>
      <c r="F4939">
        <v>13.973929999999999</v>
      </c>
      <c r="G4939">
        <v>14.149568</v>
      </c>
      <c r="H4939">
        <v>14.04711</v>
      </c>
      <c r="I4939">
        <v>11.88233</v>
      </c>
      <c r="J4939">
        <v>12.941693000000001</v>
      </c>
      <c r="K4939">
        <v>9.717549</v>
      </c>
      <c r="L4939">
        <v>11.88233</v>
      </c>
      <c r="M4939">
        <v>10.270091000000001</v>
      </c>
      <c r="N4939">
        <v>9.6384360000000004</v>
      </c>
      <c r="O4939">
        <v>8.6578529999999994</v>
      </c>
      <c r="P4939">
        <v>11.022468999999999</v>
      </c>
      <c r="Q4939">
        <v>9.6386629999999993</v>
      </c>
      <c r="R4939">
        <v>8.2727979999999999</v>
      </c>
      <c r="S4939">
        <v>8.2548580000000005</v>
      </c>
    </row>
    <row r="4940" spans="1:19" x14ac:dyDescent="0.45">
      <c r="A4940">
        <v>4939</v>
      </c>
      <c r="B4940">
        <v>10.188516</v>
      </c>
      <c r="C4940">
        <v>13.268224</v>
      </c>
      <c r="D4940">
        <v>13.137267</v>
      </c>
      <c r="E4940">
        <v>13.786528000000001</v>
      </c>
      <c r="F4940">
        <v>13.779524</v>
      </c>
      <c r="G4940">
        <v>13.950491</v>
      </c>
      <c r="H4940">
        <v>13.843042000000001</v>
      </c>
      <c r="I4940">
        <v>11.666548000000001</v>
      </c>
      <c r="J4940">
        <v>11.829314999999999</v>
      </c>
      <c r="K4940">
        <v>9.4900529999999996</v>
      </c>
      <c r="L4940">
        <v>11.666548000000001</v>
      </c>
      <c r="M4940">
        <v>10.079165</v>
      </c>
      <c r="N4940">
        <v>8.6274759999999997</v>
      </c>
      <c r="O4940">
        <v>8.4917820000000006</v>
      </c>
      <c r="P4940">
        <v>10.819943</v>
      </c>
      <c r="Q4940">
        <v>9.4668840000000003</v>
      </c>
      <c r="R4940">
        <v>7.3539180000000002</v>
      </c>
      <c r="S4940">
        <v>8.1138250000000003</v>
      </c>
    </row>
    <row r="4941" spans="1:19" x14ac:dyDescent="0.45">
      <c r="A4941">
        <v>4940</v>
      </c>
      <c r="B4941">
        <v>9.6611770000000003</v>
      </c>
      <c r="C4941">
        <v>12.858900999999999</v>
      </c>
      <c r="D4941">
        <v>12.653994000000001</v>
      </c>
      <c r="E4941">
        <v>13.04242</v>
      </c>
      <c r="F4941">
        <v>13.030443</v>
      </c>
      <c r="G4941">
        <v>13.220231999999999</v>
      </c>
      <c r="H4941">
        <v>13.066257</v>
      </c>
      <c r="I4941">
        <v>11.000257</v>
      </c>
      <c r="J4941">
        <v>7.1549860000000001</v>
      </c>
      <c r="K4941">
        <v>8.9342570000000006</v>
      </c>
      <c r="L4941">
        <v>11.000257</v>
      </c>
      <c r="M4941">
        <v>9.5552399999999995</v>
      </c>
      <c r="N4941">
        <v>5.0043930000000003</v>
      </c>
      <c r="O4941">
        <v>8.1102229999999995</v>
      </c>
      <c r="P4941">
        <v>10.229582000000001</v>
      </c>
      <c r="Q4941">
        <v>9.011571</v>
      </c>
      <c r="R4941">
        <v>4.2182209999999998</v>
      </c>
      <c r="S4941">
        <v>7.7935610000000004</v>
      </c>
    </row>
    <row r="4942" spans="1:19" x14ac:dyDescent="0.45">
      <c r="A4942">
        <v>4941</v>
      </c>
      <c r="B4942">
        <v>9.4050279999999997</v>
      </c>
      <c r="C4942">
        <v>12.841927999999999</v>
      </c>
      <c r="D4942">
        <v>12.641360000000001</v>
      </c>
      <c r="E4942">
        <v>12.898068</v>
      </c>
      <c r="F4942">
        <v>12.889799999999999</v>
      </c>
      <c r="G4942">
        <v>13.025486000000001</v>
      </c>
      <c r="H4942">
        <v>12.880319999999999</v>
      </c>
      <c r="I4942">
        <v>10.70913</v>
      </c>
      <c r="J4942">
        <v>6.5094630000000002</v>
      </c>
      <c r="K4942">
        <v>8.5379400000000008</v>
      </c>
      <c r="L4942">
        <v>10.70913</v>
      </c>
      <c r="M4942">
        <v>9.2924480000000003</v>
      </c>
      <c r="N4942">
        <v>4.2473650000000003</v>
      </c>
      <c r="O4942">
        <v>7.8757669999999997</v>
      </c>
      <c r="P4942">
        <v>9.9535669999999996</v>
      </c>
      <c r="Q4942">
        <v>8.7781260000000003</v>
      </c>
      <c r="R4942">
        <v>3.5240990000000001</v>
      </c>
      <c r="S4942">
        <v>7.6026850000000001</v>
      </c>
    </row>
    <row r="4943" spans="1:19" x14ac:dyDescent="0.45">
      <c r="A4943">
        <v>4942</v>
      </c>
      <c r="B4943">
        <v>9.1534750000000003</v>
      </c>
      <c r="C4943">
        <v>12.458246000000001</v>
      </c>
      <c r="D4943">
        <v>12.218794000000001</v>
      </c>
      <c r="E4943">
        <v>12.564353000000001</v>
      </c>
      <c r="F4943">
        <v>12.556718</v>
      </c>
      <c r="G4943">
        <v>12.669025</v>
      </c>
      <c r="H4943">
        <v>12.514222999999999</v>
      </c>
      <c r="I4943">
        <v>10.390803999999999</v>
      </c>
      <c r="J4943">
        <v>5.1968730000000001</v>
      </c>
      <c r="K4943">
        <v>8.2673850000000009</v>
      </c>
      <c r="L4943">
        <v>10.390803999999999</v>
      </c>
      <c r="M4943">
        <v>9.0423709999999993</v>
      </c>
      <c r="N4943">
        <v>3.3001659999999999</v>
      </c>
      <c r="O4943">
        <v>7.6939380000000002</v>
      </c>
      <c r="P4943">
        <v>9.67164</v>
      </c>
      <c r="Q4943">
        <v>8.5612870000000001</v>
      </c>
      <c r="R4943">
        <v>2.7174879999999999</v>
      </c>
      <c r="S4943">
        <v>7.4509340000000002</v>
      </c>
    </row>
    <row r="4944" spans="1:19" x14ac:dyDescent="0.45">
      <c r="A4944">
        <v>4943</v>
      </c>
      <c r="B4944">
        <v>8.9647699999999997</v>
      </c>
      <c r="C4944">
        <v>12.275854000000001</v>
      </c>
      <c r="D4944">
        <v>11.993835000000001</v>
      </c>
      <c r="E4944">
        <v>12.357556000000001</v>
      </c>
      <c r="F4944">
        <v>12.348641000000001</v>
      </c>
      <c r="G4944">
        <v>12.447547999999999</v>
      </c>
      <c r="H4944">
        <v>12.34553</v>
      </c>
      <c r="I4944">
        <v>10.161745</v>
      </c>
      <c r="J4944">
        <v>4.5327310000000001</v>
      </c>
      <c r="K4944">
        <v>7.9779590000000002</v>
      </c>
      <c r="L4944">
        <v>10.161745</v>
      </c>
      <c r="M4944">
        <v>8.8514800000000005</v>
      </c>
      <c r="N4944">
        <v>2.719624</v>
      </c>
      <c r="O4944">
        <v>7.5412160000000004</v>
      </c>
      <c r="P4944">
        <v>9.4629370000000002</v>
      </c>
      <c r="Q4944">
        <v>8.3954369999999994</v>
      </c>
      <c r="R4944">
        <v>2.215735</v>
      </c>
      <c r="S4944">
        <v>7.3279370000000004</v>
      </c>
    </row>
    <row r="4945" spans="1:19" x14ac:dyDescent="0.45">
      <c r="A4945">
        <v>4944</v>
      </c>
      <c r="B4945">
        <v>8.7765590000000007</v>
      </c>
      <c r="C4945">
        <v>12.115802</v>
      </c>
      <c r="D4945">
        <v>11.757481</v>
      </c>
      <c r="E4945">
        <v>12.110756</v>
      </c>
      <c r="F4945">
        <v>12.099614000000001</v>
      </c>
      <c r="G4945">
        <v>12.166752000000001</v>
      </c>
      <c r="H4945">
        <v>12.126421000000001</v>
      </c>
      <c r="I4945">
        <v>9.9193709999999999</v>
      </c>
      <c r="J4945">
        <v>3.6002139999999998</v>
      </c>
      <c r="K4945">
        <v>7.7123200000000001</v>
      </c>
      <c r="L4945">
        <v>9.9193709999999999</v>
      </c>
      <c r="M4945">
        <v>8.6641929999999991</v>
      </c>
      <c r="N4945">
        <v>2.0474869999999998</v>
      </c>
      <c r="O4945">
        <v>7.4090160000000003</v>
      </c>
      <c r="P4945">
        <v>9.249943</v>
      </c>
      <c r="Q4945">
        <v>8.2355490000000007</v>
      </c>
      <c r="R4945">
        <v>1.6547130000000001</v>
      </c>
      <c r="S4945">
        <v>7.2211550000000004</v>
      </c>
    </row>
    <row r="4946" spans="1:19" x14ac:dyDescent="0.45">
      <c r="A4946">
        <v>4945</v>
      </c>
      <c r="B4946">
        <v>8.6674699999999998</v>
      </c>
      <c r="C4946">
        <v>11.947895000000001</v>
      </c>
      <c r="D4946">
        <v>11.57375</v>
      </c>
      <c r="E4946">
        <v>12.008470000000001</v>
      </c>
      <c r="F4946">
        <v>11.996399</v>
      </c>
      <c r="G4946">
        <v>12.034738000000001</v>
      </c>
      <c r="H4946">
        <v>12.010373</v>
      </c>
      <c r="I4946">
        <v>9.7850389999999994</v>
      </c>
      <c r="J4946">
        <v>3.4696310000000001</v>
      </c>
      <c r="K4946">
        <v>7.5597050000000001</v>
      </c>
      <c r="L4946">
        <v>9.7850389999999994</v>
      </c>
      <c r="M4946">
        <v>8.5542350000000003</v>
      </c>
      <c r="N4946">
        <v>1.919009</v>
      </c>
      <c r="O4946">
        <v>7.3234320000000004</v>
      </c>
      <c r="P4946">
        <v>9.1286109999999994</v>
      </c>
      <c r="Q4946">
        <v>8.1404530000000008</v>
      </c>
      <c r="R4946">
        <v>1.5406869999999999</v>
      </c>
      <c r="S4946">
        <v>7.1522959999999998</v>
      </c>
    </row>
    <row r="4947" spans="1:19" x14ac:dyDescent="0.45">
      <c r="A4947">
        <v>4946</v>
      </c>
      <c r="B4947">
        <v>8.5521119999999993</v>
      </c>
      <c r="C4947">
        <v>11.926890999999999</v>
      </c>
      <c r="D4947">
        <v>11.498129</v>
      </c>
      <c r="E4947">
        <v>11.787710000000001</v>
      </c>
      <c r="F4947">
        <v>11.774350999999999</v>
      </c>
      <c r="G4947">
        <v>11.803842</v>
      </c>
      <c r="H4947">
        <v>11.791204</v>
      </c>
      <c r="I4947">
        <v>9.627224</v>
      </c>
      <c r="J4947">
        <v>2.9437630000000001</v>
      </c>
      <c r="K4947">
        <v>7.4632440000000004</v>
      </c>
      <c r="L4947">
        <v>9.627224</v>
      </c>
      <c r="M4947">
        <v>8.4421429999999997</v>
      </c>
      <c r="N4947">
        <v>1.6121209999999999</v>
      </c>
      <c r="O4947">
        <v>7.2570610000000002</v>
      </c>
      <c r="P4947">
        <v>8.9951810000000005</v>
      </c>
      <c r="Q4947">
        <v>8.0457479999999997</v>
      </c>
      <c r="R4947">
        <v>1.2915570000000001</v>
      </c>
      <c r="S4947">
        <v>7.0963159999999998</v>
      </c>
    </row>
    <row r="4948" spans="1:19" x14ac:dyDescent="0.45">
      <c r="A4948">
        <v>4947</v>
      </c>
      <c r="B4948">
        <v>8.4500679999999999</v>
      </c>
      <c r="C4948">
        <v>11.882543</v>
      </c>
      <c r="D4948">
        <v>11.404814</v>
      </c>
      <c r="E4948">
        <v>11.518370000000001</v>
      </c>
      <c r="F4948">
        <v>11.503011000000001</v>
      </c>
      <c r="G4948">
        <v>11.521561</v>
      </c>
      <c r="H4948">
        <v>11.507509000000001</v>
      </c>
      <c r="I4948">
        <v>9.4787780000000001</v>
      </c>
      <c r="J4948">
        <v>2.4785949999999999</v>
      </c>
      <c r="K4948">
        <v>7.4500479999999998</v>
      </c>
      <c r="L4948">
        <v>9.4787780000000001</v>
      </c>
      <c r="M4948">
        <v>8.3456279999999996</v>
      </c>
      <c r="N4948">
        <v>1.384422</v>
      </c>
      <c r="O4948">
        <v>7.2124790000000001</v>
      </c>
      <c r="P4948">
        <v>8.8744320000000005</v>
      </c>
      <c r="Q4948">
        <v>7.9650809999999996</v>
      </c>
      <c r="R4948">
        <v>1.110997</v>
      </c>
      <c r="S4948">
        <v>7.0557299999999996</v>
      </c>
    </row>
    <row r="4949" spans="1:19" x14ac:dyDescent="0.45">
      <c r="A4949">
        <v>4948</v>
      </c>
      <c r="B4949">
        <v>8.4529040000000002</v>
      </c>
      <c r="C4949">
        <v>11.970293</v>
      </c>
      <c r="D4949">
        <v>11.606998000000001</v>
      </c>
      <c r="E4949">
        <v>11.609461</v>
      </c>
      <c r="F4949">
        <v>11.59815</v>
      </c>
      <c r="G4949">
        <v>11.583247999999999</v>
      </c>
      <c r="H4949">
        <v>11.559671</v>
      </c>
      <c r="I4949">
        <v>9.4993149999999993</v>
      </c>
      <c r="J4949">
        <v>3.311591</v>
      </c>
      <c r="K4949">
        <v>7.4389580000000004</v>
      </c>
      <c r="L4949">
        <v>9.4993149999999993</v>
      </c>
      <c r="M4949">
        <v>8.3446929999999995</v>
      </c>
      <c r="N4949">
        <v>1.8558110000000001</v>
      </c>
      <c r="O4949">
        <v>7.1900719999999998</v>
      </c>
      <c r="P4949">
        <v>8.8835169999999994</v>
      </c>
      <c r="Q4949">
        <v>7.9607760000000001</v>
      </c>
      <c r="R4949">
        <v>1.483112</v>
      </c>
      <c r="S4949">
        <v>7.0380349999999998</v>
      </c>
    </row>
    <row r="4950" spans="1:19" x14ac:dyDescent="0.45">
      <c r="A4950">
        <v>4949</v>
      </c>
      <c r="B4950">
        <v>8.4498510000000007</v>
      </c>
      <c r="C4950">
        <v>11.853599000000001</v>
      </c>
      <c r="D4950">
        <v>11.540115</v>
      </c>
      <c r="E4950">
        <v>11.493914999999999</v>
      </c>
      <c r="F4950">
        <v>11.480888999999999</v>
      </c>
      <c r="G4950">
        <v>11.445218000000001</v>
      </c>
      <c r="H4950">
        <v>11.339608</v>
      </c>
      <c r="I4950">
        <v>9.4826910000000009</v>
      </c>
      <c r="J4950">
        <v>3.4568680000000001</v>
      </c>
      <c r="K4950">
        <v>7.625775</v>
      </c>
      <c r="L4950">
        <v>9.4826910000000009</v>
      </c>
      <c r="M4950">
        <v>8.3469660000000001</v>
      </c>
      <c r="N4950">
        <v>2.1142859999999999</v>
      </c>
      <c r="O4950">
        <v>7.2112410000000002</v>
      </c>
      <c r="P4950">
        <v>8.8769709999999993</v>
      </c>
      <c r="Q4950">
        <v>7.9617129999999996</v>
      </c>
      <c r="R4950">
        <v>1.7038610000000001</v>
      </c>
      <c r="S4950">
        <v>7.0464539999999998</v>
      </c>
    </row>
    <row r="4951" spans="1:19" x14ac:dyDescent="0.45">
      <c r="A4951">
        <v>4950</v>
      </c>
      <c r="B4951">
        <v>8.7385599999999997</v>
      </c>
      <c r="C4951">
        <v>12.524689</v>
      </c>
      <c r="D4951">
        <v>12.346406999999999</v>
      </c>
      <c r="E4951">
        <v>12.355029</v>
      </c>
      <c r="F4951">
        <v>12.348202000000001</v>
      </c>
      <c r="G4951">
        <v>12.363904</v>
      </c>
      <c r="H4951">
        <v>12.162262</v>
      </c>
      <c r="I4951">
        <v>9.9426649999999999</v>
      </c>
      <c r="J4951">
        <v>7.2876219999999998</v>
      </c>
      <c r="K4951">
        <v>7.7230679999999996</v>
      </c>
      <c r="L4951">
        <v>9.9426649999999999</v>
      </c>
      <c r="M4951">
        <v>8.6143649999999994</v>
      </c>
      <c r="N4951">
        <v>4.3612190000000002</v>
      </c>
      <c r="O4951">
        <v>7.2860649999999998</v>
      </c>
      <c r="P4951">
        <v>9.2342379999999995</v>
      </c>
      <c r="Q4951">
        <v>8.1720699999999997</v>
      </c>
      <c r="R4951">
        <v>3.487428</v>
      </c>
      <c r="S4951">
        <v>7.1099009999999998</v>
      </c>
    </row>
    <row r="4952" spans="1:19" x14ac:dyDescent="0.45">
      <c r="A4952">
        <v>4951</v>
      </c>
      <c r="B4952">
        <v>9.0380400000000005</v>
      </c>
      <c r="C4952">
        <v>12.680058000000001</v>
      </c>
      <c r="D4952">
        <v>12.454839</v>
      </c>
      <c r="E4952">
        <v>12.589235</v>
      </c>
      <c r="F4952">
        <v>12.579067</v>
      </c>
      <c r="G4952">
        <v>12.622763000000001</v>
      </c>
      <c r="H4952">
        <v>12.463145000000001</v>
      </c>
      <c r="I4952">
        <v>10.328677000000001</v>
      </c>
      <c r="J4952">
        <v>9.4205939999999995</v>
      </c>
      <c r="K4952">
        <v>8.1942090000000007</v>
      </c>
      <c r="L4952">
        <v>10.328677000000001</v>
      </c>
      <c r="M4952">
        <v>8.9163440000000005</v>
      </c>
      <c r="N4952">
        <v>6.233409</v>
      </c>
      <c r="O4952">
        <v>7.5040120000000003</v>
      </c>
      <c r="P4952">
        <v>9.5754330000000003</v>
      </c>
      <c r="Q4952">
        <v>8.4238759999999999</v>
      </c>
      <c r="R4952">
        <v>5.0824590000000001</v>
      </c>
      <c r="S4952">
        <v>7.2723199999999997</v>
      </c>
    </row>
    <row r="4953" spans="1:19" x14ac:dyDescent="0.45">
      <c r="A4953">
        <v>4952</v>
      </c>
      <c r="B4953">
        <v>9.3748579999999997</v>
      </c>
      <c r="C4953">
        <v>12.528103</v>
      </c>
      <c r="D4953">
        <v>12.308137</v>
      </c>
      <c r="E4953">
        <v>12.905767000000001</v>
      </c>
      <c r="F4953">
        <v>12.892116</v>
      </c>
      <c r="G4953">
        <v>12.943353999999999</v>
      </c>
      <c r="H4953">
        <v>12.820347999999999</v>
      </c>
      <c r="I4953">
        <v>10.733812</v>
      </c>
      <c r="J4953">
        <v>11.496568999999999</v>
      </c>
      <c r="K4953">
        <v>8.6472759999999997</v>
      </c>
      <c r="L4953">
        <v>10.733812</v>
      </c>
      <c r="M4953">
        <v>9.2591079999999994</v>
      </c>
      <c r="N4953">
        <v>8.1254449999999991</v>
      </c>
      <c r="O4953">
        <v>7.7844049999999996</v>
      </c>
      <c r="P4953">
        <v>9.9473029999999998</v>
      </c>
      <c r="Q4953">
        <v>8.7206340000000004</v>
      </c>
      <c r="R4953">
        <v>6.7588039999999996</v>
      </c>
      <c r="S4953">
        <v>7.4939650000000002</v>
      </c>
    </row>
    <row r="4954" spans="1:19" x14ac:dyDescent="0.45">
      <c r="A4954">
        <v>4953</v>
      </c>
      <c r="B4954">
        <v>9.6071819999999999</v>
      </c>
      <c r="C4954">
        <v>12.699992999999999</v>
      </c>
      <c r="D4954">
        <v>12.468659000000001</v>
      </c>
      <c r="E4954">
        <v>13.120597</v>
      </c>
      <c r="F4954">
        <v>13.106897999999999</v>
      </c>
      <c r="G4954">
        <v>13.166603</v>
      </c>
      <c r="H4954">
        <v>13.066808</v>
      </c>
      <c r="I4954">
        <v>11.000242</v>
      </c>
      <c r="J4954">
        <v>12.320164</v>
      </c>
      <c r="K4954">
        <v>8.9336749999999991</v>
      </c>
      <c r="L4954">
        <v>11.000242</v>
      </c>
      <c r="M4954">
        <v>9.4961950000000002</v>
      </c>
      <c r="N4954">
        <v>8.9666110000000003</v>
      </c>
      <c r="O4954">
        <v>7.9921490000000004</v>
      </c>
      <c r="P4954">
        <v>10.198084</v>
      </c>
      <c r="Q4954">
        <v>8.9318659999999994</v>
      </c>
      <c r="R4954">
        <v>7.5487599999999997</v>
      </c>
      <c r="S4954">
        <v>7.665648</v>
      </c>
    </row>
    <row r="4955" spans="1:19" x14ac:dyDescent="0.45">
      <c r="A4955">
        <v>4954</v>
      </c>
      <c r="B4955">
        <v>9.7997999999999994</v>
      </c>
      <c r="C4955">
        <v>12.803253</v>
      </c>
      <c r="D4955">
        <v>12.547489000000001</v>
      </c>
      <c r="E4955">
        <v>13.255902000000001</v>
      </c>
      <c r="F4955">
        <v>13.242754</v>
      </c>
      <c r="G4955">
        <v>13.312988000000001</v>
      </c>
      <c r="H4955">
        <v>13.228260000000001</v>
      </c>
      <c r="I4955">
        <v>11.206576</v>
      </c>
      <c r="J4955">
        <v>12.876239</v>
      </c>
      <c r="K4955">
        <v>9.1848910000000004</v>
      </c>
      <c r="L4955">
        <v>11.206576</v>
      </c>
      <c r="M4955">
        <v>9.6946910000000006</v>
      </c>
      <c r="N4955">
        <v>9.629289</v>
      </c>
      <c r="O4955">
        <v>8.1828070000000004</v>
      </c>
      <c r="P4955">
        <v>10.400237000000001</v>
      </c>
      <c r="Q4955">
        <v>9.1135859999999997</v>
      </c>
      <c r="R4955">
        <v>8.1947690000000009</v>
      </c>
      <c r="S4955">
        <v>7.8269339999999996</v>
      </c>
    </row>
    <row r="4956" spans="1:19" x14ac:dyDescent="0.45">
      <c r="A4956">
        <v>4955</v>
      </c>
      <c r="B4956">
        <v>10.037512</v>
      </c>
      <c r="C4956">
        <v>12.992353</v>
      </c>
      <c r="D4956">
        <v>12.745343999999999</v>
      </c>
      <c r="E4956">
        <v>13.519097</v>
      </c>
      <c r="F4956">
        <v>13.504866</v>
      </c>
      <c r="G4956">
        <v>13.584042999999999</v>
      </c>
      <c r="H4956">
        <v>13.521228000000001</v>
      </c>
      <c r="I4956">
        <v>11.480465000000001</v>
      </c>
      <c r="J4956">
        <v>14.155865</v>
      </c>
      <c r="K4956">
        <v>9.4397009999999995</v>
      </c>
      <c r="L4956">
        <v>11.480465000000001</v>
      </c>
      <c r="M4956">
        <v>9.9345660000000002</v>
      </c>
      <c r="N4956">
        <v>10.72321</v>
      </c>
      <c r="O4956">
        <v>8.3886669999999999</v>
      </c>
      <c r="P4956">
        <v>10.655984999999999</v>
      </c>
      <c r="Q4956">
        <v>9.330686</v>
      </c>
      <c r="R4956">
        <v>9.1930110000000003</v>
      </c>
      <c r="S4956">
        <v>8.0053859999999997</v>
      </c>
    </row>
    <row r="4957" spans="1:19" x14ac:dyDescent="0.45">
      <c r="A4957">
        <v>4956</v>
      </c>
      <c r="B4957">
        <v>10.235984999999999</v>
      </c>
      <c r="C4957">
        <v>13.240337999999999</v>
      </c>
      <c r="D4957">
        <v>13.033023</v>
      </c>
      <c r="E4957">
        <v>13.797779</v>
      </c>
      <c r="F4957">
        <v>13.781307999999999</v>
      </c>
      <c r="G4957">
        <v>13.875876999999999</v>
      </c>
      <c r="H4957">
        <v>13.82283</v>
      </c>
      <c r="I4957">
        <v>11.722011</v>
      </c>
      <c r="J4957">
        <v>15.066761</v>
      </c>
      <c r="K4957">
        <v>9.6211929999999999</v>
      </c>
      <c r="L4957">
        <v>11.722011</v>
      </c>
      <c r="M4957">
        <v>10.131601</v>
      </c>
      <c r="N4957">
        <v>11.406188</v>
      </c>
      <c r="O4957">
        <v>8.5411909999999995</v>
      </c>
      <c r="P4957">
        <v>10.873792999999999</v>
      </c>
      <c r="Q4957">
        <v>9.5070630000000005</v>
      </c>
      <c r="R4957">
        <v>9.8019820000000006</v>
      </c>
      <c r="S4957">
        <v>8.1403339999999993</v>
      </c>
    </row>
    <row r="4958" spans="1:19" x14ac:dyDescent="0.45">
      <c r="A4958">
        <v>4957</v>
      </c>
      <c r="B4958">
        <v>10.454620999999999</v>
      </c>
      <c r="C4958">
        <v>13.36637</v>
      </c>
      <c r="D4958">
        <v>13.144126</v>
      </c>
      <c r="E4958">
        <v>13.975522</v>
      </c>
      <c r="F4958">
        <v>13.960902000000001</v>
      </c>
      <c r="G4958">
        <v>14.064714</v>
      </c>
      <c r="H4958">
        <v>14.020844</v>
      </c>
      <c r="I4958">
        <v>11.955826999999999</v>
      </c>
      <c r="J4958">
        <v>15.949144</v>
      </c>
      <c r="K4958">
        <v>9.8908109999999994</v>
      </c>
      <c r="L4958">
        <v>11.955826999999999</v>
      </c>
      <c r="M4958">
        <v>10.35519</v>
      </c>
      <c r="N4958">
        <v>12.36251</v>
      </c>
      <c r="O4958">
        <v>8.7545540000000006</v>
      </c>
      <c r="P4958">
        <v>11.102154000000001</v>
      </c>
      <c r="Q4958">
        <v>9.7145820000000001</v>
      </c>
      <c r="R4958">
        <v>10.716904</v>
      </c>
      <c r="S4958">
        <v>8.3270110000000006</v>
      </c>
    </row>
    <row r="4959" spans="1:19" x14ac:dyDescent="0.45">
      <c r="A4959">
        <v>4958</v>
      </c>
      <c r="B4959">
        <v>10.681494000000001</v>
      </c>
      <c r="C4959">
        <v>13.587052999999999</v>
      </c>
      <c r="D4959">
        <v>13.385786</v>
      </c>
      <c r="E4959">
        <v>14.244232999999999</v>
      </c>
      <c r="F4959">
        <v>14.234987</v>
      </c>
      <c r="G4959">
        <v>14.352131999999999</v>
      </c>
      <c r="H4959">
        <v>14.315534</v>
      </c>
      <c r="I4959">
        <v>12.217449</v>
      </c>
      <c r="J4959">
        <v>17.042963</v>
      </c>
      <c r="K4959">
        <v>10.119365</v>
      </c>
      <c r="L4959">
        <v>12.217449</v>
      </c>
      <c r="M4959">
        <v>10.582592999999999</v>
      </c>
      <c r="N4959">
        <v>13.280110000000001</v>
      </c>
      <c r="O4959">
        <v>8.9477370000000001</v>
      </c>
      <c r="P4959">
        <v>11.345526</v>
      </c>
      <c r="Q4959">
        <v>9.9226010000000002</v>
      </c>
      <c r="R4959">
        <v>11.558574999999999</v>
      </c>
      <c r="S4959">
        <v>8.4996749999999999</v>
      </c>
    </row>
    <row r="4960" spans="1:19" x14ac:dyDescent="0.45">
      <c r="A4960">
        <v>4959</v>
      </c>
      <c r="B4960">
        <v>10.932696</v>
      </c>
      <c r="C4960">
        <v>13.79415</v>
      </c>
      <c r="D4960">
        <v>13.614577000000001</v>
      </c>
      <c r="E4960">
        <v>14.513779</v>
      </c>
      <c r="F4960">
        <v>14.505374</v>
      </c>
      <c r="G4960">
        <v>14.64045</v>
      </c>
      <c r="H4960">
        <v>14.601172</v>
      </c>
      <c r="I4960">
        <v>12.49694</v>
      </c>
      <c r="J4960">
        <v>18.199161</v>
      </c>
      <c r="K4960">
        <v>10.392708000000001</v>
      </c>
      <c r="L4960">
        <v>12.49694</v>
      </c>
      <c r="M4960">
        <v>10.836195</v>
      </c>
      <c r="N4960">
        <v>14.363511000000001</v>
      </c>
      <c r="O4960">
        <v>9.1754499999999997</v>
      </c>
      <c r="P4960">
        <v>11.611209000000001</v>
      </c>
      <c r="Q4960">
        <v>10.157252</v>
      </c>
      <c r="R4960">
        <v>12.575044</v>
      </c>
      <c r="S4960">
        <v>8.7032939999999996</v>
      </c>
    </row>
    <row r="4961" spans="1:19" x14ac:dyDescent="0.45">
      <c r="A4961">
        <v>4960</v>
      </c>
      <c r="B4961">
        <v>11.12921</v>
      </c>
      <c r="C4961">
        <v>13.964568999999999</v>
      </c>
      <c r="D4961">
        <v>13.815175999999999</v>
      </c>
      <c r="E4961">
        <v>14.740812999999999</v>
      </c>
      <c r="F4961">
        <v>14.730278</v>
      </c>
      <c r="G4961">
        <v>14.883801</v>
      </c>
      <c r="H4961">
        <v>14.839117</v>
      </c>
      <c r="I4961">
        <v>12.716924000000001</v>
      </c>
      <c r="J4961">
        <v>18.816264</v>
      </c>
      <c r="K4961">
        <v>10.594730999999999</v>
      </c>
      <c r="L4961">
        <v>12.716924000000001</v>
      </c>
      <c r="M4961">
        <v>11.033635</v>
      </c>
      <c r="N4961">
        <v>14.924754</v>
      </c>
      <c r="O4961">
        <v>9.350346</v>
      </c>
      <c r="P4961">
        <v>11.81917</v>
      </c>
      <c r="Q4961">
        <v>10.340685000000001</v>
      </c>
      <c r="R4961">
        <v>13.108872</v>
      </c>
      <c r="S4961">
        <v>8.8621999999999996</v>
      </c>
    </row>
    <row r="4962" spans="1:19" x14ac:dyDescent="0.45">
      <c r="A4962">
        <v>4961</v>
      </c>
      <c r="B4962">
        <v>11.283636</v>
      </c>
      <c r="C4962">
        <v>14.215087</v>
      </c>
      <c r="D4962">
        <v>14.117156</v>
      </c>
      <c r="E4962">
        <v>14.981479</v>
      </c>
      <c r="F4962">
        <v>14.974698</v>
      </c>
      <c r="G4962">
        <v>15.146834</v>
      </c>
      <c r="H4962">
        <v>15.087707</v>
      </c>
      <c r="I4962">
        <v>12.906283</v>
      </c>
      <c r="J4962">
        <v>19.296552999999999</v>
      </c>
      <c r="K4962">
        <v>10.72486</v>
      </c>
      <c r="L4962">
        <v>12.906283</v>
      </c>
      <c r="M4962">
        <v>11.185566</v>
      </c>
      <c r="N4962">
        <v>15.221209999999999</v>
      </c>
      <c r="O4962">
        <v>9.4648489999999992</v>
      </c>
      <c r="P4962">
        <v>11.988568000000001</v>
      </c>
      <c r="Q4962">
        <v>10.478001000000001</v>
      </c>
      <c r="R4962">
        <v>13.362254</v>
      </c>
      <c r="S4962">
        <v>8.9674340000000008</v>
      </c>
    </row>
    <row r="4963" spans="1:19" x14ac:dyDescent="0.45">
      <c r="A4963">
        <v>4962</v>
      </c>
      <c r="B4963">
        <v>10.904503</v>
      </c>
      <c r="C4963">
        <v>13.748734000000001</v>
      </c>
      <c r="D4963">
        <v>13.645783</v>
      </c>
      <c r="E4963">
        <v>14.472873999999999</v>
      </c>
      <c r="F4963">
        <v>14.465712</v>
      </c>
      <c r="G4963">
        <v>14.706310999999999</v>
      </c>
      <c r="H4963">
        <v>14.617716</v>
      </c>
      <c r="I4963">
        <v>12.462142999999999</v>
      </c>
      <c r="J4963">
        <v>14.918029000000001</v>
      </c>
      <c r="K4963">
        <v>10.306571</v>
      </c>
      <c r="L4963">
        <v>12.462142999999999</v>
      </c>
      <c r="M4963">
        <v>10.804095999999999</v>
      </c>
      <c r="N4963">
        <v>11.474814</v>
      </c>
      <c r="O4963">
        <v>9.1460489999999997</v>
      </c>
      <c r="P4963">
        <v>11.577851000000001</v>
      </c>
      <c r="Q4963">
        <v>10.134963000000001</v>
      </c>
      <c r="R4963">
        <v>9.9857709999999997</v>
      </c>
      <c r="S4963">
        <v>8.6920739999999999</v>
      </c>
    </row>
    <row r="4964" spans="1:19" x14ac:dyDescent="0.45">
      <c r="A4964">
        <v>4963</v>
      </c>
      <c r="B4964">
        <v>10.729222999999999</v>
      </c>
      <c r="C4964">
        <v>13.622878999999999</v>
      </c>
      <c r="D4964">
        <v>13.512419</v>
      </c>
      <c r="E4964">
        <v>14.280616</v>
      </c>
      <c r="F4964">
        <v>14.274696</v>
      </c>
      <c r="G4964">
        <v>14.525805999999999</v>
      </c>
      <c r="H4964">
        <v>14.435012</v>
      </c>
      <c r="I4964">
        <v>12.267301</v>
      </c>
      <c r="J4964">
        <v>13.958118000000001</v>
      </c>
      <c r="K4964">
        <v>10.099591</v>
      </c>
      <c r="L4964">
        <v>12.267301</v>
      </c>
      <c r="M4964">
        <v>10.625999999999999</v>
      </c>
      <c r="N4964">
        <v>10.568514</v>
      </c>
      <c r="O4964">
        <v>8.9846990000000009</v>
      </c>
      <c r="P4964">
        <v>11.391940999999999</v>
      </c>
      <c r="Q4964">
        <v>9.9718309999999999</v>
      </c>
      <c r="R4964">
        <v>9.1442399999999999</v>
      </c>
      <c r="S4964">
        <v>8.5517199999999995</v>
      </c>
    </row>
    <row r="4965" spans="1:19" x14ac:dyDescent="0.45">
      <c r="A4965">
        <v>4964</v>
      </c>
      <c r="B4965">
        <v>10.190248</v>
      </c>
      <c r="C4965">
        <v>13.146466</v>
      </c>
      <c r="D4965">
        <v>12.986224</v>
      </c>
      <c r="E4965">
        <v>13.567631</v>
      </c>
      <c r="F4965">
        <v>13.558256999999999</v>
      </c>
      <c r="G4965">
        <v>13.84849</v>
      </c>
      <c r="H4965">
        <v>13.727947</v>
      </c>
      <c r="I4965">
        <v>11.617216000000001</v>
      </c>
      <c r="J4965">
        <v>9.3504710000000006</v>
      </c>
      <c r="K4965">
        <v>9.5064849999999996</v>
      </c>
      <c r="L4965">
        <v>11.617216000000001</v>
      </c>
      <c r="M4965">
        <v>10.086143</v>
      </c>
      <c r="N4965">
        <v>6.7826009999999997</v>
      </c>
      <c r="O4965">
        <v>8.5550709999999999</v>
      </c>
      <c r="P4965">
        <v>10.800644</v>
      </c>
      <c r="Q4965">
        <v>9.4926530000000007</v>
      </c>
      <c r="R4965">
        <v>5.7943579999999999</v>
      </c>
      <c r="S4965">
        <v>8.1846619999999994</v>
      </c>
    </row>
    <row r="4966" spans="1:19" x14ac:dyDescent="0.45">
      <c r="A4966">
        <v>4965</v>
      </c>
      <c r="B4966">
        <v>9.8559859999999997</v>
      </c>
      <c r="C4966">
        <v>13.098056</v>
      </c>
      <c r="D4966">
        <v>12.932491000000001</v>
      </c>
      <c r="E4966">
        <v>13.318617</v>
      </c>
      <c r="F4966">
        <v>13.311807</v>
      </c>
      <c r="G4966">
        <v>13.549693</v>
      </c>
      <c r="H4966">
        <v>13.429710999999999</v>
      </c>
      <c r="I4966">
        <v>11.239019000000001</v>
      </c>
      <c r="J4966">
        <v>7.9543179999999998</v>
      </c>
      <c r="K4966">
        <v>9.0483259999999994</v>
      </c>
      <c r="L4966">
        <v>11.239019000000001</v>
      </c>
      <c r="M4966">
        <v>9.7450340000000004</v>
      </c>
      <c r="N4966">
        <v>5.4245989999999997</v>
      </c>
      <c r="O4966">
        <v>8.2510499999999993</v>
      </c>
      <c r="P4966">
        <v>10.442227000000001</v>
      </c>
      <c r="Q4966">
        <v>9.1859959999999994</v>
      </c>
      <c r="R4966">
        <v>4.5613239999999999</v>
      </c>
      <c r="S4966">
        <v>7.9297649999999997</v>
      </c>
    </row>
    <row r="4967" spans="1:19" x14ac:dyDescent="0.45">
      <c r="A4967">
        <v>4966</v>
      </c>
      <c r="B4967">
        <v>9.5552530000000004</v>
      </c>
      <c r="C4967">
        <v>12.784826000000001</v>
      </c>
      <c r="D4967">
        <v>12.586990999999999</v>
      </c>
      <c r="E4967">
        <v>12.97686</v>
      </c>
      <c r="F4967">
        <v>12.970611</v>
      </c>
      <c r="G4967">
        <v>13.175642</v>
      </c>
      <c r="H4967">
        <v>13.047661</v>
      </c>
      <c r="I4967">
        <v>10.874658</v>
      </c>
      <c r="J4967">
        <v>6.438809</v>
      </c>
      <c r="K4967">
        <v>8.7016550000000006</v>
      </c>
      <c r="L4967">
        <v>10.874658</v>
      </c>
      <c r="M4967">
        <v>9.4434690000000003</v>
      </c>
      <c r="N4967">
        <v>4.2407459999999997</v>
      </c>
      <c r="O4967">
        <v>8.0122800000000005</v>
      </c>
      <c r="P4967">
        <v>10.111357</v>
      </c>
      <c r="Q4967">
        <v>8.9197039999999994</v>
      </c>
      <c r="R4967">
        <v>3.5309789999999999</v>
      </c>
      <c r="S4967">
        <v>7.7280509999999998</v>
      </c>
    </row>
    <row r="4968" spans="1:19" x14ac:dyDescent="0.45">
      <c r="A4968">
        <v>4967</v>
      </c>
      <c r="B4968">
        <v>9.3491330000000001</v>
      </c>
      <c r="C4968">
        <v>12.566841999999999</v>
      </c>
      <c r="D4968">
        <v>12.342347999999999</v>
      </c>
      <c r="E4968">
        <v>12.821434</v>
      </c>
      <c r="F4968">
        <v>12.814279000000001</v>
      </c>
      <c r="G4968">
        <v>12.964473</v>
      </c>
      <c r="H4968">
        <v>12.883213</v>
      </c>
      <c r="I4968">
        <v>10.638272000000001</v>
      </c>
      <c r="J4968">
        <v>5.8560290000000004</v>
      </c>
      <c r="K4968">
        <v>8.3933309999999999</v>
      </c>
      <c r="L4968">
        <v>10.638272000000001</v>
      </c>
      <c r="M4968">
        <v>9.2329740000000005</v>
      </c>
      <c r="N4968">
        <v>3.6657839999999999</v>
      </c>
      <c r="O4968">
        <v>7.8276750000000002</v>
      </c>
      <c r="P4968">
        <v>9.8887800000000006</v>
      </c>
      <c r="Q4968">
        <v>8.7323939999999993</v>
      </c>
      <c r="R4968">
        <v>3.0164840000000002</v>
      </c>
      <c r="S4968">
        <v>7.5760079999999999</v>
      </c>
    </row>
    <row r="4969" spans="1:19" x14ac:dyDescent="0.45">
      <c r="A4969">
        <v>4968</v>
      </c>
      <c r="B4969">
        <v>9.1404730000000001</v>
      </c>
      <c r="C4969">
        <v>12.362553</v>
      </c>
      <c r="D4969">
        <v>12.088754</v>
      </c>
      <c r="E4969">
        <v>12.607294</v>
      </c>
      <c r="F4969">
        <v>12.598673</v>
      </c>
      <c r="G4969">
        <v>12.706769</v>
      </c>
      <c r="H4969">
        <v>12.675936999999999</v>
      </c>
      <c r="I4969">
        <v>10.384762</v>
      </c>
      <c r="J4969">
        <v>4.8956499999999998</v>
      </c>
      <c r="K4969">
        <v>8.0935869999999994</v>
      </c>
      <c r="L4969">
        <v>10.384762</v>
      </c>
      <c r="M4969">
        <v>9.0225880000000007</v>
      </c>
      <c r="N4969">
        <v>2.9106139999999998</v>
      </c>
      <c r="O4969">
        <v>7.6604140000000003</v>
      </c>
      <c r="P4969">
        <v>9.6582690000000007</v>
      </c>
      <c r="Q4969">
        <v>8.5487059999999992</v>
      </c>
      <c r="R4969">
        <v>2.370851</v>
      </c>
      <c r="S4969">
        <v>7.4391420000000004</v>
      </c>
    </row>
    <row r="4970" spans="1:19" x14ac:dyDescent="0.45">
      <c r="A4970">
        <v>4969</v>
      </c>
      <c r="B4970">
        <v>8.9898190000000007</v>
      </c>
      <c r="C4970">
        <v>12.304304999999999</v>
      </c>
      <c r="D4970">
        <v>12.000400000000001</v>
      </c>
      <c r="E4970">
        <v>12.436673000000001</v>
      </c>
      <c r="F4970">
        <v>12.426981</v>
      </c>
      <c r="G4970">
        <v>12.516095999999999</v>
      </c>
      <c r="H4970">
        <v>12.496297999999999</v>
      </c>
      <c r="I4970">
        <v>10.199132000000001</v>
      </c>
      <c r="J4970">
        <v>4.4132550000000004</v>
      </c>
      <c r="K4970">
        <v>7.901967</v>
      </c>
      <c r="L4970">
        <v>10.199132000000001</v>
      </c>
      <c r="M4970">
        <v>8.8714840000000006</v>
      </c>
      <c r="N4970">
        <v>2.5506440000000001</v>
      </c>
      <c r="O4970">
        <v>7.5438349999999996</v>
      </c>
      <c r="P4970">
        <v>9.4910530000000008</v>
      </c>
      <c r="Q4970">
        <v>8.4169809999999998</v>
      </c>
      <c r="R4970">
        <v>2.0634809999999999</v>
      </c>
      <c r="S4970">
        <v>7.3429080000000004</v>
      </c>
    </row>
    <row r="4971" spans="1:19" x14ac:dyDescent="0.45">
      <c r="A4971">
        <v>4970</v>
      </c>
      <c r="B4971">
        <v>8.8564620000000005</v>
      </c>
      <c r="C4971">
        <v>12.119834000000001</v>
      </c>
      <c r="D4971">
        <v>11.780352000000001</v>
      </c>
      <c r="E4971">
        <v>12.238794</v>
      </c>
      <c r="F4971">
        <v>12.228076</v>
      </c>
      <c r="G4971">
        <v>12.311127000000001</v>
      </c>
      <c r="H4971">
        <v>12.301098</v>
      </c>
      <c r="I4971">
        <v>10.027298999999999</v>
      </c>
      <c r="J4971">
        <v>3.9053010000000001</v>
      </c>
      <c r="K4971">
        <v>7.7534999999999998</v>
      </c>
      <c r="L4971">
        <v>10.027298999999999</v>
      </c>
      <c r="M4971">
        <v>8.7395189999999996</v>
      </c>
      <c r="N4971">
        <v>2.211789</v>
      </c>
      <c r="O4971">
        <v>7.45174</v>
      </c>
      <c r="P4971">
        <v>9.3404830000000008</v>
      </c>
      <c r="Q4971">
        <v>8.3032950000000003</v>
      </c>
      <c r="R4971">
        <v>1.781393</v>
      </c>
      <c r="S4971">
        <v>7.266108</v>
      </c>
    </row>
    <row r="4972" spans="1:19" x14ac:dyDescent="0.45">
      <c r="A4972">
        <v>4971</v>
      </c>
      <c r="B4972">
        <v>8.7313069999999993</v>
      </c>
      <c r="C4972">
        <v>12.058267000000001</v>
      </c>
      <c r="D4972">
        <v>11.672162999999999</v>
      </c>
      <c r="E4972">
        <v>12.020225999999999</v>
      </c>
      <c r="F4972">
        <v>12.008004</v>
      </c>
      <c r="G4972">
        <v>12.090984000000001</v>
      </c>
      <c r="H4972">
        <v>12.079586000000001</v>
      </c>
      <c r="I4972">
        <v>9.8585429999999992</v>
      </c>
      <c r="J4972">
        <v>3.3531260000000001</v>
      </c>
      <c r="K4972">
        <v>7.6375000000000002</v>
      </c>
      <c r="L4972">
        <v>9.8585429999999992</v>
      </c>
      <c r="M4972">
        <v>8.6174890000000008</v>
      </c>
      <c r="N4972">
        <v>1.8736299999999999</v>
      </c>
      <c r="O4972">
        <v>7.3764339999999997</v>
      </c>
      <c r="P4972">
        <v>9.1966470000000005</v>
      </c>
      <c r="Q4972">
        <v>8.1994900000000008</v>
      </c>
      <c r="R4972">
        <v>1.505417</v>
      </c>
      <c r="S4972">
        <v>7.2023320000000002</v>
      </c>
    </row>
    <row r="4973" spans="1:19" x14ac:dyDescent="0.45">
      <c r="A4973">
        <v>4972</v>
      </c>
      <c r="B4973">
        <v>8.740926</v>
      </c>
      <c r="C4973">
        <v>12.24418</v>
      </c>
      <c r="D4973">
        <v>11.93722</v>
      </c>
      <c r="E4973">
        <v>12.233311</v>
      </c>
      <c r="F4973">
        <v>12.223564</v>
      </c>
      <c r="G4973">
        <v>12.288087000000001</v>
      </c>
      <c r="H4973">
        <v>12.26811</v>
      </c>
      <c r="I4973">
        <v>9.9080270000000006</v>
      </c>
      <c r="J4973">
        <v>4.4875100000000003</v>
      </c>
      <c r="K4973">
        <v>7.5479450000000003</v>
      </c>
      <c r="L4973">
        <v>9.9080270000000006</v>
      </c>
      <c r="M4973">
        <v>8.6181059999999992</v>
      </c>
      <c r="N4973">
        <v>2.4526819999999998</v>
      </c>
      <c r="O4973">
        <v>7.3281850000000004</v>
      </c>
      <c r="P4973">
        <v>9.2200690000000005</v>
      </c>
      <c r="Q4973">
        <v>8.1933340000000001</v>
      </c>
      <c r="R4973">
        <v>1.952256</v>
      </c>
      <c r="S4973">
        <v>7.1665979999999996</v>
      </c>
    </row>
    <row r="4974" spans="1:19" x14ac:dyDescent="0.45">
      <c r="A4974">
        <v>4973</v>
      </c>
      <c r="B4974">
        <v>8.7423549999999999</v>
      </c>
      <c r="C4974">
        <v>12.182757000000001</v>
      </c>
      <c r="D4974">
        <v>11.907398000000001</v>
      </c>
      <c r="E4974">
        <v>12.208614000000001</v>
      </c>
      <c r="F4974">
        <v>12.19721</v>
      </c>
      <c r="G4974">
        <v>12.264593</v>
      </c>
      <c r="H4974">
        <v>12.171614</v>
      </c>
      <c r="I4974">
        <v>9.9152989999999992</v>
      </c>
      <c r="J4974">
        <v>4.783747</v>
      </c>
      <c r="K4974">
        <v>7.6589830000000001</v>
      </c>
      <c r="L4974">
        <v>9.9152989999999992</v>
      </c>
      <c r="M4974">
        <v>8.6202229999999993</v>
      </c>
      <c r="N4974">
        <v>2.7457669999999998</v>
      </c>
      <c r="O4974">
        <v>7.3251460000000002</v>
      </c>
      <c r="P4974">
        <v>9.2245910000000002</v>
      </c>
      <c r="Q4974">
        <v>8.1912269999999996</v>
      </c>
      <c r="R4974">
        <v>2.1908949999999998</v>
      </c>
      <c r="S4974">
        <v>7.157864</v>
      </c>
    </row>
    <row r="4975" spans="1:19" x14ac:dyDescent="0.45">
      <c r="A4975">
        <v>4974</v>
      </c>
      <c r="B4975">
        <v>9.0124019999999998</v>
      </c>
      <c r="C4975">
        <v>12.833443000000001</v>
      </c>
      <c r="D4975">
        <v>12.668044999999999</v>
      </c>
      <c r="E4975">
        <v>12.676026</v>
      </c>
      <c r="F4975">
        <v>12.669752000000001</v>
      </c>
      <c r="G4975">
        <v>12.723791</v>
      </c>
      <c r="H4975">
        <v>12.536778</v>
      </c>
      <c r="I4975">
        <v>10.296106</v>
      </c>
      <c r="J4975">
        <v>7.9341629999999999</v>
      </c>
      <c r="K4975">
        <v>8.055434</v>
      </c>
      <c r="L4975">
        <v>10.296106</v>
      </c>
      <c r="M4975">
        <v>8.8853729999999995</v>
      </c>
      <c r="N4975">
        <v>4.9953709999999996</v>
      </c>
      <c r="O4975">
        <v>7.4746389999999998</v>
      </c>
      <c r="P4975">
        <v>9.5437150000000006</v>
      </c>
      <c r="Q4975">
        <v>8.4051869999999997</v>
      </c>
      <c r="R4975">
        <v>4.0314959999999997</v>
      </c>
      <c r="S4975">
        <v>7.2666599999999999</v>
      </c>
    </row>
    <row r="4976" spans="1:19" x14ac:dyDescent="0.45">
      <c r="A4976">
        <v>4975</v>
      </c>
      <c r="B4976">
        <v>9.2488779999999995</v>
      </c>
      <c r="C4976">
        <v>13.005420000000001</v>
      </c>
      <c r="D4976">
        <v>12.781518999999999</v>
      </c>
      <c r="E4976">
        <v>12.809697</v>
      </c>
      <c r="F4976">
        <v>12.799611000000001</v>
      </c>
      <c r="G4976">
        <v>12.853628</v>
      </c>
      <c r="H4976">
        <v>12.69511</v>
      </c>
      <c r="I4976">
        <v>10.577252</v>
      </c>
      <c r="J4976">
        <v>9.4088860000000007</v>
      </c>
      <c r="K4976">
        <v>8.4593950000000007</v>
      </c>
      <c r="L4976">
        <v>10.577252</v>
      </c>
      <c r="M4976">
        <v>9.1292740000000006</v>
      </c>
      <c r="N4976">
        <v>6.4328510000000003</v>
      </c>
      <c r="O4976">
        <v>7.6812959999999997</v>
      </c>
      <c r="P4976">
        <v>9.8049970000000002</v>
      </c>
      <c r="Q4976">
        <v>8.6133140000000008</v>
      </c>
      <c r="R4976">
        <v>5.2942260000000001</v>
      </c>
      <c r="S4976">
        <v>7.4216300000000004</v>
      </c>
    </row>
    <row r="4977" spans="1:19" x14ac:dyDescent="0.45">
      <c r="A4977">
        <v>4976</v>
      </c>
      <c r="B4977">
        <v>9.5575759999999992</v>
      </c>
      <c r="C4977">
        <v>12.886990000000001</v>
      </c>
      <c r="D4977">
        <v>12.666764000000001</v>
      </c>
      <c r="E4977">
        <v>13.104462</v>
      </c>
      <c r="F4977">
        <v>13.090761000000001</v>
      </c>
      <c r="G4977">
        <v>13.147099000000001</v>
      </c>
      <c r="H4977">
        <v>13.024051999999999</v>
      </c>
      <c r="I4977">
        <v>10.942387999999999</v>
      </c>
      <c r="J4977">
        <v>11.460303</v>
      </c>
      <c r="K4977">
        <v>8.8607250000000004</v>
      </c>
      <c r="L4977">
        <v>10.942387999999999</v>
      </c>
      <c r="M4977">
        <v>9.4439519999999995</v>
      </c>
      <c r="N4977">
        <v>8.2494320000000005</v>
      </c>
      <c r="O4977">
        <v>7.9455150000000003</v>
      </c>
      <c r="P4977">
        <v>10.143222</v>
      </c>
      <c r="Q4977">
        <v>8.8882659999999998</v>
      </c>
      <c r="R4977">
        <v>6.9089859999999996</v>
      </c>
      <c r="S4977">
        <v>7.6333089999999997</v>
      </c>
    </row>
    <row r="4978" spans="1:19" x14ac:dyDescent="0.45">
      <c r="A4978">
        <v>4977</v>
      </c>
      <c r="B4978">
        <v>9.7240110000000008</v>
      </c>
      <c r="C4978">
        <v>13.012361</v>
      </c>
      <c r="D4978">
        <v>12.77261</v>
      </c>
      <c r="E4978">
        <v>13.247165000000001</v>
      </c>
      <c r="F4978">
        <v>13.232991999999999</v>
      </c>
      <c r="G4978">
        <v>13.285036</v>
      </c>
      <c r="H4978">
        <v>13.181718</v>
      </c>
      <c r="I4978">
        <v>11.125665</v>
      </c>
      <c r="J4978">
        <v>11.829022</v>
      </c>
      <c r="K4978">
        <v>9.0696119999999993</v>
      </c>
      <c r="L4978">
        <v>11.125665</v>
      </c>
      <c r="M4978">
        <v>9.6150020000000005</v>
      </c>
      <c r="N4978">
        <v>8.6912459999999996</v>
      </c>
      <c r="O4978">
        <v>8.1043389999999995</v>
      </c>
      <c r="P4978">
        <v>10.319978000000001</v>
      </c>
      <c r="Q4978">
        <v>9.0429060000000003</v>
      </c>
      <c r="R4978">
        <v>7.3473379999999997</v>
      </c>
      <c r="S4978">
        <v>7.7658339999999999</v>
      </c>
    </row>
    <row r="4979" spans="1:19" x14ac:dyDescent="0.45">
      <c r="A4979">
        <v>4978</v>
      </c>
      <c r="B4979">
        <v>9.8413629999999994</v>
      </c>
      <c r="C4979">
        <v>13.098863</v>
      </c>
      <c r="D4979">
        <v>12.825308</v>
      </c>
      <c r="E4979">
        <v>13.297893999999999</v>
      </c>
      <c r="F4979">
        <v>13.283879000000001</v>
      </c>
      <c r="G4979">
        <v>13.340968999999999</v>
      </c>
      <c r="H4979">
        <v>13.250477999999999</v>
      </c>
      <c r="I4979">
        <v>11.2423</v>
      </c>
      <c r="J4979">
        <v>11.960062000000001</v>
      </c>
      <c r="K4979">
        <v>9.2341219999999993</v>
      </c>
      <c r="L4979">
        <v>11.2423</v>
      </c>
      <c r="M4979">
        <v>9.7375830000000008</v>
      </c>
      <c r="N4979">
        <v>8.9616100000000003</v>
      </c>
      <c r="O4979">
        <v>8.2328659999999996</v>
      </c>
      <c r="P4979">
        <v>10.439784</v>
      </c>
      <c r="Q4979">
        <v>9.1574519999999993</v>
      </c>
      <c r="R4979">
        <v>7.6371539999999998</v>
      </c>
      <c r="S4979">
        <v>7.875121</v>
      </c>
    </row>
    <row r="4980" spans="1:19" x14ac:dyDescent="0.45">
      <c r="A4980">
        <v>4979</v>
      </c>
      <c r="B4980">
        <v>10.152423000000001</v>
      </c>
      <c r="C4980">
        <v>13.182342999999999</v>
      </c>
      <c r="D4980">
        <v>12.937078</v>
      </c>
      <c r="E4980">
        <v>13.651808000000001</v>
      </c>
      <c r="F4980">
        <v>13.637627</v>
      </c>
      <c r="G4980">
        <v>13.713747</v>
      </c>
      <c r="H4980">
        <v>13.651411</v>
      </c>
      <c r="I4980">
        <v>11.608184</v>
      </c>
      <c r="J4980">
        <v>14.269951000000001</v>
      </c>
      <c r="K4980">
        <v>9.5649580000000007</v>
      </c>
      <c r="L4980">
        <v>11.608184</v>
      </c>
      <c r="M4980">
        <v>10.050461</v>
      </c>
      <c r="N4980">
        <v>10.879184</v>
      </c>
      <c r="O4980">
        <v>8.492737</v>
      </c>
      <c r="P4980">
        <v>10.777398</v>
      </c>
      <c r="Q4980">
        <v>9.4381660000000007</v>
      </c>
      <c r="R4980">
        <v>9.3532399999999996</v>
      </c>
      <c r="S4980">
        <v>8.0989330000000006</v>
      </c>
    </row>
    <row r="4981" spans="1:19" x14ac:dyDescent="0.45">
      <c r="A4981">
        <v>4980</v>
      </c>
      <c r="B4981">
        <v>10.389602999999999</v>
      </c>
      <c r="C4981">
        <v>13.405137</v>
      </c>
      <c r="D4981">
        <v>13.202940999999999</v>
      </c>
      <c r="E4981">
        <v>13.959318</v>
      </c>
      <c r="F4981">
        <v>13.943262000000001</v>
      </c>
      <c r="G4981">
        <v>14.043661999999999</v>
      </c>
      <c r="H4981">
        <v>13.991933</v>
      </c>
      <c r="I4981">
        <v>11.892652</v>
      </c>
      <c r="J4981">
        <v>15.429055</v>
      </c>
      <c r="K4981">
        <v>9.7933710000000005</v>
      </c>
      <c r="L4981">
        <v>11.892652</v>
      </c>
      <c r="M4981">
        <v>10.286899999999999</v>
      </c>
      <c r="N4981">
        <v>11.801771</v>
      </c>
      <c r="O4981">
        <v>8.6811480000000003</v>
      </c>
      <c r="P4981">
        <v>11.036251</v>
      </c>
      <c r="Q4981">
        <v>9.6505770000000002</v>
      </c>
      <c r="R4981">
        <v>10.184267</v>
      </c>
      <c r="S4981">
        <v>8.2649030000000003</v>
      </c>
    </row>
    <row r="4982" spans="1:19" x14ac:dyDescent="0.45">
      <c r="A4982">
        <v>4981</v>
      </c>
      <c r="B4982">
        <v>10.635827000000001</v>
      </c>
      <c r="C4982">
        <v>13.534720999999999</v>
      </c>
      <c r="D4982">
        <v>13.319528</v>
      </c>
      <c r="E4982">
        <v>14.159248</v>
      </c>
      <c r="F4982">
        <v>14.145104</v>
      </c>
      <c r="G4982">
        <v>14.260802</v>
      </c>
      <c r="H4982">
        <v>14.218324000000001</v>
      </c>
      <c r="I4982">
        <v>12.155455999999999</v>
      </c>
      <c r="J4982">
        <v>16.446089000000001</v>
      </c>
      <c r="K4982">
        <v>10.092589</v>
      </c>
      <c r="L4982">
        <v>12.155455999999999</v>
      </c>
      <c r="M4982">
        <v>10.538491</v>
      </c>
      <c r="N4982">
        <v>12.891163000000001</v>
      </c>
      <c r="O4982">
        <v>8.9215250000000008</v>
      </c>
      <c r="P4982">
        <v>11.293075</v>
      </c>
      <c r="Q4982">
        <v>9.8846869999999996</v>
      </c>
      <c r="R4982">
        <v>11.228285</v>
      </c>
      <c r="S4982">
        <v>8.4763000000000002</v>
      </c>
    </row>
    <row r="4983" spans="1:19" x14ac:dyDescent="0.45">
      <c r="A4983">
        <v>4982</v>
      </c>
      <c r="B4983">
        <v>10.854274</v>
      </c>
      <c r="C4983">
        <v>13.754028999999999</v>
      </c>
      <c r="D4983">
        <v>13.557002000000001</v>
      </c>
      <c r="E4983">
        <v>14.412178000000001</v>
      </c>
      <c r="F4983">
        <v>14.403131999999999</v>
      </c>
      <c r="G4983">
        <v>14.532931</v>
      </c>
      <c r="H4983">
        <v>14.497108000000001</v>
      </c>
      <c r="I4983">
        <v>12.404522999999999</v>
      </c>
      <c r="J4983">
        <v>17.355920999999999</v>
      </c>
      <c r="K4983">
        <v>10.311938</v>
      </c>
      <c r="L4983">
        <v>12.404522999999999</v>
      </c>
      <c r="M4983">
        <v>10.757577</v>
      </c>
      <c r="N4983">
        <v>13.659784999999999</v>
      </c>
      <c r="O4983">
        <v>9.1106309999999997</v>
      </c>
      <c r="P4983">
        <v>11.526152</v>
      </c>
      <c r="Q4983">
        <v>10.086414</v>
      </c>
      <c r="R4983">
        <v>11.941203</v>
      </c>
      <c r="S4983">
        <v>8.6466750000000001</v>
      </c>
    </row>
    <row r="4984" spans="1:19" x14ac:dyDescent="0.45">
      <c r="A4984">
        <v>4983</v>
      </c>
      <c r="B4984">
        <v>11.059918</v>
      </c>
      <c r="C4984">
        <v>13.939111</v>
      </c>
      <c r="D4984">
        <v>13.759218000000001</v>
      </c>
      <c r="E4984">
        <v>14.634168000000001</v>
      </c>
      <c r="F4984">
        <v>14.625773000000001</v>
      </c>
      <c r="G4984">
        <v>14.767632000000001</v>
      </c>
      <c r="H4984">
        <v>14.728297</v>
      </c>
      <c r="I4984">
        <v>12.630952000000001</v>
      </c>
      <c r="J4984">
        <v>18.097417</v>
      </c>
      <c r="K4984">
        <v>10.533607999999999</v>
      </c>
      <c r="L4984">
        <v>12.630952000000001</v>
      </c>
      <c r="M4984">
        <v>10.965170000000001</v>
      </c>
      <c r="N4984">
        <v>14.373588</v>
      </c>
      <c r="O4984">
        <v>9.2993880000000004</v>
      </c>
      <c r="P4984">
        <v>11.742535</v>
      </c>
      <c r="Q4984">
        <v>10.279783</v>
      </c>
      <c r="R4984">
        <v>12.621691</v>
      </c>
      <c r="S4984">
        <v>8.8170319999999993</v>
      </c>
    </row>
    <row r="4985" spans="1:19" x14ac:dyDescent="0.45">
      <c r="A4985">
        <v>4984</v>
      </c>
      <c r="B4985">
        <v>11.087275</v>
      </c>
      <c r="C4985">
        <v>14.029026999999999</v>
      </c>
      <c r="D4985">
        <v>13.86787</v>
      </c>
      <c r="E4985">
        <v>14.689539999999999</v>
      </c>
      <c r="F4985">
        <v>14.678138000000001</v>
      </c>
      <c r="G4985">
        <v>14.822986999999999</v>
      </c>
      <c r="H4985">
        <v>14.774820999999999</v>
      </c>
      <c r="I4985">
        <v>12.660805999999999</v>
      </c>
      <c r="J4985">
        <v>17.359116</v>
      </c>
      <c r="K4985">
        <v>10.546792</v>
      </c>
      <c r="L4985">
        <v>12.660805999999999</v>
      </c>
      <c r="M4985">
        <v>10.991655</v>
      </c>
      <c r="N4985">
        <v>13.706144999999999</v>
      </c>
      <c r="O4985">
        <v>9.3225040000000003</v>
      </c>
      <c r="P4985">
        <v>11.770592000000001</v>
      </c>
      <c r="Q4985">
        <v>10.306340000000001</v>
      </c>
      <c r="R4985">
        <v>12.023626999999999</v>
      </c>
      <c r="S4985">
        <v>8.8420880000000004</v>
      </c>
    </row>
    <row r="4986" spans="1:19" x14ac:dyDescent="0.45">
      <c r="A4986">
        <v>4985</v>
      </c>
      <c r="B4986">
        <v>11.125754000000001</v>
      </c>
      <c r="C4986">
        <v>14.212505999999999</v>
      </c>
      <c r="D4986">
        <v>14.103552000000001</v>
      </c>
      <c r="E4986">
        <v>14.828179</v>
      </c>
      <c r="F4986">
        <v>14.820686</v>
      </c>
      <c r="G4986">
        <v>14.976247000000001</v>
      </c>
      <c r="H4986">
        <v>14.910539999999999</v>
      </c>
      <c r="I4986">
        <v>12.726184</v>
      </c>
      <c r="J4986">
        <v>17.349632</v>
      </c>
      <c r="K4986">
        <v>10.541829</v>
      </c>
      <c r="L4986">
        <v>12.726184</v>
      </c>
      <c r="M4986">
        <v>11.025636</v>
      </c>
      <c r="N4986">
        <v>13.506906000000001</v>
      </c>
      <c r="O4986">
        <v>9.3250879999999992</v>
      </c>
      <c r="P4986">
        <v>11.819224999999999</v>
      </c>
      <c r="Q4986">
        <v>10.333214999999999</v>
      </c>
      <c r="R4986">
        <v>11.802899</v>
      </c>
      <c r="S4986">
        <v>8.8472050000000007</v>
      </c>
    </row>
    <row r="4987" spans="1:19" x14ac:dyDescent="0.45">
      <c r="A4987">
        <v>4986</v>
      </c>
      <c r="B4987">
        <v>10.636397000000001</v>
      </c>
      <c r="C4987">
        <v>13.744453</v>
      </c>
      <c r="D4987">
        <v>13.620977</v>
      </c>
      <c r="E4987">
        <v>14.206094999999999</v>
      </c>
      <c r="F4987">
        <v>14.197479</v>
      </c>
      <c r="G4987">
        <v>14.407313</v>
      </c>
      <c r="H4987">
        <v>14.301151000000001</v>
      </c>
      <c r="I4987">
        <v>12.150128</v>
      </c>
      <c r="J4987">
        <v>12.389118</v>
      </c>
      <c r="K4987">
        <v>9.9991040000000009</v>
      </c>
      <c r="L4987">
        <v>12.150128</v>
      </c>
      <c r="M4987">
        <v>10.533556000000001</v>
      </c>
      <c r="N4987">
        <v>9.3108699999999995</v>
      </c>
      <c r="O4987">
        <v>8.9169839999999994</v>
      </c>
      <c r="P4987">
        <v>11.287955999999999</v>
      </c>
      <c r="Q4987">
        <v>9.8917579999999994</v>
      </c>
      <c r="R4987">
        <v>8.0415949999999992</v>
      </c>
      <c r="S4987">
        <v>8.4955610000000004</v>
      </c>
    </row>
    <row r="4988" spans="1:19" x14ac:dyDescent="0.45">
      <c r="A4988">
        <v>4987</v>
      </c>
      <c r="B4988">
        <v>10.410398000000001</v>
      </c>
      <c r="C4988">
        <v>13.630129999999999</v>
      </c>
      <c r="D4988">
        <v>13.495644</v>
      </c>
      <c r="E4988">
        <v>13.978251</v>
      </c>
      <c r="F4988">
        <v>13.971062</v>
      </c>
      <c r="G4988">
        <v>14.176062</v>
      </c>
      <c r="H4988">
        <v>14.065713000000001</v>
      </c>
      <c r="I4988">
        <v>11.897259999999999</v>
      </c>
      <c r="J4988">
        <v>11.454272</v>
      </c>
      <c r="K4988">
        <v>9.7288069999999998</v>
      </c>
      <c r="L4988">
        <v>11.897259999999999</v>
      </c>
      <c r="M4988">
        <v>10.303965</v>
      </c>
      <c r="N4988">
        <v>8.4161560000000009</v>
      </c>
      <c r="O4988">
        <v>8.7106689999999993</v>
      </c>
      <c r="P4988">
        <v>11.047502</v>
      </c>
      <c r="Q4988">
        <v>9.6822789999999994</v>
      </c>
      <c r="R4988">
        <v>7.2114279999999997</v>
      </c>
      <c r="S4988">
        <v>8.3170549999999999</v>
      </c>
    </row>
    <row r="4989" spans="1:19" x14ac:dyDescent="0.45">
      <c r="A4989">
        <v>4988</v>
      </c>
      <c r="B4989">
        <v>9.9398710000000001</v>
      </c>
      <c r="C4989">
        <v>13.146392000000001</v>
      </c>
      <c r="D4989">
        <v>12.954732999999999</v>
      </c>
      <c r="E4989">
        <v>13.304448000000001</v>
      </c>
      <c r="F4989">
        <v>13.293222999999999</v>
      </c>
      <c r="G4989">
        <v>13.538527999999999</v>
      </c>
      <c r="H4989">
        <v>13.394696</v>
      </c>
      <c r="I4989">
        <v>11.314487</v>
      </c>
      <c r="J4989">
        <v>7.7011139999999996</v>
      </c>
      <c r="K4989">
        <v>9.2342790000000008</v>
      </c>
      <c r="L4989">
        <v>11.314487</v>
      </c>
      <c r="M4989">
        <v>9.8354510000000008</v>
      </c>
      <c r="N4989">
        <v>5.4755209999999996</v>
      </c>
      <c r="O4989">
        <v>8.3564150000000001</v>
      </c>
      <c r="P4989">
        <v>10.525668</v>
      </c>
      <c r="Q4989">
        <v>9.2703880000000005</v>
      </c>
      <c r="R4989">
        <v>4.6471580000000001</v>
      </c>
      <c r="S4989">
        <v>8.0151070000000004</v>
      </c>
    </row>
    <row r="4990" spans="1:19" x14ac:dyDescent="0.45">
      <c r="A4990">
        <v>4989</v>
      </c>
      <c r="B4990">
        <v>9.6974920000000004</v>
      </c>
      <c r="C4990">
        <v>13.053823</v>
      </c>
      <c r="D4990">
        <v>12.871212</v>
      </c>
      <c r="E4990">
        <v>13.141626</v>
      </c>
      <c r="F4990">
        <v>13.134180000000001</v>
      </c>
      <c r="G4990">
        <v>13.357754999999999</v>
      </c>
      <c r="H4990">
        <v>13.225512</v>
      </c>
      <c r="I4990">
        <v>11.046725</v>
      </c>
      <c r="J4990">
        <v>7.161003</v>
      </c>
      <c r="K4990">
        <v>8.8679369999999995</v>
      </c>
      <c r="L4990">
        <v>11.046725</v>
      </c>
      <c r="M4990">
        <v>9.5862130000000008</v>
      </c>
      <c r="N4990">
        <v>4.8002520000000004</v>
      </c>
      <c r="O4990">
        <v>8.1257009999999994</v>
      </c>
      <c r="P4990">
        <v>10.267785</v>
      </c>
      <c r="Q4990">
        <v>9.0457300000000007</v>
      </c>
      <c r="R4990">
        <v>4.0165199999999999</v>
      </c>
      <c r="S4990">
        <v>7.8236739999999996</v>
      </c>
    </row>
    <row r="4991" spans="1:19" x14ac:dyDescent="0.45">
      <c r="A4991">
        <v>4990</v>
      </c>
      <c r="B4991">
        <v>9.4472590000000007</v>
      </c>
      <c r="C4991">
        <v>12.718826</v>
      </c>
      <c r="D4991">
        <v>12.504921</v>
      </c>
      <c r="E4991">
        <v>12.84385</v>
      </c>
      <c r="F4991">
        <v>12.836964</v>
      </c>
      <c r="G4991">
        <v>13.028273</v>
      </c>
      <c r="H4991">
        <v>12.889887999999999</v>
      </c>
      <c r="I4991">
        <v>10.739115999999999</v>
      </c>
      <c r="J4991">
        <v>5.8813300000000002</v>
      </c>
      <c r="K4991">
        <v>8.5883439999999993</v>
      </c>
      <c r="L4991">
        <v>10.739115999999999</v>
      </c>
      <c r="M4991">
        <v>9.3361249999999991</v>
      </c>
      <c r="N4991">
        <v>3.8365089999999999</v>
      </c>
      <c r="O4991">
        <v>7.9331339999999999</v>
      </c>
      <c r="P4991">
        <v>9.9908540000000006</v>
      </c>
      <c r="Q4991">
        <v>8.8260079999999999</v>
      </c>
      <c r="R4991">
        <v>3.185295</v>
      </c>
      <c r="S4991">
        <v>7.661162</v>
      </c>
    </row>
    <row r="4992" spans="1:19" x14ac:dyDescent="0.45">
      <c r="A4992">
        <v>4991</v>
      </c>
      <c r="B4992">
        <v>9.2615739999999995</v>
      </c>
      <c r="C4992">
        <v>12.549806</v>
      </c>
      <c r="D4992">
        <v>12.304024</v>
      </c>
      <c r="E4992">
        <v>12.693716999999999</v>
      </c>
      <c r="F4992">
        <v>12.685998</v>
      </c>
      <c r="G4992">
        <v>12.832288</v>
      </c>
      <c r="H4992">
        <v>12.743385999999999</v>
      </c>
      <c r="I4992">
        <v>10.522504</v>
      </c>
      <c r="J4992">
        <v>5.2846109999999999</v>
      </c>
      <c r="K4992">
        <v>8.3016210000000008</v>
      </c>
      <c r="L4992">
        <v>10.522504</v>
      </c>
      <c r="M4992">
        <v>9.1469249999999995</v>
      </c>
      <c r="N4992">
        <v>3.2732019999999999</v>
      </c>
      <c r="O4992">
        <v>7.7713469999999996</v>
      </c>
      <c r="P4992">
        <v>9.788862</v>
      </c>
      <c r="Q4992">
        <v>8.6589600000000004</v>
      </c>
      <c r="R4992">
        <v>2.6886109999999999</v>
      </c>
      <c r="S4992">
        <v>7.5290590000000002</v>
      </c>
    </row>
    <row r="4993" spans="1:19" x14ac:dyDescent="0.45">
      <c r="A4993">
        <v>4992</v>
      </c>
      <c r="B4993">
        <v>9.0772759999999995</v>
      </c>
      <c r="C4993">
        <v>12.33122</v>
      </c>
      <c r="D4993">
        <v>12.033879000000001</v>
      </c>
      <c r="E4993">
        <v>12.485395</v>
      </c>
      <c r="F4993">
        <v>12.475887999999999</v>
      </c>
      <c r="G4993">
        <v>12.593749000000001</v>
      </c>
      <c r="H4993">
        <v>12.560281</v>
      </c>
      <c r="I4993">
        <v>10.296099999999999</v>
      </c>
      <c r="J4993">
        <v>4.4488459999999996</v>
      </c>
      <c r="K4993">
        <v>8.0319179999999992</v>
      </c>
      <c r="L4993">
        <v>10.296099999999999</v>
      </c>
      <c r="M4993">
        <v>8.9614440000000002</v>
      </c>
      <c r="N4993">
        <v>2.6224379999999998</v>
      </c>
      <c r="O4993">
        <v>7.6267880000000003</v>
      </c>
      <c r="P4993">
        <v>9.5842829999999992</v>
      </c>
      <c r="Q4993">
        <v>8.4978390000000008</v>
      </c>
      <c r="R4993">
        <v>2.1347330000000002</v>
      </c>
      <c r="S4993">
        <v>7.4113939999999996</v>
      </c>
    </row>
    <row r="4994" spans="1:19" x14ac:dyDescent="0.45">
      <c r="A4994">
        <v>4993</v>
      </c>
      <c r="B4994">
        <v>8.9477890000000002</v>
      </c>
      <c r="C4994">
        <v>12.284423</v>
      </c>
      <c r="D4994">
        <v>11.960307999999999</v>
      </c>
      <c r="E4994">
        <v>12.350864</v>
      </c>
      <c r="F4994">
        <v>12.340668000000001</v>
      </c>
      <c r="G4994">
        <v>12.432214</v>
      </c>
      <c r="H4994">
        <v>12.411113</v>
      </c>
      <c r="I4994">
        <v>10.136837</v>
      </c>
      <c r="J4994">
        <v>4.094036</v>
      </c>
      <c r="K4994">
        <v>7.8625610000000004</v>
      </c>
      <c r="L4994">
        <v>10.136837</v>
      </c>
      <c r="M4994">
        <v>8.8313760000000006</v>
      </c>
      <c r="N4994">
        <v>2.350025</v>
      </c>
      <c r="O4994">
        <v>7.5259150000000004</v>
      </c>
      <c r="P4994">
        <v>9.4405909999999995</v>
      </c>
      <c r="Q4994">
        <v>8.3845869999999998</v>
      </c>
      <c r="R4994">
        <v>1.900965</v>
      </c>
      <c r="S4994">
        <v>7.3285830000000001</v>
      </c>
    </row>
    <row r="4995" spans="1:19" x14ac:dyDescent="0.45">
      <c r="A4995">
        <v>4994</v>
      </c>
      <c r="B4995">
        <v>8.8222149999999999</v>
      </c>
      <c r="C4995">
        <v>12.183337</v>
      </c>
      <c r="D4995">
        <v>11.816808999999999</v>
      </c>
      <c r="E4995">
        <v>12.155938000000001</v>
      </c>
      <c r="F4995">
        <v>12.144259999999999</v>
      </c>
      <c r="G4995">
        <v>12.229476</v>
      </c>
      <c r="H4995">
        <v>12.218652000000001</v>
      </c>
      <c r="I4995">
        <v>9.9725640000000002</v>
      </c>
      <c r="J4995">
        <v>3.5711740000000001</v>
      </c>
      <c r="K4995">
        <v>7.7264749999999998</v>
      </c>
      <c r="L4995">
        <v>9.9725640000000002</v>
      </c>
      <c r="M4995">
        <v>8.7076340000000005</v>
      </c>
      <c r="N4995">
        <v>2.0111780000000001</v>
      </c>
      <c r="O4995">
        <v>7.442704</v>
      </c>
      <c r="P4995">
        <v>9.2979339999999997</v>
      </c>
      <c r="Q4995">
        <v>8.2785360000000008</v>
      </c>
      <c r="R4995">
        <v>1.6207940000000001</v>
      </c>
      <c r="S4995">
        <v>7.2591390000000002</v>
      </c>
    </row>
    <row r="4996" spans="1:19" x14ac:dyDescent="0.45">
      <c r="A4996">
        <v>4995</v>
      </c>
      <c r="B4996">
        <v>8.7125109999999992</v>
      </c>
      <c r="C4996">
        <v>12.029861</v>
      </c>
      <c r="D4996">
        <v>11.623983000000001</v>
      </c>
      <c r="E4996">
        <v>11.964657000000001</v>
      </c>
      <c r="F4996">
        <v>11.951867999999999</v>
      </c>
      <c r="G4996">
        <v>12.028395</v>
      </c>
      <c r="H4996">
        <v>12.016408</v>
      </c>
      <c r="I4996">
        <v>9.8244439999999997</v>
      </c>
      <c r="J4996">
        <v>3.1437210000000002</v>
      </c>
      <c r="K4996">
        <v>7.6324800000000002</v>
      </c>
      <c r="L4996">
        <v>9.8244439999999997</v>
      </c>
      <c r="M4996">
        <v>8.6007759999999998</v>
      </c>
      <c r="N4996">
        <v>1.754988</v>
      </c>
      <c r="O4996">
        <v>7.3771079999999998</v>
      </c>
      <c r="P4996">
        <v>9.1718209999999996</v>
      </c>
      <c r="Q4996">
        <v>8.1875870000000006</v>
      </c>
      <c r="R4996">
        <v>1.411591</v>
      </c>
      <c r="S4996">
        <v>7.2033529999999999</v>
      </c>
    </row>
    <row r="4997" spans="1:19" x14ac:dyDescent="0.45">
      <c r="A4997">
        <v>4996</v>
      </c>
      <c r="B4997">
        <v>8.7253109999999996</v>
      </c>
      <c r="C4997">
        <v>12.229746</v>
      </c>
      <c r="D4997">
        <v>11.908699</v>
      </c>
      <c r="E4997">
        <v>12.198079999999999</v>
      </c>
      <c r="F4997">
        <v>12.187844999999999</v>
      </c>
      <c r="G4997">
        <v>12.241251999999999</v>
      </c>
      <c r="H4997">
        <v>12.22035</v>
      </c>
      <c r="I4997">
        <v>9.8778849999999991</v>
      </c>
      <c r="J4997">
        <v>4.2514810000000001</v>
      </c>
      <c r="K4997">
        <v>7.5354190000000001</v>
      </c>
      <c r="L4997">
        <v>9.8778849999999991</v>
      </c>
      <c r="M4997">
        <v>8.6043789999999998</v>
      </c>
      <c r="N4997">
        <v>2.3113619999999999</v>
      </c>
      <c r="O4997">
        <v>7.3308730000000004</v>
      </c>
      <c r="P4997">
        <v>9.1986819999999998</v>
      </c>
      <c r="Q4997">
        <v>8.1843170000000001</v>
      </c>
      <c r="R4997">
        <v>1.841032</v>
      </c>
      <c r="S4997">
        <v>7.1699520000000003</v>
      </c>
    </row>
    <row r="4998" spans="1:19" x14ac:dyDescent="0.45">
      <c r="A4998">
        <v>4997</v>
      </c>
      <c r="B4998">
        <v>8.7256260000000001</v>
      </c>
      <c r="C4998">
        <v>12.199369000000001</v>
      </c>
      <c r="D4998">
        <v>11.910175000000001</v>
      </c>
      <c r="E4998">
        <v>12.174711</v>
      </c>
      <c r="F4998">
        <v>12.162852000000001</v>
      </c>
      <c r="G4998">
        <v>12.217196</v>
      </c>
      <c r="H4998">
        <v>12.119546</v>
      </c>
      <c r="I4998">
        <v>9.8831849999999992</v>
      </c>
      <c r="J4998">
        <v>4.5074550000000002</v>
      </c>
      <c r="K4998">
        <v>7.6468230000000004</v>
      </c>
      <c r="L4998">
        <v>9.8831849999999992</v>
      </c>
      <c r="M4998">
        <v>8.6053789999999992</v>
      </c>
      <c r="N4998">
        <v>2.575456</v>
      </c>
      <c r="O4998">
        <v>7.3275740000000003</v>
      </c>
      <c r="P4998">
        <v>9.2016880000000008</v>
      </c>
      <c r="Q4998">
        <v>8.1815549999999995</v>
      </c>
      <c r="R4998">
        <v>2.056111</v>
      </c>
      <c r="S4998">
        <v>7.1614209999999998</v>
      </c>
    </row>
    <row r="4999" spans="1:19" x14ac:dyDescent="0.45">
      <c r="A4999">
        <v>4998</v>
      </c>
      <c r="B4999">
        <v>8.9938579999999995</v>
      </c>
      <c r="C4999">
        <v>12.814949</v>
      </c>
      <c r="D4999">
        <v>12.644647000000001</v>
      </c>
      <c r="E4999">
        <v>12.653102000000001</v>
      </c>
      <c r="F4999">
        <v>12.646549</v>
      </c>
      <c r="G4999">
        <v>12.688701</v>
      </c>
      <c r="H4999">
        <v>12.496195999999999</v>
      </c>
      <c r="I4999">
        <v>10.265040000000001</v>
      </c>
      <c r="J4999">
        <v>7.66303</v>
      </c>
      <c r="K4999">
        <v>8.0338829999999994</v>
      </c>
      <c r="L4999">
        <v>10.265040000000001</v>
      </c>
      <c r="M4999">
        <v>8.8677220000000005</v>
      </c>
      <c r="N4999">
        <v>4.7991669999999997</v>
      </c>
      <c r="O4999">
        <v>7.4704030000000001</v>
      </c>
      <c r="P4999">
        <v>9.5198029999999996</v>
      </c>
      <c r="Q4999">
        <v>8.3927770000000006</v>
      </c>
      <c r="R4999">
        <v>3.8708360000000002</v>
      </c>
      <c r="S4999">
        <v>7.2657499999999997</v>
      </c>
    </row>
    <row r="5000" spans="1:19" x14ac:dyDescent="0.45">
      <c r="A5000">
        <v>4999</v>
      </c>
      <c r="B5000">
        <v>9.2126009999999994</v>
      </c>
      <c r="C5000">
        <v>12.981652</v>
      </c>
      <c r="D5000">
        <v>12.748744</v>
      </c>
      <c r="E5000">
        <v>12.767170999999999</v>
      </c>
      <c r="F5000">
        <v>12.75667</v>
      </c>
      <c r="G5000">
        <v>12.792711000000001</v>
      </c>
      <c r="H5000">
        <v>12.627884</v>
      </c>
      <c r="I5000">
        <v>10.524817000000001</v>
      </c>
      <c r="J5000">
        <v>8.9703510000000009</v>
      </c>
      <c r="K5000">
        <v>8.4217499999999994</v>
      </c>
      <c r="L5000">
        <v>10.524817000000001</v>
      </c>
      <c r="M5000">
        <v>9.0937260000000002</v>
      </c>
      <c r="N5000">
        <v>6.1041259999999999</v>
      </c>
      <c r="O5000">
        <v>7.6626349999999999</v>
      </c>
      <c r="P5000">
        <v>9.7615680000000005</v>
      </c>
      <c r="Q5000">
        <v>8.5852090000000008</v>
      </c>
      <c r="R5000">
        <v>5.0176049999999996</v>
      </c>
      <c r="S5000">
        <v>7.408849</v>
      </c>
    </row>
    <row r="5001" spans="1:19" x14ac:dyDescent="0.45">
      <c r="A5001">
        <v>5000</v>
      </c>
      <c r="B5001">
        <v>9.4684299999999997</v>
      </c>
      <c r="C5001">
        <v>12.864345</v>
      </c>
      <c r="D5001">
        <v>12.628259</v>
      </c>
      <c r="E5001">
        <v>13.008597999999999</v>
      </c>
      <c r="F5001">
        <v>12.993925000000001</v>
      </c>
      <c r="G5001">
        <v>13.022093999999999</v>
      </c>
      <c r="H5001">
        <v>12.890297</v>
      </c>
      <c r="I5001">
        <v>10.827038</v>
      </c>
      <c r="J5001">
        <v>10.583812999999999</v>
      </c>
      <c r="K5001">
        <v>8.7637800000000006</v>
      </c>
      <c r="L5001">
        <v>10.827038</v>
      </c>
      <c r="M5001">
        <v>9.3550550000000001</v>
      </c>
      <c r="N5001">
        <v>7.5507720000000003</v>
      </c>
      <c r="O5001">
        <v>7.8830720000000003</v>
      </c>
      <c r="P5001">
        <v>10.041981</v>
      </c>
      <c r="Q5001">
        <v>8.8129439999999999</v>
      </c>
      <c r="R5001">
        <v>6.3045369999999998</v>
      </c>
      <c r="S5001">
        <v>7.5839080000000001</v>
      </c>
    </row>
    <row r="5002" spans="1:19" x14ac:dyDescent="0.45">
      <c r="A5002">
        <v>5001</v>
      </c>
      <c r="B5002">
        <v>9.6142730000000007</v>
      </c>
      <c r="C5002">
        <v>12.983138</v>
      </c>
      <c r="D5002">
        <v>12.726469</v>
      </c>
      <c r="E5002">
        <v>13.130198</v>
      </c>
      <c r="F5002">
        <v>13.115028000000001</v>
      </c>
      <c r="G5002">
        <v>13.141025000000001</v>
      </c>
      <c r="H5002">
        <v>13.030492000000001</v>
      </c>
      <c r="I5002">
        <v>10.989454</v>
      </c>
      <c r="J5002">
        <v>10.953393</v>
      </c>
      <c r="K5002">
        <v>8.9484159999999999</v>
      </c>
      <c r="L5002">
        <v>10.989454</v>
      </c>
      <c r="M5002">
        <v>9.5049299999999999</v>
      </c>
      <c r="N5002">
        <v>7.9668130000000001</v>
      </c>
      <c r="O5002">
        <v>8.0204070000000005</v>
      </c>
      <c r="P5002">
        <v>10.197708</v>
      </c>
      <c r="Q5002">
        <v>8.9474889999999991</v>
      </c>
      <c r="R5002">
        <v>6.7093990000000003</v>
      </c>
      <c r="S5002">
        <v>7.6972699999999996</v>
      </c>
    </row>
    <row r="5003" spans="1:19" x14ac:dyDescent="0.45">
      <c r="A5003">
        <v>5002</v>
      </c>
      <c r="B5003">
        <v>9.720027</v>
      </c>
      <c r="C5003">
        <v>13.070294000000001</v>
      </c>
      <c r="D5003">
        <v>12.778264</v>
      </c>
      <c r="E5003">
        <v>13.17484</v>
      </c>
      <c r="F5003">
        <v>13.159876000000001</v>
      </c>
      <c r="G5003">
        <v>13.185428999999999</v>
      </c>
      <c r="H5003">
        <v>13.088898</v>
      </c>
      <c r="I5003">
        <v>11.095262</v>
      </c>
      <c r="J5003">
        <v>11.106816</v>
      </c>
      <c r="K5003">
        <v>9.1016259999999996</v>
      </c>
      <c r="L5003">
        <v>11.095262</v>
      </c>
      <c r="M5003">
        <v>9.6156439999999996</v>
      </c>
      <c r="N5003">
        <v>8.24315</v>
      </c>
      <c r="O5003">
        <v>8.1360259999999993</v>
      </c>
      <c r="P5003">
        <v>10.306132</v>
      </c>
      <c r="Q5003">
        <v>9.0501919999999991</v>
      </c>
      <c r="R5003">
        <v>6.9970129999999999</v>
      </c>
      <c r="S5003">
        <v>7.794251</v>
      </c>
    </row>
    <row r="5004" spans="1:19" x14ac:dyDescent="0.45">
      <c r="A5004">
        <v>5003</v>
      </c>
      <c r="B5004">
        <v>9.8331090000000003</v>
      </c>
      <c r="C5004">
        <v>13.173708</v>
      </c>
      <c r="D5004">
        <v>12.878625</v>
      </c>
      <c r="E5004">
        <v>13.296091000000001</v>
      </c>
      <c r="F5004">
        <v>13.279137</v>
      </c>
      <c r="G5004">
        <v>13.309929</v>
      </c>
      <c r="H5004">
        <v>13.235086000000001</v>
      </c>
      <c r="I5004">
        <v>11.225913</v>
      </c>
      <c r="J5004">
        <v>11.64931</v>
      </c>
      <c r="K5004">
        <v>9.2167399999999997</v>
      </c>
      <c r="L5004">
        <v>11.225913</v>
      </c>
      <c r="M5004">
        <v>9.7296639999999996</v>
      </c>
      <c r="N5004">
        <v>8.6753479999999996</v>
      </c>
      <c r="O5004">
        <v>8.2334139999999998</v>
      </c>
      <c r="P5004">
        <v>10.427913999999999</v>
      </c>
      <c r="Q5004">
        <v>9.1533329999999999</v>
      </c>
      <c r="R5004">
        <v>7.3900969999999999</v>
      </c>
      <c r="S5004">
        <v>7.8787529999999997</v>
      </c>
    </row>
    <row r="5005" spans="1:19" x14ac:dyDescent="0.45">
      <c r="A5005">
        <v>5004</v>
      </c>
      <c r="B5005">
        <v>9.9250570000000007</v>
      </c>
      <c r="C5005">
        <v>13.350656000000001</v>
      </c>
      <c r="D5005">
        <v>13.095838000000001</v>
      </c>
      <c r="E5005">
        <v>13.485837</v>
      </c>
      <c r="F5005">
        <v>13.465631</v>
      </c>
      <c r="G5005">
        <v>13.499677</v>
      </c>
      <c r="H5005">
        <v>13.434635999999999</v>
      </c>
      <c r="I5005">
        <v>11.351024000000001</v>
      </c>
      <c r="J5005">
        <v>12.132467</v>
      </c>
      <c r="K5005">
        <v>9.2674120000000002</v>
      </c>
      <c r="L5005">
        <v>11.351024000000001</v>
      </c>
      <c r="M5005">
        <v>9.8181270000000005</v>
      </c>
      <c r="N5005">
        <v>8.9257620000000006</v>
      </c>
      <c r="O5005">
        <v>8.2852289999999993</v>
      </c>
      <c r="P5005">
        <v>10.533479</v>
      </c>
      <c r="Q5005">
        <v>9.2297189999999993</v>
      </c>
      <c r="R5005">
        <v>7.591539</v>
      </c>
      <c r="S5005">
        <v>7.9259589999999998</v>
      </c>
    </row>
    <row r="5006" spans="1:19" x14ac:dyDescent="0.45">
      <c r="A5006">
        <v>5005</v>
      </c>
      <c r="B5006">
        <v>10.044979</v>
      </c>
      <c r="C5006">
        <v>13.365830000000001</v>
      </c>
      <c r="D5006">
        <v>13.089174999999999</v>
      </c>
      <c r="E5006">
        <v>13.557791999999999</v>
      </c>
      <c r="F5006">
        <v>13.539629</v>
      </c>
      <c r="G5006">
        <v>13.57696</v>
      </c>
      <c r="H5006">
        <v>13.522487999999999</v>
      </c>
      <c r="I5006">
        <v>11.47898</v>
      </c>
      <c r="J5006">
        <v>12.647603999999999</v>
      </c>
      <c r="K5006">
        <v>9.4354720000000007</v>
      </c>
      <c r="L5006">
        <v>11.47898</v>
      </c>
      <c r="M5006">
        <v>9.9418299999999995</v>
      </c>
      <c r="N5006">
        <v>9.5136710000000004</v>
      </c>
      <c r="O5006">
        <v>8.4046800000000008</v>
      </c>
      <c r="P5006">
        <v>10.659166000000001</v>
      </c>
      <c r="Q5006">
        <v>9.3430510000000009</v>
      </c>
      <c r="R5006">
        <v>8.1456540000000004</v>
      </c>
      <c r="S5006">
        <v>8.0269349999999999</v>
      </c>
    </row>
    <row r="5007" spans="1:19" x14ac:dyDescent="0.45">
      <c r="A5007">
        <v>5006</v>
      </c>
      <c r="B5007">
        <v>10.231457000000001</v>
      </c>
      <c r="C5007">
        <v>13.475389</v>
      </c>
      <c r="D5007">
        <v>13.230257999999999</v>
      </c>
      <c r="E5007">
        <v>13.808680000000001</v>
      </c>
      <c r="F5007">
        <v>13.797437</v>
      </c>
      <c r="G5007">
        <v>13.844295000000001</v>
      </c>
      <c r="H5007">
        <v>13.799816</v>
      </c>
      <c r="I5007">
        <v>11.707000000000001</v>
      </c>
      <c r="J5007">
        <v>13.917401</v>
      </c>
      <c r="K5007">
        <v>9.6141850000000009</v>
      </c>
      <c r="L5007">
        <v>11.707000000000001</v>
      </c>
      <c r="M5007">
        <v>10.127368000000001</v>
      </c>
      <c r="N5007">
        <v>10.504688</v>
      </c>
      <c r="O5007">
        <v>8.5477360000000004</v>
      </c>
      <c r="P5007">
        <v>10.86453</v>
      </c>
      <c r="Q5007">
        <v>9.5079449999999994</v>
      </c>
      <c r="R5007">
        <v>9.0214029999999994</v>
      </c>
      <c r="S5007">
        <v>8.1513600000000004</v>
      </c>
    </row>
    <row r="5008" spans="1:19" x14ac:dyDescent="0.45">
      <c r="A5008">
        <v>5007</v>
      </c>
      <c r="B5008">
        <v>10.392901</v>
      </c>
      <c r="C5008">
        <v>13.584234</v>
      </c>
      <c r="D5008">
        <v>13.361739</v>
      </c>
      <c r="E5008">
        <v>14.003455000000001</v>
      </c>
      <c r="F5008">
        <v>13.993053</v>
      </c>
      <c r="G5008">
        <v>14.042439999999999</v>
      </c>
      <c r="H5008">
        <v>13.993876</v>
      </c>
      <c r="I5008">
        <v>11.892893000000001</v>
      </c>
      <c r="J5008">
        <v>14.616408</v>
      </c>
      <c r="K5008">
        <v>9.7919110000000007</v>
      </c>
      <c r="L5008">
        <v>11.892893000000001</v>
      </c>
      <c r="M5008">
        <v>10.290124</v>
      </c>
      <c r="N5008">
        <v>11.150366</v>
      </c>
      <c r="O5008">
        <v>8.6873559999999994</v>
      </c>
      <c r="P5008">
        <v>11.038083</v>
      </c>
      <c r="Q5008">
        <v>9.6555490000000006</v>
      </c>
      <c r="R5008">
        <v>9.6182049999999997</v>
      </c>
      <c r="S5008">
        <v>8.2730149999999991</v>
      </c>
    </row>
    <row r="5009" spans="1:19" x14ac:dyDescent="0.45">
      <c r="A5009">
        <v>5008</v>
      </c>
      <c r="B5009">
        <v>10.514592</v>
      </c>
      <c r="C5009">
        <v>13.673897999999999</v>
      </c>
      <c r="D5009">
        <v>13.486812</v>
      </c>
      <c r="E5009">
        <v>14.177123</v>
      </c>
      <c r="F5009">
        <v>14.16395</v>
      </c>
      <c r="G5009">
        <v>14.218835</v>
      </c>
      <c r="H5009">
        <v>14.162989</v>
      </c>
      <c r="I5009">
        <v>12.036697999999999</v>
      </c>
      <c r="J5009">
        <v>14.997744000000001</v>
      </c>
      <c r="K5009">
        <v>9.9104069999999993</v>
      </c>
      <c r="L5009">
        <v>12.036697999999999</v>
      </c>
      <c r="M5009">
        <v>10.411599000000001</v>
      </c>
      <c r="N5009">
        <v>11.462598</v>
      </c>
      <c r="O5009">
        <v>8.7865000000000002</v>
      </c>
      <c r="P5009">
        <v>11.169978</v>
      </c>
      <c r="Q5009">
        <v>9.7655779999999996</v>
      </c>
      <c r="R5009">
        <v>9.9059039999999996</v>
      </c>
      <c r="S5009">
        <v>8.3611780000000007</v>
      </c>
    </row>
    <row r="5010" spans="1:19" x14ac:dyDescent="0.45">
      <c r="A5010">
        <v>5009</v>
      </c>
      <c r="B5010">
        <v>10.538344</v>
      </c>
      <c r="C5010">
        <v>13.922272</v>
      </c>
      <c r="D5010">
        <v>13.792840999999999</v>
      </c>
      <c r="E5010">
        <v>14.330007</v>
      </c>
      <c r="F5010">
        <v>14.321057</v>
      </c>
      <c r="G5010">
        <v>14.373471</v>
      </c>
      <c r="H5010">
        <v>14.295540000000001</v>
      </c>
      <c r="I5010">
        <v>12.086741999999999</v>
      </c>
      <c r="J5010">
        <v>14.732218</v>
      </c>
      <c r="K5010">
        <v>9.8779439999999994</v>
      </c>
      <c r="L5010">
        <v>12.086741999999999</v>
      </c>
      <c r="M5010">
        <v>10.430201</v>
      </c>
      <c r="N5010">
        <v>11.048780000000001</v>
      </c>
      <c r="O5010">
        <v>8.7736599999999996</v>
      </c>
      <c r="P5010">
        <v>11.203253999999999</v>
      </c>
      <c r="Q5010">
        <v>9.7784460000000006</v>
      </c>
      <c r="R5010">
        <v>9.5031660000000002</v>
      </c>
      <c r="S5010">
        <v>8.3536389999999994</v>
      </c>
    </row>
    <row r="5011" spans="1:19" x14ac:dyDescent="0.45">
      <c r="A5011">
        <v>5010</v>
      </c>
      <c r="B5011">
        <v>10.064847</v>
      </c>
      <c r="C5011">
        <v>13.509456</v>
      </c>
      <c r="D5011">
        <v>13.353588</v>
      </c>
      <c r="E5011">
        <v>13.714314</v>
      </c>
      <c r="F5011">
        <v>13.703488</v>
      </c>
      <c r="G5011">
        <v>13.783598</v>
      </c>
      <c r="H5011">
        <v>13.649805000000001</v>
      </c>
      <c r="I5011">
        <v>11.504829000000001</v>
      </c>
      <c r="J5011">
        <v>9.7617630000000002</v>
      </c>
      <c r="K5011">
        <v>9.3598529999999993</v>
      </c>
      <c r="L5011">
        <v>11.504829000000001</v>
      </c>
      <c r="M5011">
        <v>9.9567639999999997</v>
      </c>
      <c r="N5011">
        <v>7.0452279999999998</v>
      </c>
      <c r="O5011">
        <v>8.4086979999999993</v>
      </c>
      <c r="P5011">
        <v>10.679194000000001</v>
      </c>
      <c r="Q5011">
        <v>9.3627359999999999</v>
      </c>
      <c r="R5011">
        <v>5.9911849999999998</v>
      </c>
      <c r="S5011">
        <v>8.0462790000000002</v>
      </c>
    </row>
    <row r="5012" spans="1:19" x14ac:dyDescent="0.45">
      <c r="A5012">
        <v>5011</v>
      </c>
      <c r="B5012">
        <v>9.8839459999999999</v>
      </c>
      <c r="C5012">
        <v>13.443375</v>
      </c>
      <c r="D5012">
        <v>13.277122</v>
      </c>
      <c r="E5012">
        <v>13.530885</v>
      </c>
      <c r="F5012">
        <v>13.521998999999999</v>
      </c>
      <c r="G5012">
        <v>13.601801999999999</v>
      </c>
      <c r="H5012">
        <v>13.465679</v>
      </c>
      <c r="I5012">
        <v>11.298347</v>
      </c>
      <c r="J5012">
        <v>9.2434370000000001</v>
      </c>
      <c r="K5012">
        <v>9.1310160000000007</v>
      </c>
      <c r="L5012">
        <v>11.298347</v>
      </c>
      <c r="M5012">
        <v>9.7726710000000008</v>
      </c>
      <c r="N5012">
        <v>6.5068460000000004</v>
      </c>
      <c r="O5012">
        <v>8.2469950000000001</v>
      </c>
      <c r="P5012">
        <v>10.484653</v>
      </c>
      <c r="Q5012">
        <v>9.1974219999999995</v>
      </c>
      <c r="R5012">
        <v>5.489903</v>
      </c>
      <c r="S5012">
        <v>7.9101910000000002</v>
      </c>
    </row>
    <row r="5013" spans="1:19" x14ac:dyDescent="0.45">
      <c r="A5013">
        <v>5012</v>
      </c>
      <c r="B5013">
        <v>9.4852460000000001</v>
      </c>
      <c r="C5013">
        <v>12.969332</v>
      </c>
      <c r="D5013">
        <v>12.727271</v>
      </c>
      <c r="E5013">
        <v>12.88326</v>
      </c>
      <c r="F5013">
        <v>12.869139000000001</v>
      </c>
      <c r="G5013">
        <v>12.974391000000001</v>
      </c>
      <c r="H5013">
        <v>12.793119000000001</v>
      </c>
      <c r="I5013">
        <v>10.776305000000001</v>
      </c>
      <c r="J5013">
        <v>5.9005280000000004</v>
      </c>
      <c r="K5013">
        <v>8.7594910000000006</v>
      </c>
      <c r="L5013">
        <v>10.776305000000001</v>
      </c>
      <c r="M5013">
        <v>9.3806060000000002</v>
      </c>
      <c r="N5013">
        <v>4.0833529999999998</v>
      </c>
      <c r="O5013">
        <v>7.9849069999999998</v>
      </c>
      <c r="P5013">
        <v>10.031931999999999</v>
      </c>
      <c r="Q5013">
        <v>8.8604610000000008</v>
      </c>
      <c r="R5013">
        <v>3.4273370000000001</v>
      </c>
      <c r="S5013">
        <v>7.6889890000000003</v>
      </c>
    </row>
    <row r="5014" spans="1:19" x14ac:dyDescent="0.45">
      <c r="A5014">
        <v>5013</v>
      </c>
      <c r="B5014">
        <v>9.2869700000000002</v>
      </c>
      <c r="C5014">
        <v>12.890238999999999</v>
      </c>
      <c r="D5014">
        <v>12.661051</v>
      </c>
      <c r="E5014">
        <v>12.75173</v>
      </c>
      <c r="F5014">
        <v>12.742302</v>
      </c>
      <c r="G5014">
        <v>12.846163000000001</v>
      </c>
      <c r="H5014">
        <v>12.680498999999999</v>
      </c>
      <c r="I5014">
        <v>10.550708999999999</v>
      </c>
      <c r="J5014">
        <v>5.5666580000000003</v>
      </c>
      <c r="K5014">
        <v>8.4209189999999996</v>
      </c>
      <c r="L5014">
        <v>10.550708999999999</v>
      </c>
      <c r="M5014">
        <v>9.1765919999999994</v>
      </c>
      <c r="N5014">
        <v>3.591548</v>
      </c>
      <c r="O5014">
        <v>7.8024740000000001</v>
      </c>
      <c r="P5014">
        <v>9.8178459999999994</v>
      </c>
      <c r="Q5014">
        <v>8.6802530000000004</v>
      </c>
      <c r="R5014">
        <v>2.973341</v>
      </c>
      <c r="S5014">
        <v>7.5426609999999998</v>
      </c>
    </row>
    <row r="5015" spans="1:19" x14ac:dyDescent="0.45">
      <c r="A5015">
        <v>5014</v>
      </c>
      <c r="B5015">
        <v>9.0761240000000001</v>
      </c>
      <c r="C5015">
        <v>12.479682</v>
      </c>
      <c r="D5015">
        <v>12.208118000000001</v>
      </c>
      <c r="E5015">
        <v>12.423774999999999</v>
      </c>
      <c r="F5015">
        <v>12.415226000000001</v>
      </c>
      <c r="G5015">
        <v>12.513692000000001</v>
      </c>
      <c r="H5015">
        <v>12.338222999999999</v>
      </c>
      <c r="I5015">
        <v>10.276694000000001</v>
      </c>
      <c r="J5015">
        <v>4.4288590000000001</v>
      </c>
      <c r="K5015">
        <v>8.215166</v>
      </c>
      <c r="L5015">
        <v>10.276694000000001</v>
      </c>
      <c r="M5015">
        <v>8.9685570000000006</v>
      </c>
      <c r="N5015">
        <v>2.8103210000000001</v>
      </c>
      <c r="O5015">
        <v>7.6604190000000001</v>
      </c>
      <c r="P5015">
        <v>9.5790209999999991</v>
      </c>
      <c r="Q5015">
        <v>8.5013850000000009</v>
      </c>
      <c r="R5015">
        <v>2.3151250000000001</v>
      </c>
      <c r="S5015">
        <v>7.4237500000000001</v>
      </c>
    </row>
    <row r="5016" spans="1:19" x14ac:dyDescent="0.45">
      <c r="A5016">
        <v>5015</v>
      </c>
      <c r="B5016">
        <v>8.9145869999999992</v>
      </c>
      <c r="C5016">
        <v>12.359991000000001</v>
      </c>
      <c r="D5016">
        <v>12.039189</v>
      </c>
      <c r="E5016">
        <v>12.248141</v>
      </c>
      <c r="F5016">
        <v>12.237867</v>
      </c>
      <c r="G5016">
        <v>12.315915</v>
      </c>
      <c r="H5016">
        <v>12.200066</v>
      </c>
      <c r="I5016">
        <v>10.077546999999999</v>
      </c>
      <c r="J5016">
        <v>3.8609819999999999</v>
      </c>
      <c r="K5016">
        <v>7.9550280000000004</v>
      </c>
      <c r="L5016">
        <v>10.077546999999999</v>
      </c>
      <c r="M5016">
        <v>8.8055710000000005</v>
      </c>
      <c r="N5016">
        <v>2.3137970000000001</v>
      </c>
      <c r="O5016">
        <v>7.5335939999999999</v>
      </c>
      <c r="P5016">
        <v>9.3991600000000002</v>
      </c>
      <c r="Q5016">
        <v>8.3607890000000005</v>
      </c>
      <c r="R5016">
        <v>1.888855</v>
      </c>
      <c r="S5016">
        <v>7.3224179999999999</v>
      </c>
    </row>
    <row r="5017" spans="1:19" x14ac:dyDescent="0.45">
      <c r="A5017">
        <v>5016</v>
      </c>
      <c r="B5017">
        <v>8.7569820000000007</v>
      </c>
      <c r="C5017">
        <v>12.252207</v>
      </c>
      <c r="D5017">
        <v>11.851611</v>
      </c>
      <c r="E5017">
        <v>12.026045999999999</v>
      </c>
      <c r="F5017">
        <v>12.013491999999999</v>
      </c>
      <c r="G5017">
        <v>12.071044000000001</v>
      </c>
      <c r="H5017">
        <v>12.026049</v>
      </c>
      <c r="I5017">
        <v>9.8738589999999995</v>
      </c>
      <c r="J5017">
        <v>3.1338910000000002</v>
      </c>
      <c r="K5017">
        <v>7.7216690000000003</v>
      </c>
      <c r="L5017">
        <v>9.8738589999999995</v>
      </c>
      <c r="M5017">
        <v>8.6487680000000005</v>
      </c>
      <c r="N5017">
        <v>1.7839050000000001</v>
      </c>
      <c r="O5017">
        <v>7.4236769999999996</v>
      </c>
      <c r="P5017">
        <v>9.2204770000000007</v>
      </c>
      <c r="Q5017">
        <v>8.2272719999999993</v>
      </c>
      <c r="R5017">
        <v>1.4462459999999999</v>
      </c>
      <c r="S5017">
        <v>7.2340669999999996</v>
      </c>
    </row>
    <row r="5018" spans="1:19" x14ac:dyDescent="0.45">
      <c r="A5018">
        <v>5017</v>
      </c>
      <c r="B5018">
        <v>8.659065</v>
      </c>
      <c r="C5018">
        <v>12.258672000000001</v>
      </c>
      <c r="D5018">
        <v>11.836295</v>
      </c>
      <c r="E5018">
        <v>11.928912</v>
      </c>
      <c r="F5018">
        <v>11.915426</v>
      </c>
      <c r="G5018">
        <v>11.957696</v>
      </c>
      <c r="H5018">
        <v>11.930255000000001</v>
      </c>
      <c r="I5018">
        <v>9.7523839999999993</v>
      </c>
      <c r="J5018">
        <v>3.0045820000000001</v>
      </c>
      <c r="K5018">
        <v>7.5745120000000004</v>
      </c>
      <c r="L5018">
        <v>9.7523839999999993</v>
      </c>
      <c r="M5018">
        <v>8.5501229999999993</v>
      </c>
      <c r="N5018">
        <v>1.6586339999999999</v>
      </c>
      <c r="O5018">
        <v>7.3478630000000003</v>
      </c>
      <c r="P5018">
        <v>9.1111780000000007</v>
      </c>
      <c r="Q5018">
        <v>8.1423640000000006</v>
      </c>
      <c r="R5018">
        <v>1.336571</v>
      </c>
      <c r="S5018">
        <v>7.1735509999999998</v>
      </c>
    </row>
    <row r="5019" spans="1:19" x14ac:dyDescent="0.45">
      <c r="A5019">
        <v>5018</v>
      </c>
      <c r="B5019">
        <v>8.5695200000000007</v>
      </c>
      <c r="C5019">
        <v>12.097594000000001</v>
      </c>
      <c r="D5019">
        <v>11.640748</v>
      </c>
      <c r="E5019">
        <v>11.766017</v>
      </c>
      <c r="F5019">
        <v>11.751670000000001</v>
      </c>
      <c r="G5019">
        <v>11.789629</v>
      </c>
      <c r="H5019">
        <v>11.776158000000001</v>
      </c>
      <c r="I5019">
        <v>9.6335420000000003</v>
      </c>
      <c r="J5019">
        <v>2.7298740000000001</v>
      </c>
      <c r="K5019">
        <v>7.4909249999999998</v>
      </c>
      <c r="L5019">
        <v>9.6335420000000003</v>
      </c>
      <c r="M5019">
        <v>8.4621689999999994</v>
      </c>
      <c r="N5019">
        <v>1.4924280000000001</v>
      </c>
      <c r="O5019">
        <v>7.2907960000000003</v>
      </c>
      <c r="P5019">
        <v>9.0088089999999994</v>
      </c>
      <c r="Q5019">
        <v>8.067475</v>
      </c>
      <c r="R5019">
        <v>1.1993389999999999</v>
      </c>
      <c r="S5019">
        <v>7.1261409999999996</v>
      </c>
    </row>
    <row r="5020" spans="1:19" x14ac:dyDescent="0.45">
      <c r="A5020">
        <v>5019</v>
      </c>
      <c r="B5020">
        <v>8.4830729999999992</v>
      </c>
      <c r="C5020">
        <v>11.968914</v>
      </c>
      <c r="D5020">
        <v>11.467397</v>
      </c>
      <c r="E5020">
        <v>11.536049</v>
      </c>
      <c r="F5020">
        <v>11.52007</v>
      </c>
      <c r="G5020">
        <v>11.552852</v>
      </c>
      <c r="H5020">
        <v>11.538064</v>
      </c>
      <c r="I5020">
        <v>9.5093340000000008</v>
      </c>
      <c r="J5020">
        <v>2.3512909999999998</v>
      </c>
      <c r="K5020">
        <v>7.4806049999999997</v>
      </c>
      <c r="L5020">
        <v>9.5093340000000008</v>
      </c>
      <c r="M5020">
        <v>8.3800659999999993</v>
      </c>
      <c r="N5020">
        <v>1.308818</v>
      </c>
      <c r="O5020">
        <v>7.2507989999999998</v>
      </c>
      <c r="P5020">
        <v>8.9070579999999993</v>
      </c>
      <c r="Q5020">
        <v>7.9985179999999998</v>
      </c>
      <c r="R5020">
        <v>1.0529949999999999</v>
      </c>
      <c r="S5020">
        <v>7.0899789999999996</v>
      </c>
    </row>
    <row r="5021" spans="1:19" x14ac:dyDescent="0.45">
      <c r="A5021">
        <v>5020</v>
      </c>
      <c r="B5021">
        <v>8.4196000000000009</v>
      </c>
      <c r="C5021">
        <v>11.691328</v>
      </c>
      <c r="D5021">
        <v>11.198952</v>
      </c>
      <c r="E5021">
        <v>11.286210000000001</v>
      </c>
      <c r="F5021">
        <v>11.270714999999999</v>
      </c>
      <c r="G5021">
        <v>11.279942</v>
      </c>
      <c r="H5021">
        <v>11.247947</v>
      </c>
      <c r="I5021">
        <v>9.4106159999999992</v>
      </c>
      <c r="J5021">
        <v>2.1660900000000001</v>
      </c>
      <c r="K5021">
        <v>7.5732860000000004</v>
      </c>
      <c r="L5021">
        <v>9.4106159999999992</v>
      </c>
      <c r="M5021">
        <v>8.3224199999999993</v>
      </c>
      <c r="N5021">
        <v>1.2829109999999999</v>
      </c>
      <c r="O5021">
        <v>7.2342240000000002</v>
      </c>
      <c r="P5021">
        <v>8.8302449999999997</v>
      </c>
      <c r="Q5021">
        <v>7.9502899999999999</v>
      </c>
      <c r="R5021">
        <v>1.0374080000000001</v>
      </c>
      <c r="S5021">
        <v>7.0703360000000002</v>
      </c>
    </row>
    <row r="5022" spans="1:19" x14ac:dyDescent="0.45">
      <c r="A5022">
        <v>5021</v>
      </c>
      <c r="B5022">
        <v>8.3524879999999992</v>
      </c>
      <c r="C5022">
        <v>11.40523</v>
      </c>
      <c r="D5022">
        <v>10.917481</v>
      </c>
      <c r="E5022">
        <v>10.899592999999999</v>
      </c>
      <c r="F5022">
        <v>10.879365999999999</v>
      </c>
      <c r="G5022">
        <v>10.887009000000001</v>
      </c>
      <c r="H5022">
        <v>10.722732000000001</v>
      </c>
      <c r="I5022">
        <v>9.2855100000000004</v>
      </c>
      <c r="J5022">
        <v>1.7083170000000001</v>
      </c>
      <c r="K5022">
        <v>7.848287</v>
      </c>
      <c r="L5022">
        <v>9.2855100000000004</v>
      </c>
      <c r="M5022">
        <v>8.2678989999999999</v>
      </c>
      <c r="N5022">
        <v>1.2095560000000001</v>
      </c>
      <c r="O5022">
        <v>7.2502890000000004</v>
      </c>
      <c r="P5022">
        <v>8.7427840000000003</v>
      </c>
      <c r="Q5022">
        <v>7.9064350000000001</v>
      </c>
      <c r="R5022">
        <v>0.99410500000000002</v>
      </c>
      <c r="S5022">
        <v>7.0700849999999997</v>
      </c>
    </row>
    <row r="5023" spans="1:19" x14ac:dyDescent="0.45">
      <c r="A5023">
        <v>5022</v>
      </c>
      <c r="B5023">
        <v>8.3369979999999995</v>
      </c>
      <c r="C5023">
        <v>11.404855</v>
      </c>
      <c r="D5023">
        <v>11.009736</v>
      </c>
      <c r="E5023">
        <v>11.027649</v>
      </c>
      <c r="F5023">
        <v>11.012715</v>
      </c>
      <c r="G5023">
        <v>11.042019</v>
      </c>
      <c r="H5023">
        <v>10.596024999999999</v>
      </c>
      <c r="I5023">
        <v>9.2483409999999999</v>
      </c>
      <c r="J5023">
        <v>1.9790380000000001</v>
      </c>
      <c r="K5023">
        <v>7.9006569999999998</v>
      </c>
      <c r="L5023">
        <v>9.2483409999999999</v>
      </c>
      <c r="M5023">
        <v>8.2580030000000004</v>
      </c>
      <c r="N5023">
        <v>1.454286</v>
      </c>
      <c r="O5023">
        <v>7.2676639999999999</v>
      </c>
      <c r="P5023">
        <v>8.7201609999999992</v>
      </c>
      <c r="Q5023">
        <v>7.8990980000000004</v>
      </c>
      <c r="R5023">
        <v>1.205708</v>
      </c>
      <c r="S5023">
        <v>7.078036</v>
      </c>
    </row>
    <row r="5024" spans="1:19" x14ac:dyDescent="0.45">
      <c r="A5024">
        <v>5023</v>
      </c>
      <c r="B5024">
        <v>8.4016990000000007</v>
      </c>
      <c r="C5024">
        <v>11.786006</v>
      </c>
      <c r="D5024">
        <v>11.482269000000001</v>
      </c>
      <c r="E5024">
        <v>11.482269000000001</v>
      </c>
      <c r="F5024">
        <v>11.466733</v>
      </c>
      <c r="G5024">
        <v>11.512447</v>
      </c>
      <c r="H5024">
        <v>11.147888999999999</v>
      </c>
      <c r="I5024">
        <v>9.3806399999999996</v>
      </c>
      <c r="J5024">
        <v>3.3824040000000002</v>
      </c>
      <c r="K5024">
        <v>7.613391</v>
      </c>
      <c r="L5024">
        <v>9.3806399999999996</v>
      </c>
      <c r="M5024">
        <v>8.3082960000000003</v>
      </c>
      <c r="N5024">
        <v>2.0523989999999999</v>
      </c>
      <c r="O5024">
        <v>7.2359520000000002</v>
      </c>
      <c r="P5024">
        <v>8.8087230000000005</v>
      </c>
      <c r="Q5024">
        <v>7.936528</v>
      </c>
      <c r="R5024">
        <v>1.6693279999999999</v>
      </c>
      <c r="S5024">
        <v>7.0643320000000003</v>
      </c>
    </row>
    <row r="5025" spans="1:19" x14ac:dyDescent="0.45">
      <c r="A5025">
        <v>5024</v>
      </c>
      <c r="B5025">
        <v>8.4472210000000008</v>
      </c>
      <c r="C5025">
        <v>11.850745</v>
      </c>
      <c r="D5025">
        <v>11.486579000000001</v>
      </c>
      <c r="E5025">
        <v>11.486579000000001</v>
      </c>
      <c r="F5025">
        <v>11.469671999999999</v>
      </c>
      <c r="G5025">
        <v>11.506897</v>
      </c>
      <c r="H5025">
        <v>11.202266</v>
      </c>
      <c r="I5025">
        <v>9.4506730000000001</v>
      </c>
      <c r="J5025">
        <v>3.8536139999999999</v>
      </c>
      <c r="K5025">
        <v>7.6990800000000004</v>
      </c>
      <c r="L5025">
        <v>9.4506730000000001</v>
      </c>
      <c r="M5025">
        <v>8.3516499999999994</v>
      </c>
      <c r="N5025">
        <v>2.4179189999999999</v>
      </c>
      <c r="O5025">
        <v>7.2526279999999996</v>
      </c>
      <c r="P5025">
        <v>8.864528</v>
      </c>
      <c r="Q5025">
        <v>7.9702979999999997</v>
      </c>
      <c r="R5025">
        <v>1.9673609999999999</v>
      </c>
      <c r="S5025">
        <v>7.0760690000000004</v>
      </c>
    </row>
    <row r="5026" spans="1:19" x14ac:dyDescent="0.45">
      <c r="A5026">
        <v>5025</v>
      </c>
      <c r="B5026">
        <v>8.5720799999999997</v>
      </c>
      <c r="C5026">
        <v>12.112254999999999</v>
      </c>
      <c r="D5026">
        <v>11.751116</v>
      </c>
      <c r="E5026">
        <v>11.751116</v>
      </c>
      <c r="F5026">
        <v>11.733731000000001</v>
      </c>
      <c r="G5026">
        <v>11.775549</v>
      </c>
      <c r="H5026">
        <v>11.564197999999999</v>
      </c>
      <c r="I5026">
        <v>9.6505670000000006</v>
      </c>
      <c r="J5026">
        <v>5.3284560000000001</v>
      </c>
      <c r="K5026">
        <v>7.7369370000000002</v>
      </c>
      <c r="L5026">
        <v>9.6505670000000006</v>
      </c>
      <c r="M5026">
        <v>8.4668749999999999</v>
      </c>
      <c r="N5026">
        <v>3.2959610000000001</v>
      </c>
      <c r="O5026">
        <v>7.2831830000000002</v>
      </c>
      <c r="P5026">
        <v>9.0192650000000008</v>
      </c>
      <c r="Q5026">
        <v>8.0610110000000006</v>
      </c>
      <c r="R5026">
        <v>2.6682350000000001</v>
      </c>
      <c r="S5026">
        <v>7.1027560000000003</v>
      </c>
    </row>
    <row r="5027" spans="1:19" x14ac:dyDescent="0.45">
      <c r="A5027">
        <v>5026</v>
      </c>
      <c r="B5027">
        <v>8.6641440000000003</v>
      </c>
      <c r="C5027">
        <v>12.215876</v>
      </c>
      <c r="D5027">
        <v>11.828125</v>
      </c>
      <c r="E5027">
        <v>11.828125</v>
      </c>
      <c r="F5027">
        <v>11.813611</v>
      </c>
      <c r="G5027">
        <v>11.868798</v>
      </c>
      <c r="H5027">
        <v>11.696299</v>
      </c>
      <c r="I5027">
        <v>9.7805879999999998</v>
      </c>
      <c r="J5027">
        <v>5.926863</v>
      </c>
      <c r="K5027">
        <v>7.8648759999999998</v>
      </c>
      <c r="L5027">
        <v>9.7805879999999998</v>
      </c>
      <c r="M5027">
        <v>8.5571230000000007</v>
      </c>
      <c r="N5027">
        <v>3.7851759999999999</v>
      </c>
      <c r="O5027">
        <v>7.3336589999999999</v>
      </c>
      <c r="P5027">
        <v>9.1280730000000005</v>
      </c>
      <c r="Q5027">
        <v>8.1339400000000008</v>
      </c>
      <c r="R5027">
        <v>3.075669</v>
      </c>
      <c r="S5027">
        <v>7.1398060000000001</v>
      </c>
    </row>
    <row r="5028" spans="1:19" x14ac:dyDescent="0.45">
      <c r="A5028">
        <v>5027</v>
      </c>
      <c r="B5028">
        <v>8.7301389999999994</v>
      </c>
      <c r="C5028">
        <v>12.309918</v>
      </c>
      <c r="D5028">
        <v>11.934314000000001</v>
      </c>
      <c r="E5028">
        <v>11.957174</v>
      </c>
      <c r="F5028">
        <v>11.940689000000001</v>
      </c>
      <c r="G5028">
        <v>12.00178</v>
      </c>
      <c r="H5028">
        <v>11.867015</v>
      </c>
      <c r="I5028">
        <v>9.8825319999999994</v>
      </c>
      <c r="J5028">
        <v>6.3416420000000002</v>
      </c>
      <c r="K5028">
        <v>7.8980499999999996</v>
      </c>
      <c r="L5028">
        <v>9.8825319999999994</v>
      </c>
      <c r="M5028">
        <v>8.6192779999999996</v>
      </c>
      <c r="N5028">
        <v>4.0368750000000002</v>
      </c>
      <c r="O5028">
        <v>7.3560230000000004</v>
      </c>
      <c r="P5028">
        <v>9.2087970000000006</v>
      </c>
      <c r="Q5028">
        <v>8.1831019999999999</v>
      </c>
      <c r="R5028">
        <v>3.2777240000000001</v>
      </c>
      <c r="S5028">
        <v>7.1574080000000002</v>
      </c>
    </row>
    <row r="5029" spans="1:19" x14ac:dyDescent="0.45">
      <c r="A5029">
        <v>5028</v>
      </c>
      <c r="B5029">
        <v>8.7971800000000009</v>
      </c>
      <c r="C5029">
        <v>12.372707999999999</v>
      </c>
      <c r="D5029">
        <v>12.015931</v>
      </c>
      <c r="E5029">
        <v>12.079507</v>
      </c>
      <c r="F5029">
        <v>12.065448999999999</v>
      </c>
      <c r="G5029">
        <v>12.137869</v>
      </c>
      <c r="H5029">
        <v>12.025295</v>
      </c>
      <c r="I5029">
        <v>9.9842790000000008</v>
      </c>
      <c r="J5029">
        <v>6.81297</v>
      </c>
      <c r="K5029">
        <v>7.9432619999999998</v>
      </c>
      <c r="L5029">
        <v>9.9842790000000008</v>
      </c>
      <c r="M5029">
        <v>8.6829300000000007</v>
      </c>
      <c r="N5029">
        <v>4.3439379999999996</v>
      </c>
      <c r="O5029">
        <v>7.3815809999999997</v>
      </c>
      <c r="P5029">
        <v>9.2902260000000005</v>
      </c>
      <c r="Q5029">
        <v>8.2337000000000007</v>
      </c>
      <c r="R5029">
        <v>3.5267119999999998</v>
      </c>
      <c r="S5029">
        <v>7.1771739999999999</v>
      </c>
    </row>
    <row r="5030" spans="1:19" x14ac:dyDescent="0.45">
      <c r="A5030">
        <v>5029</v>
      </c>
      <c r="B5030">
        <v>8.9121600000000001</v>
      </c>
      <c r="C5030">
        <v>12.369866</v>
      </c>
      <c r="D5030">
        <v>12.048005</v>
      </c>
      <c r="E5030">
        <v>12.261741000000001</v>
      </c>
      <c r="F5030">
        <v>12.249579000000001</v>
      </c>
      <c r="G5030">
        <v>12.340070000000001</v>
      </c>
      <c r="H5030">
        <v>12.249609</v>
      </c>
      <c r="I5030">
        <v>10.149540999999999</v>
      </c>
      <c r="J5030">
        <v>7.7707420000000003</v>
      </c>
      <c r="K5030">
        <v>8.049474</v>
      </c>
      <c r="L5030">
        <v>10.149540999999999</v>
      </c>
      <c r="M5030">
        <v>8.7941900000000004</v>
      </c>
      <c r="N5030">
        <v>5.0151190000000003</v>
      </c>
      <c r="O5030">
        <v>7.4388379999999996</v>
      </c>
      <c r="P5030">
        <v>9.4266869999999994</v>
      </c>
      <c r="Q5030">
        <v>8.324128</v>
      </c>
      <c r="R5030">
        <v>4.0797270000000001</v>
      </c>
      <c r="S5030">
        <v>7.2215689999999997</v>
      </c>
    </row>
    <row r="5031" spans="1:19" x14ac:dyDescent="0.45">
      <c r="A5031">
        <v>5030</v>
      </c>
      <c r="B5031">
        <v>9.0182549999999999</v>
      </c>
      <c r="C5031">
        <v>12.492559999999999</v>
      </c>
      <c r="D5031">
        <v>12.190434</v>
      </c>
      <c r="E5031">
        <v>12.419389000000001</v>
      </c>
      <c r="F5031">
        <v>12.409845000000001</v>
      </c>
      <c r="G5031">
        <v>12.511898</v>
      </c>
      <c r="H5031">
        <v>12.437377</v>
      </c>
      <c r="I5031">
        <v>10.296719</v>
      </c>
      <c r="J5031">
        <v>8.4324809999999992</v>
      </c>
      <c r="K5031">
        <v>8.1560609999999993</v>
      </c>
      <c r="L5031">
        <v>10.296719</v>
      </c>
      <c r="M5031">
        <v>8.8980239999999995</v>
      </c>
      <c r="N5031">
        <v>5.5097399999999999</v>
      </c>
      <c r="O5031">
        <v>7.4993290000000004</v>
      </c>
      <c r="P5031">
        <v>9.5507480000000005</v>
      </c>
      <c r="Q5031">
        <v>8.4096919999999997</v>
      </c>
      <c r="R5031">
        <v>4.4948480000000002</v>
      </c>
      <c r="S5031">
        <v>7.2686359999999999</v>
      </c>
    </row>
    <row r="5032" spans="1:19" x14ac:dyDescent="0.45">
      <c r="A5032">
        <v>5031</v>
      </c>
      <c r="B5032">
        <v>8.9546430000000008</v>
      </c>
      <c r="C5032">
        <v>12.161569</v>
      </c>
      <c r="D5032">
        <v>11.822134999999999</v>
      </c>
      <c r="E5032">
        <v>12.180225</v>
      </c>
      <c r="F5032">
        <v>12.170586999999999</v>
      </c>
      <c r="G5032">
        <v>12.309756</v>
      </c>
      <c r="H5032">
        <v>12.214154000000001</v>
      </c>
      <c r="I5032">
        <v>10.189609000000001</v>
      </c>
      <c r="J5032">
        <v>7.0874649999999999</v>
      </c>
      <c r="K5032">
        <v>8.1650639999999992</v>
      </c>
      <c r="L5032">
        <v>10.189609000000001</v>
      </c>
      <c r="M5032">
        <v>8.8410349999999998</v>
      </c>
      <c r="N5032">
        <v>4.7210460000000003</v>
      </c>
      <c r="O5032">
        <v>7.4924609999999996</v>
      </c>
      <c r="P5032">
        <v>9.4703700000000008</v>
      </c>
      <c r="Q5032">
        <v>8.3652420000000003</v>
      </c>
      <c r="R5032">
        <v>3.8687969999999998</v>
      </c>
      <c r="S5032">
        <v>7.2601139999999997</v>
      </c>
    </row>
    <row r="5033" spans="1:19" x14ac:dyDescent="0.45">
      <c r="A5033">
        <v>5032</v>
      </c>
      <c r="B5033">
        <v>8.9680700000000009</v>
      </c>
      <c r="C5033">
        <v>12.124972</v>
      </c>
      <c r="D5033">
        <v>11.794343</v>
      </c>
      <c r="E5033">
        <v>12.165174</v>
      </c>
      <c r="F5033">
        <v>12.155286</v>
      </c>
      <c r="G5033">
        <v>12.319061</v>
      </c>
      <c r="H5033">
        <v>12.210540999999999</v>
      </c>
      <c r="I5033">
        <v>10.201162999999999</v>
      </c>
      <c r="J5033">
        <v>7.219697</v>
      </c>
      <c r="K5033">
        <v>8.1917849999999994</v>
      </c>
      <c r="L5033">
        <v>10.201162999999999</v>
      </c>
      <c r="M5033">
        <v>8.8558439999999994</v>
      </c>
      <c r="N5033">
        <v>4.8337339999999998</v>
      </c>
      <c r="O5033">
        <v>7.5105250000000003</v>
      </c>
      <c r="P5033">
        <v>9.4836600000000004</v>
      </c>
      <c r="Q5033">
        <v>8.3788250000000009</v>
      </c>
      <c r="R5033">
        <v>3.9696709999999999</v>
      </c>
      <c r="S5033">
        <v>7.2739909999999997</v>
      </c>
    </row>
    <row r="5034" spans="1:19" x14ac:dyDescent="0.45">
      <c r="A5034">
        <v>5033</v>
      </c>
      <c r="B5034">
        <v>9.0308779999999995</v>
      </c>
      <c r="C5034">
        <v>12.229851</v>
      </c>
      <c r="D5034">
        <v>11.971812</v>
      </c>
      <c r="E5034">
        <v>12.316240000000001</v>
      </c>
      <c r="F5034">
        <v>12.310382000000001</v>
      </c>
      <c r="G5034">
        <v>12.517407</v>
      </c>
      <c r="H5034">
        <v>12.381570999999999</v>
      </c>
      <c r="I5034">
        <v>10.295916</v>
      </c>
      <c r="J5034">
        <v>7.9018560000000004</v>
      </c>
      <c r="K5034">
        <v>8.2102609999999991</v>
      </c>
      <c r="L5034">
        <v>10.295916</v>
      </c>
      <c r="M5034">
        <v>8.9148980000000009</v>
      </c>
      <c r="N5034">
        <v>5.2322179999999996</v>
      </c>
      <c r="O5034">
        <v>7.533881</v>
      </c>
      <c r="P5034">
        <v>9.5593730000000008</v>
      </c>
      <c r="Q5034">
        <v>8.4268830000000001</v>
      </c>
      <c r="R5034">
        <v>4.290629</v>
      </c>
      <c r="S5034">
        <v>7.2943930000000003</v>
      </c>
    </row>
    <row r="5035" spans="1:19" x14ac:dyDescent="0.45">
      <c r="A5035">
        <v>5034</v>
      </c>
      <c r="B5035">
        <v>9.0359630000000006</v>
      </c>
      <c r="C5035">
        <v>12.202313</v>
      </c>
      <c r="D5035">
        <v>12.040203999999999</v>
      </c>
      <c r="E5035">
        <v>12.426977000000001</v>
      </c>
      <c r="F5035">
        <v>12.420715</v>
      </c>
      <c r="G5035">
        <v>12.681962</v>
      </c>
      <c r="H5035">
        <v>12.513597000000001</v>
      </c>
      <c r="I5035">
        <v>10.323696999999999</v>
      </c>
      <c r="J5035">
        <v>7.8681770000000002</v>
      </c>
      <c r="K5035">
        <v>8.1337980000000005</v>
      </c>
      <c r="L5035">
        <v>10.323696999999999</v>
      </c>
      <c r="M5035">
        <v>8.9144199999999998</v>
      </c>
      <c r="N5035">
        <v>5.0634499999999996</v>
      </c>
      <c r="O5035">
        <v>7.5051420000000002</v>
      </c>
      <c r="P5035">
        <v>9.5720829999999992</v>
      </c>
      <c r="Q5035">
        <v>8.4232549999999993</v>
      </c>
      <c r="R5035">
        <v>4.127669</v>
      </c>
      <c r="S5035">
        <v>7.2744270000000002</v>
      </c>
    </row>
    <row r="5036" spans="1:19" x14ac:dyDescent="0.45">
      <c r="A5036">
        <v>5035</v>
      </c>
      <c r="B5036">
        <v>9.0319579999999995</v>
      </c>
      <c r="C5036">
        <v>12.18754</v>
      </c>
      <c r="D5036">
        <v>12.022185</v>
      </c>
      <c r="E5036">
        <v>12.412058</v>
      </c>
      <c r="F5036">
        <v>12.405735999999999</v>
      </c>
      <c r="G5036">
        <v>12.674306</v>
      </c>
      <c r="H5036">
        <v>12.510266</v>
      </c>
      <c r="I5036">
        <v>10.321999999999999</v>
      </c>
      <c r="J5036">
        <v>7.7003969999999997</v>
      </c>
      <c r="K5036">
        <v>8.1337340000000005</v>
      </c>
      <c r="L5036">
        <v>10.321999999999999</v>
      </c>
      <c r="M5036">
        <v>8.9099179999999993</v>
      </c>
      <c r="N5036">
        <v>4.9690469999999998</v>
      </c>
      <c r="O5036">
        <v>7.4978350000000002</v>
      </c>
      <c r="P5036">
        <v>9.5688899999999997</v>
      </c>
      <c r="Q5036">
        <v>8.4183219999999999</v>
      </c>
      <c r="R5036">
        <v>4.0487869999999999</v>
      </c>
      <c r="S5036">
        <v>7.2677550000000002</v>
      </c>
    </row>
    <row r="5037" spans="1:19" x14ac:dyDescent="0.45">
      <c r="A5037">
        <v>5036</v>
      </c>
      <c r="B5037">
        <v>8.6859909999999996</v>
      </c>
      <c r="C5037">
        <v>11.742709</v>
      </c>
      <c r="D5037">
        <v>11.44501</v>
      </c>
      <c r="E5037">
        <v>11.566084999999999</v>
      </c>
      <c r="F5037">
        <v>11.554722</v>
      </c>
      <c r="G5037">
        <v>11.902752</v>
      </c>
      <c r="H5037">
        <v>11.632593999999999</v>
      </c>
      <c r="I5037">
        <v>9.8039149999999999</v>
      </c>
      <c r="J5037">
        <v>3.5665879999999999</v>
      </c>
      <c r="K5037">
        <v>7.9752359999999998</v>
      </c>
      <c r="L5037">
        <v>9.8039149999999999</v>
      </c>
      <c r="M5037">
        <v>8.5830099999999998</v>
      </c>
      <c r="N5037">
        <v>2.381208</v>
      </c>
      <c r="O5037">
        <v>7.3621059999999998</v>
      </c>
      <c r="P5037">
        <v>9.1527659999999997</v>
      </c>
      <c r="Q5037">
        <v>8.1525339999999993</v>
      </c>
      <c r="R5037">
        <v>1.9508160000000001</v>
      </c>
      <c r="S5037">
        <v>7.1523019999999997</v>
      </c>
    </row>
    <row r="5038" spans="1:19" x14ac:dyDescent="0.45">
      <c r="A5038">
        <v>5037</v>
      </c>
      <c r="B5038">
        <v>8.5217589999999994</v>
      </c>
      <c r="C5038">
        <v>11.753398000000001</v>
      </c>
      <c r="D5038">
        <v>11.393388</v>
      </c>
      <c r="E5038">
        <v>11.393388</v>
      </c>
      <c r="F5038">
        <v>11.377283</v>
      </c>
      <c r="G5038">
        <v>11.623780999999999</v>
      </c>
      <c r="H5038">
        <v>11.357385000000001</v>
      </c>
      <c r="I5038">
        <v>9.5722170000000002</v>
      </c>
      <c r="J5038">
        <v>2.8805540000000001</v>
      </c>
      <c r="K5038">
        <v>7.7870489999999997</v>
      </c>
      <c r="L5038">
        <v>9.5722170000000002</v>
      </c>
      <c r="M5038">
        <v>8.4234840000000002</v>
      </c>
      <c r="N5038">
        <v>1.8536010000000001</v>
      </c>
      <c r="O5038">
        <v>7.27475</v>
      </c>
      <c r="P5038">
        <v>8.9595590000000005</v>
      </c>
      <c r="Q5038">
        <v>8.0214160000000003</v>
      </c>
      <c r="R5038">
        <v>1.513792</v>
      </c>
      <c r="S5038">
        <v>7.083272</v>
      </c>
    </row>
    <row r="5039" spans="1:19" x14ac:dyDescent="0.45">
      <c r="A5039">
        <v>5038</v>
      </c>
      <c r="B5039">
        <v>8.3851530000000007</v>
      </c>
      <c r="C5039">
        <v>11.54318</v>
      </c>
      <c r="D5039">
        <v>11.10516</v>
      </c>
      <c r="E5039">
        <v>11.120414999999999</v>
      </c>
      <c r="F5039">
        <v>11.106610999999999</v>
      </c>
      <c r="G5039">
        <v>11.295795999999999</v>
      </c>
      <c r="H5039">
        <v>11.013484</v>
      </c>
      <c r="I5039">
        <v>9.3704900000000002</v>
      </c>
      <c r="J5039">
        <v>2.177845</v>
      </c>
      <c r="K5039">
        <v>7.7274969999999996</v>
      </c>
      <c r="L5039">
        <v>9.3704900000000002</v>
      </c>
      <c r="M5039">
        <v>8.2937639999999995</v>
      </c>
      <c r="N5039">
        <v>1.427238</v>
      </c>
      <c r="O5039">
        <v>7.2170379999999996</v>
      </c>
      <c r="P5039">
        <v>8.7962360000000004</v>
      </c>
      <c r="Q5039">
        <v>7.9153440000000002</v>
      </c>
      <c r="R5039">
        <v>1.1676530000000001</v>
      </c>
      <c r="S5039">
        <v>7.0344530000000001</v>
      </c>
    </row>
    <row r="5040" spans="1:19" x14ac:dyDescent="0.45">
      <c r="A5040">
        <v>5039</v>
      </c>
      <c r="B5040">
        <v>8.2881049999999998</v>
      </c>
      <c r="C5040">
        <v>11.48598</v>
      </c>
      <c r="D5040">
        <v>10.978335</v>
      </c>
      <c r="E5040">
        <v>11.003985999999999</v>
      </c>
      <c r="F5040">
        <v>10.987797</v>
      </c>
      <c r="G5040">
        <v>11.132659</v>
      </c>
      <c r="H5040">
        <v>10.949673000000001</v>
      </c>
      <c r="I5040">
        <v>9.2403030000000008</v>
      </c>
      <c r="J5040">
        <v>1.9545349999999999</v>
      </c>
      <c r="K5040">
        <v>7.530932</v>
      </c>
      <c r="L5040">
        <v>9.2403030000000008</v>
      </c>
      <c r="M5040">
        <v>8.1973190000000002</v>
      </c>
      <c r="N5040">
        <v>1.192572</v>
      </c>
      <c r="O5040">
        <v>7.1543359999999998</v>
      </c>
      <c r="P5040">
        <v>8.6840449999999993</v>
      </c>
      <c r="Q5040">
        <v>7.8356019999999997</v>
      </c>
      <c r="R5040">
        <v>0.97013000000000005</v>
      </c>
      <c r="S5040">
        <v>6.987158</v>
      </c>
    </row>
    <row r="5041" spans="1:19" x14ac:dyDescent="0.45">
      <c r="A5041">
        <v>5040</v>
      </c>
      <c r="B5041">
        <v>8.1864399999999993</v>
      </c>
      <c r="C5041">
        <v>11.306983000000001</v>
      </c>
      <c r="D5041">
        <v>10.654730000000001</v>
      </c>
      <c r="E5041">
        <v>10.659459</v>
      </c>
      <c r="F5041">
        <v>10.641076</v>
      </c>
      <c r="G5041">
        <v>10.752419</v>
      </c>
      <c r="H5041">
        <v>10.679301000000001</v>
      </c>
      <c r="I5041">
        <v>9.0901689999999995</v>
      </c>
      <c r="J5041">
        <v>1.4129579999999999</v>
      </c>
      <c r="K5041">
        <v>7.5010370000000002</v>
      </c>
      <c r="L5041">
        <v>9.0901689999999995</v>
      </c>
      <c r="M5041">
        <v>8.1008479999999992</v>
      </c>
      <c r="N5041">
        <v>0.87964299999999995</v>
      </c>
      <c r="O5041">
        <v>7.1115279999999998</v>
      </c>
      <c r="P5041">
        <v>8.5625309999999999</v>
      </c>
      <c r="Q5041">
        <v>7.7566220000000001</v>
      </c>
      <c r="R5041">
        <v>0.71656500000000001</v>
      </c>
      <c r="S5041">
        <v>6.9507130000000004</v>
      </c>
    </row>
    <row r="5042" spans="1:19" x14ac:dyDescent="0.45">
      <c r="A5042">
        <v>5041</v>
      </c>
      <c r="B5042">
        <v>8.1325120000000002</v>
      </c>
      <c r="C5042">
        <v>11.181763999999999</v>
      </c>
      <c r="D5042">
        <v>10.552241</v>
      </c>
      <c r="E5042">
        <v>10.496200999999999</v>
      </c>
      <c r="F5042">
        <v>10.478424</v>
      </c>
      <c r="G5042">
        <v>10.546881000000001</v>
      </c>
      <c r="H5042">
        <v>10.506014</v>
      </c>
      <c r="I5042">
        <v>9.0092730000000003</v>
      </c>
      <c r="J5042">
        <v>1.3753489999999999</v>
      </c>
      <c r="K5042">
        <v>7.5125320000000002</v>
      </c>
      <c r="L5042">
        <v>9.0092730000000003</v>
      </c>
      <c r="M5042">
        <v>8.0501869999999993</v>
      </c>
      <c r="N5042">
        <v>0.88129999999999997</v>
      </c>
      <c r="O5042">
        <v>7.0911010000000001</v>
      </c>
      <c r="P5042">
        <v>8.4977599999999995</v>
      </c>
      <c r="Q5042">
        <v>7.7150850000000002</v>
      </c>
      <c r="R5042">
        <v>0.71919699999999998</v>
      </c>
      <c r="S5042">
        <v>6.93241</v>
      </c>
    </row>
    <row r="5043" spans="1:19" x14ac:dyDescent="0.45">
      <c r="A5043">
        <v>5042</v>
      </c>
      <c r="B5043">
        <v>8.0726600000000008</v>
      </c>
      <c r="C5043">
        <v>10.888367000000001</v>
      </c>
      <c r="D5043">
        <v>10.232568000000001</v>
      </c>
      <c r="E5043">
        <v>10.000821</v>
      </c>
      <c r="F5043">
        <v>9.9821100000000005</v>
      </c>
      <c r="G5043">
        <v>10.024766</v>
      </c>
      <c r="H5043">
        <v>10.005459</v>
      </c>
      <c r="I5043">
        <v>8.8997130000000002</v>
      </c>
      <c r="J5043">
        <v>0.97369000000000006</v>
      </c>
      <c r="K5043">
        <v>7.7939670000000003</v>
      </c>
      <c r="L5043">
        <v>8.8997130000000002</v>
      </c>
      <c r="M5043">
        <v>8.0005609999999994</v>
      </c>
      <c r="N5043">
        <v>0.79176899999999995</v>
      </c>
      <c r="O5043">
        <v>7.1014090000000003</v>
      </c>
      <c r="P5043">
        <v>8.4201650000000008</v>
      </c>
      <c r="Q5043">
        <v>7.6755110000000002</v>
      </c>
      <c r="R5043">
        <v>0.65572200000000003</v>
      </c>
      <c r="S5043">
        <v>6.9308569999999996</v>
      </c>
    </row>
    <row r="5044" spans="1:19" x14ac:dyDescent="0.45">
      <c r="A5044">
        <v>5043</v>
      </c>
      <c r="B5044">
        <v>8.0160990000000005</v>
      </c>
      <c r="C5044">
        <v>10.499245</v>
      </c>
      <c r="D5044">
        <v>9.8400420000000004</v>
      </c>
      <c r="E5044">
        <v>9.4498639999999998</v>
      </c>
      <c r="F5044">
        <v>9.4314859999999996</v>
      </c>
      <c r="G5044">
        <v>9.4392449999999997</v>
      </c>
      <c r="H5044">
        <v>9.4198649999999997</v>
      </c>
      <c r="I5044">
        <v>8.7845209999999998</v>
      </c>
      <c r="J5044">
        <v>0.55547999999999997</v>
      </c>
      <c r="K5044">
        <v>8.1491779999999991</v>
      </c>
      <c r="L5044">
        <v>8.7845209999999998</v>
      </c>
      <c r="M5044">
        <v>7.9574049999999996</v>
      </c>
      <c r="N5044">
        <v>0.72314599999999996</v>
      </c>
      <c r="O5044">
        <v>7.1302899999999996</v>
      </c>
      <c r="P5044">
        <v>8.3433930000000007</v>
      </c>
      <c r="Q5044">
        <v>7.6420490000000001</v>
      </c>
      <c r="R5044">
        <v>0.61318399999999995</v>
      </c>
      <c r="S5044">
        <v>6.9407040000000002</v>
      </c>
    </row>
    <row r="5045" spans="1:19" x14ac:dyDescent="0.45">
      <c r="A5045">
        <v>5044</v>
      </c>
      <c r="B5045">
        <v>7.9709139999999996</v>
      </c>
      <c r="C5045">
        <v>10.133219</v>
      </c>
      <c r="D5045">
        <v>9.5368779999999997</v>
      </c>
      <c r="E5045">
        <v>9.0263869999999997</v>
      </c>
      <c r="F5045">
        <v>9.0092199999999991</v>
      </c>
      <c r="G5045">
        <v>8.9673359999999995</v>
      </c>
      <c r="H5045">
        <v>8.9287749999999999</v>
      </c>
      <c r="I5045">
        <v>8.679665</v>
      </c>
      <c r="J5045">
        <v>0.240482</v>
      </c>
      <c r="K5045">
        <v>8.430555</v>
      </c>
      <c r="L5045">
        <v>8.679665</v>
      </c>
      <c r="M5045">
        <v>7.926717</v>
      </c>
      <c r="N5045">
        <v>0.72687100000000004</v>
      </c>
      <c r="O5045">
        <v>7.1737679999999999</v>
      </c>
      <c r="P5045">
        <v>8.2780919999999991</v>
      </c>
      <c r="Q5045">
        <v>7.619853</v>
      </c>
      <c r="R5045">
        <v>0.63544199999999995</v>
      </c>
      <c r="S5045">
        <v>6.961614</v>
      </c>
    </row>
    <row r="5046" spans="1:19" x14ac:dyDescent="0.45">
      <c r="A5046">
        <v>5045</v>
      </c>
      <c r="B5046">
        <v>7.922161</v>
      </c>
      <c r="C5046">
        <v>9.7264470000000003</v>
      </c>
      <c r="D5046">
        <v>9.1700110000000006</v>
      </c>
      <c r="E5046">
        <v>8.6431280000000008</v>
      </c>
      <c r="F5046">
        <v>8.6223369999999999</v>
      </c>
      <c r="G5046">
        <v>8.5498469999999998</v>
      </c>
      <c r="H5046">
        <v>8.3633220000000001</v>
      </c>
      <c r="I5046">
        <v>8.5603049999999996</v>
      </c>
      <c r="J5046">
        <v>-0.203401</v>
      </c>
      <c r="K5046">
        <v>8.7572880000000008</v>
      </c>
      <c r="L5046">
        <v>8.5603049999999996</v>
      </c>
      <c r="M5046">
        <v>7.8952929999999997</v>
      </c>
      <c r="N5046">
        <v>0.68668200000000001</v>
      </c>
      <c r="O5046">
        <v>7.2302809999999997</v>
      </c>
      <c r="P5046">
        <v>8.2056319999999996</v>
      </c>
      <c r="Q5046">
        <v>7.5981940000000003</v>
      </c>
      <c r="R5046">
        <v>0.62723099999999998</v>
      </c>
      <c r="S5046">
        <v>6.9907570000000003</v>
      </c>
    </row>
    <row r="5047" spans="1:19" x14ac:dyDescent="0.45">
      <c r="A5047">
        <v>5046</v>
      </c>
      <c r="B5047">
        <v>7.8719840000000003</v>
      </c>
      <c r="C5047">
        <v>8.7116659999999992</v>
      </c>
      <c r="D5047">
        <v>8.3042689999999997</v>
      </c>
      <c r="E5047">
        <v>8.1276670000000006</v>
      </c>
      <c r="F5047">
        <v>8.1158479999999997</v>
      </c>
      <c r="G5047">
        <v>8.1399260000000009</v>
      </c>
      <c r="H5047">
        <v>7.6808350000000001</v>
      </c>
      <c r="I5047">
        <v>8.3917400000000004</v>
      </c>
      <c r="J5047">
        <v>-0.99721199999999999</v>
      </c>
      <c r="K5047">
        <v>9.1026450000000008</v>
      </c>
      <c r="L5047">
        <v>8.3917400000000004</v>
      </c>
      <c r="M5047">
        <v>7.8751689999999996</v>
      </c>
      <c r="N5047">
        <v>0.72461299999999995</v>
      </c>
      <c r="O5047">
        <v>7.3585989999999999</v>
      </c>
      <c r="P5047">
        <v>8.1162360000000007</v>
      </c>
      <c r="Q5047">
        <v>7.5928399999999998</v>
      </c>
      <c r="R5047">
        <v>0.73418600000000001</v>
      </c>
      <c r="S5047">
        <v>7.069445</v>
      </c>
    </row>
    <row r="5048" spans="1:19" x14ac:dyDescent="0.45">
      <c r="A5048">
        <v>5047</v>
      </c>
      <c r="B5048">
        <v>7.9562480000000004</v>
      </c>
      <c r="C5048">
        <v>10.567372000000001</v>
      </c>
      <c r="D5048">
        <v>10.176188</v>
      </c>
      <c r="E5048">
        <v>10.239575</v>
      </c>
      <c r="F5048">
        <v>10.228583</v>
      </c>
      <c r="G5048">
        <v>10.349418999999999</v>
      </c>
      <c r="H5048">
        <v>9.8797130000000006</v>
      </c>
      <c r="I5048">
        <v>8.6662140000000001</v>
      </c>
      <c r="J5048">
        <v>1.7902960000000001</v>
      </c>
      <c r="K5048">
        <v>7.4527159999999997</v>
      </c>
      <c r="L5048">
        <v>8.6662140000000001</v>
      </c>
      <c r="M5048">
        <v>7.9053550000000001</v>
      </c>
      <c r="N5048">
        <v>1.122509</v>
      </c>
      <c r="O5048">
        <v>7.1444960000000002</v>
      </c>
      <c r="P5048">
        <v>8.2604229999999994</v>
      </c>
      <c r="Q5048">
        <v>7.608619</v>
      </c>
      <c r="R5048">
        <v>0.96161799999999997</v>
      </c>
      <c r="S5048">
        <v>6.9568149999999997</v>
      </c>
    </row>
    <row r="5049" spans="1:19" x14ac:dyDescent="0.45">
      <c r="A5049">
        <v>5048</v>
      </c>
      <c r="B5049">
        <v>8.0479280000000006</v>
      </c>
      <c r="C5049">
        <v>10.579978000000001</v>
      </c>
      <c r="D5049">
        <v>10.179565999999999</v>
      </c>
      <c r="E5049">
        <v>10.676016000000001</v>
      </c>
      <c r="F5049">
        <v>10.667323</v>
      </c>
      <c r="G5049">
        <v>10.779005</v>
      </c>
      <c r="H5049">
        <v>10.429978999999999</v>
      </c>
      <c r="I5049">
        <v>8.8618159999999992</v>
      </c>
      <c r="J5049">
        <v>2.9962569999999999</v>
      </c>
      <c r="K5049">
        <v>7.2936540000000001</v>
      </c>
      <c r="L5049">
        <v>8.8618159999999992</v>
      </c>
      <c r="M5049">
        <v>7.9741819999999999</v>
      </c>
      <c r="N5049">
        <v>1.6959839999999999</v>
      </c>
      <c r="O5049">
        <v>7.0865489999999998</v>
      </c>
      <c r="P5049">
        <v>8.3884109999999996</v>
      </c>
      <c r="Q5049">
        <v>7.6588029999999998</v>
      </c>
      <c r="R5049">
        <v>1.394048</v>
      </c>
      <c r="S5049">
        <v>6.929195</v>
      </c>
    </row>
    <row r="5050" spans="1:19" x14ac:dyDescent="0.45">
      <c r="A5050">
        <v>5049</v>
      </c>
      <c r="B5050">
        <v>8.1404300000000003</v>
      </c>
      <c r="C5050">
        <v>10.652024000000001</v>
      </c>
      <c r="D5050">
        <v>10.232430000000001</v>
      </c>
      <c r="E5050">
        <v>10.873951999999999</v>
      </c>
      <c r="F5050">
        <v>10.866768</v>
      </c>
      <c r="G5050">
        <v>10.988543999999999</v>
      </c>
      <c r="H5050">
        <v>10.731252</v>
      </c>
      <c r="I5050">
        <v>9.0304319999999993</v>
      </c>
      <c r="J5050">
        <v>3.8698700000000001</v>
      </c>
      <c r="K5050">
        <v>7.3296109999999999</v>
      </c>
      <c r="L5050">
        <v>9.0304319999999993</v>
      </c>
      <c r="M5050">
        <v>8.0537369999999999</v>
      </c>
      <c r="N5050">
        <v>2.2222680000000001</v>
      </c>
      <c r="O5050">
        <v>7.0770429999999998</v>
      </c>
      <c r="P5050">
        <v>8.5095279999999995</v>
      </c>
      <c r="Q5050">
        <v>7.7186029999999999</v>
      </c>
      <c r="R5050">
        <v>1.7995890000000001</v>
      </c>
      <c r="S5050">
        <v>6.9276780000000002</v>
      </c>
    </row>
    <row r="5051" spans="1:19" x14ac:dyDescent="0.45">
      <c r="A5051">
        <v>5050</v>
      </c>
      <c r="B5051">
        <v>8.1752680000000009</v>
      </c>
      <c r="C5051">
        <v>10.758127999999999</v>
      </c>
      <c r="D5051">
        <v>10.267617</v>
      </c>
      <c r="E5051">
        <v>10.795783999999999</v>
      </c>
      <c r="F5051">
        <v>10.788824</v>
      </c>
      <c r="G5051">
        <v>10.939079</v>
      </c>
      <c r="H5051">
        <v>10.71162</v>
      </c>
      <c r="I5051">
        <v>9.0820369999999997</v>
      </c>
      <c r="J5051">
        <v>3.8006380000000002</v>
      </c>
      <c r="K5051">
        <v>7.4524540000000004</v>
      </c>
      <c r="L5051">
        <v>9.0820369999999997</v>
      </c>
      <c r="M5051">
        <v>8.0879740000000009</v>
      </c>
      <c r="N5051">
        <v>2.3184290000000001</v>
      </c>
      <c r="O5051">
        <v>7.0939120000000004</v>
      </c>
      <c r="P5051">
        <v>8.5518699999999992</v>
      </c>
      <c r="Q5051">
        <v>7.744866</v>
      </c>
      <c r="R5051">
        <v>1.8821570000000001</v>
      </c>
      <c r="S5051">
        <v>6.937862</v>
      </c>
    </row>
    <row r="5052" spans="1:19" x14ac:dyDescent="0.45">
      <c r="A5052">
        <v>5051</v>
      </c>
      <c r="B5052">
        <v>8.2003970000000006</v>
      </c>
      <c r="C5052">
        <v>10.949820000000001</v>
      </c>
      <c r="D5052">
        <v>10.452019</v>
      </c>
      <c r="E5052">
        <v>10.854756999999999</v>
      </c>
      <c r="F5052">
        <v>10.84591</v>
      </c>
      <c r="G5052">
        <v>11.039111999999999</v>
      </c>
      <c r="H5052">
        <v>10.853032000000001</v>
      </c>
      <c r="I5052">
        <v>9.1351429999999993</v>
      </c>
      <c r="J5052">
        <v>3.9515940000000001</v>
      </c>
      <c r="K5052">
        <v>7.4172539999999998</v>
      </c>
      <c r="L5052">
        <v>9.1351429999999993</v>
      </c>
      <c r="M5052">
        <v>8.1079050000000006</v>
      </c>
      <c r="N5052">
        <v>2.3629150000000001</v>
      </c>
      <c r="O5052">
        <v>7.0806680000000002</v>
      </c>
      <c r="P5052">
        <v>8.5872829999999993</v>
      </c>
      <c r="Q5052">
        <v>7.7582409999999999</v>
      </c>
      <c r="R5052">
        <v>1.9070130000000001</v>
      </c>
      <c r="S5052">
        <v>6.9291989999999997</v>
      </c>
    </row>
    <row r="5053" spans="1:19" x14ac:dyDescent="0.45">
      <c r="A5053">
        <v>5052</v>
      </c>
      <c r="B5053">
        <v>8.2338380000000004</v>
      </c>
      <c r="C5053">
        <v>10.996888</v>
      </c>
      <c r="D5053">
        <v>10.514282</v>
      </c>
      <c r="E5053">
        <v>10.924682000000001</v>
      </c>
      <c r="F5053">
        <v>10.916138</v>
      </c>
      <c r="G5053">
        <v>11.150259</v>
      </c>
      <c r="H5053">
        <v>10.992925</v>
      </c>
      <c r="I5053">
        <v>9.1981819999999992</v>
      </c>
      <c r="J5053">
        <v>4.2600340000000001</v>
      </c>
      <c r="K5053">
        <v>7.4034389999999997</v>
      </c>
      <c r="L5053">
        <v>9.1981819999999992</v>
      </c>
      <c r="M5053">
        <v>8.1364979999999996</v>
      </c>
      <c r="N5053">
        <v>2.5200330000000002</v>
      </c>
      <c r="O5053">
        <v>7.0748129999999998</v>
      </c>
      <c r="P5053">
        <v>8.6319499999999998</v>
      </c>
      <c r="Q5053">
        <v>7.7788510000000004</v>
      </c>
      <c r="R5053">
        <v>2.024931</v>
      </c>
      <c r="S5053">
        <v>6.9257520000000001</v>
      </c>
    </row>
    <row r="5054" spans="1:19" x14ac:dyDescent="0.45">
      <c r="A5054">
        <v>5053</v>
      </c>
      <c r="B5054">
        <v>8.2999469999999995</v>
      </c>
      <c r="C5054">
        <v>10.933979000000001</v>
      </c>
      <c r="D5054">
        <v>10.496012</v>
      </c>
      <c r="E5054">
        <v>11.064192</v>
      </c>
      <c r="F5054">
        <v>11.054397</v>
      </c>
      <c r="G5054">
        <v>11.326574000000001</v>
      </c>
      <c r="H5054">
        <v>11.199336000000001</v>
      </c>
      <c r="I5054">
        <v>9.3100319999999996</v>
      </c>
      <c r="J5054">
        <v>4.9390530000000004</v>
      </c>
      <c r="K5054">
        <v>7.4207280000000004</v>
      </c>
      <c r="L5054">
        <v>9.3100319999999996</v>
      </c>
      <c r="M5054">
        <v>8.1962329999999994</v>
      </c>
      <c r="N5054">
        <v>2.9117130000000002</v>
      </c>
      <c r="O5054">
        <v>7.0824350000000003</v>
      </c>
      <c r="P5054">
        <v>8.7160060000000001</v>
      </c>
      <c r="Q5054">
        <v>7.8244509999999998</v>
      </c>
      <c r="R5054">
        <v>2.3307199999999999</v>
      </c>
      <c r="S5054">
        <v>6.9328960000000004</v>
      </c>
    </row>
    <row r="5055" spans="1:19" x14ac:dyDescent="0.45">
      <c r="A5055">
        <v>5054</v>
      </c>
      <c r="B5055">
        <v>8.3627710000000004</v>
      </c>
      <c r="C5055">
        <v>11.020508</v>
      </c>
      <c r="D5055">
        <v>10.607665000000001</v>
      </c>
      <c r="E5055">
        <v>11.149971000000001</v>
      </c>
      <c r="F5055">
        <v>11.142585</v>
      </c>
      <c r="G5055">
        <v>11.473774000000001</v>
      </c>
      <c r="H5055">
        <v>11.368663</v>
      </c>
      <c r="I5055">
        <v>9.4125929999999993</v>
      </c>
      <c r="J5055">
        <v>5.4282409999999999</v>
      </c>
      <c r="K5055">
        <v>7.4565219999999997</v>
      </c>
      <c r="L5055">
        <v>9.4125929999999993</v>
      </c>
      <c r="M5055">
        <v>8.2541700000000002</v>
      </c>
      <c r="N5055">
        <v>3.2147100000000002</v>
      </c>
      <c r="O5055">
        <v>7.0957470000000002</v>
      </c>
      <c r="P5055">
        <v>8.7947670000000002</v>
      </c>
      <c r="Q5055">
        <v>7.8690600000000002</v>
      </c>
      <c r="R5055">
        <v>2.568905</v>
      </c>
      <c r="S5055">
        <v>6.9433540000000002</v>
      </c>
    </row>
    <row r="5056" spans="1:19" x14ac:dyDescent="0.45">
      <c r="A5056">
        <v>5055</v>
      </c>
      <c r="B5056">
        <v>8.4431499999999993</v>
      </c>
      <c r="C5056">
        <v>11.024330000000001</v>
      </c>
      <c r="D5056">
        <v>10.647363</v>
      </c>
      <c r="E5056">
        <v>11.24638</v>
      </c>
      <c r="F5056">
        <v>11.240982000000001</v>
      </c>
      <c r="G5056">
        <v>11.618757</v>
      </c>
      <c r="H5056">
        <v>11.509131999999999</v>
      </c>
      <c r="I5056">
        <v>9.5310400000000008</v>
      </c>
      <c r="J5056">
        <v>6.0107970000000002</v>
      </c>
      <c r="K5056">
        <v>7.5529469999999996</v>
      </c>
      <c r="L5056">
        <v>9.5310400000000008</v>
      </c>
      <c r="M5056">
        <v>8.3317530000000009</v>
      </c>
      <c r="N5056">
        <v>3.644253</v>
      </c>
      <c r="O5056">
        <v>7.132466</v>
      </c>
      <c r="P5056">
        <v>8.8914200000000001</v>
      </c>
      <c r="Q5056">
        <v>7.9308420000000002</v>
      </c>
      <c r="R5056">
        <v>2.9188939999999999</v>
      </c>
      <c r="S5056">
        <v>6.9702630000000001</v>
      </c>
    </row>
    <row r="5057" spans="1:19" x14ac:dyDescent="0.45">
      <c r="A5057">
        <v>5056</v>
      </c>
      <c r="B5057">
        <v>8.4935050000000007</v>
      </c>
      <c r="C5057">
        <v>10.969955000000001</v>
      </c>
      <c r="D5057">
        <v>10.607561</v>
      </c>
      <c r="E5057">
        <v>11.220356000000001</v>
      </c>
      <c r="F5057">
        <v>11.215104</v>
      </c>
      <c r="G5057">
        <v>11.635104</v>
      </c>
      <c r="H5057">
        <v>11.512289000000001</v>
      </c>
      <c r="I5057">
        <v>9.5908420000000003</v>
      </c>
      <c r="J5057">
        <v>6.0717850000000002</v>
      </c>
      <c r="K5057">
        <v>7.6693959999999999</v>
      </c>
      <c r="L5057">
        <v>9.5908420000000003</v>
      </c>
      <c r="M5057">
        <v>8.3843270000000008</v>
      </c>
      <c r="N5057">
        <v>3.8125990000000001</v>
      </c>
      <c r="O5057">
        <v>7.1778110000000002</v>
      </c>
      <c r="P5057">
        <v>8.9473669999999998</v>
      </c>
      <c r="Q5057">
        <v>7.9748049999999999</v>
      </c>
      <c r="R5057">
        <v>3.073302</v>
      </c>
      <c r="S5057">
        <v>7.0022440000000001</v>
      </c>
    </row>
    <row r="5058" spans="1:19" x14ac:dyDescent="0.45">
      <c r="A5058">
        <v>5057</v>
      </c>
      <c r="B5058">
        <v>8.4388430000000003</v>
      </c>
      <c r="C5058">
        <v>10.784928000000001</v>
      </c>
      <c r="D5058">
        <v>10.442812999999999</v>
      </c>
      <c r="E5058">
        <v>10.950516</v>
      </c>
      <c r="F5058">
        <v>10.944642999999999</v>
      </c>
      <c r="G5058">
        <v>11.474062</v>
      </c>
      <c r="H5058">
        <v>11.290918</v>
      </c>
      <c r="I5058">
        <v>9.4938859999999998</v>
      </c>
      <c r="J5058">
        <v>5.0173639999999997</v>
      </c>
      <c r="K5058">
        <v>7.6968540000000001</v>
      </c>
      <c r="L5058">
        <v>9.4938859999999998</v>
      </c>
      <c r="M5058">
        <v>8.3367090000000008</v>
      </c>
      <c r="N5058">
        <v>3.2308729999999999</v>
      </c>
      <c r="O5058">
        <v>7.1795309999999999</v>
      </c>
      <c r="P5058">
        <v>8.8767250000000004</v>
      </c>
      <c r="Q5058">
        <v>7.9384059999999996</v>
      </c>
      <c r="R5058">
        <v>2.6198139999999999</v>
      </c>
      <c r="S5058">
        <v>7.0000859999999996</v>
      </c>
    </row>
    <row r="5059" spans="1:19" x14ac:dyDescent="0.45">
      <c r="A5059">
        <v>5058</v>
      </c>
      <c r="B5059">
        <v>8.3439800000000002</v>
      </c>
      <c r="C5059">
        <v>10.842465000000001</v>
      </c>
      <c r="D5059">
        <v>10.582986999999999</v>
      </c>
      <c r="E5059">
        <v>10.83488</v>
      </c>
      <c r="F5059">
        <v>10.827616000000001</v>
      </c>
      <c r="G5059">
        <v>11.499245</v>
      </c>
      <c r="H5059">
        <v>11.229288</v>
      </c>
      <c r="I5059">
        <v>9.3696140000000003</v>
      </c>
      <c r="J5059">
        <v>4.1377459999999999</v>
      </c>
      <c r="K5059">
        <v>7.5099400000000003</v>
      </c>
      <c r="L5059">
        <v>9.3696140000000003</v>
      </c>
      <c r="M5059">
        <v>8.2412919999999996</v>
      </c>
      <c r="N5059">
        <v>2.5104980000000001</v>
      </c>
      <c r="O5059">
        <v>7.1129709999999999</v>
      </c>
      <c r="P5059">
        <v>8.7678419999999999</v>
      </c>
      <c r="Q5059">
        <v>7.8595660000000001</v>
      </c>
      <c r="R5059">
        <v>2.0209009999999998</v>
      </c>
      <c r="S5059">
        <v>6.9512900000000002</v>
      </c>
    </row>
    <row r="5060" spans="1:19" x14ac:dyDescent="0.45">
      <c r="A5060">
        <v>5059</v>
      </c>
      <c r="B5060">
        <v>8.2672480000000004</v>
      </c>
      <c r="C5060">
        <v>10.783393</v>
      </c>
      <c r="D5060">
        <v>10.493472000000001</v>
      </c>
      <c r="E5060">
        <v>10.596886</v>
      </c>
      <c r="F5060">
        <v>10.588486</v>
      </c>
      <c r="G5060">
        <v>11.293245000000001</v>
      </c>
      <c r="H5060">
        <v>11.005901</v>
      </c>
      <c r="I5060">
        <v>9.2517750000000003</v>
      </c>
      <c r="J5060">
        <v>3.4955229999999999</v>
      </c>
      <c r="K5060">
        <v>7.4976479999999999</v>
      </c>
      <c r="L5060">
        <v>9.2517750000000003</v>
      </c>
      <c r="M5060">
        <v>8.1695709999999995</v>
      </c>
      <c r="N5060">
        <v>2.1565539999999999</v>
      </c>
      <c r="O5060">
        <v>7.0873670000000004</v>
      </c>
      <c r="P5060">
        <v>8.6745990000000006</v>
      </c>
      <c r="Q5060">
        <v>7.8017029999999998</v>
      </c>
      <c r="R5060">
        <v>1.7394579999999999</v>
      </c>
      <c r="S5060">
        <v>6.9288069999999999</v>
      </c>
    </row>
    <row r="5061" spans="1:19" x14ac:dyDescent="0.45">
      <c r="A5061">
        <v>5060</v>
      </c>
      <c r="B5061">
        <v>8.1537799999999994</v>
      </c>
      <c r="C5061">
        <v>10.457271</v>
      </c>
      <c r="D5061">
        <v>10.095300999999999</v>
      </c>
      <c r="E5061">
        <v>10.124998</v>
      </c>
      <c r="F5061">
        <v>10.114839</v>
      </c>
      <c r="G5061">
        <v>10.874571</v>
      </c>
      <c r="H5061">
        <v>10.546042999999999</v>
      </c>
      <c r="I5061">
        <v>9.0628189999999993</v>
      </c>
      <c r="J5061">
        <v>2.3634339999999998</v>
      </c>
      <c r="K5061">
        <v>7.5795940000000002</v>
      </c>
      <c r="L5061">
        <v>9.0628189999999993</v>
      </c>
      <c r="M5061">
        <v>8.0679800000000004</v>
      </c>
      <c r="N5061">
        <v>1.5852189999999999</v>
      </c>
      <c r="O5061">
        <v>7.0731409999999997</v>
      </c>
      <c r="P5061">
        <v>8.5322379999999995</v>
      </c>
      <c r="Q5061">
        <v>7.7212560000000003</v>
      </c>
      <c r="R5061">
        <v>1.292254</v>
      </c>
      <c r="S5061">
        <v>6.9102740000000002</v>
      </c>
    </row>
    <row r="5062" spans="1:19" x14ac:dyDescent="0.45">
      <c r="A5062">
        <v>5061</v>
      </c>
      <c r="B5062">
        <v>8.0742969999999996</v>
      </c>
      <c r="C5062">
        <v>10.294184</v>
      </c>
      <c r="D5062">
        <v>9.8842449999999999</v>
      </c>
      <c r="E5062">
        <v>9.9033519999999999</v>
      </c>
      <c r="F5062">
        <v>9.8876530000000002</v>
      </c>
      <c r="G5062">
        <v>10.609325999999999</v>
      </c>
      <c r="H5062">
        <v>10.305519</v>
      </c>
      <c r="I5062">
        <v>8.9366520000000005</v>
      </c>
      <c r="J5062">
        <v>1.9243710000000001</v>
      </c>
      <c r="K5062">
        <v>7.5677859999999999</v>
      </c>
      <c r="L5062">
        <v>8.9366520000000005</v>
      </c>
      <c r="M5062">
        <v>7.9947889999999999</v>
      </c>
      <c r="N5062">
        <v>1.324084</v>
      </c>
      <c r="O5062">
        <v>7.0529250000000001</v>
      </c>
      <c r="P5062">
        <v>8.4343249999999994</v>
      </c>
      <c r="Q5062">
        <v>7.6628369999999997</v>
      </c>
      <c r="R5062">
        <v>1.0845689999999999</v>
      </c>
      <c r="S5062">
        <v>6.8913479999999998</v>
      </c>
    </row>
    <row r="5063" spans="1:19" x14ac:dyDescent="0.45">
      <c r="A5063">
        <v>5062</v>
      </c>
      <c r="B5063">
        <v>8.001849</v>
      </c>
      <c r="C5063">
        <v>10.097927</v>
      </c>
      <c r="D5063">
        <v>9.6314600000000006</v>
      </c>
      <c r="E5063">
        <v>9.6509060000000009</v>
      </c>
      <c r="F5063">
        <v>9.6377450000000007</v>
      </c>
      <c r="G5063">
        <v>10.299275</v>
      </c>
      <c r="H5063">
        <v>9.9978719999999992</v>
      </c>
      <c r="I5063">
        <v>8.8164259999999999</v>
      </c>
      <c r="J5063">
        <v>1.457489</v>
      </c>
      <c r="K5063">
        <v>7.6349790000000004</v>
      </c>
      <c r="L5063">
        <v>8.8164259999999999</v>
      </c>
      <c r="M5063">
        <v>7.929907</v>
      </c>
      <c r="N5063">
        <v>1.0936520000000001</v>
      </c>
      <c r="O5063">
        <v>7.0433890000000003</v>
      </c>
      <c r="P5063">
        <v>8.3436160000000008</v>
      </c>
      <c r="Q5063">
        <v>7.6112590000000004</v>
      </c>
      <c r="R5063">
        <v>0.90347100000000002</v>
      </c>
      <c r="S5063">
        <v>6.8789009999999999</v>
      </c>
    </row>
    <row r="5064" spans="1:19" x14ac:dyDescent="0.45">
      <c r="A5064">
        <v>5063</v>
      </c>
      <c r="B5064">
        <v>7.9484690000000002</v>
      </c>
      <c r="C5064">
        <v>10.060836999999999</v>
      </c>
      <c r="D5064">
        <v>9.5371369999999995</v>
      </c>
      <c r="E5064">
        <v>9.5540409999999998</v>
      </c>
      <c r="F5064">
        <v>9.5390219999999992</v>
      </c>
      <c r="G5064">
        <v>10.128221</v>
      </c>
      <c r="H5064">
        <v>9.9388830000000006</v>
      </c>
      <c r="I5064">
        <v>8.7397480000000005</v>
      </c>
      <c r="J5064">
        <v>1.316584</v>
      </c>
      <c r="K5064">
        <v>7.5406129999999996</v>
      </c>
      <c r="L5064">
        <v>8.7397480000000005</v>
      </c>
      <c r="M5064">
        <v>7.8781879999999997</v>
      </c>
      <c r="N5064">
        <v>0.94594599999999995</v>
      </c>
      <c r="O5064">
        <v>7.0166269999999997</v>
      </c>
      <c r="P5064">
        <v>8.2802489999999995</v>
      </c>
      <c r="Q5064">
        <v>7.5692919999999999</v>
      </c>
      <c r="R5064">
        <v>0.78059199999999995</v>
      </c>
      <c r="S5064">
        <v>6.8583350000000003</v>
      </c>
    </row>
    <row r="5065" spans="1:19" x14ac:dyDescent="0.45">
      <c r="A5065">
        <v>5064</v>
      </c>
      <c r="B5065">
        <v>7.9107320000000003</v>
      </c>
      <c r="C5065">
        <v>10.100455</v>
      </c>
      <c r="D5065">
        <v>9.5268820000000005</v>
      </c>
      <c r="E5065">
        <v>9.6234579999999994</v>
      </c>
      <c r="F5065">
        <v>9.6054680000000001</v>
      </c>
      <c r="G5065">
        <v>10.101673</v>
      </c>
      <c r="H5065">
        <v>10.037132</v>
      </c>
      <c r="I5065">
        <v>8.6965240000000001</v>
      </c>
      <c r="J5065">
        <v>1.3442499999999999</v>
      </c>
      <c r="K5065">
        <v>7.3559150000000004</v>
      </c>
      <c r="L5065">
        <v>8.6965240000000001</v>
      </c>
      <c r="M5065">
        <v>7.8380609999999997</v>
      </c>
      <c r="N5065">
        <v>0.86079399999999995</v>
      </c>
      <c r="O5065">
        <v>6.9795980000000002</v>
      </c>
      <c r="P5065">
        <v>8.2386769999999991</v>
      </c>
      <c r="Q5065">
        <v>7.5359369999999997</v>
      </c>
      <c r="R5065">
        <v>0.70464899999999997</v>
      </c>
      <c r="S5065">
        <v>6.8331970000000002</v>
      </c>
    </row>
    <row r="5066" spans="1:19" x14ac:dyDescent="0.45">
      <c r="A5066">
        <v>5065</v>
      </c>
      <c r="B5066">
        <v>7.8755129999999998</v>
      </c>
      <c r="C5066">
        <v>10.001604</v>
      </c>
      <c r="D5066">
        <v>9.395327</v>
      </c>
      <c r="E5066">
        <v>9.5424150000000001</v>
      </c>
      <c r="F5066">
        <v>9.5231130000000004</v>
      </c>
      <c r="G5066">
        <v>9.9453410000000009</v>
      </c>
      <c r="H5066">
        <v>9.9058720000000005</v>
      </c>
      <c r="I5066">
        <v>8.6441110000000005</v>
      </c>
      <c r="J5066">
        <v>1.195584</v>
      </c>
      <c r="K5066">
        <v>7.3823499999999997</v>
      </c>
      <c r="L5066">
        <v>8.6441110000000005</v>
      </c>
      <c r="M5066">
        <v>7.8047930000000001</v>
      </c>
      <c r="N5066">
        <v>0.79529700000000003</v>
      </c>
      <c r="O5066">
        <v>6.9654759999999998</v>
      </c>
      <c r="P5066">
        <v>8.1964749999999995</v>
      </c>
      <c r="Q5066">
        <v>7.508699</v>
      </c>
      <c r="R5066">
        <v>0.65170300000000003</v>
      </c>
      <c r="S5066">
        <v>6.8209229999999996</v>
      </c>
    </row>
    <row r="5067" spans="1:19" x14ac:dyDescent="0.45">
      <c r="A5067">
        <v>5066</v>
      </c>
      <c r="B5067">
        <v>7.8405430000000003</v>
      </c>
      <c r="C5067">
        <v>9.8854860000000002</v>
      </c>
      <c r="D5067">
        <v>9.2390129999999999</v>
      </c>
      <c r="E5067">
        <v>9.4128570000000007</v>
      </c>
      <c r="F5067">
        <v>9.3925180000000008</v>
      </c>
      <c r="G5067">
        <v>9.7334859999999992</v>
      </c>
      <c r="H5067">
        <v>9.7143920000000001</v>
      </c>
      <c r="I5067">
        <v>8.5869119999999999</v>
      </c>
      <c r="J5067">
        <v>1.001825</v>
      </c>
      <c r="K5067">
        <v>7.4594329999999998</v>
      </c>
      <c r="L5067">
        <v>8.5869119999999999</v>
      </c>
      <c r="M5067">
        <v>7.7734949999999996</v>
      </c>
      <c r="N5067">
        <v>0.72276499999999999</v>
      </c>
      <c r="O5067">
        <v>6.9600770000000001</v>
      </c>
      <c r="P5067">
        <v>8.1530900000000006</v>
      </c>
      <c r="Q5067">
        <v>7.4833470000000002</v>
      </c>
      <c r="R5067">
        <v>0.59510200000000002</v>
      </c>
      <c r="S5067">
        <v>6.8136029999999996</v>
      </c>
    </row>
    <row r="5068" spans="1:19" x14ac:dyDescent="0.45">
      <c r="A5068">
        <v>5067</v>
      </c>
      <c r="B5068">
        <v>7.8087220000000004</v>
      </c>
      <c r="C5068">
        <v>9.748189</v>
      </c>
      <c r="D5068">
        <v>9.0752729999999993</v>
      </c>
      <c r="E5068">
        <v>9.2628839999999997</v>
      </c>
      <c r="F5068">
        <v>9.2416060000000009</v>
      </c>
      <c r="G5068">
        <v>9.5297199999999993</v>
      </c>
      <c r="H5068">
        <v>9.5098579999999995</v>
      </c>
      <c r="I5068">
        <v>8.5316379999999992</v>
      </c>
      <c r="J5068">
        <v>0.83444300000000005</v>
      </c>
      <c r="K5068">
        <v>7.5534179999999997</v>
      </c>
      <c r="L5068">
        <v>8.5316379999999992</v>
      </c>
      <c r="M5068">
        <v>7.7460690000000003</v>
      </c>
      <c r="N5068">
        <v>0.67010700000000001</v>
      </c>
      <c r="O5068">
        <v>6.9604999999999997</v>
      </c>
      <c r="P5068">
        <v>8.1126679999999993</v>
      </c>
      <c r="Q5068">
        <v>7.4613550000000002</v>
      </c>
      <c r="R5068">
        <v>0.55558399999999997</v>
      </c>
      <c r="S5068">
        <v>6.810041</v>
      </c>
    </row>
    <row r="5069" spans="1:19" x14ac:dyDescent="0.45">
      <c r="A5069">
        <v>5068</v>
      </c>
      <c r="B5069">
        <v>7.8114210000000002</v>
      </c>
      <c r="C5069">
        <v>10.077866</v>
      </c>
      <c r="D5069">
        <v>9.4931389999999993</v>
      </c>
      <c r="E5069">
        <v>9.6571759999999998</v>
      </c>
      <c r="F5069">
        <v>9.6386470000000006</v>
      </c>
      <c r="G5069">
        <v>9.8788219999999995</v>
      </c>
      <c r="H5069">
        <v>9.8408189999999998</v>
      </c>
      <c r="I5069">
        <v>8.5527569999999997</v>
      </c>
      <c r="J5069">
        <v>1.266696</v>
      </c>
      <c r="K5069">
        <v>7.2646959999999998</v>
      </c>
      <c r="L5069">
        <v>8.5527569999999997</v>
      </c>
      <c r="M5069">
        <v>7.7428169999999996</v>
      </c>
      <c r="N5069">
        <v>0.79650500000000002</v>
      </c>
      <c r="O5069">
        <v>6.9328770000000004</v>
      </c>
      <c r="P5069">
        <v>8.1207890000000003</v>
      </c>
      <c r="Q5069">
        <v>7.4578579999999999</v>
      </c>
      <c r="R5069">
        <v>0.65193500000000004</v>
      </c>
      <c r="S5069">
        <v>6.7949270000000004</v>
      </c>
    </row>
    <row r="5070" spans="1:19" x14ac:dyDescent="0.45">
      <c r="A5070">
        <v>5069</v>
      </c>
      <c r="B5070">
        <v>7.8272360000000001</v>
      </c>
      <c r="C5070">
        <v>10.490204</v>
      </c>
      <c r="D5070">
        <v>9.9670050000000003</v>
      </c>
      <c r="E5070">
        <v>10.182176999999999</v>
      </c>
      <c r="F5070">
        <v>10.160498</v>
      </c>
      <c r="G5070">
        <v>10.375341000000001</v>
      </c>
      <c r="H5070">
        <v>10.198803</v>
      </c>
      <c r="I5070">
        <v>8.6030879999999996</v>
      </c>
      <c r="J5070">
        <v>1.755938</v>
      </c>
      <c r="K5070">
        <v>7.0073720000000002</v>
      </c>
      <c r="L5070">
        <v>8.6030879999999996</v>
      </c>
      <c r="M5070">
        <v>7.749155</v>
      </c>
      <c r="N5070">
        <v>0.93967400000000001</v>
      </c>
      <c r="O5070">
        <v>6.8952229999999997</v>
      </c>
      <c r="P5070">
        <v>8.1476570000000006</v>
      </c>
      <c r="Q5070">
        <v>7.4610409999999998</v>
      </c>
      <c r="R5070">
        <v>0.75555700000000003</v>
      </c>
      <c r="S5070">
        <v>6.7744249999999999</v>
      </c>
    </row>
    <row r="5071" spans="1:19" x14ac:dyDescent="0.45">
      <c r="A5071">
        <v>5070</v>
      </c>
      <c r="B5071">
        <v>8.0671099999999996</v>
      </c>
      <c r="C5071">
        <v>11.453025999999999</v>
      </c>
      <c r="D5071">
        <v>11.217256000000001</v>
      </c>
      <c r="E5071">
        <v>11.236242000000001</v>
      </c>
      <c r="F5071">
        <v>11.227290999999999</v>
      </c>
      <c r="G5071">
        <v>11.351444000000001</v>
      </c>
      <c r="H5071">
        <v>11.084795</v>
      </c>
      <c r="I5071">
        <v>9.0280590000000007</v>
      </c>
      <c r="J5071">
        <v>5.0467979999999999</v>
      </c>
      <c r="K5071">
        <v>6.9713219999999998</v>
      </c>
      <c r="L5071">
        <v>9.0280590000000007</v>
      </c>
      <c r="M5071">
        <v>7.9582790000000001</v>
      </c>
      <c r="N5071">
        <v>2.6250149999999999</v>
      </c>
      <c r="O5071">
        <v>6.8884980000000002</v>
      </c>
      <c r="P5071">
        <v>8.4575089999999999</v>
      </c>
      <c r="Q5071">
        <v>7.6209389999999999</v>
      </c>
      <c r="R5071">
        <v>2.0527660000000001</v>
      </c>
      <c r="S5071">
        <v>6.78437</v>
      </c>
    </row>
    <row r="5072" spans="1:19" x14ac:dyDescent="0.45">
      <c r="A5072">
        <v>5071</v>
      </c>
      <c r="B5072">
        <v>8.3604850000000006</v>
      </c>
      <c r="C5072">
        <v>11.814534</v>
      </c>
      <c r="D5072">
        <v>11.539631</v>
      </c>
      <c r="E5072">
        <v>11.663171999999999</v>
      </c>
      <c r="F5072">
        <v>11.650786999999999</v>
      </c>
      <c r="G5072">
        <v>11.769431000000001</v>
      </c>
      <c r="H5072">
        <v>11.574852999999999</v>
      </c>
      <c r="I5072">
        <v>9.4674859999999992</v>
      </c>
      <c r="J5072">
        <v>7.5468099999999998</v>
      </c>
      <c r="K5072">
        <v>7.3601179999999999</v>
      </c>
      <c r="L5072">
        <v>9.4674859999999992</v>
      </c>
      <c r="M5072">
        <v>8.2398129999999998</v>
      </c>
      <c r="N5072">
        <v>4.3964879999999997</v>
      </c>
      <c r="O5072">
        <v>7.0121390000000003</v>
      </c>
      <c r="P5072">
        <v>8.8127270000000006</v>
      </c>
      <c r="Q5072">
        <v>7.8436370000000002</v>
      </c>
      <c r="R5072">
        <v>3.4704609999999998</v>
      </c>
      <c r="S5072">
        <v>6.8745469999999997</v>
      </c>
    </row>
    <row r="5073" spans="1:19" x14ac:dyDescent="0.45">
      <c r="A5073">
        <v>5072</v>
      </c>
      <c r="B5073">
        <v>8.7308679999999992</v>
      </c>
      <c r="C5073">
        <v>11.71552</v>
      </c>
      <c r="D5073">
        <v>11.467196</v>
      </c>
      <c r="E5073">
        <v>12.102663</v>
      </c>
      <c r="F5073">
        <v>12.087202</v>
      </c>
      <c r="G5073">
        <v>12.194974</v>
      </c>
      <c r="H5073">
        <v>12.05621</v>
      </c>
      <c r="I5073">
        <v>9.9604400000000002</v>
      </c>
      <c r="J5073">
        <v>10.130407999999999</v>
      </c>
      <c r="K5073">
        <v>7.8646700000000003</v>
      </c>
      <c r="L5073">
        <v>9.9604400000000002</v>
      </c>
      <c r="M5073">
        <v>8.6091940000000005</v>
      </c>
      <c r="N5073">
        <v>6.5315690000000002</v>
      </c>
      <c r="O5073">
        <v>7.257949</v>
      </c>
      <c r="P5073">
        <v>9.2397760000000009</v>
      </c>
      <c r="Q5073">
        <v>8.1492590000000007</v>
      </c>
      <c r="R5073">
        <v>5.2712750000000002</v>
      </c>
      <c r="S5073">
        <v>7.0587419999999996</v>
      </c>
    </row>
    <row r="5074" spans="1:19" x14ac:dyDescent="0.45">
      <c r="A5074">
        <v>5073</v>
      </c>
      <c r="B5074">
        <v>9.0227780000000006</v>
      </c>
      <c r="C5074">
        <v>11.89485</v>
      </c>
      <c r="D5074">
        <v>11.645633999999999</v>
      </c>
      <c r="E5074">
        <v>12.395851</v>
      </c>
      <c r="F5074">
        <v>12.381105</v>
      </c>
      <c r="G5074">
        <v>12.504694000000001</v>
      </c>
      <c r="H5074">
        <v>12.397216999999999</v>
      </c>
      <c r="I5074">
        <v>10.319829</v>
      </c>
      <c r="J5074">
        <v>11.385941000000001</v>
      </c>
      <c r="K5074">
        <v>8.2424400000000002</v>
      </c>
      <c r="L5074">
        <v>10.319829</v>
      </c>
      <c r="M5074">
        <v>8.9047210000000003</v>
      </c>
      <c r="N5074">
        <v>7.7560510000000003</v>
      </c>
      <c r="O5074">
        <v>7.4896140000000004</v>
      </c>
      <c r="P5074">
        <v>9.5651050000000009</v>
      </c>
      <c r="Q5074">
        <v>8.4029769999999999</v>
      </c>
      <c r="R5074">
        <v>6.369497</v>
      </c>
      <c r="S5074">
        <v>7.2408489999999999</v>
      </c>
    </row>
    <row r="5075" spans="1:19" x14ac:dyDescent="0.45">
      <c r="A5075">
        <v>5074</v>
      </c>
      <c r="B5075">
        <v>9.2801939999999998</v>
      </c>
      <c r="C5075">
        <v>12.022221999999999</v>
      </c>
      <c r="D5075">
        <v>11.755886</v>
      </c>
      <c r="E5075">
        <v>12.593904</v>
      </c>
      <c r="F5075">
        <v>12.580232000000001</v>
      </c>
      <c r="G5075">
        <v>12.731294</v>
      </c>
      <c r="H5075">
        <v>12.643058999999999</v>
      </c>
      <c r="I5075">
        <v>10.613996</v>
      </c>
      <c r="J5075">
        <v>12.292199</v>
      </c>
      <c r="K5075">
        <v>8.5849320000000002</v>
      </c>
      <c r="L5075">
        <v>10.613996</v>
      </c>
      <c r="M5075">
        <v>9.1684839999999994</v>
      </c>
      <c r="N5075">
        <v>8.7570040000000002</v>
      </c>
      <c r="O5075">
        <v>7.7229720000000004</v>
      </c>
      <c r="P5075">
        <v>9.8430560000000007</v>
      </c>
      <c r="Q5075">
        <v>8.6369220000000002</v>
      </c>
      <c r="R5075">
        <v>7.3068390000000001</v>
      </c>
      <c r="S5075">
        <v>7.4307879999999997</v>
      </c>
    </row>
    <row r="5076" spans="1:19" x14ac:dyDescent="0.45">
      <c r="A5076">
        <v>5075</v>
      </c>
      <c r="B5076">
        <v>9.5688949999999995</v>
      </c>
      <c r="C5076">
        <v>12.280715000000001</v>
      </c>
      <c r="D5076">
        <v>12.027587</v>
      </c>
      <c r="E5076">
        <v>12.911792</v>
      </c>
      <c r="F5076">
        <v>12.897152999999999</v>
      </c>
      <c r="G5076">
        <v>13.06747</v>
      </c>
      <c r="H5076">
        <v>13.003095999999999</v>
      </c>
      <c r="I5076">
        <v>10.954755</v>
      </c>
      <c r="J5076">
        <v>13.738091000000001</v>
      </c>
      <c r="K5076">
        <v>8.9064139999999998</v>
      </c>
      <c r="L5076">
        <v>10.954755</v>
      </c>
      <c r="M5076">
        <v>9.4599250000000001</v>
      </c>
      <c r="N5076">
        <v>10.025727</v>
      </c>
      <c r="O5076">
        <v>7.9650949999999998</v>
      </c>
      <c r="P5076">
        <v>10.157512000000001</v>
      </c>
      <c r="Q5076">
        <v>8.896191</v>
      </c>
      <c r="R5076">
        <v>8.4595990000000008</v>
      </c>
      <c r="S5076">
        <v>7.6348700000000003</v>
      </c>
    </row>
    <row r="5077" spans="1:19" x14ac:dyDescent="0.45">
      <c r="A5077">
        <v>5076</v>
      </c>
      <c r="B5077">
        <v>9.7884569999999993</v>
      </c>
      <c r="C5077">
        <v>12.57715</v>
      </c>
      <c r="D5077">
        <v>12.363735999999999</v>
      </c>
      <c r="E5077">
        <v>13.209247</v>
      </c>
      <c r="F5077">
        <v>13.192297999999999</v>
      </c>
      <c r="G5077">
        <v>13.38419</v>
      </c>
      <c r="H5077">
        <v>13.329573</v>
      </c>
      <c r="I5077">
        <v>11.222841000000001</v>
      </c>
      <c r="J5077">
        <v>14.543495999999999</v>
      </c>
      <c r="K5077">
        <v>9.1161089999999998</v>
      </c>
      <c r="L5077">
        <v>11.222841000000001</v>
      </c>
      <c r="M5077">
        <v>9.6785859999999992</v>
      </c>
      <c r="N5077">
        <v>10.660526000000001</v>
      </c>
      <c r="O5077">
        <v>8.1343300000000003</v>
      </c>
      <c r="P5077">
        <v>10.399238</v>
      </c>
      <c r="Q5077">
        <v>9.0904220000000002</v>
      </c>
      <c r="R5077">
        <v>9.0352080000000008</v>
      </c>
      <c r="S5077">
        <v>7.781606</v>
      </c>
    </row>
    <row r="5078" spans="1:19" x14ac:dyDescent="0.45">
      <c r="A5078">
        <v>5077</v>
      </c>
      <c r="B5078">
        <v>10.041331</v>
      </c>
      <c r="C5078">
        <v>12.741303</v>
      </c>
      <c r="D5078">
        <v>12.514822000000001</v>
      </c>
      <c r="E5078">
        <v>13.427118</v>
      </c>
      <c r="F5078">
        <v>13.412238</v>
      </c>
      <c r="G5078">
        <v>13.613054</v>
      </c>
      <c r="H5078">
        <v>13.568351</v>
      </c>
      <c r="I5078">
        <v>11.4993</v>
      </c>
      <c r="J5078">
        <v>15.546398</v>
      </c>
      <c r="K5078">
        <v>9.4302499999999991</v>
      </c>
      <c r="L5078">
        <v>11.4993</v>
      </c>
      <c r="M5078">
        <v>9.9369940000000003</v>
      </c>
      <c r="N5078">
        <v>11.738828</v>
      </c>
      <c r="O5078">
        <v>8.3746880000000008</v>
      </c>
      <c r="P5078">
        <v>10.666071000000001</v>
      </c>
      <c r="Q5078">
        <v>9.3273430000000008</v>
      </c>
      <c r="R5078">
        <v>10.058906</v>
      </c>
      <c r="S5078">
        <v>7.9886160000000004</v>
      </c>
    </row>
    <row r="5079" spans="1:19" x14ac:dyDescent="0.45">
      <c r="A5079">
        <v>5078</v>
      </c>
      <c r="B5079">
        <v>10.297254000000001</v>
      </c>
      <c r="C5079">
        <v>12.995623999999999</v>
      </c>
      <c r="D5079">
        <v>12.791714000000001</v>
      </c>
      <c r="E5079">
        <v>13.731593</v>
      </c>
      <c r="F5079">
        <v>13.722232</v>
      </c>
      <c r="G5079">
        <v>13.934668</v>
      </c>
      <c r="H5079">
        <v>13.897588000000001</v>
      </c>
      <c r="I5079">
        <v>11.796011999999999</v>
      </c>
      <c r="J5079">
        <v>16.705994</v>
      </c>
      <c r="K5079">
        <v>9.6944359999999996</v>
      </c>
      <c r="L5079">
        <v>11.796011999999999</v>
      </c>
      <c r="M5079">
        <v>10.193944</v>
      </c>
      <c r="N5079">
        <v>12.735274</v>
      </c>
      <c r="O5079">
        <v>8.5918749999999999</v>
      </c>
      <c r="P5079">
        <v>10.941576</v>
      </c>
      <c r="Q5079">
        <v>9.560886</v>
      </c>
      <c r="R5079">
        <v>10.975474</v>
      </c>
      <c r="S5079">
        <v>8.1801960000000005</v>
      </c>
    </row>
    <row r="5080" spans="1:19" x14ac:dyDescent="0.45">
      <c r="A5080">
        <v>5079</v>
      </c>
      <c r="B5080">
        <v>10.544644</v>
      </c>
      <c r="C5080">
        <v>13.229369999999999</v>
      </c>
      <c r="D5080">
        <v>13.04562</v>
      </c>
      <c r="E5080">
        <v>14.012147000000001</v>
      </c>
      <c r="F5080">
        <v>14.00356</v>
      </c>
      <c r="G5080">
        <v>14.219616</v>
      </c>
      <c r="H5080">
        <v>14.179423</v>
      </c>
      <c r="I5080">
        <v>12.072784</v>
      </c>
      <c r="J5080">
        <v>17.653269999999999</v>
      </c>
      <c r="K5080">
        <v>9.9661449999999991</v>
      </c>
      <c r="L5080">
        <v>12.072784</v>
      </c>
      <c r="M5080">
        <v>10.443873999999999</v>
      </c>
      <c r="N5080">
        <v>13.649979</v>
      </c>
      <c r="O5080">
        <v>8.8149650000000008</v>
      </c>
      <c r="P5080">
        <v>11.204032</v>
      </c>
      <c r="Q5080">
        <v>9.7910590000000006</v>
      </c>
      <c r="R5080">
        <v>11.840472</v>
      </c>
      <c r="S5080">
        <v>8.3780850000000004</v>
      </c>
    </row>
    <row r="5081" spans="1:19" x14ac:dyDescent="0.45">
      <c r="A5081">
        <v>5080</v>
      </c>
      <c r="B5081">
        <v>10.751111</v>
      </c>
      <c r="C5081">
        <v>13.427595</v>
      </c>
      <c r="D5081">
        <v>13.274865</v>
      </c>
      <c r="E5081">
        <v>14.261765</v>
      </c>
      <c r="F5081">
        <v>14.250961</v>
      </c>
      <c r="G5081">
        <v>14.477525999999999</v>
      </c>
      <c r="H5081">
        <v>14.43186</v>
      </c>
      <c r="I5081">
        <v>12.306054</v>
      </c>
      <c r="J5081">
        <v>18.286466000000001</v>
      </c>
      <c r="K5081">
        <v>10.180247</v>
      </c>
      <c r="L5081">
        <v>12.306054</v>
      </c>
      <c r="M5081">
        <v>10.651386</v>
      </c>
      <c r="N5081">
        <v>14.233665999999999</v>
      </c>
      <c r="O5081">
        <v>8.9967190000000006</v>
      </c>
      <c r="P5081">
        <v>11.423564000000001</v>
      </c>
      <c r="Q5081">
        <v>9.9825940000000006</v>
      </c>
      <c r="R5081">
        <v>12.395417999999999</v>
      </c>
      <c r="S5081">
        <v>8.5416229999999995</v>
      </c>
    </row>
    <row r="5082" spans="1:19" x14ac:dyDescent="0.45">
      <c r="A5082">
        <v>5081</v>
      </c>
      <c r="B5082">
        <v>10.918448</v>
      </c>
      <c r="C5082">
        <v>13.694151</v>
      </c>
      <c r="D5082">
        <v>13.594186000000001</v>
      </c>
      <c r="E5082">
        <v>14.524361000000001</v>
      </c>
      <c r="F5082">
        <v>14.517467999999999</v>
      </c>
      <c r="G5082">
        <v>14.757483000000001</v>
      </c>
      <c r="H5082">
        <v>14.697149</v>
      </c>
      <c r="I5082">
        <v>12.511017000000001</v>
      </c>
      <c r="J5082">
        <v>18.791781</v>
      </c>
      <c r="K5082">
        <v>10.324885</v>
      </c>
      <c r="L5082">
        <v>12.511017000000001</v>
      </c>
      <c r="M5082">
        <v>10.816371</v>
      </c>
      <c r="N5082">
        <v>14.567016000000001</v>
      </c>
      <c r="O5082">
        <v>9.1217249999999996</v>
      </c>
      <c r="P5082">
        <v>11.607206</v>
      </c>
      <c r="Q5082">
        <v>10.131296000000001</v>
      </c>
      <c r="R5082">
        <v>12.686780000000001</v>
      </c>
      <c r="S5082">
        <v>8.655386</v>
      </c>
    </row>
    <row r="5083" spans="1:19" x14ac:dyDescent="0.45">
      <c r="A5083">
        <v>5082</v>
      </c>
      <c r="B5083">
        <v>10.529078</v>
      </c>
      <c r="C5083">
        <v>13.188904000000001</v>
      </c>
      <c r="D5083">
        <v>13.081614999999999</v>
      </c>
      <c r="E5083">
        <v>13.980131999999999</v>
      </c>
      <c r="F5083">
        <v>13.972652999999999</v>
      </c>
      <c r="G5083">
        <v>14.294338</v>
      </c>
      <c r="H5083">
        <v>14.201933</v>
      </c>
      <c r="I5083">
        <v>12.047915</v>
      </c>
      <c r="J5083">
        <v>14.16999</v>
      </c>
      <c r="K5083">
        <v>9.8938970000000008</v>
      </c>
      <c r="L5083">
        <v>12.047915</v>
      </c>
      <c r="M5083">
        <v>10.425046999999999</v>
      </c>
      <c r="N5083">
        <v>10.675874</v>
      </c>
      <c r="O5083">
        <v>8.8021790000000006</v>
      </c>
      <c r="P5083">
        <v>11.182385</v>
      </c>
      <c r="Q5083">
        <v>9.7824410000000004</v>
      </c>
      <c r="R5083">
        <v>9.2093910000000001</v>
      </c>
      <c r="S5083">
        <v>8.3824970000000008</v>
      </c>
    </row>
    <row r="5084" spans="1:19" x14ac:dyDescent="0.45">
      <c r="A5084">
        <v>5083</v>
      </c>
      <c r="B5084">
        <v>10.360384</v>
      </c>
      <c r="C5084">
        <v>13.114960999999999</v>
      </c>
      <c r="D5084">
        <v>12.999274</v>
      </c>
      <c r="E5084">
        <v>13.805906999999999</v>
      </c>
      <c r="F5084">
        <v>13.799721999999999</v>
      </c>
      <c r="G5084">
        <v>14.123920999999999</v>
      </c>
      <c r="H5084">
        <v>14.028976</v>
      </c>
      <c r="I5084">
        <v>11.859359</v>
      </c>
      <c r="J5084">
        <v>13.245531</v>
      </c>
      <c r="K5084">
        <v>9.6897420000000007</v>
      </c>
      <c r="L5084">
        <v>11.859359</v>
      </c>
      <c r="M5084">
        <v>10.253375</v>
      </c>
      <c r="N5084">
        <v>9.8045460000000002</v>
      </c>
      <c r="O5084">
        <v>8.6473910000000007</v>
      </c>
      <c r="P5084">
        <v>11.002834</v>
      </c>
      <c r="Q5084">
        <v>9.6261559999999999</v>
      </c>
      <c r="R5084">
        <v>8.4046330000000005</v>
      </c>
      <c r="S5084">
        <v>8.2494770000000006</v>
      </c>
    </row>
    <row r="5085" spans="1:19" x14ac:dyDescent="0.45">
      <c r="A5085">
        <v>5084</v>
      </c>
      <c r="B5085">
        <v>9.8232230000000005</v>
      </c>
      <c r="C5085">
        <v>12.647408</v>
      </c>
      <c r="D5085">
        <v>12.473773</v>
      </c>
      <c r="E5085">
        <v>13.039752</v>
      </c>
      <c r="F5085">
        <v>13.029569</v>
      </c>
      <c r="G5085">
        <v>13.422825</v>
      </c>
      <c r="H5085">
        <v>13.292387</v>
      </c>
      <c r="I5085">
        <v>11.197473</v>
      </c>
      <c r="J5085">
        <v>8.5019410000000004</v>
      </c>
      <c r="K5085">
        <v>9.1025580000000001</v>
      </c>
      <c r="L5085">
        <v>11.197473</v>
      </c>
      <c r="M5085">
        <v>9.7168869999999998</v>
      </c>
      <c r="N5085">
        <v>6.0087669999999997</v>
      </c>
      <c r="O5085">
        <v>8.2363009999999992</v>
      </c>
      <c r="P5085">
        <v>10.407826999999999</v>
      </c>
      <c r="Q5085">
        <v>9.1551039999999997</v>
      </c>
      <c r="R5085">
        <v>5.0840139999999998</v>
      </c>
      <c r="S5085">
        <v>7.9023810000000001</v>
      </c>
    </row>
    <row r="5086" spans="1:19" x14ac:dyDescent="0.45">
      <c r="A5086">
        <v>5085</v>
      </c>
      <c r="B5086">
        <v>9.5233240000000006</v>
      </c>
      <c r="C5086">
        <v>12.595032</v>
      </c>
      <c r="D5086">
        <v>12.418944</v>
      </c>
      <c r="E5086">
        <v>12.810192000000001</v>
      </c>
      <c r="F5086">
        <v>12.802932</v>
      </c>
      <c r="G5086">
        <v>13.162043000000001</v>
      </c>
      <c r="H5086">
        <v>13.034482000000001</v>
      </c>
      <c r="I5086">
        <v>10.855026000000001</v>
      </c>
      <c r="J5086">
        <v>7.3799979999999996</v>
      </c>
      <c r="K5086">
        <v>8.6755689999999994</v>
      </c>
      <c r="L5086">
        <v>10.855026000000001</v>
      </c>
      <c r="M5086">
        <v>9.4105319999999999</v>
      </c>
      <c r="N5086">
        <v>4.891292</v>
      </c>
      <c r="O5086">
        <v>7.9660390000000003</v>
      </c>
      <c r="P5086">
        <v>10.084629</v>
      </c>
      <c r="Q5086">
        <v>8.8818319999999993</v>
      </c>
      <c r="R5086">
        <v>4.0728689999999999</v>
      </c>
      <c r="S5086">
        <v>7.6790349999999998</v>
      </c>
    </row>
    <row r="5087" spans="1:19" x14ac:dyDescent="0.45">
      <c r="A5087">
        <v>5086</v>
      </c>
      <c r="B5087">
        <v>9.2308819999999994</v>
      </c>
      <c r="C5087">
        <v>12.308351</v>
      </c>
      <c r="D5087">
        <v>12.092119</v>
      </c>
      <c r="E5087">
        <v>12.442273</v>
      </c>
      <c r="F5087">
        <v>12.435317</v>
      </c>
      <c r="G5087">
        <v>12.775076</v>
      </c>
      <c r="H5087">
        <v>12.63514</v>
      </c>
      <c r="I5087">
        <v>10.49024</v>
      </c>
      <c r="J5087">
        <v>5.7627139999999999</v>
      </c>
      <c r="K5087">
        <v>8.3453409999999995</v>
      </c>
      <c r="L5087">
        <v>10.49024</v>
      </c>
      <c r="M5087">
        <v>9.1187819999999995</v>
      </c>
      <c r="N5087">
        <v>3.684704</v>
      </c>
      <c r="O5087">
        <v>7.7473239999999999</v>
      </c>
      <c r="P5087">
        <v>9.7587960000000002</v>
      </c>
      <c r="Q5087">
        <v>8.6275519999999997</v>
      </c>
      <c r="R5087">
        <v>3.0393189999999999</v>
      </c>
      <c r="S5087">
        <v>7.496308</v>
      </c>
    </row>
    <row r="5088" spans="1:19" x14ac:dyDescent="0.45">
      <c r="A5088">
        <v>5087</v>
      </c>
      <c r="B5088">
        <v>9.0306680000000004</v>
      </c>
      <c r="C5088">
        <v>12.116372999999999</v>
      </c>
      <c r="D5088">
        <v>11.865838999999999</v>
      </c>
      <c r="E5088">
        <v>12.277397000000001</v>
      </c>
      <c r="F5088">
        <v>12.269491</v>
      </c>
      <c r="G5088">
        <v>12.558384</v>
      </c>
      <c r="H5088">
        <v>12.467658999999999</v>
      </c>
      <c r="I5088">
        <v>10.253124</v>
      </c>
      <c r="J5088">
        <v>5.1302909999999997</v>
      </c>
      <c r="K5088">
        <v>8.0385880000000007</v>
      </c>
      <c r="L5088">
        <v>10.253124</v>
      </c>
      <c r="M5088">
        <v>8.9152129999999996</v>
      </c>
      <c r="N5088">
        <v>3.0994619999999999</v>
      </c>
      <c r="O5088">
        <v>7.5773029999999997</v>
      </c>
      <c r="P5088">
        <v>9.5395710000000005</v>
      </c>
      <c r="Q5088">
        <v>8.4490630000000007</v>
      </c>
      <c r="R5088">
        <v>2.526319</v>
      </c>
      <c r="S5088">
        <v>7.358555</v>
      </c>
    </row>
    <row r="5089" spans="1:19" x14ac:dyDescent="0.45">
      <c r="A5089">
        <v>5088</v>
      </c>
      <c r="B5089">
        <v>8.852741</v>
      </c>
      <c r="C5089">
        <v>11.830147999999999</v>
      </c>
      <c r="D5089">
        <v>11.533179000000001</v>
      </c>
      <c r="E5089">
        <v>12.097057</v>
      </c>
      <c r="F5089">
        <v>12.087562</v>
      </c>
      <c r="G5089">
        <v>12.330658</v>
      </c>
      <c r="H5089">
        <v>12.297178000000001</v>
      </c>
      <c r="I5089">
        <v>10.034931</v>
      </c>
      <c r="J5089">
        <v>4.4173730000000004</v>
      </c>
      <c r="K5089">
        <v>7.7726839999999999</v>
      </c>
      <c r="L5089">
        <v>10.034931</v>
      </c>
      <c r="M5089">
        <v>8.7357720000000008</v>
      </c>
      <c r="N5089">
        <v>2.5368010000000001</v>
      </c>
      <c r="O5089">
        <v>7.4366130000000004</v>
      </c>
      <c r="P5089">
        <v>9.3420459999999999</v>
      </c>
      <c r="Q5089">
        <v>8.2935350000000003</v>
      </c>
      <c r="R5089">
        <v>2.0473729999999999</v>
      </c>
      <c r="S5089">
        <v>7.245025</v>
      </c>
    </row>
    <row r="5090" spans="1:19" x14ac:dyDescent="0.45">
      <c r="A5090">
        <v>5089</v>
      </c>
      <c r="B5090">
        <v>8.7230910000000002</v>
      </c>
      <c r="C5090">
        <v>11.870991</v>
      </c>
      <c r="D5090">
        <v>11.543146</v>
      </c>
      <c r="E5090">
        <v>11.965686</v>
      </c>
      <c r="F5090">
        <v>11.955323</v>
      </c>
      <c r="G5090">
        <v>12.169948</v>
      </c>
      <c r="H5090">
        <v>12.148578000000001</v>
      </c>
      <c r="I5090">
        <v>9.8737809999999993</v>
      </c>
      <c r="J5090">
        <v>4.022386</v>
      </c>
      <c r="K5090">
        <v>7.5989839999999997</v>
      </c>
      <c r="L5090">
        <v>9.8737809999999993</v>
      </c>
      <c r="M5090">
        <v>8.6056589999999993</v>
      </c>
      <c r="N5090">
        <v>2.2423440000000001</v>
      </c>
      <c r="O5090">
        <v>7.3375370000000002</v>
      </c>
      <c r="P5090">
        <v>9.1974490000000007</v>
      </c>
      <c r="Q5090">
        <v>8.180968</v>
      </c>
      <c r="R5090">
        <v>1.797383</v>
      </c>
      <c r="S5090">
        <v>7.1644860000000001</v>
      </c>
    </row>
    <row r="5091" spans="1:19" x14ac:dyDescent="0.45">
      <c r="A5091">
        <v>5090</v>
      </c>
      <c r="B5091">
        <v>8.6010000000000009</v>
      </c>
      <c r="C5091">
        <v>11.770547000000001</v>
      </c>
      <c r="D5091">
        <v>11.398338000000001</v>
      </c>
      <c r="E5091">
        <v>11.797169999999999</v>
      </c>
      <c r="F5091">
        <v>11.785347</v>
      </c>
      <c r="G5091">
        <v>11.967261000000001</v>
      </c>
      <c r="H5091">
        <v>11.956242</v>
      </c>
      <c r="I5091">
        <v>9.7118310000000001</v>
      </c>
      <c r="J5091">
        <v>3.4937320000000001</v>
      </c>
      <c r="K5091">
        <v>7.4674199999999997</v>
      </c>
      <c r="L5091">
        <v>9.7118310000000001</v>
      </c>
      <c r="M5091">
        <v>8.4856669999999994</v>
      </c>
      <c r="N5091">
        <v>1.9086909999999999</v>
      </c>
      <c r="O5091">
        <v>7.2595029999999996</v>
      </c>
      <c r="P5091">
        <v>9.0578769999999995</v>
      </c>
      <c r="Q5091">
        <v>8.0788550000000008</v>
      </c>
      <c r="R5091">
        <v>1.523981</v>
      </c>
      <c r="S5091">
        <v>7.0998320000000001</v>
      </c>
    </row>
    <row r="5092" spans="1:19" x14ac:dyDescent="0.45">
      <c r="A5092">
        <v>5091</v>
      </c>
      <c r="B5092">
        <v>8.5004139999999992</v>
      </c>
      <c r="C5092">
        <v>11.616002999999999</v>
      </c>
      <c r="D5092">
        <v>11.209194</v>
      </c>
      <c r="E5092">
        <v>11.627991</v>
      </c>
      <c r="F5092">
        <v>11.615081999999999</v>
      </c>
      <c r="G5092">
        <v>11.783958</v>
      </c>
      <c r="H5092">
        <v>11.771917</v>
      </c>
      <c r="I5092">
        <v>9.5753079999999997</v>
      </c>
      <c r="J5092">
        <v>3.1260940000000002</v>
      </c>
      <c r="K5092">
        <v>7.3786990000000001</v>
      </c>
      <c r="L5092">
        <v>9.5753079999999997</v>
      </c>
      <c r="M5092">
        <v>8.38767</v>
      </c>
      <c r="N5092">
        <v>1.6901809999999999</v>
      </c>
      <c r="O5092">
        <v>7.2000320000000002</v>
      </c>
      <c r="P5092">
        <v>8.9419009999999997</v>
      </c>
      <c r="Q5092">
        <v>7.9958580000000001</v>
      </c>
      <c r="R5092">
        <v>1.346357</v>
      </c>
      <c r="S5092">
        <v>7.0498149999999997</v>
      </c>
    </row>
    <row r="5093" spans="1:19" x14ac:dyDescent="0.45">
      <c r="A5093">
        <v>5092</v>
      </c>
      <c r="B5093">
        <v>8.5008060000000008</v>
      </c>
      <c r="C5093">
        <v>11.866871</v>
      </c>
      <c r="D5093">
        <v>11.53069</v>
      </c>
      <c r="E5093">
        <v>11.8316</v>
      </c>
      <c r="F5093">
        <v>11.821104999999999</v>
      </c>
      <c r="G5093">
        <v>11.961593000000001</v>
      </c>
      <c r="H5093">
        <v>11.939681999999999</v>
      </c>
      <c r="I5093">
        <v>9.607685</v>
      </c>
      <c r="J5093">
        <v>4.0168049999999997</v>
      </c>
      <c r="K5093">
        <v>7.2756879999999997</v>
      </c>
      <c r="L5093">
        <v>9.607685</v>
      </c>
      <c r="M5093">
        <v>8.3800249999999998</v>
      </c>
      <c r="N5093">
        <v>2.1146129999999999</v>
      </c>
      <c r="O5093">
        <v>7.1523640000000004</v>
      </c>
      <c r="P5093">
        <v>8.9529329999999998</v>
      </c>
      <c r="Q5093">
        <v>7.984089</v>
      </c>
      <c r="R5093">
        <v>1.668809</v>
      </c>
      <c r="S5093">
        <v>7.015244</v>
      </c>
    </row>
    <row r="5094" spans="1:19" x14ac:dyDescent="0.45">
      <c r="A5094">
        <v>5093</v>
      </c>
      <c r="B5094">
        <v>8.4945830000000004</v>
      </c>
      <c r="C5094">
        <v>11.975859</v>
      </c>
      <c r="D5094">
        <v>11.669648</v>
      </c>
      <c r="E5094">
        <v>11.809205</v>
      </c>
      <c r="F5094">
        <v>11.796409000000001</v>
      </c>
      <c r="G5094">
        <v>11.938840000000001</v>
      </c>
      <c r="H5094">
        <v>11.835476999999999</v>
      </c>
      <c r="I5094">
        <v>9.6041190000000007</v>
      </c>
      <c r="J5094">
        <v>4.2219160000000002</v>
      </c>
      <c r="K5094">
        <v>7.3727600000000004</v>
      </c>
      <c r="L5094">
        <v>9.6041190000000007</v>
      </c>
      <c r="M5094">
        <v>8.3743320000000008</v>
      </c>
      <c r="N5094">
        <v>2.3268589999999998</v>
      </c>
      <c r="O5094">
        <v>7.1445449999999999</v>
      </c>
      <c r="P5094">
        <v>8.9482320000000009</v>
      </c>
      <c r="Q5094">
        <v>7.9761259999999998</v>
      </c>
      <c r="R5094">
        <v>1.8393060000000001</v>
      </c>
      <c r="S5094">
        <v>7.0040199999999997</v>
      </c>
    </row>
    <row r="5095" spans="1:19" x14ac:dyDescent="0.45">
      <c r="A5095">
        <v>5094</v>
      </c>
      <c r="B5095">
        <v>8.7703589999999991</v>
      </c>
      <c r="C5095">
        <v>12.510078999999999</v>
      </c>
      <c r="D5095">
        <v>12.337515</v>
      </c>
      <c r="E5095">
        <v>12.348269</v>
      </c>
      <c r="F5095">
        <v>12.341633</v>
      </c>
      <c r="G5095">
        <v>12.445242</v>
      </c>
      <c r="H5095">
        <v>12.250083999999999</v>
      </c>
      <c r="I5095">
        <v>10.006819</v>
      </c>
      <c r="J5095">
        <v>7.5516540000000001</v>
      </c>
      <c r="K5095">
        <v>7.7635529999999999</v>
      </c>
      <c r="L5095">
        <v>10.006819</v>
      </c>
      <c r="M5095">
        <v>8.6419060000000005</v>
      </c>
      <c r="N5095">
        <v>4.5947959999999997</v>
      </c>
      <c r="O5095">
        <v>7.2769940000000002</v>
      </c>
      <c r="P5095">
        <v>9.2788649999999997</v>
      </c>
      <c r="Q5095">
        <v>8.189209</v>
      </c>
      <c r="R5095">
        <v>3.668183</v>
      </c>
      <c r="S5095">
        <v>7.0995530000000002</v>
      </c>
    </row>
    <row r="5096" spans="1:19" x14ac:dyDescent="0.45">
      <c r="A5096">
        <v>5095</v>
      </c>
      <c r="B5096">
        <v>9.0335570000000001</v>
      </c>
      <c r="C5096">
        <v>12.756133999999999</v>
      </c>
      <c r="D5096">
        <v>12.529941000000001</v>
      </c>
      <c r="E5096">
        <v>12.546327</v>
      </c>
      <c r="F5096">
        <v>12.53613</v>
      </c>
      <c r="G5096">
        <v>12.626357</v>
      </c>
      <c r="H5096">
        <v>12.466393</v>
      </c>
      <c r="I5096">
        <v>10.332938</v>
      </c>
      <c r="J5096">
        <v>9.3205810000000007</v>
      </c>
      <c r="K5096">
        <v>8.199484</v>
      </c>
      <c r="L5096">
        <v>10.332938</v>
      </c>
      <c r="M5096">
        <v>8.910812</v>
      </c>
      <c r="N5096">
        <v>6.2129479999999999</v>
      </c>
      <c r="O5096">
        <v>7.4886860000000004</v>
      </c>
      <c r="P5096">
        <v>9.5744710000000008</v>
      </c>
      <c r="Q5096">
        <v>8.4153699999999994</v>
      </c>
      <c r="R5096">
        <v>5.0638490000000003</v>
      </c>
      <c r="S5096">
        <v>7.2562699999999998</v>
      </c>
    </row>
    <row r="5097" spans="1:19" x14ac:dyDescent="0.45">
      <c r="A5097">
        <v>5096</v>
      </c>
      <c r="B5097">
        <v>9.3319349999999996</v>
      </c>
      <c r="C5097">
        <v>12.652298999999999</v>
      </c>
      <c r="D5097">
        <v>12.426958000000001</v>
      </c>
      <c r="E5097">
        <v>12.840204999999999</v>
      </c>
      <c r="F5097">
        <v>12.826228</v>
      </c>
      <c r="G5097">
        <v>12.90551</v>
      </c>
      <c r="H5097">
        <v>12.779769999999999</v>
      </c>
      <c r="I5097">
        <v>10.689249999999999</v>
      </c>
      <c r="J5097">
        <v>11.175869</v>
      </c>
      <c r="K5097">
        <v>8.5987299999999998</v>
      </c>
      <c r="L5097">
        <v>10.689249999999999</v>
      </c>
      <c r="M5097">
        <v>9.2151150000000008</v>
      </c>
      <c r="N5097">
        <v>7.8806909999999997</v>
      </c>
      <c r="O5097">
        <v>7.7409800000000004</v>
      </c>
      <c r="P5097">
        <v>9.9030450000000005</v>
      </c>
      <c r="Q5097">
        <v>8.6792390000000008</v>
      </c>
      <c r="R5097">
        <v>6.5424369999999996</v>
      </c>
      <c r="S5097">
        <v>7.4554330000000002</v>
      </c>
    </row>
    <row r="5098" spans="1:19" x14ac:dyDescent="0.45">
      <c r="A5098">
        <v>5097</v>
      </c>
      <c r="B5098">
        <v>9.5745240000000003</v>
      </c>
      <c r="C5098">
        <v>12.755380000000001</v>
      </c>
      <c r="D5098">
        <v>12.523735</v>
      </c>
      <c r="E5098">
        <v>13.065785999999999</v>
      </c>
      <c r="F5098">
        <v>13.052082</v>
      </c>
      <c r="G5098">
        <v>13.143736000000001</v>
      </c>
      <c r="H5098">
        <v>13.043950000000001</v>
      </c>
      <c r="I5098">
        <v>10.969393999999999</v>
      </c>
      <c r="J5098">
        <v>12.268784999999999</v>
      </c>
      <c r="K5098">
        <v>8.8948370000000008</v>
      </c>
      <c r="L5098">
        <v>10.969393999999999</v>
      </c>
      <c r="M5098">
        <v>9.4624140000000008</v>
      </c>
      <c r="N5098">
        <v>8.9121740000000003</v>
      </c>
      <c r="O5098">
        <v>7.9554349999999996</v>
      </c>
      <c r="P5098">
        <v>10.165672000000001</v>
      </c>
      <c r="Q5098">
        <v>8.8989270000000005</v>
      </c>
      <c r="R5098">
        <v>7.4914420000000002</v>
      </c>
      <c r="S5098">
        <v>7.6321820000000002</v>
      </c>
    </row>
    <row r="5099" spans="1:19" x14ac:dyDescent="0.45">
      <c r="A5099">
        <v>5098</v>
      </c>
      <c r="B5099">
        <v>9.6876339999999992</v>
      </c>
      <c r="C5099">
        <v>12.849087000000001</v>
      </c>
      <c r="D5099">
        <v>12.579190000000001</v>
      </c>
      <c r="E5099">
        <v>13.111071000000001</v>
      </c>
      <c r="F5099">
        <v>13.097217000000001</v>
      </c>
      <c r="G5099">
        <v>13.183471000000001</v>
      </c>
      <c r="H5099">
        <v>13.094227999999999</v>
      </c>
      <c r="I5099">
        <v>11.077715</v>
      </c>
      <c r="J5099">
        <v>12.088746</v>
      </c>
      <c r="K5099">
        <v>9.0612030000000008</v>
      </c>
      <c r="L5099">
        <v>11.077715</v>
      </c>
      <c r="M5099">
        <v>9.5814859999999999</v>
      </c>
      <c r="N5099">
        <v>8.9697089999999999</v>
      </c>
      <c r="O5099">
        <v>8.0852570000000004</v>
      </c>
      <c r="P5099">
        <v>10.279726</v>
      </c>
      <c r="Q5099">
        <v>9.0109569999999994</v>
      </c>
      <c r="R5099">
        <v>7.6061199999999998</v>
      </c>
      <c r="S5099">
        <v>7.7421870000000004</v>
      </c>
    </row>
    <row r="5100" spans="1:19" x14ac:dyDescent="0.45">
      <c r="A5100">
        <v>5099</v>
      </c>
      <c r="B5100">
        <v>9.8259139999999991</v>
      </c>
      <c r="C5100">
        <v>12.998051</v>
      </c>
      <c r="D5100">
        <v>12.725838</v>
      </c>
      <c r="E5100">
        <v>13.268679000000001</v>
      </c>
      <c r="F5100">
        <v>13.253030000000001</v>
      </c>
      <c r="G5100">
        <v>13.336466</v>
      </c>
      <c r="H5100">
        <v>13.267412999999999</v>
      </c>
      <c r="I5100">
        <v>11.235950000000001</v>
      </c>
      <c r="J5100">
        <v>12.702005</v>
      </c>
      <c r="K5100">
        <v>9.2044870000000003</v>
      </c>
      <c r="L5100">
        <v>11.235950000000001</v>
      </c>
      <c r="M5100">
        <v>9.7210859999999997</v>
      </c>
      <c r="N5100">
        <v>9.4718929999999997</v>
      </c>
      <c r="O5100">
        <v>8.2062229999999996</v>
      </c>
      <c r="P5100">
        <v>10.428023</v>
      </c>
      <c r="Q5100">
        <v>9.1377900000000007</v>
      </c>
      <c r="R5100">
        <v>8.0673580000000005</v>
      </c>
      <c r="S5100">
        <v>7.8475580000000003</v>
      </c>
    </row>
    <row r="5101" spans="1:19" x14ac:dyDescent="0.45">
      <c r="A5101">
        <v>5100</v>
      </c>
      <c r="B5101">
        <v>9.9688569999999999</v>
      </c>
      <c r="C5101">
        <v>13.189731</v>
      </c>
      <c r="D5101">
        <v>12.959908</v>
      </c>
      <c r="E5101">
        <v>13.499845000000001</v>
      </c>
      <c r="F5101">
        <v>13.481617</v>
      </c>
      <c r="G5101">
        <v>13.579197000000001</v>
      </c>
      <c r="H5101">
        <v>13.520502</v>
      </c>
      <c r="I5101">
        <v>11.418874000000001</v>
      </c>
      <c r="J5101">
        <v>13.496029999999999</v>
      </c>
      <c r="K5101">
        <v>9.3172460000000008</v>
      </c>
      <c r="L5101">
        <v>11.418874000000001</v>
      </c>
      <c r="M5101">
        <v>9.8613189999999999</v>
      </c>
      <c r="N5101">
        <v>10.002159000000001</v>
      </c>
      <c r="O5101">
        <v>8.303763</v>
      </c>
      <c r="P5101">
        <v>10.588177999999999</v>
      </c>
      <c r="Q5101">
        <v>9.2610620000000008</v>
      </c>
      <c r="R5101">
        <v>8.5223410000000008</v>
      </c>
      <c r="S5101">
        <v>7.9339469999999999</v>
      </c>
    </row>
    <row r="5102" spans="1:19" x14ac:dyDescent="0.45">
      <c r="A5102">
        <v>5101</v>
      </c>
      <c r="B5102">
        <v>10.254109</v>
      </c>
      <c r="C5102">
        <v>13.208067</v>
      </c>
      <c r="D5102">
        <v>12.97761</v>
      </c>
      <c r="E5102">
        <v>13.743295</v>
      </c>
      <c r="F5102">
        <v>13.728141000000001</v>
      </c>
      <c r="G5102">
        <v>13.850747</v>
      </c>
      <c r="H5102">
        <v>13.805312000000001</v>
      </c>
      <c r="I5102">
        <v>11.736734</v>
      </c>
      <c r="J5102">
        <v>15.290222999999999</v>
      </c>
      <c r="K5102">
        <v>9.6681559999999998</v>
      </c>
      <c r="L5102">
        <v>11.736734</v>
      </c>
      <c r="M5102">
        <v>10.151944</v>
      </c>
      <c r="N5102">
        <v>11.714229</v>
      </c>
      <c r="O5102">
        <v>8.5671540000000004</v>
      </c>
      <c r="P5102">
        <v>10.891513</v>
      </c>
      <c r="Q5102">
        <v>9.5256480000000003</v>
      </c>
      <c r="R5102">
        <v>10.096007999999999</v>
      </c>
      <c r="S5102">
        <v>8.1597829999999991</v>
      </c>
    </row>
    <row r="5103" spans="1:19" x14ac:dyDescent="0.45">
      <c r="A5103">
        <v>5102</v>
      </c>
      <c r="B5103">
        <v>10.495103</v>
      </c>
      <c r="C5103">
        <v>13.406414</v>
      </c>
      <c r="D5103">
        <v>13.199165000000001</v>
      </c>
      <c r="E5103">
        <v>14.025741999999999</v>
      </c>
      <c r="F5103">
        <v>14.016226</v>
      </c>
      <c r="G5103">
        <v>14.152701</v>
      </c>
      <c r="H5103">
        <v>14.115055</v>
      </c>
      <c r="I5103">
        <v>12.015280000000001</v>
      </c>
      <c r="J5103">
        <v>16.437182</v>
      </c>
      <c r="K5103">
        <v>9.9155060000000006</v>
      </c>
      <c r="L5103">
        <v>12.015280000000001</v>
      </c>
      <c r="M5103">
        <v>10.393905</v>
      </c>
      <c r="N5103">
        <v>12.692239000000001</v>
      </c>
      <c r="O5103">
        <v>8.7725299999999997</v>
      </c>
      <c r="P5103">
        <v>11.150547</v>
      </c>
      <c r="Q5103">
        <v>9.7460249999999995</v>
      </c>
      <c r="R5103">
        <v>10.994692000000001</v>
      </c>
      <c r="S5103">
        <v>8.3415040000000005</v>
      </c>
    </row>
    <row r="5104" spans="1:19" x14ac:dyDescent="0.45">
      <c r="A5104">
        <v>5103</v>
      </c>
      <c r="B5104">
        <v>10.726017000000001</v>
      </c>
      <c r="C5104">
        <v>13.600135999999999</v>
      </c>
      <c r="D5104">
        <v>13.413494999999999</v>
      </c>
      <c r="E5104">
        <v>14.279842</v>
      </c>
      <c r="F5104">
        <v>14.271108999999999</v>
      </c>
      <c r="G5104">
        <v>14.418659999999999</v>
      </c>
      <c r="H5104">
        <v>14.377881</v>
      </c>
      <c r="I5104">
        <v>12.272779999999999</v>
      </c>
      <c r="J5104">
        <v>17.380942000000001</v>
      </c>
      <c r="K5104">
        <v>10.167679</v>
      </c>
      <c r="L5104">
        <v>12.272779999999999</v>
      </c>
      <c r="M5104">
        <v>10.627162</v>
      </c>
      <c r="N5104">
        <v>13.587184000000001</v>
      </c>
      <c r="O5104">
        <v>8.9815439999999995</v>
      </c>
      <c r="P5104">
        <v>11.395117000000001</v>
      </c>
      <c r="Q5104">
        <v>9.9613320000000005</v>
      </c>
      <c r="R5104">
        <v>11.838171000000001</v>
      </c>
      <c r="S5104">
        <v>8.5275459999999992</v>
      </c>
    </row>
    <row r="5105" spans="1:19" x14ac:dyDescent="0.45">
      <c r="A5105">
        <v>5104</v>
      </c>
      <c r="B5105">
        <v>10.922749</v>
      </c>
      <c r="C5105">
        <v>13.765661</v>
      </c>
      <c r="D5105">
        <v>13.611001</v>
      </c>
      <c r="E5105">
        <v>14.512833000000001</v>
      </c>
      <c r="F5105">
        <v>14.501931000000001</v>
      </c>
      <c r="G5105">
        <v>14.665755000000001</v>
      </c>
      <c r="H5105">
        <v>14.619548</v>
      </c>
      <c r="I5105">
        <v>12.49483</v>
      </c>
      <c r="J5105">
        <v>18.055790999999999</v>
      </c>
      <c r="K5105">
        <v>10.370112000000001</v>
      </c>
      <c r="L5105">
        <v>12.49483</v>
      </c>
      <c r="M5105">
        <v>10.824801000000001</v>
      </c>
      <c r="N5105">
        <v>14.191858999999999</v>
      </c>
      <c r="O5105">
        <v>9.1547710000000002</v>
      </c>
      <c r="P5105">
        <v>11.604146999999999</v>
      </c>
      <c r="Q5105">
        <v>10.144009</v>
      </c>
      <c r="R5105">
        <v>12.408218</v>
      </c>
      <c r="S5105">
        <v>8.6838700000000006</v>
      </c>
    </row>
    <row r="5106" spans="1:19" x14ac:dyDescent="0.45">
      <c r="A5106">
        <v>5105</v>
      </c>
      <c r="B5106">
        <v>11.087515</v>
      </c>
      <c r="C5106">
        <v>14.020097</v>
      </c>
      <c r="D5106">
        <v>13.919288</v>
      </c>
      <c r="E5106">
        <v>14.771834999999999</v>
      </c>
      <c r="F5106">
        <v>14.764867000000001</v>
      </c>
      <c r="G5106">
        <v>14.943984</v>
      </c>
      <c r="H5106">
        <v>14.883205999999999</v>
      </c>
      <c r="I5106">
        <v>12.697032999999999</v>
      </c>
      <c r="J5106">
        <v>18.647013999999999</v>
      </c>
      <c r="K5106">
        <v>10.510859999999999</v>
      </c>
      <c r="L5106">
        <v>12.697032999999999</v>
      </c>
      <c r="M5106">
        <v>10.987112</v>
      </c>
      <c r="N5106">
        <v>14.584807</v>
      </c>
      <c r="O5106">
        <v>9.2771919999999994</v>
      </c>
      <c r="P5106">
        <v>11.785075000000001</v>
      </c>
      <c r="Q5106">
        <v>10.290303</v>
      </c>
      <c r="R5106">
        <v>12.749694999999999</v>
      </c>
      <c r="S5106">
        <v>8.7955310000000004</v>
      </c>
    </row>
    <row r="5107" spans="1:19" x14ac:dyDescent="0.45">
      <c r="A5107">
        <v>5106</v>
      </c>
      <c r="B5107">
        <v>10.697169000000001</v>
      </c>
      <c r="C5107">
        <v>13.552631999999999</v>
      </c>
      <c r="D5107">
        <v>13.444755000000001</v>
      </c>
      <c r="E5107">
        <v>14.248934</v>
      </c>
      <c r="F5107">
        <v>14.241406</v>
      </c>
      <c r="G5107">
        <v>14.485917000000001</v>
      </c>
      <c r="H5107">
        <v>14.393110999999999</v>
      </c>
      <c r="I5107">
        <v>12.235885</v>
      </c>
      <c r="J5107">
        <v>14.124492</v>
      </c>
      <c r="K5107">
        <v>10.078659</v>
      </c>
      <c r="L5107">
        <v>12.235885</v>
      </c>
      <c r="M5107">
        <v>10.594563000000001</v>
      </c>
      <c r="N5107">
        <v>10.746596</v>
      </c>
      <c r="O5107">
        <v>8.9532410000000002</v>
      </c>
      <c r="P5107">
        <v>11.360512999999999</v>
      </c>
      <c r="Q5107">
        <v>9.9390610000000006</v>
      </c>
      <c r="R5107">
        <v>9.3069959999999998</v>
      </c>
      <c r="S5107">
        <v>8.5176079999999992</v>
      </c>
    </row>
    <row r="5108" spans="1:19" x14ac:dyDescent="0.45">
      <c r="A5108">
        <v>5107</v>
      </c>
      <c r="B5108">
        <v>10.507766</v>
      </c>
      <c r="C5108">
        <v>13.432638000000001</v>
      </c>
      <c r="D5108">
        <v>13.315422</v>
      </c>
      <c r="E5108">
        <v>14.047465000000001</v>
      </c>
      <c r="F5108">
        <v>14.041183</v>
      </c>
      <c r="G5108">
        <v>14.288743</v>
      </c>
      <c r="H5108">
        <v>14.192539999999999</v>
      </c>
      <c r="I5108">
        <v>12.022921999999999</v>
      </c>
      <c r="J5108">
        <v>13.065873</v>
      </c>
      <c r="K5108">
        <v>9.8533039999999996</v>
      </c>
      <c r="L5108">
        <v>12.022921999999999</v>
      </c>
      <c r="M5108">
        <v>10.402212</v>
      </c>
      <c r="N5108">
        <v>9.7602390000000003</v>
      </c>
      <c r="O5108">
        <v>8.7815030000000007</v>
      </c>
      <c r="P5108">
        <v>11.158543999999999</v>
      </c>
      <c r="Q5108">
        <v>9.7640209999999996</v>
      </c>
      <c r="R5108">
        <v>8.3980949999999996</v>
      </c>
      <c r="S5108">
        <v>8.3694980000000001</v>
      </c>
    </row>
    <row r="5109" spans="1:19" x14ac:dyDescent="0.45">
      <c r="A5109">
        <v>5108</v>
      </c>
      <c r="B5109">
        <v>9.9569480000000006</v>
      </c>
      <c r="C5109">
        <v>12.993418999999999</v>
      </c>
      <c r="D5109">
        <v>12.815894999999999</v>
      </c>
      <c r="E5109">
        <v>13.289087</v>
      </c>
      <c r="F5109">
        <v>13.278706</v>
      </c>
      <c r="G5109">
        <v>13.574007999999999</v>
      </c>
      <c r="H5109">
        <v>13.440804999999999</v>
      </c>
      <c r="I5109">
        <v>11.347144</v>
      </c>
      <c r="J5109">
        <v>8.3160220000000002</v>
      </c>
      <c r="K5109">
        <v>9.2534829999999992</v>
      </c>
      <c r="L5109">
        <v>11.347144</v>
      </c>
      <c r="M5109">
        <v>9.8519590000000008</v>
      </c>
      <c r="N5109">
        <v>5.9388750000000003</v>
      </c>
      <c r="O5109">
        <v>8.3567750000000007</v>
      </c>
      <c r="P5109">
        <v>10.549712</v>
      </c>
      <c r="Q5109">
        <v>9.2795039999999993</v>
      </c>
      <c r="R5109">
        <v>5.0452659999999998</v>
      </c>
      <c r="S5109">
        <v>8.0092970000000001</v>
      </c>
    </row>
    <row r="5110" spans="1:19" x14ac:dyDescent="0.45">
      <c r="A5110">
        <v>5109</v>
      </c>
      <c r="B5110">
        <v>9.6553520000000006</v>
      </c>
      <c r="C5110">
        <v>12.916304999999999</v>
      </c>
      <c r="D5110">
        <v>12.737792000000001</v>
      </c>
      <c r="E5110">
        <v>13.063977</v>
      </c>
      <c r="F5110">
        <v>13.056685999999999</v>
      </c>
      <c r="G5110">
        <v>13.313921000000001</v>
      </c>
      <c r="H5110">
        <v>13.184708000000001</v>
      </c>
      <c r="I5110">
        <v>11.004810000000001</v>
      </c>
      <c r="J5110">
        <v>7.283423</v>
      </c>
      <c r="K5110">
        <v>8.8249119999999994</v>
      </c>
      <c r="L5110">
        <v>11.004810000000001</v>
      </c>
      <c r="M5110">
        <v>9.5437519999999996</v>
      </c>
      <c r="N5110">
        <v>4.8816519999999999</v>
      </c>
      <c r="O5110">
        <v>8.0826930000000008</v>
      </c>
      <c r="P5110">
        <v>10.225579</v>
      </c>
      <c r="Q5110">
        <v>9.0036640000000006</v>
      </c>
      <c r="R5110">
        <v>4.0826310000000001</v>
      </c>
      <c r="S5110">
        <v>7.7817489999999996</v>
      </c>
    </row>
    <row r="5111" spans="1:19" x14ac:dyDescent="0.45">
      <c r="A5111">
        <v>5110</v>
      </c>
      <c r="B5111">
        <v>9.3631189999999993</v>
      </c>
      <c r="C5111">
        <v>12.630706</v>
      </c>
      <c r="D5111">
        <v>12.413295</v>
      </c>
      <c r="E5111">
        <v>12.724114</v>
      </c>
      <c r="F5111">
        <v>12.717148999999999</v>
      </c>
      <c r="G5111">
        <v>12.932376</v>
      </c>
      <c r="H5111">
        <v>12.791817</v>
      </c>
      <c r="I5111">
        <v>10.643307</v>
      </c>
      <c r="J5111">
        <v>5.7441599999999999</v>
      </c>
      <c r="K5111">
        <v>8.4947970000000002</v>
      </c>
      <c r="L5111">
        <v>10.643307</v>
      </c>
      <c r="M5111">
        <v>9.2518689999999992</v>
      </c>
      <c r="N5111">
        <v>3.7200850000000001</v>
      </c>
      <c r="O5111">
        <v>7.8604310000000002</v>
      </c>
      <c r="P5111">
        <v>9.9012069999999994</v>
      </c>
      <c r="Q5111">
        <v>8.7481609999999996</v>
      </c>
      <c r="R5111">
        <v>3.082732</v>
      </c>
      <c r="S5111">
        <v>7.5951139999999997</v>
      </c>
    </row>
    <row r="5112" spans="1:19" x14ac:dyDescent="0.45">
      <c r="A5112">
        <v>5111</v>
      </c>
      <c r="B5112">
        <v>9.1543790000000005</v>
      </c>
      <c r="C5112">
        <v>12.505796999999999</v>
      </c>
      <c r="D5112">
        <v>12.251156</v>
      </c>
      <c r="E5112">
        <v>12.552732000000001</v>
      </c>
      <c r="F5112">
        <v>12.544673</v>
      </c>
      <c r="G5112">
        <v>12.709557</v>
      </c>
      <c r="H5112">
        <v>12.617559999999999</v>
      </c>
      <c r="I5112">
        <v>10.396884</v>
      </c>
      <c r="J5112">
        <v>5.0709169999999997</v>
      </c>
      <c r="K5112">
        <v>8.1762080000000008</v>
      </c>
      <c r="L5112">
        <v>10.396884</v>
      </c>
      <c r="M5112">
        <v>9.0396780000000003</v>
      </c>
      <c r="N5112">
        <v>3.0991819999999999</v>
      </c>
      <c r="O5112">
        <v>7.6824709999999996</v>
      </c>
      <c r="P5112">
        <v>9.6730409999999996</v>
      </c>
      <c r="Q5112">
        <v>8.5616240000000001</v>
      </c>
      <c r="R5112">
        <v>2.537922</v>
      </c>
      <c r="S5112">
        <v>7.4502059999999997</v>
      </c>
    </row>
    <row r="5113" spans="1:19" x14ac:dyDescent="0.45">
      <c r="A5113">
        <v>5112</v>
      </c>
      <c r="B5113">
        <v>8.9607460000000003</v>
      </c>
      <c r="C5113">
        <v>12.322927</v>
      </c>
      <c r="D5113">
        <v>12.0128</v>
      </c>
      <c r="E5113">
        <v>12.347569</v>
      </c>
      <c r="F5113">
        <v>12.33769</v>
      </c>
      <c r="G5113">
        <v>12.461741999999999</v>
      </c>
      <c r="H5113">
        <v>12.426859</v>
      </c>
      <c r="I5113">
        <v>10.158248</v>
      </c>
      <c r="J5113">
        <v>4.2498670000000001</v>
      </c>
      <c r="K5113">
        <v>7.8896369999999996</v>
      </c>
      <c r="L5113">
        <v>10.158248</v>
      </c>
      <c r="M5113">
        <v>8.8448469999999997</v>
      </c>
      <c r="N5113">
        <v>2.460439</v>
      </c>
      <c r="O5113">
        <v>7.5314449999999997</v>
      </c>
      <c r="P5113">
        <v>9.4577670000000005</v>
      </c>
      <c r="Q5113">
        <v>8.3927219999999991</v>
      </c>
      <c r="R5113">
        <v>1.9951859999999999</v>
      </c>
      <c r="S5113">
        <v>7.3276760000000003</v>
      </c>
    </row>
    <row r="5114" spans="1:19" x14ac:dyDescent="0.45">
      <c r="A5114">
        <v>5113</v>
      </c>
      <c r="B5114">
        <v>8.8311670000000007</v>
      </c>
      <c r="C5114">
        <v>12.241911999999999</v>
      </c>
      <c r="D5114">
        <v>11.906965</v>
      </c>
      <c r="E5114">
        <v>12.210869000000001</v>
      </c>
      <c r="F5114">
        <v>12.200412999999999</v>
      </c>
      <c r="G5114">
        <v>12.301131</v>
      </c>
      <c r="H5114">
        <v>12.27932</v>
      </c>
      <c r="I5114">
        <v>9.9991810000000001</v>
      </c>
      <c r="J5114">
        <v>3.9496319999999998</v>
      </c>
      <c r="K5114">
        <v>7.719042</v>
      </c>
      <c r="L5114">
        <v>9.9991810000000001</v>
      </c>
      <c r="M5114">
        <v>8.7145299999999999</v>
      </c>
      <c r="N5114">
        <v>2.2252580000000002</v>
      </c>
      <c r="O5114">
        <v>7.4298789999999997</v>
      </c>
      <c r="P5114">
        <v>9.3140339999999995</v>
      </c>
      <c r="Q5114">
        <v>8.2793189999999992</v>
      </c>
      <c r="R5114">
        <v>1.7923210000000001</v>
      </c>
      <c r="S5114">
        <v>7.2446039999999998</v>
      </c>
    </row>
    <row r="5115" spans="1:19" x14ac:dyDescent="0.45">
      <c r="A5115">
        <v>5114</v>
      </c>
      <c r="B5115">
        <v>8.7150780000000001</v>
      </c>
      <c r="C5115">
        <v>12.087325999999999</v>
      </c>
      <c r="D5115">
        <v>11.718731</v>
      </c>
      <c r="E5115">
        <v>12.042120000000001</v>
      </c>
      <c r="F5115">
        <v>12.03021</v>
      </c>
      <c r="G5115">
        <v>12.119284</v>
      </c>
      <c r="H5115">
        <v>12.108369</v>
      </c>
      <c r="I5115">
        <v>9.8492329999999999</v>
      </c>
      <c r="J5115">
        <v>3.5507249999999999</v>
      </c>
      <c r="K5115">
        <v>7.590096</v>
      </c>
      <c r="L5115">
        <v>9.8492329999999999</v>
      </c>
      <c r="M5115">
        <v>8.5996360000000003</v>
      </c>
      <c r="N5115">
        <v>1.9640139999999999</v>
      </c>
      <c r="O5115">
        <v>7.3500389999999998</v>
      </c>
      <c r="P5115">
        <v>9.1827810000000003</v>
      </c>
      <c r="Q5115">
        <v>8.1805599999999998</v>
      </c>
      <c r="R5115">
        <v>1.5752090000000001</v>
      </c>
      <c r="S5115">
        <v>7.1783380000000001</v>
      </c>
    </row>
    <row r="5116" spans="1:19" x14ac:dyDescent="0.45">
      <c r="A5116">
        <v>5115</v>
      </c>
      <c r="B5116">
        <v>8.6139969999999995</v>
      </c>
      <c r="C5116">
        <v>11.974719</v>
      </c>
      <c r="D5116">
        <v>11.572950000000001</v>
      </c>
      <c r="E5116">
        <v>11.875419000000001</v>
      </c>
      <c r="F5116">
        <v>11.862848</v>
      </c>
      <c r="G5116">
        <v>11.944553000000001</v>
      </c>
      <c r="H5116">
        <v>11.932653999999999</v>
      </c>
      <c r="I5116">
        <v>9.7144779999999997</v>
      </c>
      <c r="J5116">
        <v>3.1954400000000001</v>
      </c>
      <c r="K5116">
        <v>7.496302</v>
      </c>
      <c r="L5116">
        <v>9.7144779999999997</v>
      </c>
      <c r="M5116">
        <v>8.5006850000000007</v>
      </c>
      <c r="N5116">
        <v>1.748556</v>
      </c>
      <c r="O5116">
        <v>7.2868909999999998</v>
      </c>
      <c r="P5116">
        <v>9.0671219999999995</v>
      </c>
      <c r="Q5116">
        <v>8.0961409999999994</v>
      </c>
      <c r="R5116">
        <v>1.3987670000000001</v>
      </c>
      <c r="S5116">
        <v>7.125159</v>
      </c>
    </row>
    <row r="5117" spans="1:19" x14ac:dyDescent="0.45">
      <c r="A5117">
        <v>5116</v>
      </c>
      <c r="B5117">
        <v>8.6100239999999992</v>
      </c>
      <c r="C5117">
        <v>12.121620999999999</v>
      </c>
      <c r="D5117">
        <v>11.786481</v>
      </c>
      <c r="E5117">
        <v>12.046391</v>
      </c>
      <c r="F5117">
        <v>12.035593</v>
      </c>
      <c r="G5117">
        <v>12.094878</v>
      </c>
      <c r="H5117">
        <v>12.073047000000001</v>
      </c>
      <c r="I5117">
        <v>9.7391579999999998</v>
      </c>
      <c r="J5117">
        <v>4.0335140000000003</v>
      </c>
      <c r="K5117">
        <v>7.4052689999999997</v>
      </c>
      <c r="L5117">
        <v>9.7391579999999998</v>
      </c>
      <c r="M5117">
        <v>8.4894219999999994</v>
      </c>
      <c r="N5117">
        <v>2.1598410000000001</v>
      </c>
      <c r="O5117">
        <v>7.2396859999999998</v>
      </c>
      <c r="P5117">
        <v>9.0726320000000005</v>
      </c>
      <c r="Q5117">
        <v>8.0813290000000002</v>
      </c>
      <c r="R5117">
        <v>1.7132080000000001</v>
      </c>
      <c r="S5117">
        <v>7.0900249999999998</v>
      </c>
    </row>
    <row r="5118" spans="1:19" x14ac:dyDescent="0.45">
      <c r="A5118">
        <v>5117</v>
      </c>
      <c r="B5118">
        <v>8.5970890000000004</v>
      </c>
      <c r="C5118">
        <v>12.095058</v>
      </c>
      <c r="D5118">
        <v>11.787386</v>
      </c>
      <c r="E5118">
        <v>11.996835000000001</v>
      </c>
      <c r="F5118">
        <v>11.984292999999999</v>
      </c>
      <c r="G5118">
        <v>12.044217</v>
      </c>
      <c r="H5118">
        <v>11.940455999999999</v>
      </c>
      <c r="I5118">
        <v>9.7238790000000002</v>
      </c>
      <c r="J5118">
        <v>4.1751820000000004</v>
      </c>
      <c r="K5118">
        <v>7.5073030000000003</v>
      </c>
      <c r="L5118">
        <v>9.7238790000000002</v>
      </c>
      <c r="M5118">
        <v>8.4779459999999993</v>
      </c>
      <c r="N5118">
        <v>2.3468619999999998</v>
      </c>
      <c r="O5118">
        <v>7.2320120000000001</v>
      </c>
      <c r="P5118">
        <v>9.0593819999999994</v>
      </c>
      <c r="Q5118">
        <v>8.0687540000000002</v>
      </c>
      <c r="R5118">
        <v>1.865963</v>
      </c>
      <c r="S5118">
        <v>7.0781260000000001</v>
      </c>
    </row>
    <row r="5119" spans="1:19" x14ac:dyDescent="0.45">
      <c r="A5119">
        <v>5118</v>
      </c>
      <c r="B5119">
        <v>8.8604020000000006</v>
      </c>
      <c r="C5119">
        <v>12.656022999999999</v>
      </c>
      <c r="D5119">
        <v>12.480601999999999</v>
      </c>
      <c r="E5119">
        <v>12.484553999999999</v>
      </c>
      <c r="F5119">
        <v>12.477755999999999</v>
      </c>
      <c r="G5119">
        <v>12.534145000000001</v>
      </c>
      <c r="H5119">
        <v>12.336048999999999</v>
      </c>
      <c r="I5119">
        <v>10.106239</v>
      </c>
      <c r="J5119">
        <v>7.3893839999999997</v>
      </c>
      <c r="K5119">
        <v>7.8764289999999999</v>
      </c>
      <c r="L5119">
        <v>10.106239</v>
      </c>
      <c r="M5119">
        <v>8.7337349999999994</v>
      </c>
      <c r="N5119">
        <v>4.548349</v>
      </c>
      <c r="O5119">
        <v>7.3612320000000002</v>
      </c>
      <c r="P5119">
        <v>9.3742370000000008</v>
      </c>
      <c r="Q5119">
        <v>8.2731619999999992</v>
      </c>
      <c r="R5119">
        <v>3.64886</v>
      </c>
      <c r="S5119">
        <v>7.1720870000000003</v>
      </c>
    </row>
    <row r="5120" spans="1:19" x14ac:dyDescent="0.45">
      <c r="A5120">
        <v>5119</v>
      </c>
      <c r="B5120">
        <v>9.1471560000000007</v>
      </c>
      <c r="C5120">
        <v>12.832457</v>
      </c>
      <c r="D5120">
        <v>12.610348</v>
      </c>
      <c r="E5120">
        <v>12.698988999999999</v>
      </c>
      <c r="F5120">
        <v>12.688978000000001</v>
      </c>
      <c r="G5120">
        <v>12.748765000000001</v>
      </c>
      <c r="H5120">
        <v>12.591657</v>
      </c>
      <c r="I5120">
        <v>10.462807</v>
      </c>
      <c r="J5120">
        <v>9.4637130000000003</v>
      </c>
      <c r="K5120">
        <v>8.3339569999999998</v>
      </c>
      <c r="L5120">
        <v>10.462807</v>
      </c>
      <c r="M5120">
        <v>9.0258620000000001</v>
      </c>
      <c r="N5120">
        <v>6.3878789999999999</v>
      </c>
      <c r="O5120">
        <v>7.5889179999999996</v>
      </c>
      <c r="P5120">
        <v>9.6964360000000003</v>
      </c>
      <c r="Q5120">
        <v>8.5194069999999993</v>
      </c>
      <c r="R5120">
        <v>5.2324380000000001</v>
      </c>
      <c r="S5120">
        <v>7.3423769999999999</v>
      </c>
    </row>
    <row r="5121" spans="1:19" x14ac:dyDescent="0.45">
      <c r="A5121">
        <v>5120</v>
      </c>
      <c r="B5121">
        <v>9.5198999999999998</v>
      </c>
      <c r="C5121">
        <v>12.660978999999999</v>
      </c>
      <c r="D5121">
        <v>12.450908999999999</v>
      </c>
      <c r="E5121">
        <v>13.070669000000001</v>
      </c>
      <c r="F5121">
        <v>13.057589</v>
      </c>
      <c r="G5121">
        <v>13.115019</v>
      </c>
      <c r="H5121">
        <v>12.997676999999999</v>
      </c>
      <c r="I5121">
        <v>10.907708</v>
      </c>
      <c r="J5121">
        <v>11.970091999999999</v>
      </c>
      <c r="K5121">
        <v>8.8177400000000006</v>
      </c>
      <c r="L5121">
        <v>10.907708</v>
      </c>
      <c r="M5121">
        <v>9.4051650000000002</v>
      </c>
      <c r="N5121">
        <v>8.6056749999999997</v>
      </c>
      <c r="O5121">
        <v>7.9026209999999999</v>
      </c>
      <c r="P5121">
        <v>10.106351999999999</v>
      </c>
      <c r="Q5121">
        <v>8.8496699999999997</v>
      </c>
      <c r="R5121">
        <v>7.1975199999999999</v>
      </c>
      <c r="S5121">
        <v>7.5929890000000002</v>
      </c>
    </row>
    <row r="5122" spans="1:19" x14ac:dyDescent="0.45">
      <c r="A5122">
        <v>5121</v>
      </c>
      <c r="B5122">
        <v>9.7631990000000002</v>
      </c>
      <c r="C5122">
        <v>12.821695</v>
      </c>
      <c r="D5122">
        <v>12.600765000000001</v>
      </c>
      <c r="E5122">
        <v>13.295712</v>
      </c>
      <c r="F5122">
        <v>13.282641</v>
      </c>
      <c r="G5122">
        <v>13.346124</v>
      </c>
      <c r="H5122">
        <v>13.250908000000001</v>
      </c>
      <c r="I5122">
        <v>11.182461</v>
      </c>
      <c r="J5122">
        <v>12.816463000000001</v>
      </c>
      <c r="K5122">
        <v>9.1140129999999999</v>
      </c>
      <c r="L5122">
        <v>11.182461</v>
      </c>
      <c r="M5122">
        <v>9.6537640000000007</v>
      </c>
      <c r="N5122">
        <v>9.4720700000000004</v>
      </c>
      <c r="O5122">
        <v>8.1250680000000006</v>
      </c>
      <c r="P5122">
        <v>10.367156</v>
      </c>
      <c r="Q5122">
        <v>9.0729640000000007</v>
      </c>
      <c r="R5122">
        <v>8.0190450000000002</v>
      </c>
      <c r="S5122">
        <v>7.7787709999999999</v>
      </c>
    </row>
    <row r="5123" spans="1:19" x14ac:dyDescent="0.45">
      <c r="A5123">
        <v>5122</v>
      </c>
      <c r="B5123">
        <v>9.9694970000000005</v>
      </c>
      <c r="C5123">
        <v>12.917681</v>
      </c>
      <c r="D5123">
        <v>12.674313</v>
      </c>
      <c r="E5123">
        <v>13.442358</v>
      </c>
      <c r="F5123">
        <v>13.429868000000001</v>
      </c>
      <c r="G5123">
        <v>13.50719</v>
      </c>
      <c r="H5123">
        <v>13.426641999999999</v>
      </c>
      <c r="I5123">
        <v>11.401695999999999</v>
      </c>
      <c r="J5123">
        <v>13.454059000000001</v>
      </c>
      <c r="K5123">
        <v>9.3767499999999995</v>
      </c>
      <c r="L5123">
        <v>11.401695999999999</v>
      </c>
      <c r="M5123">
        <v>9.8661729999999999</v>
      </c>
      <c r="N5123">
        <v>10.202256</v>
      </c>
      <c r="O5123">
        <v>8.3306500000000003</v>
      </c>
      <c r="P5123">
        <v>10.582750000000001</v>
      </c>
      <c r="Q5123">
        <v>9.2686360000000008</v>
      </c>
      <c r="R5123">
        <v>8.7311829999999997</v>
      </c>
      <c r="S5123">
        <v>7.9545219999999999</v>
      </c>
    </row>
    <row r="5124" spans="1:19" x14ac:dyDescent="0.45">
      <c r="A5124">
        <v>5123</v>
      </c>
      <c r="B5124">
        <v>10.203317</v>
      </c>
      <c r="C5124">
        <v>13.112102999999999</v>
      </c>
      <c r="D5124">
        <v>12.874943</v>
      </c>
      <c r="E5124">
        <v>13.692251000000001</v>
      </c>
      <c r="F5124">
        <v>13.678566999999999</v>
      </c>
      <c r="G5124">
        <v>13.767734000000001</v>
      </c>
      <c r="H5124">
        <v>13.707483</v>
      </c>
      <c r="I5124">
        <v>11.66723</v>
      </c>
      <c r="J5124">
        <v>14.632623000000001</v>
      </c>
      <c r="K5124">
        <v>9.6269760000000009</v>
      </c>
      <c r="L5124">
        <v>11.66723</v>
      </c>
      <c r="M5124">
        <v>10.102364</v>
      </c>
      <c r="N5124">
        <v>11.223162</v>
      </c>
      <c r="O5124">
        <v>8.5374970000000001</v>
      </c>
      <c r="P5124">
        <v>10.832634000000001</v>
      </c>
      <c r="Q5124">
        <v>9.4840970000000002</v>
      </c>
      <c r="R5124">
        <v>9.6716580000000008</v>
      </c>
      <c r="S5124">
        <v>8.1355599999999999</v>
      </c>
    </row>
    <row r="5125" spans="1:19" x14ac:dyDescent="0.45">
      <c r="A5125">
        <v>5124</v>
      </c>
      <c r="B5125">
        <v>10.379033</v>
      </c>
      <c r="C5125">
        <v>13.347554000000001</v>
      </c>
      <c r="D5125">
        <v>13.145705</v>
      </c>
      <c r="E5125">
        <v>13.936021999999999</v>
      </c>
      <c r="F5125">
        <v>13.92</v>
      </c>
      <c r="G5125">
        <v>14.027082</v>
      </c>
      <c r="H5125">
        <v>13.975488</v>
      </c>
      <c r="I5125">
        <v>11.879652</v>
      </c>
      <c r="J5125">
        <v>15.324279000000001</v>
      </c>
      <c r="K5125">
        <v>9.7838159999999998</v>
      </c>
      <c r="L5125">
        <v>11.879652</v>
      </c>
      <c r="M5125">
        <v>10.276653</v>
      </c>
      <c r="N5125">
        <v>11.720767</v>
      </c>
      <c r="O5125">
        <v>8.6736540000000009</v>
      </c>
      <c r="P5125">
        <v>11.024718999999999</v>
      </c>
      <c r="Q5125">
        <v>9.6411060000000006</v>
      </c>
      <c r="R5125">
        <v>10.116662</v>
      </c>
      <c r="S5125">
        <v>8.2574939999999994</v>
      </c>
    </row>
    <row r="5126" spans="1:19" x14ac:dyDescent="0.45">
      <c r="A5126">
        <v>5125</v>
      </c>
      <c r="B5126">
        <v>10.588774000000001</v>
      </c>
      <c r="C5126">
        <v>13.461425</v>
      </c>
      <c r="D5126">
        <v>13.244548999999999</v>
      </c>
      <c r="E5126">
        <v>14.097892</v>
      </c>
      <c r="F5126">
        <v>14.083648</v>
      </c>
      <c r="G5126">
        <v>14.205899</v>
      </c>
      <c r="H5126">
        <v>14.163128</v>
      </c>
      <c r="I5126">
        <v>12.102167</v>
      </c>
      <c r="J5126">
        <v>16.189709000000001</v>
      </c>
      <c r="K5126">
        <v>10.041207</v>
      </c>
      <c r="L5126">
        <v>12.102167</v>
      </c>
      <c r="M5126">
        <v>10.491168999999999</v>
      </c>
      <c r="N5126">
        <v>12.655063999999999</v>
      </c>
      <c r="O5126">
        <v>8.8801710000000007</v>
      </c>
      <c r="P5126">
        <v>11.242967999999999</v>
      </c>
      <c r="Q5126">
        <v>9.8411229999999996</v>
      </c>
      <c r="R5126">
        <v>11.012085000000001</v>
      </c>
      <c r="S5126">
        <v>8.4392770000000006</v>
      </c>
    </row>
    <row r="5127" spans="1:19" x14ac:dyDescent="0.45">
      <c r="A5127">
        <v>5126</v>
      </c>
      <c r="B5127">
        <v>10.811268</v>
      </c>
      <c r="C5127">
        <v>13.670870000000001</v>
      </c>
      <c r="D5127">
        <v>13.47439</v>
      </c>
      <c r="E5127">
        <v>14.355828000000001</v>
      </c>
      <c r="F5127">
        <v>14.346807999999999</v>
      </c>
      <c r="G5127">
        <v>14.486236</v>
      </c>
      <c r="H5127">
        <v>14.450542</v>
      </c>
      <c r="I5127">
        <v>12.357621</v>
      </c>
      <c r="J5127">
        <v>17.285005000000002</v>
      </c>
      <c r="K5127">
        <v>10.264699999999999</v>
      </c>
      <c r="L5127">
        <v>12.357621</v>
      </c>
      <c r="M5127">
        <v>10.714172</v>
      </c>
      <c r="N5127">
        <v>13.572906</v>
      </c>
      <c r="O5127">
        <v>9.0707229999999992</v>
      </c>
      <c r="P5127">
        <v>11.481115000000001</v>
      </c>
      <c r="Q5127">
        <v>10.045728</v>
      </c>
      <c r="R5127">
        <v>11.854563000000001</v>
      </c>
      <c r="S5127">
        <v>8.610341</v>
      </c>
    </row>
    <row r="5128" spans="1:19" x14ac:dyDescent="0.45">
      <c r="A5128">
        <v>5127</v>
      </c>
      <c r="B5128">
        <v>11.034426</v>
      </c>
      <c r="C5128">
        <v>13.867739</v>
      </c>
      <c r="D5128">
        <v>13.690215</v>
      </c>
      <c r="E5128">
        <v>14.598519</v>
      </c>
      <c r="F5128">
        <v>14.590208000000001</v>
      </c>
      <c r="G5128">
        <v>14.742229999999999</v>
      </c>
      <c r="H5128">
        <v>14.703441</v>
      </c>
      <c r="I5128">
        <v>12.604632000000001</v>
      </c>
      <c r="J5128">
        <v>18.223098</v>
      </c>
      <c r="K5128">
        <v>10.505822999999999</v>
      </c>
      <c r="L5128">
        <v>12.604632000000001</v>
      </c>
      <c r="M5128">
        <v>10.939397</v>
      </c>
      <c r="N5128">
        <v>14.458551</v>
      </c>
      <c r="O5128">
        <v>9.2741629999999997</v>
      </c>
      <c r="P5128">
        <v>11.716507</v>
      </c>
      <c r="Q5128">
        <v>10.254905000000001</v>
      </c>
      <c r="R5128">
        <v>12.690488999999999</v>
      </c>
      <c r="S5128">
        <v>8.7933029999999999</v>
      </c>
    </row>
    <row r="5129" spans="1:19" x14ac:dyDescent="0.45">
      <c r="A5129">
        <v>5128</v>
      </c>
      <c r="B5129">
        <v>11.220394000000001</v>
      </c>
      <c r="C5129">
        <v>14.031006</v>
      </c>
      <c r="D5129">
        <v>13.88325</v>
      </c>
      <c r="E5129">
        <v>14.818163</v>
      </c>
      <c r="F5129">
        <v>14.807741</v>
      </c>
      <c r="G5129">
        <v>14.975070000000001</v>
      </c>
      <c r="H5129">
        <v>14.930925999999999</v>
      </c>
      <c r="I5129">
        <v>12.813218000000001</v>
      </c>
      <c r="J5129">
        <v>18.840706999999998</v>
      </c>
      <c r="K5129">
        <v>10.695508999999999</v>
      </c>
      <c r="L5129">
        <v>12.813218000000001</v>
      </c>
      <c r="M5129">
        <v>11.126067000000001</v>
      </c>
      <c r="N5129">
        <v>15.010147</v>
      </c>
      <c r="O5129">
        <v>9.4389160000000007</v>
      </c>
      <c r="P5129">
        <v>11.913404</v>
      </c>
      <c r="Q5129">
        <v>10.428381999999999</v>
      </c>
      <c r="R5129">
        <v>13.211857</v>
      </c>
      <c r="S5129">
        <v>8.9433600000000002</v>
      </c>
    </row>
    <row r="5130" spans="1:19" x14ac:dyDescent="0.45">
      <c r="A5130">
        <v>5129</v>
      </c>
      <c r="B5130">
        <v>11.375170000000001</v>
      </c>
      <c r="C5130">
        <v>14.279826</v>
      </c>
      <c r="D5130">
        <v>14.183277</v>
      </c>
      <c r="E5130">
        <v>15.063335</v>
      </c>
      <c r="F5130">
        <v>15.056652</v>
      </c>
      <c r="G5130">
        <v>15.238254</v>
      </c>
      <c r="H5130">
        <v>15.180028</v>
      </c>
      <c r="I5130">
        <v>13.003193</v>
      </c>
      <c r="J5130">
        <v>19.382497999999998</v>
      </c>
      <c r="K5130">
        <v>10.826359</v>
      </c>
      <c r="L5130">
        <v>13.003193</v>
      </c>
      <c r="M5130">
        <v>11.278333</v>
      </c>
      <c r="N5130">
        <v>15.358131</v>
      </c>
      <c r="O5130">
        <v>9.5534730000000003</v>
      </c>
      <c r="P5130">
        <v>12.083268</v>
      </c>
      <c r="Q5130">
        <v>10.565916</v>
      </c>
      <c r="R5130">
        <v>13.510479</v>
      </c>
      <c r="S5130">
        <v>9.0485640000000007</v>
      </c>
    </row>
    <row r="5131" spans="1:19" x14ac:dyDescent="0.45">
      <c r="A5131">
        <v>5130</v>
      </c>
      <c r="B5131">
        <v>10.973792</v>
      </c>
      <c r="C5131">
        <v>13.799564</v>
      </c>
      <c r="D5131">
        <v>13.697077</v>
      </c>
      <c r="E5131">
        <v>14.534034999999999</v>
      </c>
      <c r="F5131">
        <v>14.526908000000001</v>
      </c>
      <c r="G5131">
        <v>14.773987999999999</v>
      </c>
      <c r="H5131">
        <v>14.685903</v>
      </c>
      <c r="I5131">
        <v>12.534933000000001</v>
      </c>
      <c r="J5131">
        <v>14.839468</v>
      </c>
      <c r="K5131">
        <v>10.383963</v>
      </c>
      <c r="L5131">
        <v>12.534933000000001</v>
      </c>
      <c r="M5131">
        <v>10.874390999999999</v>
      </c>
      <c r="N5131">
        <v>11.456019</v>
      </c>
      <c r="O5131">
        <v>9.2138489999999997</v>
      </c>
      <c r="P5131">
        <v>11.649311000000001</v>
      </c>
      <c r="Q5131">
        <v>10.201772</v>
      </c>
      <c r="R5131">
        <v>9.9865209999999998</v>
      </c>
      <c r="S5131">
        <v>8.7542329999999993</v>
      </c>
    </row>
    <row r="5132" spans="1:19" x14ac:dyDescent="0.45">
      <c r="A5132">
        <v>5131</v>
      </c>
      <c r="B5132">
        <v>10.779933</v>
      </c>
      <c r="C5132">
        <v>13.664633</v>
      </c>
      <c r="D5132">
        <v>13.553856</v>
      </c>
      <c r="E5132">
        <v>14.328006999999999</v>
      </c>
      <c r="F5132">
        <v>14.322068</v>
      </c>
      <c r="G5132">
        <v>14.574038</v>
      </c>
      <c r="H5132">
        <v>14.483135000000001</v>
      </c>
      <c r="I5132">
        <v>12.319607</v>
      </c>
      <c r="J5132">
        <v>13.789804</v>
      </c>
      <c r="K5132">
        <v>10.156079</v>
      </c>
      <c r="L5132">
        <v>12.319607</v>
      </c>
      <c r="M5132">
        <v>10.677505</v>
      </c>
      <c r="N5132">
        <v>10.466358</v>
      </c>
      <c r="O5132">
        <v>9.0354030000000005</v>
      </c>
      <c r="P5132">
        <v>11.443819</v>
      </c>
      <c r="Q5132">
        <v>10.021205999999999</v>
      </c>
      <c r="R5132">
        <v>9.0673940000000002</v>
      </c>
      <c r="S5132">
        <v>8.598592</v>
      </c>
    </row>
    <row r="5133" spans="1:19" x14ac:dyDescent="0.45">
      <c r="A5133">
        <v>5132</v>
      </c>
      <c r="B5133">
        <v>10.205524</v>
      </c>
      <c r="C5133">
        <v>13.174950000000001</v>
      </c>
      <c r="D5133">
        <v>13.009207999999999</v>
      </c>
      <c r="E5133">
        <v>13.556316000000001</v>
      </c>
      <c r="F5133">
        <v>13.546611</v>
      </c>
      <c r="G5133">
        <v>13.848155</v>
      </c>
      <c r="H5133">
        <v>13.723625999999999</v>
      </c>
      <c r="I5133">
        <v>11.625769</v>
      </c>
      <c r="J5133">
        <v>8.9137500000000003</v>
      </c>
      <c r="K5133">
        <v>9.5279109999999996</v>
      </c>
      <c r="L5133">
        <v>11.625769</v>
      </c>
      <c r="M5133">
        <v>10.102541</v>
      </c>
      <c r="N5133">
        <v>6.4721590000000004</v>
      </c>
      <c r="O5133">
        <v>8.5793140000000001</v>
      </c>
      <c r="P5133">
        <v>10.813381</v>
      </c>
      <c r="Q5133">
        <v>9.5108300000000003</v>
      </c>
      <c r="R5133">
        <v>5.5345089999999999</v>
      </c>
      <c r="S5133">
        <v>8.2082789999999992</v>
      </c>
    </row>
    <row r="5134" spans="1:19" x14ac:dyDescent="0.45">
      <c r="A5134">
        <v>5133</v>
      </c>
      <c r="B5134">
        <v>9.8805060000000005</v>
      </c>
      <c r="C5134">
        <v>13.088699999999999</v>
      </c>
      <c r="D5134">
        <v>12.920769999999999</v>
      </c>
      <c r="E5134">
        <v>13.306342000000001</v>
      </c>
      <c r="F5134">
        <v>13.299402000000001</v>
      </c>
      <c r="G5134">
        <v>13.562416000000001</v>
      </c>
      <c r="H5134">
        <v>13.440901</v>
      </c>
      <c r="I5134">
        <v>11.26028</v>
      </c>
      <c r="J5134">
        <v>7.7470809999999997</v>
      </c>
      <c r="K5134">
        <v>9.0796589999999995</v>
      </c>
      <c r="L5134">
        <v>11.26028</v>
      </c>
      <c r="M5134">
        <v>9.7705610000000007</v>
      </c>
      <c r="N5134">
        <v>5.2925149999999999</v>
      </c>
      <c r="O5134">
        <v>8.2808430000000008</v>
      </c>
      <c r="P5134">
        <v>10.465763000000001</v>
      </c>
      <c r="Q5134">
        <v>9.2116399999999992</v>
      </c>
      <c r="R5134">
        <v>4.4555179999999996</v>
      </c>
      <c r="S5134">
        <v>7.9575170000000002</v>
      </c>
    </row>
    <row r="5135" spans="1:19" x14ac:dyDescent="0.45">
      <c r="A5135">
        <v>5134</v>
      </c>
      <c r="B5135">
        <v>9.5714240000000004</v>
      </c>
      <c r="C5135">
        <v>12.798308</v>
      </c>
      <c r="D5135">
        <v>12.594716999999999</v>
      </c>
      <c r="E5135">
        <v>12.961130000000001</v>
      </c>
      <c r="F5135">
        <v>12.95473</v>
      </c>
      <c r="G5135">
        <v>13.1746</v>
      </c>
      <c r="H5135">
        <v>13.043079000000001</v>
      </c>
      <c r="I5135">
        <v>10.884722999999999</v>
      </c>
      <c r="J5135">
        <v>6.1667480000000001</v>
      </c>
      <c r="K5135">
        <v>8.7263669999999998</v>
      </c>
      <c r="L5135">
        <v>10.884722999999999</v>
      </c>
      <c r="M5135">
        <v>9.4609609999999993</v>
      </c>
      <c r="N5135">
        <v>4.0679030000000003</v>
      </c>
      <c r="O5135">
        <v>8.0371989999999993</v>
      </c>
      <c r="P5135">
        <v>10.125382999999999</v>
      </c>
      <c r="Q5135">
        <v>8.9383280000000003</v>
      </c>
      <c r="R5135">
        <v>3.391594</v>
      </c>
      <c r="S5135">
        <v>7.7512730000000003</v>
      </c>
    </row>
    <row r="5136" spans="1:19" x14ac:dyDescent="0.45">
      <c r="A5136">
        <v>5135</v>
      </c>
      <c r="B5136">
        <v>9.354768</v>
      </c>
      <c r="C5136">
        <v>12.634926999999999</v>
      </c>
      <c r="D5136">
        <v>12.399858</v>
      </c>
      <c r="E5136">
        <v>12.798012</v>
      </c>
      <c r="F5136">
        <v>12.790428</v>
      </c>
      <c r="G5136">
        <v>12.950302000000001</v>
      </c>
      <c r="H5136">
        <v>12.865345</v>
      </c>
      <c r="I5136">
        <v>10.634194000000001</v>
      </c>
      <c r="J5136">
        <v>5.5169639999999998</v>
      </c>
      <c r="K5136">
        <v>8.4030430000000003</v>
      </c>
      <c r="L5136">
        <v>10.634194000000001</v>
      </c>
      <c r="M5136">
        <v>9.2401579999999992</v>
      </c>
      <c r="N5136">
        <v>3.447031</v>
      </c>
      <c r="O5136">
        <v>7.8461220000000003</v>
      </c>
      <c r="P5136">
        <v>9.8907080000000001</v>
      </c>
      <c r="Q5136">
        <v>8.7422660000000008</v>
      </c>
      <c r="R5136">
        <v>2.839753</v>
      </c>
      <c r="S5136">
        <v>7.5938230000000004</v>
      </c>
    </row>
    <row r="5137" spans="1:19" x14ac:dyDescent="0.45">
      <c r="A5137">
        <v>5136</v>
      </c>
      <c r="B5137">
        <v>9.1519709999999996</v>
      </c>
      <c r="C5137">
        <v>12.448369</v>
      </c>
      <c r="D5137">
        <v>12.165297000000001</v>
      </c>
      <c r="E5137">
        <v>12.59402</v>
      </c>
      <c r="F5137">
        <v>12.585144</v>
      </c>
      <c r="G5137">
        <v>12.706199</v>
      </c>
      <c r="H5137">
        <v>12.674317</v>
      </c>
      <c r="I5137">
        <v>10.389751</v>
      </c>
      <c r="J5137">
        <v>4.6832799999999999</v>
      </c>
      <c r="K5137">
        <v>8.1051859999999998</v>
      </c>
      <c r="L5137">
        <v>10.389751</v>
      </c>
      <c r="M5137">
        <v>9.0353089999999998</v>
      </c>
      <c r="N5137">
        <v>2.7765599999999999</v>
      </c>
      <c r="O5137">
        <v>7.6808670000000001</v>
      </c>
      <c r="P5137">
        <v>9.6673819999999999</v>
      </c>
      <c r="Q5137">
        <v>8.5629299999999997</v>
      </c>
      <c r="R5137">
        <v>2.2640889999999998</v>
      </c>
      <c r="S5137">
        <v>7.4584780000000004</v>
      </c>
    </row>
    <row r="5138" spans="1:19" x14ac:dyDescent="0.45">
      <c r="A5138">
        <v>5137</v>
      </c>
      <c r="B5138">
        <v>9.0108219999999992</v>
      </c>
      <c r="C5138">
        <v>12.407781</v>
      </c>
      <c r="D5138">
        <v>12.099518</v>
      </c>
      <c r="E5138">
        <v>12.437541</v>
      </c>
      <c r="F5138">
        <v>12.427600999999999</v>
      </c>
      <c r="G5138">
        <v>12.537032999999999</v>
      </c>
      <c r="H5138">
        <v>12.516931</v>
      </c>
      <c r="I5138">
        <v>10.218833</v>
      </c>
      <c r="J5138">
        <v>4.3198530000000002</v>
      </c>
      <c r="K5138">
        <v>7.9207349999999996</v>
      </c>
      <c r="L5138">
        <v>10.218833</v>
      </c>
      <c r="M5138">
        <v>8.893141</v>
      </c>
      <c r="N5138">
        <v>2.4919709999999999</v>
      </c>
      <c r="O5138">
        <v>7.5674479999999997</v>
      </c>
      <c r="P5138">
        <v>9.5117969999999996</v>
      </c>
      <c r="Q5138">
        <v>8.4382800000000007</v>
      </c>
      <c r="R5138">
        <v>2.0179450000000001</v>
      </c>
      <c r="S5138">
        <v>7.3647629999999999</v>
      </c>
    </row>
    <row r="5139" spans="1:19" x14ac:dyDescent="0.45">
      <c r="A5139">
        <v>5138</v>
      </c>
      <c r="B5139">
        <v>8.8828370000000003</v>
      </c>
      <c r="C5139">
        <v>12.287739999999999</v>
      </c>
      <c r="D5139">
        <v>11.945366999999999</v>
      </c>
      <c r="E5139">
        <v>12.250878</v>
      </c>
      <c r="F5139">
        <v>12.240123000000001</v>
      </c>
      <c r="G5139">
        <v>12.348485</v>
      </c>
      <c r="H5139">
        <v>12.338336</v>
      </c>
      <c r="I5139">
        <v>10.055963999999999</v>
      </c>
      <c r="J5139">
        <v>3.8605100000000001</v>
      </c>
      <c r="K5139">
        <v>7.7735909999999997</v>
      </c>
      <c r="L5139">
        <v>10.055963999999999</v>
      </c>
      <c r="M5139">
        <v>8.7660879999999999</v>
      </c>
      <c r="N5139">
        <v>2.1817540000000002</v>
      </c>
      <c r="O5139">
        <v>7.4762130000000004</v>
      </c>
      <c r="P5139">
        <v>9.3680299999999992</v>
      </c>
      <c r="Q5139">
        <v>8.3283310000000004</v>
      </c>
      <c r="R5139">
        <v>1.7585949999999999</v>
      </c>
      <c r="S5139">
        <v>7.2886319999999998</v>
      </c>
    </row>
    <row r="5140" spans="1:19" x14ac:dyDescent="0.45">
      <c r="A5140">
        <v>5139</v>
      </c>
      <c r="B5140">
        <v>8.7631110000000003</v>
      </c>
      <c r="C5140">
        <v>12.258896999999999</v>
      </c>
      <c r="D5140">
        <v>11.872977000000001</v>
      </c>
      <c r="E5140">
        <v>12.048526000000001</v>
      </c>
      <c r="F5140">
        <v>12.036129000000001</v>
      </c>
      <c r="G5140">
        <v>12.143967</v>
      </c>
      <c r="H5140">
        <v>12.132547000000001</v>
      </c>
      <c r="I5140">
        <v>9.896312</v>
      </c>
      <c r="J5140">
        <v>3.3579859999999999</v>
      </c>
      <c r="K5140">
        <v>7.6600780000000004</v>
      </c>
      <c r="L5140">
        <v>9.896312</v>
      </c>
      <c r="M5140">
        <v>8.6490159999999996</v>
      </c>
      <c r="N5140">
        <v>1.8729720000000001</v>
      </c>
      <c r="O5140">
        <v>7.4017189999999999</v>
      </c>
      <c r="P5140">
        <v>9.2310870000000005</v>
      </c>
      <c r="Q5140">
        <v>8.2282810000000008</v>
      </c>
      <c r="R5140">
        <v>1.5058400000000001</v>
      </c>
      <c r="S5140">
        <v>7.2254740000000002</v>
      </c>
    </row>
    <row r="5141" spans="1:19" x14ac:dyDescent="0.45">
      <c r="A5141">
        <v>5140</v>
      </c>
      <c r="B5141">
        <v>8.7710810000000006</v>
      </c>
      <c r="C5141">
        <v>12.228102</v>
      </c>
      <c r="D5141">
        <v>11.920557000000001</v>
      </c>
      <c r="E5141">
        <v>12.242820999999999</v>
      </c>
      <c r="F5141">
        <v>12.23316</v>
      </c>
      <c r="G5141">
        <v>12.311489</v>
      </c>
      <c r="H5141">
        <v>12.291463</v>
      </c>
      <c r="I5141">
        <v>9.9409089999999996</v>
      </c>
      <c r="J5141">
        <v>4.4294789999999997</v>
      </c>
      <c r="K5141">
        <v>7.5903549999999997</v>
      </c>
      <c r="L5141">
        <v>9.9409089999999996</v>
      </c>
      <c r="M5141">
        <v>8.6488790000000009</v>
      </c>
      <c r="N5141">
        <v>2.4347530000000002</v>
      </c>
      <c r="O5141">
        <v>7.3568490000000004</v>
      </c>
      <c r="P5141">
        <v>9.2518259999999994</v>
      </c>
      <c r="Q5141">
        <v>8.2216570000000004</v>
      </c>
      <c r="R5141">
        <v>1.941292</v>
      </c>
      <c r="S5141">
        <v>7.1914879999999997</v>
      </c>
    </row>
    <row r="5142" spans="1:19" x14ac:dyDescent="0.45">
      <c r="A5142">
        <v>5141</v>
      </c>
      <c r="B5142">
        <v>8.7642469999999992</v>
      </c>
      <c r="C5142">
        <v>12.164861999999999</v>
      </c>
      <c r="D5142">
        <v>11.884573</v>
      </c>
      <c r="E5142">
        <v>12.199028</v>
      </c>
      <c r="F5142">
        <v>12.18736</v>
      </c>
      <c r="G5142">
        <v>12.267994</v>
      </c>
      <c r="H5142">
        <v>12.173443000000001</v>
      </c>
      <c r="I5142">
        <v>9.9348510000000001</v>
      </c>
      <c r="J5142">
        <v>4.6273039999999996</v>
      </c>
      <c r="K5142">
        <v>7.6962590000000004</v>
      </c>
      <c r="L5142">
        <v>9.9348510000000001</v>
      </c>
      <c r="M5142">
        <v>8.6434309999999996</v>
      </c>
      <c r="N5142">
        <v>2.6694429999999998</v>
      </c>
      <c r="O5142">
        <v>7.3520110000000001</v>
      </c>
      <c r="P5142">
        <v>9.2460939999999994</v>
      </c>
      <c r="Q5142">
        <v>8.2135660000000001</v>
      </c>
      <c r="R5142">
        <v>2.1342970000000001</v>
      </c>
      <c r="S5142">
        <v>7.181038</v>
      </c>
    </row>
    <row r="5143" spans="1:19" x14ac:dyDescent="0.45">
      <c r="A5143">
        <v>5142</v>
      </c>
      <c r="B5143">
        <v>9.0434439999999991</v>
      </c>
      <c r="C5143">
        <v>12.833614000000001</v>
      </c>
      <c r="D5143">
        <v>12.669480999999999</v>
      </c>
      <c r="E5143">
        <v>12.698017999999999</v>
      </c>
      <c r="F5143">
        <v>12.691811</v>
      </c>
      <c r="G5143">
        <v>12.755077</v>
      </c>
      <c r="H5143">
        <v>12.569642</v>
      </c>
      <c r="I5143">
        <v>10.330361</v>
      </c>
      <c r="J5143">
        <v>7.9266579999999998</v>
      </c>
      <c r="K5143">
        <v>8.0910799999999998</v>
      </c>
      <c r="L5143">
        <v>10.330361</v>
      </c>
      <c r="M5143">
        <v>8.9168769999999995</v>
      </c>
      <c r="N5143">
        <v>5.0034850000000004</v>
      </c>
      <c r="O5143">
        <v>7.503393</v>
      </c>
      <c r="P5143">
        <v>9.5765030000000007</v>
      </c>
      <c r="Q5143">
        <v>8.434234</v>
      </c>
      <c r="R5143">
        <v>4.0434299999999999</v>
      </c>
      <c r="S5143">
        <v>7.2919650000000003</v>
      </c>
    </row>
    <row r="5144" spans="1:19" x14ac:dyDescent="0.45">
      <c r="A5144">
        <v>5143</v>
      </c>
      <c r="B5144">
        <v>9.2627550000000003</v>
      </c>
      <c r="C5144">
        <v>13.021784999999999</v>
      </c>
      <c r="D5144">
        <v>12.795374000000001</v>
      </c>
      <c r="E5144">
        <v>12.814385</v>
      </c>
      <c r="F5144">
        <v>12.804154</v>
      </c>
      <c r="G5144">
        <v>12.860075999999999</v>
      </c>
      <c r="H5144">
        <v>12.699939000000001</v>
      </c>
      <c r="I5144">
        <v>10.588646000000001</v>
      </c>
      <c r="J5144">
        <v>9.2023860000000006</v>
      </c>
      <c r="K5144">
        <v>8.4773519999999998</v>
      </c>
      <c r="L5144">
        <v>10.588646000000001</v>
      </c>
      <c r="M5144">
        <v>9.1438020000000009</v>
      </c>
      <c r="N5144">
        <v>6.2975659999999998</v>
      </c>
      <c r="O5144">
        <v>7.6989580000000002</v>
      </c>
      <c r="P5144">
        <v>9.8180619999999994</v>
      </c>
      <c r="Q5144">
        <v>8.6281180000000006</v>
      </c>
      <c r="R5144">
        <v>5.1865500000000004</v>
      </c>
      <c r="S5144">
        <v>7.4381729999999999</v>
      </c>
    </row>
    <row r="5145" spans="1:19" x14ac:dyDescent="0.45">
      <c r="A5145">
        <v>5144</v>
      </c>
      <c r="B5145">
        <v>9.531345</v>
      </c>
      <c r="C5145">
        <v>12.905643</v>
      </c>
      <c r="D5145">
        <v>12.677339999999999</v>
      </c>
      <c r="E5145">
        <v>13.067831</v>
      </c>
      <c r="F5145">
        <v>13.053654999999999</v>
      </c>
      <c r="G5145">
        <v>13.103752999999999</v>
      </c>
      <c r="H5145">
        <v>12.976411000000001</v>
      </c>
      <c r="I5145">
        <v>10.904795</v>
      </c>
      <c r="J5145">
        <v>10.919931</v>
      </c>
      <c r="K5145">
        <v>8.8331789999999994</v>
      </c>
      <c r="L5145">
        <v>10.904795</v>
      </c>
      <c r="M5145">
        <v>9.4181419999999996</v>
      </c>
      <c r="N5145">
        <v>7.8364630000000002</v>
      </c>
      <c r="O5145">
        <v>7.9314900000000002</v>
      </c>
      <c r="P5145">
        <v>10.111914000000001</v>
      </c>
      <c r="Q5145">
        <v>8.8678369999999997</v>
      </c>
      <c r="R5145">
        <v>6.5577920000000001</v>
      </c>
      <c r="S5145">
        <v>7.623761</v>
      </c>
    </row>
    <row r="5146" spans="1:19" x14ac:dyDescent="0.45">
      <c r="A5146">
        <v>5145</v>
      </c>
      <c r="B5146">
        <v>9.692266</v>
      </c>
      <c r="C5146">
        <v>13.025992</v>
      </c>
      <c r="D5146">
        <v>12.779443000000001</v>
      </c>
      <c r="E5146">
        <v>13.20571</v>
      </c>
      <c r="F5146">
        <v>13.191144</v>
      </c>
      <c r="G5146">
        <v>13.241096000000001</v>
      </c>
      <c r="H5146">
        <v>13.135024</v>
      </c>
      <c r="I5146">
        <v>11.084403999999999</v>
      </c>
      <c r="J5146">
        <v>11.386972</v>
      </c>
      <c r="K5146">
        <v>9.0337840000000007</v>
      </c>
      <c r="L5146">
        <v>11.084403999999999</v>
      </c>
      <c r="M5146">
        <v>9.5832270000000008</v>
      </c>
      <c r="N5146">
        <v>8.3359470000000009</v>
      </c>
      <c r="O5146">
        <v>8.0820500000000006</v>
      </c>
      <c r="P5146">
        <v>10.283776</v>
      </c>
      <c r="Q5146">
        <v>9.0162549999999992</v>
      </c>
      <c r="R5146">
        <v>7.0384679999999999</v>
      </c>
      <c r="S5146">
        <v>7.7487339999999998</v>
      </c>
    </row>
    <row r="5147" spans="1:19" x14ac:dyDescent="0.45">
      <c r="A5147">
        <v>5146</v>
      </c>
      <c r="B5147">
        <v>9.8116789999999998</v>
      </c>
      <c r="C5147">
        <v>13.113111999999999</v>
      </c>
      <c r="D5147">
        <v>12.833785000000001</v>
      </c>
      <c r="E5147">
        <v>13.268238999999999</v>
      </c>
      <c r="F5147">
        <v>13.253907999999999</v>
      </c>
      <c r="G5147">
        <v>13.302621</v>
      </c>
      <c r="H5147">
        <v>13.210359</v>
      </c>
      <c r="I5147">
        <v>11.205546999999999</v>
      </c>
      <c r="J5147">
        <v>11.604728</v>
      </c>
      <c r="K5147">
        <v>9.2007359999999991</v>
      </c>
      <c r="L5147">
        <v>11.205546999999999</v>
      </c>
      <c r="M5147">
        <v>9.7076899999999995</v>
      </c>
      <c r="N5147">
        <v>8.6702549999999992</v>
      </c>
      <c r="O5147">
        <v>8.2098329999999997</v>
      </c>
      <c r="P5147">
        <v>10.406689999999999</v>
      </c>
      <c r="Q5147">
        <v>9.1316659999999992</v>
      </c>
      <c r="R5147">
        <v>7.3803970000000003</v>
      </c>
      <c r="S5147">
        <v>7.856643</v>
      </c>
    </row>
    <row r="5148" spans="1:19" x14ac:dyDescent="0.45">
      <c r="A5148">
        <v>5147</v>
      </c>
      <c r="B5148">
        <v>9.9272679999999998</v>
      </c>
      <c r="C5148">
        <v>13.213817000000001</v>
      </c>
      <c r="D5148">
        <v>12.930483000000001</v>
      </c>
      <c r="E5148">
        <v>13.395282</v>
      </c>
      <c r="F5148">
        <v>13.378954</v>
      </c>
      <c r="G5148">
        <v>13.425623999999999</v>
      </c>
      <c r="H5148">
        <v>13.353802999999999</v>
      </c>
      <c r="I5148">
        <v>11.337085</v>
      </c>
      <c r="J5148">
        <v>12.100616</v>
      </c>
      <c r="K5148">
        <v>9.3203680000000002</v>
      </c>
      <c r="L5148">
        <v>11.337085</v>
      </c>
      <c r="M5148">
        <v>9.8244790000000002</v>
      </c>
      <c r="N5148">
        <v>9.0758740000000007</v>
      </c>
      <c r="O5148">
        <v>8.3118719999999993</v>
      </c>
      <c r="P5148">
        <v>10.530362</v>
      </c>
      <c r="Q5148">
        <v>9.2380180000000003</v>
      </c>
      <c r="R5148">
        <v>7.7542629999999999</v>
      </c>
      <c r="S5148">
        <v>7.9456740000000003</v>
      </c>
    </row>
    <row r="5149" spans="1:19" x14ac:dyDescent="0.45">
      <c r="A5149">
        <v>5148</v>
      </c>
      <c r="B5149">
        <v>10.025501</v>
      </c>
      <c r="C5149">
        <v>13.397106000000001</v>
      </c>
      <c r="D5149">
        <v>13.152865</v>
      </c>
      <c r="E5149">
        <v>13.591536</v>
      </c>
      <c r="F5149">
        <v>13.572174</v>
      </c>
      <c r="G5149">
        <v>13.619389999999999</v>
      </c>
      <c r="H5149">
        <v>13.557093</v>
      </c>
      <c r="I5149">
        <v>11.468477999999999</v>
      </c>
      <c r="J5149">
        <v>12.609893</v>
      </c>
      <c r="K5149">
        <v>9.3798630000000003</v>
      </c>
      <c r="L5149">
        <v>11.468477999999999</v>
      </c>
      <c r="M5149">
        <v>9.9194250000000004</v>
      </c>
      <c r="N5149">
        <v>9.3523150000000008</v>
      </c>
      <c r="O5149">
        <v>8.3703730000000007</v>
      </c>
      <c r="P5149">
        <v>10.642315999999999</v>
      </c>
      <c r="Q5149">
        <v>9.32057</v>
      </c>
      <c r="R5149">
        <v>7.9799699999999998</v>
      </c>
      <c r="S5149">
        <v>7.9988229999999998</v>
      </c>
    </row>
    <row r="5150" spans="1:19" x14ac:dyDescent="0.45">
      <c r="A5150">
        <v>5149</v>
      </c>
      <c r="B5150">
        <v>10.135732000000001</v>
      </c>
      <c r="C5150">
        <v>13.416137000000001</v>
      </c>
      <c r="D5150">
        <v>13.148154999999999</v>
      </c>
      <c r="E5150">
        <v>13.655091000000001</v>
      </c>
      <c r="F5150">
        <v>13.637516</v>
      </c>
      <c r="G5150">
        <v>13.683014999999999</v>
      </c>
      <c r="H5150">
        <v>13.63029</v>
      </c>
      <c r="I5150">
        <v>11.583258000000001</v>
      </c>
      <c r="J5150">
        <v>12.998995000000001</v>
      </c>
      <c r="K5150">
        <v>9.5362259999999992</v>
      </c>
      <c r="L5150">
        <v>11.583258000000001</v>
      </c>
      <c r="M5150">
        <v>10.033493</v>
      </c>
      <c r="N5150">
        <v>9.8412679999999995</v>
      </c>
      <c r="O5150">
        <v>8.483727</v>
      </c>
      <c r="P5150">
        <v>10.756716000000001</v>
      </c>
      <c r="Q5150">
        <v>9.4260350000000006</v>
      </c>
      <c r="R5150">
        <v>8.4500489999999999</v>
      </c>
      <c r="S5150">
        <v>8.0953529999999994</v>
      </c>
    </row>
    <row r="5151" spans="1:19" x14ac:dyDescent="0.45">
      <c r="A5151">
        <v>5150</v>
      </c>
      <c r="B5151">
        <v>10.230924999999999</v>
      </c>
      <c r="C5151">
        <v>13.540751</v>
      </c>
      <c r="D5151">
        <v>13.288959999999999</v>
      </c>
      <c r="E5151">
        <v>13.800432000000001</v>
      </c>
      <c r="F5151">
        <v>13.78889</v>
      </c>
      <c r="G5151">
        <v>13.834898000000001</v>
      </c>
      <c r="H5151">
        <v>13.789266</v>
      </c>
      <c r="I5151">
        <v>11.701578</v>
      </c>
      <c r="J5151">
        <v>13.432214999999999</v>
      </c>
      <c r="K5151">
        <v>9.6138899999999996</v>
      </c>
      <c r="L5151">
        <v>11.701578</v>
      </c>
      <c r="M5151">
        <v>10.127337000000001</v>
      </c>
      <c r="N5151">
        <v>10.128691</v>
      </c>
      <c r="O5151">
        <v>8.5530950000000008</v>
      </c>
      <c r="P5151">
        <v>10.861983</v>
      </c>
      <c r="Q5151">
        <v>9.5097159999999992</v>
      </c>
      <c r="R5151">
        <v>8.7005040000000005</v>
      </c>
      <c r="S5151">
        <v>8.1574489999999997</v>
      </c>
    </row>
    <row r="5152" spans="1:19" x14ac:dyDescent="0.45">
      <c r="A5152">
        <v>5151</v>
      </c>
      <c r="B5152">
        <v>10.323579000000001</v>
      </c>
      <c r="C5152">
        <v>13.631465</v>
      </c>
      <c r="D5152">
        <v>13.397276</v>
      </c>
      <c r="E5152">
        <v>13.921786000000001</v>
      </c>
      <c r="F5152">
        <v>13.910882000000001</v>
      </c>
      <c r="G5152">
        <v>13.959038</v>
      </c>
      <c r="H5152">
        <v>13.907994</v>
      </c>
      <c r="I5152">
        <v>11.809941</v>
      </c>
      <c r="J5152">
        <v>13.779166</v>
      </c>
      <c r="K5152">
        <v>9.7118880000000001</v>
      </c>
      <c r="L5152">
        <v>11.809941</v>
      </c>
      <c r="M5152">
        <v>10.220323</v>
      </c>
      <c r="N5152">
        <v>10.439969</v>
      </c>
      <c r="O5152">
        <v>8.6307050000000007</v>
      </c>
      <c r="P5152">
        <v>10.962145</v>
      </c>
      <c r="Q5152">
        <v>9.5937900000000003</v>
      </c>
      <c r="R5152">
        <v>8.9867980000000003</v>
      </c>
      <c r="S5152">
        <v>8.2254360000000002</v>
      </c>
    </row>
    <row r="5153" spans="1:19" x14ac:dyDescent="0.45">
      <c r="A5153">
        <v>5152</v>
      </c>
      <c r="B5153">
        <v>10.394173</v>
      </c>
      <c r="C5153">
        <v>13.689851000000001</v>
      </c>
      <c r="D5153">
        <v>13.490375999999999</v>
      </c>
      <c r="E5153">
        <v>14.044002000000001</v>
      </c>
      <c r="F5153">
        <v>14.029923</v>
      </c>
      <c r="G5153">
        <v>14.083812999999999</v>
      </c>
      <c r="H5153">
        <v>14.024369</v>
      </c>
      <c r="I5153">
        <v>11.897864</v>
      </c>
      <c r="J5153">
        <v>13.978118</v>
      </c>
      <c r="K5153">
        <v>9.7713599999999996</v>
      </c>
      <c r="L5153">
        <v>11.897864</v>
      </c>
      <c r="M5153">
        <v>10.289865000000001</v>
      </c>
      <c r="N5153">
        <v>10.569834</v>
      </c>
      <c r="O5153">
        <v>8.6818659999999994</v>
      </c>
      <c r="P5153">
        <v>11.040265</v>
      </c>
      <c r="Q5153">
        <v>9.6557820000000003</v>
      </c>
      <c r="R5153">
        <v>9.1006009999999993</v>
      </c>
      <c r="S5153">
        <v>8.2712990000000008</v>
      </c>
    </row>
    <row r="5154" spans="1:19" x14ac:dyDescent="0.45">
      <c r="A5154">
        <v>5153</v>
      </c>
      <c r="B5154">
        <v>10.466657</v>
      </c>
      <c r="C5154">
        <v>13.888268999999999</v>
      </c>
      <c r="D5154">
        <v>13.756487999999999</v>
      </c>
      <c r="E5154">
        <v>14.254602</v>
      </c>
      <c r="F5154">
        <v>14.245552</v>
      </c>
      <c r="G5154">
        <v>14.30106</v>
      </c>
      <c r="H5154">
        <v>14.221780000000001</v>
      </c>
      <c r="I5154">
        <v>12.007897</v>
      </c>
      <c r="J5154">
        <v>14.401745999999999</v>
      </c>
      <c r="K5154">
        <v>9.7940140000000007</v>
      </c>
      <c r="L5154">
        <v>12.007897</v>
      </c>
      <c r="M5154">
        <v>10.357336999999999</v>
      </c>
      <c r="N5154">
        <v>10.737220000000001</v>
      </c>
      <c r="O5154">
        <v>8.7067759999999996</v>
      </c>
      <c r="P5154">
        <v>11.127598000000001</v>
      </c>
      <c r="Q5154">
        <v>9.7112949999999998</v>
      </c>
      <c r="R5154">
        <v>9.2133289999999999</v>
      </c>
      <c r="S5154">
        <v>8.2949929999999998</v>
      </c>
    </row>
    <row r="5155" spans="1:19" x14ac:dyDescent="0.45">
      <c r="A5155">
        <v>5154</v>
      </c>
      <c r="B5155">
        <v>10.018117999999999</v>
      </c>
      <c r="C5155">
        <v>13.479699</v>
      </c>
      <c r="D5155">
        <v>13.32206</v>
      </c>
      <c r="E5155">
        <v>13.656571</v>
      </c>
      <c r="F5155">
        <v>13.64556</v>
      </c>
      <c r="G5155">
        <v>13.733867999999999</v>
      </c>
      <c r="H5155">
        <v>13.598746999999999</v>
      </c>
      <c r="I5155">
        <v>11.453001</v>
      </c>
      <c r="J5155">
        <v>9.5945020000000003</v>
      </c>
      <c r="K5155">
        <v>9.3072560000000006</v>
      </c>
      <c r="L5155">
        <v>11.453001</v>
      </c>
      <c r="M5155">
        <v>9.9094460000000009</v>
      </c>
      <c r="N5155">
        <v>6.9018620000000004</v>
      </c>
      <c r="O5155">
        <v>8.3658920000000006</v>
      </c>
      <c r="P5155">
        <v>10.629772000000001</v>
      </c>
      <c r="Q5155">
        <v>9.3190849999999994</v>
      </c>
      <c r="R5155">
        <v>5.8606150000000001</v>
      </c>
      <c r="S5155">
        <v>8.0083979999999997</v>
      </c>
    </row>
    <row r="5156" spans="1:19" x14ac:dyDescent="0.45">
      <c r="A5156">
        <v>5155</v>
      </c>
      <c r="B5156">
        <v>9.8537909999999993</v>
      </c>
      <c r="C5156">
        <v>13.418832999999999</v>
      </c>
      <c r="D5156">
        <v>13.251974000000001</v>
      </c>
      <c r="E5156">
        <v>13.486298</v>
      </c>
      <c r="F5156">
        <v>13.477391000000001</v>
      </c>
      <c r="G5156">
        <v>13.570755999999999</v>
      </c>
      <c r="H5156">
        <v>13.434419999999999</v>
      </c>
      <c r="I5156">
        <v>11.265808</v>
      </c>
      <c r="J5156">
        <v>9.1639130000000009</v>
      </c>
      <c r="K5156">
        <v>9.0971960000000003</v>
      </c>
      <c r="L5156">
        <v>11.265808</v>
      </c>
      <c r="M5156">
        <v>9.7420819999999999</v>
      </c>
      <c r="N5156">
        <v>6.4388170000000002</v>
      </c>
      <c r="O5156">
        <v>8.218356</v>
      </c>
      <c r="P5156">
        <v>10.453154</v>
      </c>
      <c r="Q5156">
        <v>9.1688050000000008</v>
      </c>
      <c r="R5156">
        <v>5.4272799999999997</v>
      </c>
      <c r="S5156">
        <v>7.8844560000000001</v>
      </c>
    </row>
    <row r="5157" spans="1:19" x14ac:dyDescent="0.45">
      <c r="A5157">
        <v>5156</v>
      </c>
      <c r="B5157">
        <v>9.4686830000000004</v>
      </c>
      <c r="C5157">
        <v>12.931865999999999</v>
      </c>
      <c r="D5157">
        <v>12.690699</v>
      </c>
      <c r="E5157">
        <v>12.841291</v>
      </c>
      <c r="F5157">
        <v>12.827178999999999</v>
      </c>
      <c r="G5157">
        <v>12.957375000000001</v>
      </c>
      <c r="H5157">
        <v>12.776935999999999</v>
      </c>
      <c r="I5157">
        <v>10.759548000000001</v>
      </c>
      <c r="J5157">
        <v>5.8845650000000003</v>
      </c>
      <c r="K5157">
        <v>8.7421600000000002</v>
      </c>
      <c r="L5157">
        <v>10.759548000000001</v>
      </c>
      <c r="M5157">
        <v>9.3637429999999995</v>
      </c>
      <c r="N5157">
        <v>4.0714560000000004</v>
      </c>
      <c r="O5157">
        <v>7.9679380000000002</v>
      </c>
      <c r="P5157">
        <v>10.015119</v>
      </c>
      <c r="Q5157">
        <v>8.8441860000000005</v>
      </c>
      <c r="R5157">
        <v>3.415521</v>
      </c>
      <c r="S5157">
        <v>7.6732529999999999</v>
      </c>
    </row>
    <row r="5158" spans="1:19" x14ac:dyDescent="0.45">
      <c r="A5158">
        <v>5157</v>
      </c>
      <c r="B5158">
        <v>9.2797420000000006</v>
      </c>
      <c r="C5158">
        <v>12.850863</v>
      </c>
      <c r="D5158">
        <v>12.623604</v>
      </c>
      <c r="E5158">
        <v>12.717535</v>
      </c>
      <c r="F5158">
        <v>12.708297</v>
      </c>
      <c r="G5158">
        <v>12.840187999999999</v>
      </c>
      <c r="H5158">
        <v>12.676107</v>
      </c>
      <c r="I5158">
        <v>10.545154999999999</v>
      </c>
      <c r="J5158">
        <v>5.581378</v>
      </c>
      <c r="K5158">
        <v>8.4142030000000005</v>
      </c>
      <c r="L5158">
        <v>10.545154999999999</v>
      </c>
      <c r="M5158">
        <v>9.1690860000000001</v>
      </c>
      <c r="N5158">
        <v>3.6041940000000001</v>
      </c>
      <c r="O5158">
        <v>7.7930159999999997</v>
      </c>
      <c r="P5158">
        <v>9.8112510000000004</v>
      </c>
      <c r="Q5158">
        <v>8.6723020000000002</v>
      </c>
      <c r="R5158">
        <v>2.9831289999999999</v>
      </c>
      <c r="S5158">
        <v>7.5333540000000001</v>
      </c>
    </row>
    <row r="5159" spans="1:19" x14ac:dyDescent="0.45">
      <c r="A5159">
        <v>5158</v>
      </c>
      <c r="B5159">
        <v>9.0797969999999992</v>
      </c>
      <c r="C5159">
        <v>12.485775</v>
      </c>
      <c r="D5159">
        <v>12.220102000000001</v>
      </c>
      <c r="E5159">
        <v>12.413812999999999</v>
      </c>
      <c r="F5159">
        <v>12.405236</v>
      </c>
      <c r="G5159">
        <v>12.533265</v>
      </c>
      <c r="H5159">
        <v>12.36176</v>
      </c>
      <c r="I5159">
        <v>10.28689</v>
      </c>
      <c r="J5159">
        <v>4.5271309999999998</v>
      </c>
      <c r="K5159">
        <v>8.2120200000000008</v>
      </c>
      <c r="L5159">
        <v>10.28689</v>
      </c>
      <c r="M5159">
        <v>8.9713510000000003</v>
      </c>
      <c r="N5159">
        <v>2.8703569999999998</v>
      </c>
      <c r="O5159">
        <v>7.6558120000000001</v>
      </c>
      <c r="P5159">
        <v>9.5852690000000003</v>
      </c>
      <c r="Q5159">
        <v>8.5021140000000006</v>
      </c>
      <c r="R5159">
        <v>2.363321</v>
      </c>
      <c r="S5159">
        <v>7.4189590000000001</v>
      </c>
    </row>
    <row r="5160" spans="1:19" x14ac:dyDescent="0.45">
      <c r="A5160">
        <v>5159</v>
      </c>
      <c r="B5160">
        <v>8.9380830000000007</v>
      </c>
      <c r="C5160">
        <v>12.357101</v>
      </c>
      <c r="D5160">
        <v>12.055697</v>
      </c>
      <c r="E5160">
        <v>12.275781</v>
      </c>
      <c r="F5160">
        <v>12.266301</v>
      </c>
      <c r="G5160">
        <v>12.385028</v>
      </c>
      <c r="H5160">
        <v>12.276142999999999</v>
      </c>
      <c r="I5160">
        <v>10.118268</v>
      </c>
      <c r="J5160">
        <v>4.1473810000000002</v>
      </c>
      <c r="K5160">
        <v>7.9603919999999997</v>
      </c>
      <c r="L5160">
        <v>10.118268</v>
      </c>
      <c r="M5160">
        <v>8.8267749999999996</v>
      </c>
      <c r="N5160">
        <v>2.4822150000000001</v>
      </c>
      <c r="O5160">
        <v>7.5352829999999997</v>
      </c>
      <c r="P5160">
        <v>9.4294720000000005</v>
      </c>
      <c r="Q5160">
        <v>8.3764950000000002</v>
      </c>
      <c r="R5160">
        <v>2.0237940000000001</v>
      </c>
      <c r="S5160">
        <v>7.323518</v>
      </c>
    </row>
    <row r="5161" spans="1:19" x14ac:dyDescent="0.45">
      <c r="A5161">
        <v>5160</v>
      </c>
      <c r="B5161">
        <v>8.8169009999999997</v>
      </c>
      <c r="C5161">
        <v>12.095243999999999</v>
      </c>
      <c r="D5161">
        <v>11.754718</v>
      </c>
      <c r="E5161">
        <v>12.143186</v>
      </c>
      <c r="F5161">
        <v>12.132250000000001</v>
      </c>
      <c r="G5161">
        <v>12.239350999999999</v>
      </c>
      <c r="H5161">
        <v>12.201015999999999</v>
      </c>
      <c r="I5161">
        <v>9.9727789999999992</v>
      </c>
      <c r="J5161">
        <v>3.786775</v>
      </c>
      <c r="K5161">
        <v>7.7445409999999999</v>
      </c>
      <c r="L5161">
        <v>9.9727789999999992</v>
      </c>
      <c r="M5161">
        <v>8.7033299999999993</v>
      </c>
      <c r="N5161">
        <v>2.1573630000000001</v>
      </c>
      <c r="O5161">
        <v>7.4338810000000004</v>
      </c>
      <c r="P5161">
        <v>9.2957400000000003</v>
      </c>
      <c r="Q5161">
        <v>8.2696559999999995</v>
      </c>
      <c r="R5161">
        <v>1.7437750000000001</v>
      </c>
      <c r="S5161">
        <v>7.2435729999999996</v>
      </c>
    </row>
    <row r="5162" spans="1:19" x14ac:dyDescent="0.45">
      <c r="A5162">
        <v>5161</v>
      </c>
      <c r="B5162">
        <v>8.7382550000000005</v>
      </c>
      <c r="C5162">
        <v>12.047333999999999</v>
      </c>
      <c r="D5162">
        <v>11.696825</v>
      </c>
      <c r="E5162">
        <v>12.074215000000001</v>
      </c>
      <c r="F5162">
        <v>12.06317</v>
      </c>
      <c r="G5162">
        <v>12.160689</v>
      </c>
      <c r="H5162">
        <v>12.137855999999999</v>
      </c>
      <c r="I5162">
        <v>9.881062</v>
      </c>
      <c r="J5162">
        <v>3.724885</v>
      </c>
      <c r="K5162">
        <v>7.6242669999999997</v>
      </c>
      <c r="L5162">
        <v>9.881062</v>
      </c>
      <c r="M5162">
        <v>8.6227970000000003</v>
      </c>
      <c r="N5162">
        <v>2.0767910000000001</v>
      </c>
      <c r="O5162">
        <v>7.3645319999999996</v>
      </c>
      <c r="P5162">
        <v>9.2099869999999999</v>
      </c>
      <c r="Q5162">
        <v>8.1991329999999998</v>
      </c>
      <c r="R5162">
        <v>1.6684349999999999</v>
      </c>
      <c r="S5162">
        <v>7.1882799999999998</v>
      </c>
    </row>
    <row r="5163" spans="1:19" x14ac:dyDescent="0.45">
      <c r="A5163">
        <v>5162</v>
      </c>
      <c r="B5163">
        <v>8.6564840000000007</v>
      </c>
      <c r="C5163">
        <v>11.978293000000001</v>
      </c>
      <c r="D5163">
        <v>11.599859</v>
      </c>
      <c r="E5163">
        <v>11.945508999999999</v>
      </c>
      <c r="F5163">
        <v>11.933407000000001</v>
      </c>
      <c r="G5163">
        <v>12.032347</v>
      </c>
      <c r="H5163">
        <v>12.021137</v>
      </c>
      <c r="I5163">
        <v>9.7760770000000008</v>
      </c>
      <c r="J5163">
        <v>3.4307379999999998</v>
      </c>
      <c r="K5163">
        <v>7.5310160000000002</v>
      </c>
      <c r="L5163">
        <v>9.7760770000000008</v>
      </c>
      <c r="M5163">
        <v>8.5415679999999998</v>
      </c>
      <c r="N5163">
        <v>1.886487</v>
      </c>
      <c r="O5163">
        <v>7.3070589999999997</v>
      </c>
      <c r="P5163">
        <v>9.1176720000000007</v>
      </c>
      <c r="Q5163">
        <v>8.1294120000000003</v>
      </c>
      <c r="R5163">
        <v>1.510186</v>
      </c>
      <c r="S5163">
        <v>7.1411530000000001</v>
      </c>
    </row>
    <row r="5164" spans="1:19" x14ac:dyDescent="0.45">
      <c r="A5164">
        <v>5163</v>
      </c>
      <c r="B5164">
        <v>8.5829730000000009</v>
      </c>
      <c r="C5164">
        <v>11.880504999999999</v>
      </c>
      <c r="D5164">
        <v>11.477549</v>
      </c>
      <c r="E5164">
        <v>11.810892000000001</v>
      </c>
      <c r="F5164">
        <v>11.798178</v>
      </c>
      <c r="G5164">
        <v>11.901861</v>
      </c>
      <c r="H5164">
        <v>11.889927</v>
      </c>
      <c r="I5164">
        <v>9.6782269999999997</v>
      </c>
      <c r="J5164">
        <v>3.1726359999999998</v>
      </c>
      <c r="K5164">
        <v>7.4665270000000001</v>
      </c>
      <c r="L5164">
        <v>9.6782269999999997</v>
      </c>
      <c r="M5164">
        <v>8.4695149999999995</v>
      </c>
      <c r="N5164">
        <v>1.7338720000000001</v>
      </c>
      <c r="O5164">
        <v>7.260802</v>
      </c>
      <c r="P5164">
        <v>9.0335800000000006</v>
      </c>
      <c r="Q5164">
        <v>8.0679920000000003</v>
      </c>
      <c r="R5164">
        <v>1.385116</v>
      </c>
      <c r="S5164">
        <v>7.1024029999999998</v>
      </c>
    </row>
    <row r="5165" spans="1:19" x14ac:dyDescent="0.45">
      <c r="A5165">
        <v>5164</v>
      </c>
      <c r="B5165">
        <v>8.5903519999999993</v>
      </c>
      <c r="C5165">
        <v>12.111696999999999</v>
      </c>
      <c r="D5165">
        <v>11.771283</v>
      </c>
      <c r="E5165">
        <v>11.985163999999999</v>
      </c>
      <c r="F5165">
        <v>11.97429</v>
      </c>
      <c r="G5165">
        <v>12.06343</v>
      </c>
      <c r="H5165">
        <v>12.041255</v>
      </c>
      <c r="I5165">
        <v>9.7155749999999994</v>
      </c>
      <c r="J5165">
        <v>3.9496699999999998</v>
      </c>
      <c r="K5165">
        <v>7.3898960000000002</v>
      </c>
      <c r="L5165">
        <v>9.7155749999999994</v>
      </c>
      <c r="M5165">
        <v>8.469894</v>
      </c>
      <c r="N5165">
        <v>2.1155240000000002</v>
      </c>
      <c r="O5165">
        <v>7.2242129999999998</v>
      </c>
      <c r="P5165">
        <v>9.0512119999999996</v>
      </c>
      <c r="Q5165">
        <v>8.0636539999999997</v>
      </c>
      <c r="R5165">
        <v>1.6771560000000001</v>
      </c>
      <c r="S5165">
        <v>7.0760969999999999</v>
      </c>
    </row>
    <row r="5166" spans="1:19" x14ac:dyDescent="0.45">
      <c r="A5166">
        <v>5165</v>
      </c>
      <c r="B5166">
        <v>8.5993680000000001</v>
      </c>
      <c r="C5166">
        <v>12.040642</v>
      </c>
      <c r="D5166">
        <v>11.738151</v>
      </c>
      <c r="E5166">
        <v>11.971676</v>
      </c>
      <c r="F5166">
        <v>11.959232999999999</v>
      </c>
      <c r="G5166">
        <v>12.051424000000001</v>
      </c>
      <c r="H5166">
        <v>11.949331000000001</v>
      </c>
      <c r="I5166">
        <v>9.7311150000000008</v>
      </c>
      <c r="J5166">
        <v>4.237457</v>
      </c>
      <c r="K5166">
        <v>7.512899</v>
      </c>
      <c r="L5166">
        <v>9.7311150000000008</v>
      </c>
      <c r="M5166">
        <v>8.4795789999999993</v>
      </c>
      <c r="N5166">
        <v>2.390809</v>
      </c>
      <c r="O5166">
        <v>7.2280430000000004</v>
      </c>
      <c r="P5166">
        <v>9.0636290000000006</v>
      </c>
      <c r="Q5166">
        <v>8.0687829999999998</v>
      </c>
      <c r="R5166">
        <v>1.9004529999999999</v>
      </c>
      <c r="S5166">
        <v>7.0739380000000001</v>
      </c>
    </row>
    <row r="5167" spans="1:19" x14ac:dyDescent="0.45">
      <c r="A5167">
        <v>5166</v>
      </c>
      <c r="B5167">
        <v>8.8866680000000002</v>
      </c>
      <c r="C5167">
        <v>12.665861</v>
      </c>
      <c r="D5167">
        <v>12.494884000000001</v>
      </c>
      <c r="E5167">
        <v>12.514748000000001</v>
      </c>
      <c r="F5167">
        <v>12.508150000000001</v>
      </c>
      <c r="G5167">
        <v>12.573324</v>
      </c>
      <c r="H5167">
        <v>12.380082</v>
      </c>
      <c r="I5167">
        <v>10.144423</v>
      </c>
      <c r="J5167">
        <v>7.5791709999999997</v>
      </c>
      <c r="K5167">
        <v>7.9087630000000004</v>
      </c>
      <c r="L5167">
        <v>10.144423</v>
      </c>
      <c r="M5167">
        <v>8.7593119999999995</v>
      </c>
      <c r="N5167">
        <v>4.6957019999999998</v>
      </c>
      <c r="O5167">
        <v>7.3742020000000004</v>
      </c>
      <c r="P5167">
        <v>9.405697</v>
      </c>
      <c r="Q5167">
        <v>8.2934920000000005</v>
      </c>
      <c r="R5167">
        <v>3.7705190000000002</v>
      </c>
      <c r="S5167">
        <v>7.1812860000000001</v>
      </c>
    </row>
    <row r="5168" spans="1:19" x14ac:dyDescent="0.45">
      <c r="A5168">
        <v>5167</v>
      </c>
      <c r="B5168">
        <v>9.1221879999999995</v>
      </c>
      <c r="C5168">
        <v>12.887466999999999</v>
      </c>
      <c r="D5168">
        <v>12.655268</v>
      </c>
      <c r="E5168">
        <v>12.655268</v>
      </c>
      <c r="F5168">
        <v>12.644798</v>
      </c>
      <c r="G5168">
        <v>12.703519999999999</v>
      </c>
      <c r="H5168">
        <v>12.539434</v>
      </c>
      <c r="I5168">
        <v>10.428058999999999</v>
      </c>
      <c r="J5168">
        <v>8.9646240000000006</v>
      </c>
      <c r="K5168">
        <v>8.3166840000000004</v>
      </c>
      <c r="L5168">
        <v>10.428058999999999</v>
      </c>
      <c r="M5168">
        <v>9.0017060000000004</v>
      </c>
      <c r="N5168">
        <v>6.0561059999999998</v>
      </c>
      <c r="O5168">
        <v>7.5753539999999999</v>
      </c>
      <c r="P5168">
        <v>9.6673380000000009</v>
      </c>
      <c r="Q5168">
        <v>8.4991590000000006</v>
      </c>
      <c r="R5168">
        <v>4.9599320000000002</v>
      </c>
      <c r="S5168">
        <v>7.3309810000000004</v>
      </c>
    </row>
    <row r="5169" spans="1:19" x14ac:dyDescent="0.45">
      <c r="A5169">
        <v>5168</v>
      </c>
      <c r="B5169">
        <v>9.4008470000000006</v>
      </c>
      <c r="C5169">
        <v>12.808493</v>
      </c>
      <c r="D5169">
        <v>12.575552999999999</v>
      </c>
      <c r="E5169">
        <v>12.92559</v>
      </c>
      <c r="F5169">
        <v>12.911125999999999</v>
      </c>
      <c r="G5169">
        <v>12.964651999999999</v>
      </c>
      <c r="H5169">
        <v>12.834799</v>
      </c>
      <c r="I5169">
        <v>10.759981</v>
      </c>
      <c r="J5169">
        <v>10.706422999999999</v>
      </c>
      <c r="K5169">
        <v>8.6851629999999993</v>
      </c>
      <c r="L5169">
        <v>10.759981</v>
      </c>
      <c r="M5169">
        <v>9.2858239999999999</v>
      </c>
      <c r="N5169">
        <v>7.6069069999999996</v>
      </c>
      <c r="O5169">
        <v>7.8116680000000001</v>
      </c>
      <c r="P5169">
        <v>9.9737639999999992</v>
      </c>
      <c r="Q5169">
        <v>8.7460850000000008</v>
      </c>
      <c r="R5169">
        <v>6.3350379999999999</v>
      </c>
      <c r="S5169">
        <v>7.5184059999999997</v>
      </c>
    </row>
    <row r="5170" spans="1:19" x14ac:dyDescent="0.45">
      <c r="A5170">
        <v>5169</v>
      </c>
      <c r="B5170">
        <v>9.6111160000000009</v>
      </c>
      <c r="C5170">
        <v>12.940773</v>
      </c>
      <c r="D5170">
        <v>12.697362</v>
      </c>
      <c r="E5170">
        <v>13.122956</v>
      </c>
      <c r="F5170">
        <v>13.108572000000001</v>
      </c>
      <c r="G5170">
        <v>13.168355</v>
      </c>
      <c r="H5170">
        <v>13.063632</v>
      </c>
      <c r="I5170">
        <v>11.002198</v>
      </c>
      <c r="J5170">
        <v>11.577707</v>
      </c>
      <c r="K5170">
        <v>8.9407639999999997</v>
      </c>
      <c r="L5170">
        <v>11.002198</v>
      </c>
      <c r="M5170">
        <v>9.500235</v>
      </c>
      <c r="N5170">
        <v>8.4355290000000007</v>
      </c>
      <c r="O5170">
        <v>7.998272</v>
      </c>
      <c r="P5170">
        <v>10.201150999999999</v>
      </c>
      <c r="Q5170">
        <v>8.9367900000000002</v>
      </c>
      <c r="R5170">
        <v>7.1010770000000001</v>
      </c>
      <c r="S5170">
        <v>7.6724290000000002</v>
      </c>
    </row>
    <row r="5171" spans="1:19" x14ac:dyDescent="0.45">
      <c r="A5171">
        <v>5170</v>
      </c>
      <c r="B5171">
        <v>9.8731430000000007</v>
      </c>
      <c r="C5171">
        <v>12.938983</v>
      </c>
      <c r="D5171">
        <v>12.68643</v>
      </c>
      <c r="E5171">
        <v>13.338676</v>
      </c>
      <c r="F5171">
        <v>13.325718999999999</v>
      </c>
      <c r="G5171">
        <v>13.403494999999999</v>
      </c>
      <c r="H5171">
        <v>13.319972999999999</v>
      </c>
      <c r="I5171">
        <v>11.294103</v>
      </c>
      <c r="J5171">
        <v>12.945681</v>
      </c>
      <c r="K5171">
        <v>9.2682330000000004</v>
      </c>
      <c r="L5171">
        <v>11.294103</v>
      </c>
      <c r="M5171">
        <v>9.7683009999999992</v>
      </c>
      <c r="N5171">
        <v>9.7501580000000008</v>
      </c>
      <c r="O5171">
        <v>8.2424979999999994</v>
      </c>
      <c r="P5171">
        <v>10.480342</v>
      </c>
      <c r="Q5171">
        <v>9.1792020000000001</v>
      </c>
      <c r="R5171">
        <v>8.3145209999999992</v>
      </c>
      <c r="S5171">
        <v>7.8780619999999999</v>
      </c>
    </row>
    <row r="5172" spans="1:19" x14ac:dyDescent="0.45">
      <c r="A5172">
        <v>5171</v>
      </c>
      <c r="B5172">
        <v>10.125754000000001</v>
      </c>
      <c r="C5172">
        <v>13.120443</v>
      </c>
      <c r="D5172">
        <v>12.876517</v>
      </c>
      <c r="E5172">
        <v>13.604969000000001</v>
      </c>
      <c r="F5172">
        <v>13.590937</v>
      </c>
      <c r="G5172">
        <v>13.684661</v>
      </c>
      <c r="H5172">
        <v>13.622745999999999</v>
      </c>
      <c r="I5172">
        <v>11.582532</v>
      </c>
      <c r="J5172">
        <v>14.201608</v>
      </c>
      <c r="K5172">
        <v>9.5423179999999999</v>
      </c>
      <c r="L5172">
        <v>11.582532</v>
      </c>
      <c r="M5172">
        <v>10.023636</v>
      </c>
      <c r="N5172">
        <v>10.851233000000001</v>
      </c>
      <c r="O5172">
        <v>8.4647389999999998</v>
      </c>
      <c r="P5172">
        <v>10.751120999999999</v>
      </c>
      <c r="Q5172">
        <v>9.4110490000000002</v>
      </c>
      <c r="R5172">
        <v>9.3280259999999995</v>
      </c>
      <c r="S5172">
        <v>8.0709780000000002</v>
      </c>
    </row>
    <row r="5173" spans="1:19" x14ac:dyDescent="0.45">
      <c r="A5173">
        <v>5172</v>
      </c>
      <c r="B5173">
        <v>10.364189</v>
      </c>
      <c r="C5173">
        <v>13.356674</v>
      </c>
      <c r="D5173">
        <v>13.155846</v>
      </c>
      <c r="E5173">
        <v>13.909737</v>
      </c>
      <c r="F5173">
        <v>13.893789999999999</v>
      </c>
      <c r="G5173">
        <v>14.018186999999999</v>
      </c>
      <c r="H5173">
        <v>13.96686</v>
      </c>
      <c r="I5173">
        <v>11.868337</v>
      </c>
      <c r="J5173">
        <v>15.388866999999999</v>
      </c>
      <c r="K5173">
        <v>9.7698129999999992</v>
      </c>
      <c r="L5173">
        <v>11.868337</v>
      </c>
      <c r="M5173">
        <v>10.26125</v>
      </c>
      <c r="N5173">
        <v>11.785071</v>
      </c>
      <c r="O5173">
        <v>8.6541630000000005</v>
      </c>
      <c r="P5173">
        <v>11.011224</v>
      </c>
      <c r="Q5173">
        <v>9.6247209999999992</v>
      </c>
      <c r="R5173">
        <v>10.167486999999999</v>
      </c>
      <c r="S5173">
        <v>8.2382170000000006</v>
      </c>
    </row>
    <row r="5174" spans="1:19" x14ac:dyDescent="0.45">
      <c r="A5174">
        <v>5173</v>
      </c>
      <c r="B5174">
        <v>10.621418999999999</v>
      </c>
      <c r="C5174">
        <v>13.491443</v>
      </c>
      <c r="D5174">
        <v>13.278422000000001</v>
      </c>
      <c r="E5174">
        <v>14.118357</v>
      </c>
      <c r="F5174">
        <v>14.104352</v>
      </c>
      <c r="G5174">
        <v>14.247423</v>
      </c>
      <c r="H5174">
        <v>14.205422</v>
      </c>
      <c r="I5174">
        <v>12.143228000000001</v>
      </c>
      <c r="J5174">
        <v>16.46292</v>
      </c>
      <c r="K5174">
        <v>10.081035</v>
      </c>
      <c r="L5174">
        <v>12.143228000000001</v>
      </c>
      <c r="M5174">
        <v>10.523994</v>
      </c>
      <c r="N5174">
        <v>12.926682</v>
      </c>
      <c r="O5174">
        <v>8.9047599999999996</v>
      </c>
      <c r="P5174">
        <v>11.279636999999999</v>
      </c>
      <c r="Q5174">
        <v>9.8691709999999997</v>
      </c>
      <c r="R5174">
        <v>11.260044000000001</v>
      </c>
      <c r="S5174">
        <v>8.4587050000000001</v>
      </c>
    </row>
    <row r="5175" spans="1:19" x14ac:dyDescent="0.45">
      <c r="A5175">
        <v>5174</v>
      </c>
      <c r="B5175">
        <v>10.864311000000001</v>
      </c>
      <c r="C5175">
        <v>13.720162999999999</v>
      </c>
      <c r="D5175">
        <v>13.526859</v>
      </c>
      <c r="E5175">
        <v>14.393262999999999</v>
      </c>
      <c r="F5175">
        <v>14.384385</v>
      </c>
      <c r="G5175">
        <v>14.545674999999999</v>
      </c>
      <c r="H5175">
        <v>14.510566000000001</v>
      </c>
      <c r="I5175">
        <v>12.419119</v>
      </c>
      <c r="J5175">
        <v>17.526330999999999</v>
      </c>
      <c r="K5175">
        <v>10.327671</v>
      </c>
      <c r="L5175">
        <v>12.419119</v>
      </c>
      <c r="M5175">
        <v>10.767854</v>
      </c>
      <c r="N5175">
        <v>13.837602</v>
      </c>
      <c r="O5175">
        <v>9.1165889999999994</v>
      </c>
      <c r="P5175">
        <v>11.538444</v>
      </c>
      <c r="Q5175">
        <v>10.093871999999999</v>
      </c>
      <c r="R5175">
        <v>12.105511</v>
      </c>
      <c r="S5175">
        <v>8.6493009999999995</v>
      </c>
    </row>
    <row r="5176" spans="1:19" x14ac:dyDescent="0.45">
      <c r="A5176">
        <v>5175</v>
      </c>
      <c r="B5176">
        <v>11.111108</v>
      </c>
      <c r="C5176">
        <v>13.933897999999999</v>
      </c>
      <c r="D5176">
        <v>13.759885000000001</v>
      </c>
      <c r="E5176">
        <v>14.657339</v>
      </c>
      <c r="F5176">
        <v>14.649196</v>
      </c>
      <c r="G5176">
        <v>14.825275</v>
      </c>
      <c r="H5176">
        <v>14.787262999999999</v>
      </c>
      <c r="I5176">
        <v>12.690758000000001</v>
      </c>
      <c r="J5176">
        <v>18.540649999999999</v>
      </c>
      <c r="K5176">
        <v>10.594253999999999</v>
      </c>
      <c r="L5176">
        <v>12.690758000000001</v>
      </c>
      <c r="M5176">
        <v>11.017052</v>
      </c>
      <c r="N5176">
        <v>14.801589</v>
      </c>
      <c r="O5176">
        <v>9.3433460000000004</v>
      </c>
      <c r="P5176">
        <v>11.798114999999999</v>
      </c>
      <c r="Q5176">
        <v>10.325957000000001</v>
      </c>
      <c r="R5176">
        <v>13.019181</v>
      </c>
      <c r="S5176">
        <v>8.8537990000000004</v>
      </c>
    </row>
    <row r="5177" spans="1:19" x14ac:dyDescent="0.45">
      <c r="A5177">
        <v>5176</v>
      </c>
      <c r="B5177">
        <v>11.325059</v>
      </c>
      <c r="C5177">
        <v>14.117395</v>
      </c>
      <c r="D5177">
        <v>13.973459</v>
      </c>
      <c r="E5177">
        <v>14.902962</v>
      </c>
      <c r="F5177">
        <v>14.892817000000001</v>
      </c>
      <c r="G5177">
        <v>15.086228999999999</v>
      </c>
      <c r="H5177">
        <v>15.043234999999999</v>
      </c>
      <c r="I5177">
        <v>12.928823</v>
      </c>
      <c r="J5177">
        <v>19.280787</v>
      </c>
      <c r="K5177">
        <v>10.814411</v>
      </c>
      <c r="L5177">
        <v>12.928823</v>
      </c>
      <c r="M5177">
        <v>11.232067000000001</v>
      </c>
      <c r="N5177">
        <v>15.472288000000001</v>
      </c>
      <c r="O5177">
        <v>9.5353110000000001</v>
      </c>
      <c r="P5177">
        <v>12.023887</v>
      </c>
      <c r="Q5177">
        <v>10.526400000000001</v>
      </c>
      <c r="R5177">
        <v>13.655203999999999</v>
      </c>
      <c r="S5177">
        <v>9.0289129999999993</v>
      </c>
    </row>
    <row r="5178" spans="1:19" x14ac:dyDescent="0.45">
      <c r="A5178">
        <v>5177</v>
      </c>
      <c r="B5178">
        <v>11.496840000000001</v>
      </c>
      <c r="C5178">
        <v>14.379550999999999</v>
      </c>
      <c r="D5178">
        <v>14.285612</v>
      </c>
      <c r="E5178">
        <v>15.160446</v>
      </c>
      <c r="F5178">
        <v>15.153945</v>
      </c>
      <c r="G5178">
        <v>15.363346</v>
      </c>
      <c r="H5178">
        <v>15.30672</v>
      </c>
      <c r="I5178">
        <v>13.135695999999999</v>
      </c>
      <c r="J5178">
        <v>19.843131</v>
      </c>
      <c r="K5178">
        <v>10.964672999999999</v>
      </c>
      <c r="L5178">
        <v>13.135695999999999</v>
      </c>
      <c r="M5178">
        <v>11.401664</v>
      </c>
      <c r="N5178">
        <v>15.849038999999999</v>
      </c>
      <c r="O5178">
        <v>9.6676310000000001</v>
      </c>
      <c r="P5178">
        <v>12.210879</v>
      </c>
      <c r="Q5178">
        <v>10.680796000000001</v>
      </c>
      <c r="R5178">
        <v>13.984942</v>
      </c>
      <c r="S5178">
        <v>9.1507129999999997</v>
      </c>
    </row>
    <row r="5179" spans="1:19" x14ac:dyDescent="0.45">
      <c r="A5179">
        <v>5178</v>
      </c>
      <c r="B5179">
        <v>11.097536</v>
      </c>
      <c r="C5179">
        <v>13.900556</v>
      </c>
      <c r="D5179">
        <v>13.801220000000001</v>
      </c>
      <c r="E5179">
        <v>14.627477000000001</v>
      </c>
      <c r="F5179">
        <v>14.620556000000001</v>
      </c>
      <c r="G5179">
        <v>14.902955</v>
      </c>
      <c r="H5179">
        <v>14.817565</v>
      </c>
      <c r="I5179">
        <v>12.671566</v>
      </c>
      <c r="J5179">
        <v>15.246710999999999</v>
      </c>
      <c r="K5179">
        <v>10.525566</v>
      </c>
      <c r="L5179">
        <v>12.671566</v>
      </c>
      <c r="M5179">
        <v>10.999701</v>
      </c>
      <c r="N5179">
        <v>11.878118000000001</v>
      </c>
      <c r="O5179">
        <v>9.3278370000000006</v>
      </c>
      <c r="P5179">
        <v>11.779904999999999</v>
      </c>
      <c r="Q5179">
        <v>10.317686</v>
      </c>
      <c r="R5179">
        <v>10.388646</v>
      </c>
      <c r="S5179">
        <v>8.8554659999999998</v>
      </c>
    </row>
    <row r="5180" spans="1:19" x14ac:dyDescent="0.45">
      <c r="A5180">
        <v>5179</v>
      </c>
      <c r="B5180">
        <v>10.882467</v>
      </c>
      <c r="C5180">
        <v>13.765488</v>
      </c>
      <c r="D5180">
        <v>13.656508000000001</v>
      </c>
      <c r="E5180">
        <v>14.399384</v>
      </c>
      <c r="F5180">
        <v>14.39354</v>
      </c>
      <c r="G5180">
        <v>14.679900999999999</v>
      </c>
      <c r="H5180">
        <v>14.590472</v>
      </c>
      <c r="I5180">
        <v>12.432207999999999</v>
      </c>
      <c r="J5180">
        <v>13.958052</v>
      </c>
      <c r="K5180">
        <v>10.273944999999999</v>
      </c>
      <c r="L5180">
        <v>12.432207999999999</v>
      </c>
      <c r="M5180">
        <v>10.781416999999999</v>
      </c>
      <c r="N5180">
        <v>10.676098</v>
      </c>
      <c r="O5180">
        <v>9.1306259999999995</v>
      </c>
      <c r="P5180">
        <v>11.551786</v>
      </c>
      <c r="Q5180">
        <v>10.117531</v>
      </c>
      <c r="R5180">
        <v>9.2757059999999996</v>
      </c>
      <c r="S5180">
        <v>8.6832750000000001</v>
      </c>
    </row>
    <row r="5181" spans="1:19" x14ac:dyDescent="0.45">
      <c r="A5181">
        <v>5180</v>
      </c>
      <c r="B5181">
        <v>10.306246</v>
      </c>
      <c r="C5181">
        <v>13.257851</v>
      </c>
      <c r="D5181">
        <v>13.096228</v>
      </c>
      <c r="E5181">
        <v>13.620065</v>
      </c>
      <c r="F5181">
        <v>13.610604</v>
      </c>
      <c r="G5181">
        <v>13.957314999999999</v>
      </c>
      <c r="H5181">
        <v>13.835979</v>
      </c>
      <c r="I5181">
        <v>11.740264</v>
      </c>
      <c r="J5181">
        <v>9.1229019999999998</v>
      </c>
      <c r="K5181">
        <v>9.6445500000000006</v>
      </c>
      <c r="L5181">
        <v>11.740264</v>
      </c>
      <c r="M5181">
        <v>10.204245</v>
      </c>
      <c r="N5181">
        <v>6.6864809999999997</v>
      </c>
      <c r="O5181">
        <v>8.6682260000000007</v>
      </c>
      <c r="P5181">
        <v>10.921054</v>
      </c>
      <c r="Q5181">
        <v>9.6036090000000005</v>
      </c>
      <c r="R5181">
        <v>5.7350000000000003</v>
      </c>
      <c r="S5181">
        <v>8.2861639999999994</v>
      </c>
    </row>
    <row r="5182" spans="1:19" x14ac:dyDescent="0.45">
      <c r="A5182">
        <v>5181</v>
      </c>
      <c r="B5182">
        <v>9.9928329999999992</v>
      </c>
      <c r="C5182">
        <v>13.142265</v>
      </c>
      <c r="D5182">
        <v>12.981847999999999</v>
      </c>
      <c r="E5182">
        <v>13.385168</v>
      </c>
      <c r="F5182">
        <v>13.378575</v>
      </c>
      <c r="G5182">
        <v>13.687904</v>
      </c>
      <c r="H5182">
        <v>13.571758000000001</v>
      </c>
      <c r="I5182">
        <v>11.392189999999999</v>
      </c>
      <c r="J5182">
        <v>8.0878350000000001</v>
      </c>
      <c r="K5182">
        <v>9.2126210000000004</v>
      </c>
      <c r="L5182">
        <v>11.392189999999999</v>
      </c>
      <c r="M5182">
        <v>9.8835960000000007</v>
      </c>
      <c r="N5182">
        <v>5.5980150000000002</v>
      </c>
      <c r="O5182">
        <v>8.3750020000000003</v>
      </c>
      <c r="P5182">
        <v>10.587605999999999</v>
      </c>
      <c r="Q5182">
        <v>9.3130930000000003</v>
      </c>
      <c r="R5182">
        <v>4.7294010000000002</v>
      </c>
      <c r="S5182">
        <v>8.0385790000000004</v>
      </c>
    </row>
    <row r="5183" spans="1:19" x14ac:dyDescent="0.45">
      <c r="A5183">
        <v>5182</v>
      </c>
      <c r="B5183">
        <v>9.6740729999999999</v>
      </c>
      <c r="C5183">
        <v>12.889988000000001</v>
      </c>
      <c r="D5183">
        <v>12.693503</v>
      </c>
      <c r="E5183">
        <v>13.037017000000001</v>
      </c>
      <c r="F5183">
        <v>13.030756</v>
      </c>
      <c r="G5183">
        <v>13.294058</v>
      </c>
      <c r="H5183">
        <v>13.167154999999999</v>
      </c>
      <c r="I5183">
        <v>11.006886</v>
      </c>
      <c r="J5183">
        <v>6.3860580000000002</v>
      </c>
      <c r="K5183">
        <v>8.8466179999999994</v>
      </c>
      <c r="L5183">
        <v>11.006886</v>
      </c>
      <c r="M5183">
        <v>9.5640440000000009</v>
      </c>
      <c r="N5183">
        <v>4.2652469999999996</v>
      </c>
      <c r="O5183">
        <v>8.1212009999999992</v>
      </c>
      <c r="P5183">
        <v>10.23737</v>
      </c>
      <c r="Q5183">
        <v>9.0303039999999992</v>
      </c>
      <c r="R5183">
        <v>3.5682580000000002</v>
      </c>
      <c r="S5183">
        <v>7.8232379999999999</v>
      </c>
    </row>
    <row r="5184" spans="1:19" x14ac:dyDescent="0.45">
      <c r="A5184">
        <v>5183</v>
      </c>
      <c r="B5184">
        <v>9.4574660000000002</v>
      </c>
      <c r="C5184">
        <v>12.735825</v>
      </c>
      <c r="D5184">
        <v>12.510705</v>
      </c>
      <c r="E5184">
        <v>12.868347</v>
      </c>
      <c r="F5184">
        <v>12.861167999999999</v>
      </c>
      <c r="G5184">
        <v>13.076176</v>
      </c>
      <c r="H5184">
        <v>12.994826</v>
      </c>
      <c r="I5184">
        <v>10.759093999999999</v>
      </c>
      <c r="J5184">
        <v>5.764297</v>
      </c>
      <c r="K5184">
        <v>8.5233620000000005</v>
      </c>
      <c r="L5184">
        <v>10.759093999999999</v>
      </c>
      <c r="M5184">
        <v>9.3428909999999998</v>
      </c>
      <c r="N5184">
        <v>3.6513399999999998</v>
      </c>
      <c r="O5184">
        <v>7.9266880000000004</v>
      </c>
      <c r="P5184">
        <v>10.003786</v>
      </c>
      <c r="Q5184">
        <v>8.8331009999999992</v>
      </c>
      <c r="R5184">
        <v>3.0183300000000002</v>
      </c>
      <c r="S5184">
        <v>7.6624160000000003</v>
      </c>
    </row>
    <row r="5185" spans="1:19" x14ac:dyDescent="0.45">
      <c r="A5185">
        <v>5184</v>
      </c>
      <c r="B5185">
        <v>9.2402029999999993</v>
      </c>
      <c r="C5185">
        <v>12.658953</v>
      </c>
      <c r="D5185">
        <v>12.380902000000001</v>
      </c>
      <c r="E5185">
        <v>12.65091</v>
      </c>
      <c r="F5185">
        <v>12.642099</v>
      </c>
      <c r="G5185">
        <v>12.818617</v>
      </c>
      <c r="H5185">
        <v>12.787338999999999</v>
      </c>
      <c r="I5185">
        <v>10.496867</v>
      </c>
      <c r="J5185">
        <v>4.7795199999999998</v>
      </c>
      <c r="K5185">
        <v>8.2063950000000006</v>
      </c>
      <c r="L5185">
        <v>10.496867</v>
      </c>
      <c r="M5185">
        <v>9.1235710000000001</v>
      </c>
      <c r="N5185">
        <v>2.8656519999999999</v>
      </c>
      <c r="O5185">
        <v>7.7502750000000002</v>
      </c>
      <c r="P5185">
        <v>9.764443</v>
      </c>
      <c r="Q5185">
        <v>8.6410730000000004</v>
      </c>
      <c r="R5185">
        <v>2.3441320000000001</v>
      </c>
      <c r="S5185">
        <v>7.517703</v>
      </c>
    </row>
    <row r="5186" spans="1:19" x14ac:dyDescent="0.45">
      <c r="A5186">
        <v>5185</v>
      </c>
      <c r="B5186">
        <v>9.0920240000000003</v>
      </c>
      <c r="C5186">
        <v>12.626915</v>
      </c>
      <c r="D5186">
        <v>12.322428</v>
      </c>
      <c r="E5186">
        <v>12.508609</v>
      </c>
      <c r="F5186">
        <v>12.499097000000001</v>
      </c>
      <c r="G5186">
        <v>12.643558000000001</v>
      </c>
      <c r="H5186">
        <v>12.623714</v>
      </c>
      <c r="I5186">
        <v>10.317774</v>
      </c>
      <c r="J5186">
        <v>4.3862220000000001</v>
      </c>
      <c r="K5186">
        <v>8.0118340000000003</v>
      </c>
      <c r="L5186">
        <v>10.317774</v>
      </c>
      <c r="M5186">
        <v>8.9742680000000004</v>
      </c>
      <c r="N5186">
        <v>2.5555370000000002</v>
      </c>
      <c r="O5186">
        <v>7.6307619999999998</v>
      </c>
      <c r="P5186">
        <v>9.6012369999999994</v>
      </c>
      <c r="Q5186">
        <v>8.5100650000000009</v>
      </c>
      <c r="R5186">
        <v>2.0755629999999998</v>
      </c>
      <c r="S5186">
        <v>7.4188929999999997</v>
      </c>
    </row>
    <row r="5187" spans="1:19" x14ac:dyDescent="0.45">
      <c r="A5187">
        <v>5186</v>
      </c>
      <c r="B5187">
        <v>8.9634619999999998</v>
      </c>
      <c r="C5187">
        <v>12.440716999999999</v>
      </c>
      <c r="D5187">
        <v>12.106434999999999</v>
      </c>
      <c r="E5187">
        <v>12.333315000000001</v>
      </c>
      <c r="F5187">
        <v>12.322507999999999</v>
      </c>
      <c r="G5187">
        <v>12.454998</v>
      </c>
      <c r="H5187">
        <v>12.445081</v>
      </c>
      <c r="I5187">
        <v>10.155585</v>
      </c>
      <c r="J5187">
        <v>3.9617270000000002</v>
      </c>
      <c r="K5187">
        <v>7.8660889999999997</v>
      </c>
      <c r="L5187">
        <v>10.155585</v>
      </c>
      <c r="M5187">
        <v>8.8464039999999997</v>
      </c>
      <c r="N5187">
        <v>2.2653970000000001</v>
      </c>
      <c r="O5187">
        <v>7.537223</v>
      </c>
      <c r="P5187">
        <v>9.4573549999999997</v>
      </c>
      <c r="Q5187">
        <v>8.3990130000000001</v>
      </c>
      <c r="R5187">
        <v>1.831348</v>
      </c>
      <c r="S5187">
        <v>7.3406700000000003</v>
      </c>
    </row>
    <row r="5188" spans="1:19" x14ac:dyDescent="0.45">
      <c r="A5188">
        <v>5187</v>
      </c>
      <c r="B5188">
        <v>8.8476560000000006</v>
      </c>
      <c r="C5188">
        <v>12.302305</v>
      </c>
      <c r="D5188">
        <v>11.933808000000001</v>
      </c>
      <c r="E5188">
        <v>12.151904999999999</v>
      </c>
      <c r="F5188">
        <v>12.140362</v>
      </c>
      <c r="G5188">
        <v>12.262242000000001</v>
      </c>
      <c r="H5188">
        <v>12.251313</v>
      </c>
      <c r="I5188">
        <v>10.003522</v>
      </c>
      <c r="J5188">
        <v>3.5261619999999998</v>
      </c>
      <c r="K5188">
        <v>7.7557309999999999</v>
      </c>
      <c r="L5188">
        <v>10.003522</v>
      </c>
      <c r="M5188">
        <v>8.7327019999999997</v>
      </c>
      <c r="N5188">
        <v>1.9935639999999999</v>
      </c>
      <c r="O5188">
        <v>7.4618830000000003</v>
      </c>
      <c r="P5188">
        <v>9.3257519999999996</v>
      </c>
      <c r="Q5188">
        <v>8.3012610000000002</v>
      </c>
      <c r="R5188">
        <v>1.6071409999999999</v>
      </c>
      <c r="S5188">
        <v>7.2767710000000001</v>
      </c>
    </row>
    <row r="5189" spans="1:19" x14ac:dyDescent="0.45">
      <c r="A5189">
        <v>5188</v>
      </c>
      <c r="B5189">
        <v>8.7705169999999999</v>
      </c>
      <c r="C5189">
        <v>12.051304</v>
      </c>
      <c r="D5189">
        <v>11.682278</v>
      </c>
      <c r="E5189">
        <v>12.057933</v>
      </c>
      <c r="F5189">
        <v>12.046016</v>
      </c>
      <c r="G5189">
        <v>12.147914999999999</v>
      </c>
      <c r="H5189">
        <v>12.123875</v>
      </c>
      <c r="I5189">
        <v>9.9058759999999992</v>
      </c>
      <c r="J5189">
        <v>3.473468</v>
      </c>
      <c r="K5189">
        <v>7.6878770000000003</v>
      </c>
      <c r="L5189">
        <v>9.9058759999999992</v>
      </c>
      <c r="M5189">
        <v>8.6562809999999999</v>
      </c>
      <c r="N5189">
        <v>1.9569110000000001</v>
      </c>
      <c r="O5189">
        <v>7.4066859999999997</v>
      </c>
      <c r="P5189">
        <v>9.2394250000000007</v>
      </c>
      <c r="Q5189">
        <v>8.2346219999999999</v>
      </c>
      <c r="R5189">
        <v>1.573558</v>
      </c>
      <c r="S5189">
        <v>7.229819</v>
      </c>
    </row>
    <row r="5190" spans="1:19" x14ac:dyDescent="0.45">
      <c r="A5190">
        <v>5189</v>
      </c>
      <c r="B5190">
        <v>8.6819059999999997</v>
      </c>
      <c r="C5190">
        <v>11.892669</v>
      </c>
      <c r="D5190">
        <v>11.50583</v>
      </c>
      <c r="E5190">
        <v>11.800039999999999</v>
      </c>
      <c r="F5190">
        <v>11.784271</v>
      </c>
      <c r="G5190">
        <v>11.885607</v>
      </c>
      <c r="H5190">
        <v>11.755215</v>
      </c>
      <c r="I5190">
        <v>9.7683750000000007</v>
      </c>
      <c r="J5190">
        <v>2.9662500000000001</v>
      </c>
      <c r="K5190">
        <v>7.7815349999999999</v>
      </c>
      <c r="L5190">
        <v>9.7683750000000007</v>
      </c>
      <c r="M5190">
        <v>8.5758050000000008</v>
      </c>
      <c r="N5190">
        <v>1.7804450000000001</v>
      </c>
      <c r="O5190">
        <v>7.383235</v>
      </c>
      <c r="P5190">
        <v>9.1323369999999997</v>
      </c>
      <c r="Q5190">
        <v>8.1671270000000007</v>
      </c>
      <c r="R5190">
        <v>1.4410099999999999</v>
      </c>
      <c r="S5190">
        <v>7.2019159999999998</v>
      </c>
    </row>
    <row r="5191" spans="1:19" x14ac:dyDescent="0.45">
      <c r="A5191">
        <v>5190</v>
      </c>
      <c r="B5191">
        <v>8.6358110000000003</v>
      </c>
      <c r="C5191">
        <v>11.908932</v>
      </c>
      <c r="D5191">
        <v>11.574182</v>
      </c>
      <c r="E5191">
        <v>11.58611</v>
      </c>
      <c r="F5191">
        <v>11.573135000000001</v>
      </c>
      <c r="G5191">
        <v>11.686108000000001</v>
      </c>
      <c r="H5191">
        <v>11.308471000000001</v>
      </c>
      <c r="I5191">
        <v>9.6713179999999994</v>
      </c>
      <c r="J5191">
        <v>2.8247770000000001</v>
      </c>
      <c r="K5191">
        <v>8.0341640000000005</v>
      </c>
      <c r="L5191">
        <v>9.6713179999999994</v>
      </c>
      <c r="M5191">
        <v>8.5423039999999997</v>
      </c>
      <c r="N5191">
        <v>1.9480230000000001</v>
      </c>
      <c r="O5191">
        <v>7.4132889999999998</v>
      </c>
      <c r="P5191">
        <v>9.0691769999999998</v>
      </c>
      <c r="Q5191">
        <v>8.1405360000000009</v>
      </c>
      <c r="R5191">
        <v>1.6022959999999999</v>
      </c>
      <c r="S5191">
        <v>7.211894</v>
      </c>
    </row>
    <row r="5192" spans="1:19" x14ac:dyDescent="0.45">
      <c r="A5192">
        <v>5191</v>
      </c>
      <c r="B5192">
        <v>8.7058289999999996</v>
      </c>
      <c r="C5192">
        <v>12.122258</v>
      </c>
      <c r="D5192">
        <v>11.867965</v>
      </c>
      <c r="E5192">
        <v>11.908103000000001</v>
      </c>
      <c r="F5192">
        <v>11.895087</v>
      </c>
      <c r="G5192">
        <v>12.025214</v>
      </c>
      <c r="H5192">
        <v>11.719938000000001</v>
      </c>
      <c r="I5192">
        <v>9.7999759999999991</v>
      </c>
      <c r="J5192">
        <v>4.3627130000000003</v>
      </c>
      <c r="K5192">
        <v>7.8800140000000001</v>
      </c>
      <c r="L5192">
        <v>9.7999759999999991</v>
      </c>
      <c r="M5192">
        <v>8.6019319999999997</v>
      </c>
      <c r="N5192">
        <v>2.7223039999999998</v>
      </c>
      <c r="O5192">
        <v>7.4038880000000002</v>
      </c>
      <c r="P5192">
        <v>9.1610189999999996</v>
      </c>
      <c r="Q5192">
        <v>8.1856120000000008</v>
      </c>
      <c r="R5192">
        <v>2.2164090000000001</v>
      </c>
      <c r="S5192">
        <v>7.2102050000000002</v>
      </c>
    </row>
    <row r="5193" spans="1:19" x14ac:dyDescent="0.45">
      <c r="A5193">
        <v>5192</v>
      </c>
      <c r="B5193">
        <v>8.8078160000000008</v>
      </c>
      <c r="C5193">
        <v>11.902545</v>
      </c>
      <c r="D5193">
        <v>11.623226000000001</v>
      </c>
      <c r="E5193">
        <v>12.010785</v>
      </c>
      <c r="F5193">
        <v>11.997776</v>
      </c>
      <c r="G5193">
        <v>12.116232999999999</v>
      </c>
      <c r="H5193">
        <v>11.882160000000001</v>
      </c>
      <c r="I5193">
        <v>9.9476019999999998</v>
      </c>
      <c r="J5193">
        <v>5.5095710000000002</v>
      </c>
      <c r="K5193">
        <v>8.0130440000000007</v>
      </c>
      <c r="L5193">
        <v>9.9476019999999998</v>
      </c>
      <c r="M5193">
        <v>8.7009620000000005</v>
      </c>
      <c r="N5193">
        <v>3.5503979999999999</v>
      </c>
      <c r="O5193">
        <v>7.4543220000000003</v>
      </c>
      <c r="P5193">
        <v>9.2827269999999995</v>
      </c>
      <c r="Q5193">
        <v>8.2650609999999993</v>
      </c>
      <c r="R5193">
        <v>2.898288</v>
      </c>
      <c r="S5193">
        <v>7.2473939999999999</v>
      </c>
    </row>
    <row r="5194" spans="1:19" x14ac:dyDescent="0.45">
      <c r="A5194">
        <v>5193</v>
      </c>
      <c r="B5194">
        <v>9.0043039999999994</v>
      </c>
      <c r="C5194">
        <v>12.136355999999999</v>
      </c>
      <c r="D5194">
        <v>11.864990000000001</v>
      </c>
      <c r="E5194">
        <v>12.31277</v>
      </c>
      <c r="F5194">
        <v>12.299658000000001</v>
      </c>
      <c r="G5194">
        <v>12.417379</v>
      </c>
      <c r="H5194">
        <v>12.258254000000001</v>
      </c>
      <c r="I5194">
        <v>10.227508</v>
      </c>
      <c r="J5194">
        <v>7.4714939999999999</v>
      </c>
      <c r="K5194">
        <v>8.1967619999999997</v>
      </c>
      <c r="L5194">
        <v>10.227508</v>
      </c>
      <c r="M5194">
        <v>8.8915209999999991</v>
      </c>
      <c r="N5194">
        <v>4.9153469999999997</v>
      </c>
      <c r="O5194">
        <v>7.5555329999999996</v>
      </c>
      <c r="P5194">
        <v>9.5149810000000006</v>
      </c>
      <c r="Q5194">
        <v>8.4206730000000007</v>
      </c>
      <c r="R5194">
        <v>4.0261649999999998</v>
      </c>
      <c r="S5194">
        <v>7.326365</v>
      </c>
    </row>
    <row r="5195" spans="1:19" x14ac:dyDescent="0.45">
      <c r="A5195">
        <v>5194</v>
      </c>
      <c r="B5195">
        <v>9.1799090000000003</v>
      </c>
      <c r="C5195">
        <v>12.268763</v>
      </c>
      <c r="D5195">
        <v>11.987768000000001</v>
      </c>
      <c r="E5195">
        <v>12.475705</v>
      </c>
      <c r="F5195">
        <v>12.465149</v>
      </c>
      <c r="G5195">
        <v>12.609385</v>
      </c>
      <c r="H5195">
        <v>12.484127000000001</v>
      </c>
      <c r="I5195">
        <v>10.454041</v>
      </c>
      <c r="J5195">
        <v>8.6085720000000006</v>
      </c>
      <c r="K5195">
        <v>8.4239560000000004</v>
      </c>
      <c r="L5195">
        <v>10.454041</v>
      </c>
      <c r="M5195">
        <v>9.0674720000000004</v>
      </c>
      <c r="N5195">
        <v>5.8797439999999996</v>
      </c>
      <c r="O5195">
        <v>7.6809019999999997</v>
      </c>
      <c r="P5195">
        <v>9.7145379999999992</v>
      </c>
      <c r="Q5195">
        <v>8.5689039999999999</v>
      </c>
      <c r="R5195">
        <v>4.8580560000000004</v>
      </c>
      <c r="S5195">
        <v>7.4232709999999997</v>
      </c>
    </row>
    <row r="5196" spans="1:19" x14ac:dyDescent="0.45">
      <c r="A5196">
        <v>5195</v>
      </c>
      <c r="B5196">
        <v>9.3351520000000008</v>
      </c>
      <c r="C5196">
        <v>12.347887999999999</v>
      </c>
      <c r="D5196">
        <v>12.087892</v>
      </c>
      <c r="E5196">
        <v>12.671371000000001</v>
      </c>
      <c r="F5196">
        <v>12.660014</v>
      </c>
      <c r="G5196">
        <v>12.831258999999999</v>
      </c>
      <c r="H5196">
        <v>12.737708</v>
      </c>
      <c r="I5196">
        <v>10.658567</v>
      </c>
      <c r="J5196">
        <v>9.5302389999999999</v>
      </c>
      <c r="K5196">
        <v>8.5794250000000005</v>
      </c>
      <c r="L5196">
        <v>10.658567</v>
      </c>
      <c r="M5196">
        <v>9.2211160000000003</v>
      </c>
      <c r="N5196">
        <v>6.5888949999999999</v>
      </c>
      <c r="O5196">
        <v>7.7836660000000002</v>
      </c>
      <c r="P5196">
        <v>9.8919270000000008</v>
      </c>
      <c r="Q5196">
        <v>8.6988380000000003</v>
      </c>
      <c r="R5196">
        <v>5.4688040000000004</v>
      </c>
      <c r="S5196">
        <v>7.5057499999999999</v>
      </c>
    </row>
    <row r="5197" spans="1:19" x14ac:dyDescent="0.45">
      <c r="A5197">
        <v>5196</v>
      </c>
      <c r="B5197">
        <v>9.4534850000000006</v>
      </c>
      <c r="C5197">
        <v>12.469607</v>
      </c>
      <c r="D5197">
        <v>12.221749000000001</v>
      </c>
      <c r="E5197">
        <v>12.812514</v>
      </c>
      <c r="F5197">
        <v>12.802650999999999</v>
      </c>
      <c r="G5197">
        <v>12.9939</v>
      </c>
      <c r="H5197">
        <v>12.915499000000001</v>
      </c>
      <c r="I5197">
        <v>10.810012</v>
      </c>
      <c r="J5197">
        <v>10.049758000000001</v>
      </c>
      <c r="K5197">
        <v>8.7045250000000003</v>
      </c>
      <c r="L5197">
        <v>10.810012</v>
      </c>
      <c r="M5197">
        <v>9.3390170000000001</v>
      </c>
      <c r="N5197">
        <v>7.0212469999999998</v>
      </c>
      <c r="O5197">
        <v>7.868023</v>
      </c>
      <c r="P5197">
        <v>10.025482</v>
      </c>
      <c r="Q5197">
        <v>8.7997739999999993</v>
      </c>
      <c r="R5197">
        <v>5.85046</v>
      </c>
      <c r="S5197">
        <v>7.5740660000000002</v>
      </c>
    </row>
    <row r="5198" spans="1:19" x14ac:dyDescent="0.45">
      <c r="A5198">
        <v>5197</v>
      </c>
      <c r="B5198">
        <v>9.5566320000000005</v>
      </c>
      <c r="C5198">
        <v>12.594277999999999</v>
      </c>
      <c r="D5198">
        <v>12.354660000000001</v>
      </c>
      <c r="E5198">
        <v>12.922523</v>
      </c>
      <c r="F5198">
        <v>12.913430999999999</v>
      </c>
      <c r="G5198">
        <v>13.129407</v>
      </c>
      <c r="H5198">
        <v>13.061961999999999</v>
      </c>
      <c r="I5198">
        <v>10.939249</v>
      </c>
      <c r="J5198">
        <v>10.488111</v>
      </c>
      <c r="K5198">
        <v>8.8165370000000003</v>
      </c>
      <c r="L5198">
        <v>10.939249</v>
      </c>
      <c r="M5198">
        <v>9.4421929999999996</v>
      </c>
      <c r="N5198">
        <v>7.3968049999999996</v>
      </c>
      <c r="O5198">
        <v>7.945138</v>
      </c>
      <c r="P5198">
        <v>10.14082</v>
      </c>
      <c r="Q5198">
        <v>8.8889890000000005</v>
      </c>
      <c r="R5198">
        <v>6.1851729999999998</v>
      </c>
      <c r="S5198">
        <v>7.6371580000000003</v>
      </c>
    </row>
    <row r="5199" spans="1:19" x14ac:dyDescent="0.45">
      <c r="A5199">
        <v>5198</v>
      </c>
      <c r="B5199">
        <v>9.6245429999999992</v>
      </c>
      <c r="C5199">
        <v>12.809305</v>
      </c>
      <c r="D5199">
        <v>12.571032000000001</v>
      </c>
      <c r="E5199">
        <v>12.993040000000001</v>
      </c>
      <c r="F5199">
        <v>12.985498</v>
      </c>
      <c r="G5199">
        <v>13.229507</v>
      </c>
      <c r="H5199">
        <v>13.170680000000001</v>
      </c>
      <c r="I5199">
        <v>11.025550000000001</v>
      </c>
      <c r="J5199">
        <v>10.653301000000001</v>
      </c>
      <c r="K5199">
        <v>8.8804200000000009</v>
      </c>
      <c r="L5199">
        <v>11.025550000000001</v>
      </c>
      <c r="M5199">
        <v>9.5095919999999996</v>
      </c>
      <c r="N5199">
        <v>7.5286590000000002</v>
      </c>
      <c r="O5199">
        <v>7.9936350000000003</v>
      </c>
      <c r="P5199">
        <v>10.217039</v>
      </c>
      <c r="Q5199">
        <v>8.9474040000000006</v>
      </c>
      <c r="R5199">
        <v>6.3053540000000003</v>
      </c>
      <c r="S5199">
        <v>7.6777689999999996</v>
      </c>
    </row>
    <row r="5200" spans="1:19" x14ac:dyDescent="0.45">
      <c r="A5200">
        <v>5199</v>
      </c>
      <c r="B5200">
        <v>9.5447140000000008</v>
      </c>
      <c r="C5200">
        <v>12.499393</v>
      </c>
      <c r="D5200">
        <v>12.236858</v>
      </c>
      <c r="E5200">
        <v>12.762759000000001</v>
      </c>
      <c r="F5200">
        <v>12.75531</v>
      </c>
      <c r="G5200">
        <v>13.050862</v>
      </c>
      <c r="H5200">
        <v>12.976851999999999</v>
      </c>
      <c r="I5200">
        <v>10.906475</v>
      </c>
      <c r="J5200">
        <v>9.3186350000000004</v>
      </c>
      <c r="K5200">
        <v>8.8360990000000008</v>
      </c>
      <c r="L5200">
        <v>10.906475</v>
      </c>
      <c r="M5200">
        <v>9.4340060000000001</v>
      </c>
      <c r="N5200">
        <v>6.627491</v>
      </c>
      <c r="O5200">
        <v>7.9615369999999999</v>
      </c>
      <c r="P5200">
        <v>10.121157999999999</v>
      </c>
      <c r="Q5200">
        <v>8.8859200000000005</v>
      </c>
      <c r="R5200">
        <v>5.5597320000000003</v>
      </c>
      <c r="S5200">
        <v>7.6506809999999996</v>
      </c>
    </row>
    <row r="5201" spans="1:19" x14ac:dyDescent="0.45">
      <c r="A5201">
        <v>5200</v>
      </c>
      <c r="B5201">
        <v>9.5658569999999994</v>
      </c>
      <c r="C5201">
        <v>12.47383</v>
      </c>
      <c r="D5201">
        <v>12.219279999999999</v>
      </c>
      <c r="E5201">
        <v>12.762188</v>
      </c>
      <c r="F5201">
        <v>12.754621</v>
      </c>
      <c r="G5201">
        <v>13.071978</v>
      </c>
      <c r="H5201">
        <v>12.988376000000001</v>
      </c>
      <c r="I5201">
        <v>10.927550999999999</v>
      </c>
      <c r="J5201">
        <v>9.5665899999999997</v>
      </c>
      <c r="K5201">
        <v>8.8667259999999999</v>
      </c>
      <c r="L5201">
        <v>10.927550999999999</v>
      </c>
      <c r="M5201">
        <v>9.4561980000000005</v>
      </c>
      <c r="N5201">
        <v>6.8301910000000001</v>
      </c>
      <c r="O5201">
        <v>7.9848460000000001</v>
      </c>
      <c r="P5201">
        <v>10.14283</v>
      </c>
      <c r="Q5201">
        <v>8.9064610000000002</v>
      </c>
      <c r="R5201">
        <v>5.7393700000000001</v>
      </c>
      <c r="S5201">
        <v>7.6700920000000004</v>
      </c>
    </row>
    <row r="5202" spans="1:19" x14ac:dyDescent="0.45">
      <c r="A5202">
        <v>5201</v>
      </c>
      <c r="B5202">
        <v>9.5872489999999999</v>
      </c>
      <c r="C5202">
        <v>12.594529</v>
      </c>
      <c r="D5202">
        <v>12.385051000000001</v>
      </c>
      <c r="E5202">
        <v>12.830087000000001</v>
      </c>
      <c r="F5202">
        <v>12.825208999999999</v>
      </c>
      <c r="G5202">
        <v>13.175691</v>
      </c>
      <c r="H5202">
        <v>13.065358</v>
      </c>
      <c r="I5202">
        <v>10.962071999999999</v>
      </c>
      <c r="J5202">
        <v>9.7596179999999997</v>
      </c>
      <c r="K5202">
        <v>8.8587860000000003</v>
      </c>
      <c r="L5202">
        <v>10.962071999999999</v>
      </c>
      <c r="M5202">
        <v>9.4754690000000004</v>
      </c>
      <c r="N5202">
        <v>6.8981000000000003</v>
      </c>
      <c r="O5202">
        <v>7.9888659999999998</v>
      </c>
      <c r="P5202">
        <v>10.169217</v>
      </c>
      <c r="Q5202">
        <v>8.9221419999999991</v>
      </c>
      <c r="R5202">
        <v>5.7866489999999997</v>
      </c>
      <c r="S5202">
        <v>7.6750670000000003</v>
      </c>
    </row>
    <row r="5203" spans="1:19" x14ac:dyDescent="0.45">
      <c r="A5203">
        <v>5202</v>
      </c>
      <c r="B5203">
        <v>9.5517520000000005</v>
      </c>
      <c r="C5203">
        <v>12.595076000000001</v>
      </c>
      <c r="D5203">
        <v>12.460744999999999</v>
      </c>
      <c r="E5203">
        <v>12.878785000000001</v>
      </c>
      <c r="F5203">
        <v>12.873608000000001</v>
      </c>
      <c r="G5203">
        <v>13.268348</v>
      </c>
      <c r="H5203">
        <v>13.128845999999999</v>
      </c>
      <c r="I5203">
        <v>10.938739999999999</v>
      </c>
      <c r="J5203">
        <v>9.4441950000000006</v>
      </c>
      <c r="K5203">
        <v>8.7486339999999991</v>
      </c>
      <c r="L5203">
        <v>10.938739999999999</v>
      </c>
      <c r="M5203">
        <v>9.4347089999999998</v>
      </c>
      <c r="N5203">
        <v>6.4856959999999999</v>
      </c>
      <c r="O5203">
        <v>7.9306789999999996</v>
      </c>
      <c r="P5203">
        <v>10.13659</v>
      </c>
      <c r="Q5203">
        <v>8.8833660000000005</v>
      </c>
      <c r="R5203">
        <v>5.4041680000000003</v>
      </c>
      <c r="S5203">
        <v>7.6301410000000001</v>
      </c>
    </row>
    <row r="5204" spans="1:19" x14ac:dyDescent="0.45">
      <c r="A5204">
        <v>5203</v>
      </c>
      <c r="B5204">
        <v>9.4727289999999993</v>
      </c>
      <c r="C5204">
        <v>12.601345999999999</v>
      </c>
      <c r="D5204">
        <v>12.455477999999999</v>
      </c>
      <c r="E5204">
        <v>12.784317</v>
      </c>
      <c r="F5204">
        <v>12.778778000000001</v>
      </c>
      <c r="G5204">
        <v>13.169555000000001</v>
      </c>
      <c r="H5204">
        <v>13.025128</v>
      </c>
      <c r="I5204">
        <v>10.842008999999999</v>
      </c>
      <c r="J5204">
        <v>8.6733890000000002</v>
      </c>
      <c r="K5204">
        <v>8.6588899999999995</v>
      </c>
      <c r="L5204">
        <v>10.842008999999999</v>
      </c>
      <c r="M5204">
        <v>9.3553090000000001</v>
      </c>
      <c r="N5204">
        <v>5.9065649999999996</v>
      </c>
      <c r="O5204">
        <v>7.868608</v>
      </c>
      <c r="P5204">
        <v>10.049102</v>
      </c>
      <c r="Q5204">
        <v>8.8140160000000005</v>
      </c>
      <c r="R5204">
        <v>4.906917</v>
      </c>
      <c r="S5204">
        <v>7.5789299999999997</v>
      </c>
    </row>
    <row r="5205" spans="1:19" x14ac:dyDescent="0.45">
      <c r="A5205">
        <v>5204</v>
      </c>
      <c r="B5205">
        <v>9.1389510000000005</v>
      </c>
      <c r="C5205">
        <v>12.296552</v>
      </c>
      <c r="D5205">
        <v>12.07452</v>
      </c>
      <c r="E5205">
        <v>12.143252</v>
      </c>
      <c r="F5205">
        <v>12.134691999999999</v>
      </c>
      <c r="G5205">
        <v>12.606142999999999</v>
      </c>
      <c r="H5205">
        <v>12.404973</v>
      </c>
      <c r="I5205">
        <v>10.384026</v>
      </c>
      <c r="J5205">
        <v>5.2671929999999998</v>
      </c>
      <c r="K5205">
        <v>8.3630790000000008</v>
      </c>
      <c r="L5205">
        <v>10.384026</v>
      </c>
      <c r="M5205">
        <v>9.0301790000000004</v>
      </c>
      <c r="N5205">
        <v>3.5285310000000001</v>
      </c>
      <c r="O5205">
        <v>7.6763320000000004</v>
      </c>
      <c r="P5205">
        <v>9.6619740000000007</v>
      </c>
      <c r="Q5205">
        <v>8.5412099999999995</v>
      </c>
      <c r="R5205">
        <v>2.921049</v>
      </c>
      <c r="S5205">
        <v>7.420445</v>
      </c>
    </row>
    <row r="5206" spans="1:19" x14ac:dyDescent="0.45">
      <c r="A5206">
        <v>5205</v>
      </c>
      <c r="B5206">
        <v>8.9692679999999996</v>
      </c>
      <c r="C5206">
        <v>12.106374000000001</v>
      </c>
      <c r="D5206">
        <v>11.853686</v>
      </c>
      <c r="E5206">
        <v>11.987399</v>
      </c>
      <c r="F5206">
        <v>11.976248999999999</v>
      </c>
      <c r="G5206">
        <v>12.382292</v>
      </c>
      <c r="H5206">
        <v>12.195124</v>
      </c>
      <c r="I5206">
        <v>10.165975</v>
      </c>
      <c r="J5206">
        <v>4.6389469999999999</v>
      </c>
      <c r="K5206">
        <v>8.1368259999999992</v>
      </c>
      <c r="L5206">
        <v>10.165975</v>
      </c>
      <c r="M5206">
        <v>8.8608060000000002</v>
      </c>
      <c r="N5206">
        <v>2.9838170000000002</v>
      </c>
      <c r="O5206">
        <v>7.5556369999999999</v>
      </c>
      <c r="P5206">
        <v>9.4698849999999997</v>
      </c>
      <c r="Q5206">
        <v>8.3971339999999994</v>
      </c>
      <c r="R5206">
        <v>2.4524729999999999</v>
      </c>
      <c r="S5206">
        <v>7.3243830000000001</v>
      </c>
    </row>
    <row r="5207" spans="1:19" x14ac:dyDescent="0.45">
      <c r="A5207">
        <v>5206</v>
      </c>
      <c r="B5207">
        <v>8.8084129999999998</v>
      </c>
      <c r="C5207">
        <v>11.922675999999999</v>
      </c>
      <c r="D5207">
        <v>11.621644</v>
      </c>
      <c r="E5207">
        <v>11.791288</v>
      </c>
      <c r="F5207">
        <v>11.781530999999999</v>
      </c>
      <c r="G5207">
        <v>12.113629</v>
      </c>
      <c r="H5207">
        <v>11.919207999999999</v>
      </c>
      <c r="I5207">
        <v>9.948601</v>
      </c>
      <c r="J5207">
        <v>3.7770389999999998</v>
      </c>
      <c r="K5207">
        <v>7.9779949999999999</v>
      </c>
      <c r="L5207">
        <v>9.948601</v>
      </c>
      <c r="M5207">
        <v>8.7031919999999996</v>
      </c>
      <c r="N5207">
        <v>2.3870619999999998</v>
      </c>
      <c r="O5207">
        <v>7.4577819999999999</v>
      </c>
      <c r="P5207">
        <v>9.2843830000000001</v>
      </c>
      <c r="Q5207">
        <v>8.2644470000000005</v>
      </c>
      <c r="R5207">
        <v>1.9548989999999999</v>
      </c>
      <c r="S5207">
        <v>7.2445120000000003</v>
      </c>
    </row>
    <row r="5208" spans="1:19" x14ac:dyDescent="0.45">
      <c r="A5208">
        <v>5207</v>
      </c>
      <c r="B5208">
        <v>8.6657489999999999</v>
      </c>
      <c r="C5208">
        <v>11.967874999999999</v>
      </c>
      <c r="D5208">
        <v>11.597906</v>
      </c>
      <c r="E5208">
        <v>11.660862</v>
      </c>
      <c r="F5208">
        <v>11.649277</v>
      </c>
      <c r="G5208">
        <v>11.914059999999999</v>
      </c>
      <c r="H5208">
        <v>11.780493</v>
      </c>
      <c r="I5208">
        <v>9.7633120000000009</v>
      </c>
      <c r="J5208">
        <v>3.1466810000000001</v>
      </c>
      <c r="K5208">
        <v>7.7461310000000001</v>
      </c>
      <c r="L5208">
        <v>9.7633120000000009</v>
      </c>
      <c r="M5208">
        <v>8.5607690000000005</v>
      </c>
      <c r="N5208">
        <v>1.8758950000000001</v>
      </c>
      <c r="O5208">
        <v>7.3582270000000003</v>
      </c>
      <c r="P5208">
        <v>9.1219560000000008</v>
      </c>
      <c r="Q5208">
        <v>8.1443689999999993</v>
      </c>
      <c r="R5208">
        <v>1.524977</v>
      </c>
      <c r="S5208">
        <v>7.1667820000000004</v>
      </c>
    </row>
    <row r="5209" spans="1:19" x14ac:dyDescent="0.45">
      <c r="A5209">
        <v>5208</v>
      </c>
      <c r="B5209">
        <v>8.5385399999999994</v>
      </c>
      <c r="C5209">
        <v>11.569405</v>
      </c>
      <c r="D5209">
        <v>11.115405000000001</v>
      </c>
      <c r="E5209">
        <v>11.482621999999999</v>
      </c>
      <c r="F5209">
        <v>11.469421000000001</v>
      </c>
      <c r="G5209">
        <v>11.662879999999999</v>
      </c>
      <c r="H5209">
        <v>11.61182</v>
      </c>
      <c r="I5209">
        <v>9.5920819999999996</v>
      </c>
      <c r="J5209">
        <v>2.5649150000000001</v>
      </c>
      <c r="K5209">
        <v>7.572343</v>
      </c>
      <c r="L5209">
        <v>9.5920819999999996</v>
      </c>
      <c r="M5209">
        <v>8.4354759999999995</v>
      </c>
      <c r="N5209">
        <v>1.4688019999999999</v>
      </c>
      <c r="O5209">
        <v>7.2788709999999996</v>
      </c>
      <c r="P5209">
        <v>8.975225</v>
      </c>
      <c r="Q5209">
        <v>8.0394710000000007</v>
      </c>
      <c r="R5209">
        <v>1.1883379999999999</v>
      </c>
      <c r="S5209">
        <v>7.1037160000000004</v>
      </c>
    </row>
    <row r="5210" spans="1:19" x14ac:dyDescent="0.45">
      <c r="A5210">
        <v>5209</v>
      </c>
      <c r="B5210">
        <v>8.4632240000000003</v>
      </c>
      <c r="C5210">
        <v>11.575461000000001</v>
      </c>
      <c r="D5210">
        <v>11.103412000000001</v>
      </c>
      <c r="E5210">
        <v>11.437900000000001</v>
      </c>
      <c r="F5210">
        <v>11.424588999999999</v>
      </c>
      <c r="G5210">
        <v>11.585527000000001</v>
      </c>
      <c r="H5210">
        <v>11.554786</v>
      </c>
      <c r="I5210">
        <v>9.4971029999999992</v>
      </c>
      <c r="J5210">
        <v>2.5115090000000002</v>
      </c>
      <c r="K5210">
        <v>7.4394200000000001</v>
      </c>
      <c r="L5210">
        <v>9.4971029999999992</v>
      </c>
      <c r="M5210">
        <v>8.3594919999999995</v>
      </c>
      <c r="N5210">
        <v>1.388514</v>
      </c>
      <c r="O5210">
        <v>7.2218809999999998</v>
      </c>
      <c r="P5210">
        <v>8.8903770000000009</v>
      </c>
      <c r="Q5210">
        <v>7.9750480000000001</v>
      </c>
      <c r="R5210">
        <v>1.1172070000000001</v>
      </c>
      <c r="S5210">
        <v>7.0597190000000003</v>
      </c>
    </row>
    <row r="5211" spans="1:19" x14ac:dyDescent="0.45">
      <c r="A5211">
        <v>5210</v>
      </c>
      <c r="B5211">
        <v>8.3769399999999994</v>
      </c>
      <c r="C5211">
        <v>11.598501000000001</v>
      </c>
      <c r="D5211">
        <v>11.048772</v>
      </c>
      <c r="E5211">
        <v>11.219445</v>
      </c>
      <c r="F5211">
        <v>11.203614</v>
      </c>
      <c r="G5211">
        <v>11.359382</v>
      </c>
      <c r="H5211">
        <v>11.343106000000001</v>
      </c>
      <c r="I5211">
        <v>9.3729180000000003</v>
      </c>
      <c r="J5211">
        <v>2.0650689999999998</v>
      </c>
      <c r="K5211">
        <v>7.4027310000000002</v>
      </c>
      <c r="L5211">
        <v>9.3729180000000003</v>
      </c>
      <c r="M5211">
        <v>8.2770840000000003</v>
      </c>
      <c r="N5211">
        <v>1.1486080000000001</v>
      </c>
      <c r="O5211">
        <v>7.1812509999999996</v>
      </c>
      <c r="P5211">
        <v>8.7884740000000008</v>
      </c>
      <c r="Q5211">
        <v>7.9066159999999996</v>
      </c>
      <c r="R5211">
        <v>0.92432700000000001</v>
      </c>
      <c r="S5211">
        <v>7.0247580000000003</v>
      </c>
    </row>
    <row r="5212" spans="1:19" x14ac:dyDescent="0.45">
      <c r="A5212">
        <v>5211</v>
      </c>
      <c r="B5212">
        <v>8.3068190000000008</v>
      </c>
      <c r="C5212">
        <v>11.3919</v>
      </c>
      <c r="D5212">
        <v>10.793746000000001</v>
      </c>
      <c r="E5212">
        <v>11.042999</v>
      </c>
      <c r="F5212">
        <v>11.026049</v>
      </c>
      <c r="G5212">
        <v>11.166395</v>
      </c>
      <c r="H5212">
        <v>11.148673</v>
      </c>
      <c r="I5212">
        <v>9.2701360000000008</v>
      </c>
      <c r="J5212">
        <v>1.8065260000000001</v>
      </c>
      <c r="K5212">
        <v>7.3916000000000004</v>
      </c>
      <c r="L5212">
        <v>9.2701360000000008</v>
      </c>
      <c r="M5212">
        <v>8.2107360000000007</v>
      </c>
      <c r="N5212">
        <v>1.0187889999999999</v>
      </c>
      <c r="O5212">
        <v>7.1513369999999998</v>
      </c>
      <c r="P5212">
        <v>8.7051230000000004</v>
      </c>
      <c r="Q5212">
        <v>7.8516149999999998</v>
      </c>
      <c r="R5212">
        <v>0.82079100000000005</v>
      </c>
      <c r="S5212">
        <v>6.9981059999999999</v>
      </c>
    </row>
    <row r="5213" spans="1:19" x14ac:dyDescent="0.45">
      <c r="A5213">
        <v>5212</v>
      </c>
      <c r="B5213">
        <v>8.2524940000000004</v>
      </c>
      <c r="C5213">
        <v>11.265769000000001</v>
      </c>
      <c r="D5213">
        <v>10.651465999999999</v>
      </c>
      <c r="E5213">
        <v>10.920567999999999</v>
      </c>
      <c r="F5213">
        <v>10.903363000000001</v>
      </c>
      <c r="G5213">
        <v>11.030767000000001</v>
      </c>
      <c r="H5213">
        <v>10.990769</v>
      </c>
      <c r="I5213">
        <v>9.1903389999999998</v>
      </c>
      <c r="J5213">
        <v>1.6840619999999999</v>
      </c>
      <c r="K5213">
        <v>7.3899100000000004</v>
      </c>
      <c r="L5213">
        <v>9.1903389999999998</v>
      </c>
      <c r="M5213">
        <v>8.1594599999999993</v>
      </c>
      <c r="N5213">
        <v>0.96425000000000005</v>
      </c>
      <c r="O5213">
        <v>7.1285800000000004</v>
      </c>
      <c r="P5213">
        <v>8.6405370000000001</v>
      </c>
      <c r="Q5213">
        <v>7.8090159999999997</v>
      </c>
      <c r="R5213">
        <v>0.77777700000000005</v>
      </c>
      <c r="S5213">
        <v>6.9774950000000002</v>
      </c>
    </row>
    <row r="5214" spans="1:19" x14ac:dyDescent="0.45">
      <c r="A5214">
        <v>5213</v>
      </c>
      <c r="B5214">
        <v>8.1857989999999994</v>
      </c>
      <c r="C5214">
        <v>11.117317999999999</v>
      </c>
      <c r="D5214">
        <v>10.462984000000001</v>
      </c>
      <c r="E5214">
        <v>10.470432000000001</v>
      </c>
      <c r="F5214">
        <v>10.445237000000001</v>
      </c>
      <c r="G5214">
        <v>10.588794</v>
      </c>
      <c r="H5214">
        <v>10.36861</v>
      </c>
      <c r="I5214">
        <v>9.0651100000000007</v>
      </c>
      <c r="J5214">
        <v>1.143837</v>
      </c>
      <c r="K5214">
        <v>7.7616100000000001</v>
      </c>
      <c r="L5214">
        <v>9.0651100000000007</v>
      </c>
      <c r="M5214">
        <v>8.1054770000000005</v>
      </c>
      <c r="N5214">
        <v>0.84208899999999998</v>
      </c>
      <c r="O5214">
        <v>7.1458449999999996</v>
      </c>
      <c r="P5214">
        <v>8.5533059999999992</v>
      </c>
      <c r="Q5214">
        <v>7.7657910000000001</v>
      </c>
      <c r="R5214">
        <v>0.69105399999999995</v>
      </c>
      <c r="S5214">
        <v>6.9782760000000001</v>
      </c>
    </row>
    <row r="5215" spans="1:19" x14ac:dyDescent="0.45">
      <c r="A5215">
        <v>5214</v>
      </c>
      <c r="B5215">
        <v>8.1832539999999998</v>
      </c>
      <c r="C5215">
        <v>10.857377</v>
      </c>
      <c r="D5215">
        <v>10.410435</v>
      </c>
      <c r="E5215">
        <v>10.535181</v>
      </c>
      <c r="F5215">
        <v>10.522618</v>
      </c>
      <c r="G5215">
        <v>10.648674</v>
      </c>
      <c r="H5215">
        <v>10.144418999999999</v>
      </c>
      <c r="I5215">
        <v>9.0340559999999996</v>
      </c>
      <c r="J5215">
        <v>1.4258059999999999</v>
      </c>
      <c r="K5215">
        <v>7.9236930000000001</v>
      </c>
      <c r="L5215">
        <v>9.0340559999999996</v>
      </c>
      <c r="M5215">
        <v>8.1119140000000005</v>
      </c>
      <c r="N5215">
        <v>1.184113</v>
      </c>
      <c r="O5215">
        <v>7.1897719999999996</v>
      </c>
      <c r="P5215">
        <v>8.5422469999999997</v>
      </c>
      <c r="Q5215">
        <v>7.772977</v>
      </c>
      <c r="R5215">
        <v>0.98781300000000005</v>
      </c>
      <c r="S5215">
        <v>7.0037060000000002</v>
      </c>
    </row>
    <row r="5216" spans="1:19" x14ac:dyDescent="0.45">
      <c r="A5216">
        <v>5215</v>
      </c>
      <c r="B5216">
        <v>8.2026350000000008</v>
      </c>
      <c r="C5216">
        <v>10.982365</v>
      </c>
      <c r="D5216">
        <v>10.596681999999999</v>
      </c>
      <c r="E5216">
        <v>10.837134000000001</v>
      </c>
      <c r="F5216">
        <v>10.825906</v>
      </c>
      <c r="G5216">
        <v>10.973955</v>
      </c>
      <c r="H5216">
        <v>10.511105000000001</v>
      </c>
      <c r="I5216">
        <v>9.0816090000000003</v>
      </c>
      <c r="J5216">
        <v>2.1290070000000001</v>
      </c>
      <c r="K5216">
        <v>7.6521119999999998</v>
      </c>
      <c r="L5216">
        <v>9.0816090000000003</v>
      </c>
      <c r="M5216">
        <v>8.1240389999999998</v>
      </c>
      <c r="N5216">
        <v>1.4261470000000001</v>
      </c>
      <c r="O5216">
        <v>7.1664690000000002</v>
      </c>
      <c r="P5216">
        <v>8.5709049999999998</v>
      </c>
      <c r="Q5216">
        <v>7.7817559999999997</v>
      </c>
      <c r="R5216">
        <v>1.1753100000000001</v>
      </c>
      <c r="S5216">
        <v>6.9926079999999997</v>
      </c>
    </row>
    <row r="5217" spans="1:19" x14ac:dyDescent="0.45">
      <c r="A5217">
        <v>5216</v>
      </c>
      <c r="B5217">
        <v>8.2258849999999999</v>
      </c>
      <c r="C5217">
        <v>11.193165</v>
      </c>
      <c r="D5217">
        <v>10.749598000000001</v>
      </c>
      <c r="E5217">
        <v>10.845408000000001</v>
      </c>
      <c r="F5217">
        <v>10.836012999999999</v>
      </c>
      <c r="G5217">
        <v>10.976832999999999</v>
      </c>
      <c r="H5217">
        <v>10.591608000000001</v>
      </c>
      <c r="I5217">
        <v>9.1204269999999994</v>
      </c>
      <c r="J5217">
        <v>2.5288840000000001</v>
      </c>
      <c r="K5217">
        <v>7.6492459999999998</v>
      </c>
      <c r="L5217">
        <v>9.1204269999999994</v>
      </c>
      <c r="M5217">
        <v>8.1449409999999993</v>
      </c>
      <c r="N5217">
        <v>1.6768110000000001</v>
      </c>
      <c r="O5217">
        <v>7.169454</v>
      </c>
      <c r="P5217">
        <v>8.600168</v>
      </c>
      <c r="Q5217">
        <v>7.7981340000000001</v>
      </c>
      <c r="R5217">
        <v>1.378654</v>
      </c>
      <c r="S5217">
        <v>6.9961010000000003</v>
      </c>
    </row>
    <row r="5218" spans="1:19" x14ac:dyDescent="0.45">
      <c r="A5218">
        <v>5217</v>
      </c>
      <c r="B5218">
        <v>8.2652160000000006</v>
      </c>
      <c r="C5218">
        <v>11.288527</v>
      </c>
      <c r="D5218">
        <v>10.804637</v>
      </c>
      <c r="E5218">
        <v>10.927963</v>
      </c>
      <c r="F5218">
        <v>10.919497</v>
      </c>
      <c r="G5218">
        <v>11.059896999999999</v>
      </c>
      <c r="H5218">
        <v>10.764365</v>
      </c>
      <c r="I5218">
        <v>9.1890160000000005</v>
      </c>
      <c r="J5218">
        <v>3.0967009999999999</v>
      </c>
      <c r="K5218">
        <v>7.6136670000000004</v>
      </c>
      <c r="L5218">
        <v>9.1890160000000005</v>
      </c>
      <c r="M5218">
        <v>8.1793999999999993</v>
      </c>
      <c r="N5218">
        <v>1.9846280000000001</v>
      </c>
      <c r="O5218">
        <v>7.1697829999999998</v>
      </c>
      <c r="P5218">
        <v>8.6505539999999996</v>
      </c>
      <c r="Q5218">
        <v>7.8248300000000004</v>
      </c>
      <c r="R5218">
        <v>1.6231469999999999</v>
      </c>
      <c r="S5218">
        <v>6.9991050000000001</v>
      </c>
    </row>
    <row r="5219" spans="1:19" x14ac:dyDescent="0.45">
      <c r="A5219">
        <v>5218</v>
      </c>
      <c r="B5219">
        <v>8.2985520000000008</v>
      </c>
      <c r="C5219">
        <v>11.217172</v>
      </c>
      <c r="D5219">
        <v>10.690726</v>
      </c>
      <c r="E5219">
        <v>10.897800999999999</v>
      </c>
      <c r="F5219">
        <v>10.890295</v>
      </c>
      <c r="G5219">
        <v>11.050862</v>
      </c>
      <c r="H5219">
        <v>10.807487999999999</v>
      </c>
      <c r="I5219">
        <v>9.2375419999999995</v>
      </c>
      <c r="J5219">
        <v>3.3966959999999999</v>
      </c>
      <c r="K5219">
        <v>7.6675959999999996</v>
      </c>
      <c r="L5219">
        <v>9.2375419999999995</v>
      </c>
      <c r="M5219">
        <v>8.2117299999999993</v>
      </c>
      <c r="N5219">
        <v>2.2194210000000001</v>
      </c>
      <c r="O5219">
        <v>7.185918</v>
      </c>
      <c r="P5219">
        <v>8.6904420000000009</v>
      </c>
      <c r="Q5219">
        <v>7.8506780000000003</v>
      </c>
      <c r="R5219">
        <v>1.8168930000000001</v>
      </c>
      <c r="S5219">
        <v>7.0109130000000004</v>
      </c>
    </row>
    <row r="5220" spans="1:19" x14ac:dyDescent="0.45">
      <c r="A5220">
        <v>5219</v>
      </c>
      <c r="B5220">
        <v>8.3237349999999992</v>
      </c>
      <c r="C5220">
        <v>11.288508</v>
      </c>
      <c r="D5220">
        <v>10.773413</v>
      </c>
      <c r="E5220">
        <v>10.973367</v>
      </c>
      <c r="F5220">
        <v>10.964224</v>
      </c>
      <c r="G5220">
        <v>11.158735</v>
      </c>
      <c r="H5220">
        <v>10.966602999999999</v>
      </c>
      <c r="I5220">
        <v>9.2885190000000009</v>
      </c>
      <c r="J5220">
        <v>3.7109809999999999</v>
      </c>
      <c r="K5220">
        <v>7.6104349999999998</v>
      </c>
      <c r="L5220">
        <v>9.2885190000000009</v>
      </c>
      <c r="M5220">
        <v>8.2319189999999995</v>
      </c>
      <c r="N5220">
        <v>2.3366069999999999</v>
      </c>
      <c r="O5220">
        <v>7.175319</v>
      </c>
      <c r="P5220">
        <v>8.7249990000000004</v>
      </c>
      <c r="Q5220">
        <v>7.8651460000000002</v>
      </c>
      <c r="R5220">
        <v>1.9015120000000001</v>
      </c>
      <c r="S5220">
        <v>7.0052940000000001</v>
      </c>
    </row>
    <row r="5221" spans="1:19" x14ac:dyDescent="0.45">
      <c r="A5221">
        <v>5220</v>
      </c>
      <c r="B5221">
        <v>8.3504509999999996</v>
      </c>
      <c r="C5221">
        <v>11.308716</v>
      </c>
      <c r="D5221">
        <v>10.8109</v>
      </c>
      <c r="E5221">
        <v>11.029750999999999</v>
      </c>
      <c r="F5221">
        <v>11.021032999999999</v>
      </c>
      <c r="G5221">
        <v>11.256050999999999</v>
      </c>
      <c r="H5221">
        <v>11.094104</v>
      </c>
      <c r="I5221">
        <v>9.3399439999999991</v>
      </c>
      <c r="J5221">
        <v>4.0151830000000004</v>
      </c>
      <c r="K5221">
        <v>7.5857840000000003</v>
      </c>
      <c r="L5221">
        <v>9.3399439999999991</v>
      </c>
      <c r="M5221">
        <v>8.2543240000000004</v>
      </c>
      <c r="N5221">
        <v>2.4849290000000002</v>
      </c>
      <c r="O5221">
        <v>7.168704</v>
      </c>
      <c r="P5221">
        <v>8.7609469999999998</v>
      </c>
      <c r="Q5221">
        <v>7.8813139999999997</v>
      </c>
      <c r="R5221">
        <v>2.0134340000000002</v>
      </c>
      <c r="S5221">
        <v>7.0016819999999997</v>
      </c>
    </row>
    <row r="5222" spans="1:19" x14ac:dyDescent="0.45">
      <c r="A5222">
        <v>5221</v>
      </c>
      <c r="B5222">
        <v>8.4187209999999997</v>
      </c>
      <c r="C5222">
        <v>11.168867000000001</v>
      </c>
      <c r="D5222">
        <v>10.726011</v>
      </c>
      <c r="E5222">
        <v>11.193512999999999</v>
      </c>
      <c r="F5222">
        <v>11.183472999999999</v>
      </c>
      <c r="G5222">
        <v>11.449942</v>
      </c>
      <c r="H5222">
        <v>11.321486</v>
      </c>
      <c r="I5222">
        <v>9.4551639999999999</v>
      </c>
      <c r="J5222">
        <v>4.797523</v>
      </c>
      <c r="K5222">
        <v>7.5888419999999996</v>
      </c>
      <c r="L5222">
        <v>9.4551639999999999</v>
      </c>
      <c r="M5222">
        <v>8.3158180000000002</v>
      </c>
      <c r="N5222">
        <v>2.9287779999999999</v>
      </c>
      <c r="O5222">
        <v>7.1764710000000003</v>
      </c>
      <c r="P5222">
        <v>8.8475129999999993</v>
      </c>
      <c r="Q5222">
        <v>7.928674</v>
      </c>
      <c r="R5222">
        <v>2.3619439999999998</v>
      </c>
      <c r="S5222">
        <v>7.009836</v>
      </c>
    </row>
    <row r="5223" spans="1:19" x14ac:dyDescent="0.45">
      <c r="A5223">
        <v>5222</v>
      </c>
      <c r="B5223">
        <v>8.4554760000000009</v>
      </c>
      <c r="C5223">
        <v>11.25113</v>
      </c>
      <c r="D5223">
        <v>10.816792</v>
      </c>
      <c r="E5223">
        <v>11.249637999999999</v>
      </c>
      <c r="F5223">
        <v>11.242022</v>
      </c>
      <c r="G5223">
        <v>11.534071000000001</v>
      </c>
      <c r="H5223">
        <v>11.423674999999999</v>
      </c>
      <c r="I5223">
        <v>9.5164190000000008</v>
      </c>
      <c r="J5223">
        <v>5.0012470000000002</v>
      </c>
      <c r="K5223">
        <v>7.6091639999999998</v>
      </c>
      <c r="L5223">
        <v>9.5164190000000008</v>
      </c>
      <c r="M5223">
        <v>8.3494849999999996</v>
      </c>
      <c r="N5223">
        <v>3.0599620000000001</v>
      </c>
      <c r="O5223">
        <v>7.18255</v>
      </c>
      <c r="P5223">
        <v>8.8940540000000006</v>
      </c>
      <c r="Q5223">
        <v>7.9542440000000001</v>
      </c>
      <c r="R5223">
        <v>2.4643920000000001</v>
      </c>
      <c r="S5223">
        <v>7.0144330000000004</v>
      </c>
    </row>
    <row r="5224" spans="1:19" x14ac:dyDescent="0.45">
      <c r="A5224">
        <v>5223</v>
      </c>
      <c r="B5224">
        <v>8.5212289999999999</v>
      </c>
      <c r="C5224">
        <v>11.246365000000001</v>
      </c>
      <c r="D5224">
        <v>10.849042000000001</v>
      </c>
      <c r="E5224">
        <v>11.354734000000001</v>
      </c>
      <c r="F5224">
        <v>11.348881</v>
      </c>
      <c r="G5224">
        <v>11.668010000000001</v>
      </c>
      <c r="H5224">
        <v>11.552704</v>
      </c>
      <c r="I5224">
        <v>9.6148120000000006</v>
      </c>
      <c r="J5224">
        <v>5.5556590000000003</v>
      </c>
      <c r="K5224">
        <v>7.6769189999999998</v>
      </c>
      <c r="L5224">
        <v>9.6148120000000006</v>
      </c>
      <c r="M5224">
        <v>8.4124529999999993</v>
      </c>
      <c r="N5224">
        <v>3.44699</v>
      </c>
      <c r="O5224">
        <v>7.2100939999999998</v>
      </c>
      <c r="P5224">
        <v>8.973554</v>
      </c>
      <c r="Q5224">
        <v>8.0042860000000005</v>
      </c>
      <c r="R5224">
        <v>2.7787510000000002</v>
      </c>
      <c r="S5224">
        <v>7.035018</v>
      </c>
    </row>
    <row r="5225" spans="1:19" x14ac:dyDescent="0.45">
      <c r="A5225">
        <v>5224</v>
      </c>
      <c r="B5225">
        <v>8.5992990000000002</v>
      </c>
      <c r="C5225">
        <v>11.23803</v>
      </c>
      <c r="D5225">
        <v>10.874383999999999</v>
      </c>
      <c r="E5225">
        <v>11.460566999999999</v>
      </c>
      <c r="F5225">
        <v>11.455377</v>
      </c>
      <c r="G5225">
        <v>11.798818000000001</v>
      </c>
      <c r="H5225">
        <v>11.675776000000001</v>
      </c>
      <c r="I5225">
        <v>9.7242870000000003</v>
      </c>
      <c r="J5225">
        <v>6.1114670000000002</v>
      </c>
      <c r="K5225">
        <v>7.7727969999999997</v>
      </c>
      <c r="L5225">
        <v>9.7242870000000003</v>
      </c>
      <c r="M5225">
        <v>8.4890019999999993</v>
      </c>
      <c r="N5225">
        <v>3.8685339999999999</v>
      </c>
      <c r="O5225">
        <v>7.253717</v>
      </c>
      <c r="P5225">
        <v>9.0654679999999992</v>
      </c>
      <c r="Q5225">
        <v>8.0665340000000008</v>
      </c>
      <c r="R5225">
        <v>3.1283569999999998</v>
      </c>
      <c r="S5225">
        <v>7.0675990000000004</v>
      </c>
    </row>
    <row r="5226" spans="1:19" x14ac:dyDescent="0.45">
      <c r="A5226">
        <v>5225</v>
      </c>
      <c r="B5226">
        <v>8.5798109999999994</v>
      </c>
      <c r="C5226">
        <v>10.955734</v>
      </c>
      <c r="D5226">
        <v>10.63165</v>
      </c>
      <c r="E5226">
        <v>11.289922000000001</v>
      </c>
      <c r="F5226">
        <v>11.284255999999999</v>
      </c>
      <c r="G5226">
        <v>11.697232</v>
      </c>
      <c r="H5226">
        <v>11.523898000000001</v>
      </c>
      <c r="I5226">
        <v>9.6792259999999999</v>
      </c>
      <c r="J5226">
        <v>5.4043950000000001</v>
      </c>
      <c r="K5226">
        <v>7.8345539999999998</v>
      </c>
      <c r="L5226">
        <v>9.6792259999999999</v>
      </c>
      <c r="M5226">
        <v>8.4751270000000005</v>
      </c>
      <c r="N5226">
        <v>3.5276869999999998</v>
      </c>
      <c r="O5226">
        <v>7.2710290000000004</v>
      </c>
      <c r="P5226">
        <v>9.0370399999999993</v>
      </c>
      <c r="Q5226">
        <v>8.057264</v>
      </c>
      <c r="R5226">
        <v>2.870482</v>
      </c>
      <c r="S5226">
        <v>7.0774879999999998</v>
      </c>
    </row>
    <row r="5227" spans="1:19" x14ac:dyDescent="0.45">
      <c r="A5227">
        <v>5226</v>
      </c>
      <c r="B5227">
        <v>8.5395610000000008</v>
      </c>
      <c r="C5227">
        <v>10.956155000000001</v>
      </c>
      <c r="D5227">
        <v>10.733821000000001</v>
      </c>
      <c r="E5227">
        <v>11.364718999999999</v>
      </c>
      <c r="F5227">
        <v>11.358390999999999</v>
      </c>
      <c r="G5227">
        <v>11.846527</v>
      </c>
      <c r="H5227">
        <v>11.615249</v>
      </c>
      <c r="I5227">
        <v>9.6423660000000009</v>
      </c>
      <c r="J5227">
        <v>5.0914859999999997</v>
      </c>
      <c r="K5227">
        <v>7.6694829999999996</v>
      </c>
      <c r="L5227">
        <v>9.6423660000000009</v>
      </c>
      <c r="M5227">
        <v>8.4301469999999998</v>
      </c>
      <c r="N5227">
        <v>3.1284139999999998</v>
      </c>
      <c r="O5227">
        <v>7.2179289999999998</v>
      </c>
      <c r="P5227">
        <v>8.9958489999999998</v>
      </c>
      <c r="Q5227">
        <v>8.0180880000000005</v>
      </c>
      <c r="R5227">
        <v>2.5233430000000001</v>
      </c>
      <c r="S5227">
        <v>7.0403260000000003</v>
      </c>
    </row>
    <row r="5228" spans="1:19" x14ac:dyDescent="0.45">
      <c r="A5228">
        <v>5227</v>
      </c>
      <c r="B5228">
        <v>8.4520189999999999</v>
      </c>
      <c r="C5228">
        <v>10.926169</v>
      </c>
      <c r="D5228">
        <v>10.666312</v>
      </c>
      <c r="E5228">
        <v>11.118596999999999</v>
      </c>
      <c r="F5228">
        <v>11.111314999999999</v>
      </c>
      <c r="G5228">
        <v>11.618404999999999</v>
      </c>
      <c r="H5228">
        <v>11.360856999999999</v>
      </c>
      <c r="I5228">
        <v>9.5081900000000008</v>
      </c>
      <c r="J5228">
        <v>4.092651</v>
      </c>
      <c r="K5228">
        <v>7.6555239999999998</v>
      </c>
      <c r="L5228">
        <v>9.5081900000000008</v>
      </c>
      <c r="M5228">
        <v>8.3483809999999998</v>
      </c>
      <c r="N5228">
        <v>2.5620889999999998</v>
      </c>
      <c r="O5228">
        <v>7.1885709999999996</v>
      </c>
      <c r="P5228">
        <v>8.8896250000000006</v>
      </c>
      <c r="Q5228">
        <v>7.9518979999999999</v>
      </c>
      <c r="R5228">
        <v>2.0714939999999999</v>
      </c>
      <c r="S5228">
        <v>7.0141710000000002</v>
      </c>
    </row>
    <row r="5229" spans="1:19" x14ac:dyDescent="0.45">
      <c r="A5229">
        <v>5228</v>
      </c>
      <c r="B5229">
        <v>8.25793</v>
      </c>
      <c r="C5229">
        <v>10.422122</v>
      </c>
      <c r="D5229">
        <v>10.036720000000001</v>
      </c>
      <c r="E5229">
        <v>10.101979</v>
      </c>
      <c r="F5229">
        <v>10.090747</v>
      </c>
      <c r="G5229">
        <v>10.667946000000001</v>
      </c>
      <c r="H5229">
        <v>10.318866999999999</v>
      </c>
      <c r="I5229">
        <v>9.1643150000000002</v>
      </c>
      <c r="J5229">
        <v>1.7158389999999999</v>
      </c>
      <c r="K5229">
        <v>8.0097640000000006</v>
      </c>
      <c r="L5229">
        <v>9.1643150000000002</v>
      </c>
      <c r="M5229">
        <v>8.1814359999999997</v>
      </c>
      <c r="N5229">
        <v>1.4607079999999999</v>
      </c>
      <c r="O5229">
        <v>7.198556</v>
      </c>
      <c r="P5229">
        <v>8.6401129999999995</v>
      </c>
      <c r="Q5229">
        <v>7.8211500000000003</v>
      </c>
      <c r="R5229">
        <v>1.217104</v>
      </c>
      <c r="S5229">
        <v>7.002186</v>
      </c>
    </row>
    <row r="5230" spans="1:19" x14ac:dyDescent="0.45">
      <c r="A5230">
        <v>5229</v>
      </c>
      <c r="B5230">
        <v>8.1665860000000006</v>
      </c>
      <c r="C5230">
        <v>10.550711</v>
      </c>
      <c r="D5230">
        <v>10.102865</v>
      </c>
      <c r="E5230">
        <v>10.113108</v>
      </c>
      <c r="F5230">
        <v>10.096316</v>
      </c>
      <c r="G5230">
        <v>10.619478000000001</v>
      </c>
      <c r="H5230">
        <v>10.288395</v>
      </c>
      <c r="I5230">
        <v>9.0366230000000005</v>
      </c>
      <c r="J5230">
        <v>1.6020129999999999</v>
      </c>
      <c r="K5230">
        <v>7.7848499999999996</v>
      </c>
      <c r="L5230">
        <v>9.0366230000000005</v>
      </c>
      <c r="M5230">
        <v>8.0916530000000009</v>
      </c>
      <c r="N5230">
        <v>1.209368</v>
      </c>
      <c r="O5230">
        <v>7.1466830000000003</v>
      </c>
      <c r="P5230">
        <v>8.5326389999999996</v>
      </c>
      <c r="Q5230">
        <v>7.74824</v>
      </c>
      <c r="R5230">
        <v>1.0038689999999999</v>
      </c>
      <c r="S5230">
        <v>6.9638419999999996</v>
      </c>
    </row>
    <row r="5231" spans="1:19" x14ac:dyDescent="0.45">
      <c r="A5231">
        <v>5230</v>
      </c>
      <c r="B5231">
        <v>8.0812819999999999</v>
      </c>
      <c r="C5231">
        <v>10.311252</v>
      </c>
      <c r="D5231">
        <v>9.7898099999999992</v>
      </c>
      <c r="E5231">
        <v>9.8211010000000005</v>
      </c>
      <c r="F5231">
        <v>9.8058770000000006</v>
      </c>
      <c r="G5231">
        <v>10.232552999999999</v>
      </c>
      <c r="H5231">
        <v>9.8965180000000004</v>
      </c>
      <c r="I5231">
        <v>8.8971959999999992</v>
      </c>
      <c r="J5231">
        <v>1.0966119999999999</v>
      </c>
      <c r="K5231">
        <v>7.8978739999999998</v>
      </c>
      <c r="L5231">
        <v>8.8971959999999992</v>
      </c>
      <c r="M5231">
        <v>8.0148539999999997</v>
      </c>
      <c r="N5231">
        <v>0.96824200000000005</v>
      </c>
      <c r="O5231">
        <v>7.1325130000000003</v>
      </c>
      <c r="P5231">
        <v>8.4266140000000007</v>
      </c>
      <c r="Q5231">
        <v>7.6866180000000002</v>
      </c>
      <c r="R5231">
        <v>0.81203899999999996</v>
      </c>
      <c r="S5231">
        <v>6.9466219999999996</v>
      </c>
    </row>
    <row r="5232" spans="1:19" x14ac:dyDescent="0.45">
      <c r="A5232">
        <v>5231</v>
      </c>
      <c r="B5232">
        <v>8.017989</v>
      </c>
      <c r="C5232">
        <v>10.216308</v>
      </c>
      <c r="D5232">
        <v>9.6210520000000006</v>
      </c>
      <c r="E5232">
        <v>9.6921060000000008</v>
      </c>
      <c r="F5232">
        <v>9.6753820000000008</v>
      </c>
      <c r="G5232">
        <v>9.9952050000000003</v>
      </c>
      <c r="H5232">
        <v>9.7805119999999999</v>
      </c>
      <c r="I5232">
        <v>8.8046159999999993</v>
      </c>
      <c r="J5232">
        <v>0.93696699999999999</v>
      </c>
      <c r="K5232">
        <v>7.8287199999999997</v>
      </c>
      <c r="L5232">
        <v>8.8046159999999993</v>
      </c>
      <c r="M5232">
        <v>7.9542799999999998</v>
      </c>
      <c r="N5232">
        <v>0.81641600000000003</v>
      </c>
      <c r="O5232">
        <v>7.1039440000000003</v>
      </c>
      <c r="P5232">
        <v>8.3511039999999994</v>
      </c>
      <c r="Q5232">
        <v>7.6372859999999996</v>
      </c>
      <c r="R5232">
        <v>0.68534300000000004</v>
      </c>
      <c r="S5232">
        <v>6.9234679999999997</v>
      </c>
    </row>
    <row r="5233" spans="1:19" x14ac:dyDescent="0.45">
      <c r="A5233">
        <v>5232</v>
      </c>
      <c r="B5233">
        <v>7.9733700000000001</v>
      </c>
      <c r="C5233">
        <v>10.186475</v>
      </c>
      <c r="D5233">
        <v>9.5300170000000008</v>
      </c>
      <c r="E5233">
        <v>9.7010140000000007</v>
      </c>
      <c r="F5233">
        <v>9.6799549999999996</v>
      </c>
      <c r="G5233">
        <v>9.9294890000000002</v>
      </c>
      <c r="H5233">
        <v>9.8557199999999998</v>
      </c>
      <c r="I5233">
        <v>8.7500210000000003</v>
      </c>
      <c r="J5233">
        <v>0.96248999999999996</v>
      </c>
      <c r="K5233">
        <v>7.6443209999999997</v>
      </c>
      <c r="L5233">
        <v>8.7500210000000003</v>
      </c>
      <c r="M5233">
        <v>7.9080729999999999</v>
      </c>
      <c r="N5233">
        <v>0.73289899999999997</v>
      </c>
      <c r="O5233">
        <v>7.0661250000000004</v>
      </c>
      <c r="P5233">
        <v>8.3009819999999994</v>
      </c>
      <c r="Q5233">
        <v>7.5989570000000004</v>
      </c>
      <c r="R5233">
        <v>0.61109899999999995</v>
      </c>
      <c r="S5233">
        <v>6.8969310000000004</v>
      </c>
    </row>
    <row r="5234" spans="1:19" x14ac:dyDescent="0.45">
      <c r="A5234">
        <v>5233</v>
      </c>
      <c r="B5234">
        <v>7.9349959999999999</v>
      </c>
      <c r="C5234">
        <v>10.02642</v>
      </c>
      <c r="D5234">
        <v>9.3352780000000006</v>
      </c>
      <c r="E5234">
        <v>9.5475680000000001</v>
      </c>
      <c r="F5234">
        <v>9.5258780000000005</v>
      </c>
      <c r="G5234">
        <v>9.7471429999999994</v>
      </c>
      <c r="H5234">
        <v>9.7021770000000007</v>
      </c>
      <c r="I5234">
        <v>8.6927749999999993</v>
      </c>
      <c r="J5234">
        <v>0.83373900000000001</v>
      </c>
      <c r="K5234">
        <v>7.6833729999999996</v>
      </c>
      <c r="L5234">
        <v>8.6927749999999993</v>
      </c>
      <c r="M5234">
        <v>7.8719409999999996</v>
      </c>
      <c r="N5234">
        <v>0.67798700000000001</v>
      </c>
      <c r="O5234">
        <v>7.051107</v>
      </c>
      <c r="P5234">
        <v>8.2549969999999995</v>
      </c>
      <c r="Q5234">
        <v>7.5692810000000001</v>
      </c>
      <c r="R5234">
        <v>0.56638299999999997</v>
      </c>
      <c r="S5234">
        <v>6.8835660000000001</v>
      </c>
    </row>
    <row r="5235" spans="1:19" x14ac:dyDescent="0.45">
      <c r="A5235">
        <v>5234</v>
      </c>
      <c r="B5235">
        <v>7.8995430000000004</v>
      </c>
      <c r="C5235">
        <v>9.8432250000000003</v>
      </c>
      <c r="D5235">
        <v>9.118055</v>
      </c>
      <c r="E5235">
        <v>9.3521999999999998</v>
      </c>
      <c r="F5235">
        <v>9.3289380000000008</v>
      </c>
      <c r="G5235">
        <v>9.5317019999999992</v>
      </c>
      <c r="H5235">
        <v>9.5102290000000007</v>
      </c>
      <c r="I5235">
        <v>8.6355199999999996</v>
      </c>
      <c r="J5235">
        <v>0.68820499999999996</v>
      </c>
      <c r="K5235">
        <v>7.7608100000000002</v>
      </c>
      <c r="L5235">
        <v>8.6355199999999996</v>
      </c>
      <c r="M5235">
        <v>7.8400280000000002</v>
      </c>
      <c r="N5235">
        <v>0.62587800000000005</v>
      </c>
      <c r="O5235">
        <v>7.0445359999999999</v>
      </c>
      <c r="P5235">
        <v>8.2112569999999998</v>
      </c>
      <c r="Q5235">
        <v>7.5432980000000001</v>
      </c>
      <c r="R5235">
        <v>0.52553799999999995</v>
      </c>
      <c r="S5235">
        <v>6.8753380000000002</v>
      </c>
    </row>
    <row r="5236" spans="1:19" x14ac:dyDescent="0.45">
      <c r="A5236">
        <v>5235</v>
      </c>
      <c r="B5236">
        <v>7.8672459999999997</v>
      </c>
      <c r="C5236">
        <v>9.6514810000000004</v>
      </c>
      <c r="D5236">
        <v>8.9034359999999992</v>
      </c>
      <c r="E5236">
        <v>9.1506380000000007</v>
      </c>
      <c r="F5236">
        <v>9.1271339999999999</v>
      </c>
      <c r="G5236">
        <v>9.3181879999999992</v>
      </c>
      <c r="H5236">
        <v>9.2960480000000008</v>
      </c>
      <c r="I5236">
        <v>8.5800769999999993</v>
      </c>
      <c r="J5236">
        <v>0.54553700000000005</v>
      </c>
      <c r="K5236">
        <v>7.8641059999999996</v>
      </c>
      <c r="L5236">
        <v>8.5800769999999993</v>
      </c>
      <c r="M5236">
        <v>7.812049</v>
      </c>
      <c r="N5236">
        <v>0.58520300000000003</v>
      </c>
      <c r="O5236">
        <v>7.0440209999999999</v>
      </c>
      <c r="P5236">
        <v>8.1704620000000006</v>
      </c>
      <c r="Q5236">
        <v>7.5207139999999999</v>
      </c>
      <c r="R5236">
        <v>0.49507800000000002</v>
      </c>
      <c r="S5236">
        <v>6.8709670000000003</v>
      </c>
    </row>
    <row r="5237" spans="1:19" x14ac:dyDescent="0.45">
      <c r="A5237">
        <v>5236</v>
      </c>
      <c r="B5237">
        <v>7.8676320000000004</v>
      </c>
      <c r="C5237">
        <v>10.017087999999999</v>
      </c>
      <c r="D5237">
        <v>9.3751999999999995</v>
      </c>
      <c r="E5237">
        <v>9.5897760000000005</v>
      </c>
      <c r="F5237">
        <v>9.5691959999999998</v>
      </c>
      <c r="G5237">
        <v>9.7273350000000001</v>
      </c>
      <c r="H5237">
        <v>9.6855840000000004</v>
      </c>
      <c r="I5237">
        <v>8.5977949999999996</v>
      </c>
      <c r="J5237">
        <v>0.967472</v>
      </c>
      <c r="K5237">
        <v>7.5100059999999997</v>
      </c>
      <c r="L5237">
        <v>8.5977949999999996</v>
      </c>
      <c r="M5237">
        <v>7.8064390000000001</v>
      </c>
      <c r="N5237">
        <v>0.70382699999999998</v>
      </c>
      <c r="O5237">
        <v>7.0150829999999997</v>
      </c>
      <c r="P5237">
        <v>8.1757390000000001</v>
      </c>
      <c r="Q5237">
        <v>7.5155099999999999</v>
      </c>
      <c r="R5237">
        <v>0.58720300000000003</v>
      </c>
      <c r="S5237">
        <v>6.8552809999999997</v>
      </c>
    </row>
    <row r="5238" spans="1:19" x14ac:dyDescent="0.45">
      <c r="A5238">
        <v>5237</v>
      </c>
      <c r="B5238">
        <v>7.8811270000000002</v>
      </c>
      <c r="C5238">
        <v>10.517446</v>
      </c>
      <c r="D5238">
        <v>9.9467300000000005</v>
      </c>
      <c r="E5238">
        <v>10.163804000000001</v>
      </c>
      <c r="F5238">
        <v>10.140421</v>
      </c>
      <c r="G5238">
        <v>10.292774</v>
      </c>
      <c r="H5238">
        <v>10.10045</v>
      </c>
      <c r="I5238">
        <v>8.6457200000000007</v>
      </c>
      <c r="J5238">
        <v>1.457848</v>
      </c>
      <c r="K5238">
        <v>7.1909900000000002</v>
      </c>
      <c r="L5238">
        <v>8.6457200000000007</v>
      </c>
      <c r="M5238">
        <v>7.8100019999999999</v>
      </c>
      <c r="N5238">
        <v>0.83750999999999998</v>
      </c>
      <c r="O5238">
        <v>6.9742829999999998</v>
      </c>
      <c r="P5238">
        <v>8.2000039999999998</v>
      </c>
      <c r="Q5238">
        <v>7.5166959999999996</v>
      </c>
      <c r="R5238">
        <v>0.68477200000000005</v>
      </c>
      <c r="S5238">
        <v>6.8333880000000002</v>
      </c>
    </row>
    <row r="5239" spans="1:19" x14ac:dyDescent="0.45">
      <c r="A5239">
        <v>5238</v>
      </c>
      <c r="B5239">
        <v>8.0762879999999999</v>
      </c>
      <c r="C5239">
        <v>11.404576</v>
      </c>
      <c r="D5239">
        <v>11.139176000000001</v>
      </c>
      <c r="E5239">
        <v>11.15493</v>
      </c>
      <c r="F5239">
        <v>11.144669</v>
      </c>
      <c r="G5239">
        <v>11.235410999999999</v>
      </c>
      <c r="H5239">
        <v>10.935692</v>
      </c>
      <c r="I5239">
        <v>8.9974740000000004</v>
      </c>
      <c r="J5239">
        <v>4.1960420000000003</v>
      </c>
      <c r="K5239">
        <v>7.0592569999999997</v>
      </c>
      <c r="L5239">
        <v>8.9974740000000004</v>
      </c>
      <c r="M5239">
        <v>7.97715</v>
      </c>
      <c r="N5239">
        <v>2.208898</v>
      </c>
      <c r="O5239">
        <v>6.9568250000000003</v>
      </c>
      <c r="P5239">
        <v>8.4533009999999997</v>
      </c>
      <c r="Q5239">
        <v>7.645416</v>
      </c>
      <c r="R5239">
        <v>1.748988</v>
      </c>
      <c r="S5239">
        <v>6.8375310000000002</v>
      </c>
    </row>
    <row r="5240" spans="1:19" x14ac:dyDescent="0.45">
      <c r="A5240">
        <v>5239</v>
      </c>
      <c r="B5240">
        <v>8.312322</v>
      </c>
      <c r="C5240">
        <v>11.867637999999999</v>
      </c>
      <c r="D5240">
        <v>11.553008999999999</v>
      </c>
      <c r="E5240">
        <v>11.553008999999999</v>
      </c>
      <c r="F5240">
        <v>11.538829</v>
      </c>
      <c r="G5240">
        <v>11.614754</v>
      </c>
      <c r="H5240">
        <v>11.392575000000001</v>
      </c>
      <c r="I5240">
        <v>9.3640910000000002</v>
      </c>
      <c r="J5240">
        <v>6.3078120000000002</v>
      </c>
      <c r="K5240">
        <v>7.3356060000000003</v>
      </c>
      <c r="L5240">
        <v>9.3640910000000002</v>
      </c>
      <c r="M5240">
        <v>8.1994570000000007</v>
      </c>
      <c r="N5240">
        <v>3.6215660000000001</v>
      </c>
      <c r="O5240">
        <v>7.0348240000000004</v>
      </c>
      <c r="P5240">
        <v>8.742953</v>
      </c>
      <c r="Q5240">
        <v>7.8201720000000003</v>
      </c>
      <c r="R5240">
        <v>2.869497</v>
      </c>
      <c r="S5240">
        <v>6.8973899999999997</v>
      </c>
    </row>
    <row r="5241" spans="1:19" x14ac:dyDescent="0.45">
      <c r="A5241">
        <v>5240</v>
      </c>
      <c r="B5241">
        <v>8.5557990000000004</v>
      </c>
      <c r="C5241">
        <v>11.859729</v>
      </c>
      <c r="D5241">
        <v>11.553819000000001</v>
      </c>
      <c r="E5241">
        <v>11.863434</v>
      </c>
      <c r="F5241">
        <v>11.844440000000001</v>
      </c>
      <c r="G5241">
        <v>11.896466</v>
      </c>
      <c r="H5241">
        <v>11.726106</v>
      </c>
      <c r="I5241">
        <v>9.7007790000000007</v>
      </c>
      <c r="J5241">
        <v>7.9009869999999998</v>
      </c>
      <c r="K5241">
        <v>7.6754509999999998</v>
      </c>
      <c r="L5241">
        <v>9.7007790000000007</v>
      </c>
      <c r="M5241">
        <v>8.4396799999999992</v>
      </c>
      <c r="N5241">
        <v>4.9196619999999998</v>
      </c>
      <c r="O5241">
        <v>7.1785810000000003</v>
      </c>
      <c r="P5241">
        <v>9.0281920000000007</v>
      </c>
      <c r="Q5241">
        <v>8.0159210000000005</v>
      </c>
      <c r="R5241">
        <v>3.9489619999999999</v>
      </c>
      <c r="S5241">
        <v>7.0036500000000004</v>
      </c>
    </row>
    <row r="5242" spans="1:19" x14ac:dyDescent="0.45">
      <c r="A5242">
        <v>5241</v>
      </c>
      <c r="B5242">
        <v>8.717848</v>
      </c>
      <c r="C5242">
        <v>12.012912999999999</v>
      </c>
      <c r="D5242">
        <v>11.689158000000001</v>
      </c>
      <c r="E5242">
        <v>12.030233000000001</v>
      </c>
      <c r="F5242">
        <v>12.011123</v>
      </c>
      <c r="G5242">
        <v>12.053228000000001</v>
      </c>
      <c r="H5242">
        <v>11.914123999999999</v>
      </c>
      <c r="I5242">
        <v>9.9077819999999992</v>
      </c>
      <c r="J5242">
        <v>8.4123870000000007</v>
      </c>
      <c r="K5242">
        <v>7.9014389999999999</v>
      </c>
      <c r="L5242">
        <v>9.9077819999999992</v>
      </c>
      <c r="M5242">
        <v>8.60304</v>
      </c>
      <c r="N5242">
        <v>5.4706460000000003</v>
      </c>
      <c r="O5242">
        <v>7.2982990000000001</v>
      </c>
      <c r="P5242">
        <v>9.2119199999999992</v>
      </c>
      <c r="Q5242">
        <v>8.1531950000000002</v>
      </c>
      <c r="R5242">
        <v>4.4391249999999998</v>
      </c>
      <c r="S5242">
        <v>7.0944700000000003</v>
      </c>
    </row>
    <row r="5243" spans="1:19" x14ac:dyDescent="0.45">
      <c r="A5243">
        <v>5242</v>
      </c>
      <c r="B5243">
        <v>8.8316289999999995</v>
      </c>
      <c r="C5243">
        <v>12.089858</v>
      </c>
      <c r="D5243">
        <v>11.724943</v>
      </c>
      <c r="E5243">
        <v>12.072340000000001</v>
      </c>
      <c r="F5243">
        <v>12.053661999999999</v>
      </c>
      <c r="G5243">
        <v>12.096757999999999</v>
      </c>
      <c r="H5243">
        <v>11.97639</v>
      </c>
      <c r="I5243">
        <v>10.034990000000001</v>
      </c>
      <c r="J5243">
        <v>8.5287749999999996</v>
      </c>
      <c r="K5243">
        <v>8.093591</v>
      </c>
      <c r="L5243">
        <v>10.034990000000001</v>
      </c>
      <c r="M5243">
        <v>8.7215969999999992</v>
      </c>
      <c r="N5243">
        <v>5.7698790000000004</v>
      </c>
      <c r="O5243">
        <v>7.4082030000000003</v>
      </c>
      <c r="P5243">
        <v>9.3345140000000004</v>
      </c>
      <c r="Q5243">
        <v>8.2569029999999994</v>
      </c>
      <c r="R5243">
        <v>4.7340590000000002</v>
      </c>
      <c r="S5243">
        <v>7.1792930000000004</v>
      </c>
    </row>
    <row r="5244" spans="1:19" x14ac:dyDescent="0.45">
      <c r="A5244">
        <v>5243</v>
      </c>
      <c r="B5244">
        <v>8.9829039999999996</v>
      </c>
      <c r="C5244">
        <v>12.261374</v>
      </c>
      <c r="D5244">
        <v>11.905942</v>
      </c>
      <c r="E5244">
        <v>12.275764000000001</v>
      </c>
      <c r="F5244">
        <v>12.255368000000001</v>
      </c>
      <c r="G5244">
        <v>12.300955999999999</v>
      </c>
      <c r="H5244">
        <v>12.210993999999999</v>
      </c>
      <c r="I5244">
        <v>10.228624999999999</v>
      </c>
      <c r="J5244">
        <v>9.4065600000000007</v>
      </c>
      <c r="K5244">
        <v>8.2462560000000007</v>
      </c>
      <c r="L5244">
        <v>10.228624999999999</v>
      </c>
      <c r="M5244">
        <v>8.8721979999999991</v>
      </c>
      <c r="N5244">
        <v>6.4363929999999998</v>
      </c>
      <c r="O5244">
        <v>7.5157720000000001</v>
      </c>
      <c r="P5244">
        <v>9.5051970000000008</v>
      </c>
      <c r="Q5244">
        <v>8.3859980000000007</v>
      </c>
      <c r="R5244">
        <v>5.3107259999999998</v>
      </c>
      <c r="S5244">
        <v>7.2667979999999996</v>
      </c>
    </row>
    <row r="5245" spans="1:19" x14ac:dyDescent="0.45">
      <c r="A5245">
        <v>5244</v>
      </c>
      <c r="B5245">
        <v>9.1212400000000002</v>
      </c>
      <c r="C5245">
        <v>12.529572999999999</v>
      </c>
      <c r="D5245">
        <v>12.230559</v>
      </c>
      <c r="E5245">
        <v>12.547095000000001</v>
      </c>
      <c r="F5245">
        <v>12.523422999999999</v>
      </c>
      <c r="G5245">
        <v>12.582492</v>
      </c>
      <c r="H5245">
        <v>12.506311999999999</v>
      </c>
      <c r="I5245">
        <v>10.421728999999999</v>
      </c>
      <c r="J5245">
        <v>10.199911</v>
      </c>
      <c r="K5245">
        <v>8.3371460000000006</v>
      </c>
      <c r="L5245">
        <v>10.421728999999999</v>
      </c>
      <c r="M5245">
        <v>9.0057569999999991</v>
      </c>
      <c r="N5245">
        <v>6.9283849999999996</v>
      </c>
      <c r="O5245">
        <v>7.589785</v>
      </c>
      <c r="P5245">
        <v>9.666544</v>
      </c>
      <c r="Q5245">
        <v>8.4980360000000008</v>
      </c>
      <c r="R5245">
        <v>5.717536</v>
      </c>
      <c r="S5245">
        <v>7.3295279999999998</v>
      </c>
    </row>
    <row r="5246" spans="1:19" x14ac:dyDescent="0.45">
      <c r="A5246">
        <v>5245</v>
      </c>
      <c r="B5246">
        <v>9.3991469999999993</v>
      </c>
      <c r="C5246">
        <v>12.494026</v>
      </c>
      <c r="D5246">
        <v>12.205517</v>
      </c>
      <c r="E5246">
        <v>12.815847</v>
      </c>
      <c r="F5246">
        <v>12.796899</v>
      </c>
      <c r="G5246">
        <v>12.875553</v>
      </c>
      <c r="H5246">
        <v>12.818782000000001</v>
      </c>
      <c r="I5246">
        <v>10.756131</v>
      </c>
      <c r="J5246">
        <v>12.069303</v>
      </c>
      <c r="K5246">
        <v>8.6934799999999992</v>
      </c>
      <c r="L5246">
        <v>10.756131</v>
      </c>
      <c r="M5246">
        <v>9.2871070000000007</v>
      </c>
      <c r="N5246">
        <v>8.5957810000000006</v>
      </c>
      <c r="O5246">
        <v>7.8180829999999997</v>
      </c>
      <c r="P5246">
        <v>9.9726520000000001</v>
      </c>
      <c r="Q5246">
        <v>8.7437129999999996</v>
      </c>
      <c r="R5246">
        <v>7.190957</v>
      </c>
      <c r="S5246">
        <v>7.5147740000000001</v>
      </c>
    </row>
    <row r="5247" spans="1:19" x14ac:dyDescent="0.45">
      <c r="A5247">
        <v>5246</v>
      </c>
      <c r="B5247">
        <v>9.6739300000000004</v>
      </c>
      <c r="C5247">
        <v>12.668746000000001</v>
      </c>
      <c r="D5247">
        <v>12.419527</v>
      </c>
      <c r="E5247">
        <v>13.162665000000001</v>
      </c>
      <c r="F5247">
        <v>13.151228</v>
      </c>
      <c r="G5247">
        <v>13.246782</v>
      </c>
      <c r="H5247">
        <v>13.201579000000001</v>
      </c>
      <c r="I5247">
        <v>11.092345999999999</v>
      </c>
      <c r="J5247">
        <v>13.606730000000001</v>
      </c>
      <c r="K5247">
        <v>8.9831140000000005</v>
      </c>
      <c r="L5247">
        <v>11.092345999999999</v>
      </c>
      <c r="M5247">
        <v>9.5621679999999998</v>
      </c>
      <c r="N5247">
        <v>9.8712289999999996</v>
      </c>
      <c r="O5247">
        <v>8.0319900000000004</v>
      </c>
      <c r="P5247">
        <v>10.276251</v>
      </c>
      <c r="Q5247">
        <v>8.9855640000000001</v>
      </c>
      <c r="R5247">
        <v>8.3262699999999992</v>
      </c>
      <c r="S5247">
        <v>7.6948759999999998</v>
      </c>
    </row>
    <row r="5248" spans="1:19" x14ac:dyDescent="0.45">
      <c r="A5248">
        <v>5247</v>
      </c>
      <c r="B5248">
        <v>9.9336009999999995</v>
      </c>
      <c r="C5248">
        <v>12.872394999999999</v>
      </c>
      <c r="D5248">
        <v>12.653141</v>
      </c>
      <c r="E5248">
        <v>13.464088</v>
      </c>
      <c r="F5248">
        <v>13.453832999999999</v>
      </c>
      <c r="G5248">
        <v>13.560447999999999</v>
      </c>
      <c r="H5248">
        <v>13.512608999999999</v>
      </c>
      <c r="I5248">
        <v>11.395047999999999</v>
      </c>
      <c r="J5248">
        <v>14.75095</v>
      </c>
      <c r="K5248">
        <v>9.277488</v>
      </c>
      <c r="L5248">
        <v>11.395047999999999</v>
      </c>
      <c r="M5248">
        <v>9.8244059999999998</v>
      </c>
      <c r="N5248">
        <v>10.941108</v>
      </c>
      <c r="O5248">
        <v>8.2537649999999996</v>
      </c>
      <c r="P5248">
        <v>10.557372000000001</v>
      </c>
      <c r="Q5248">
        <v>9.22072</v>
      </c>
      <c r="R5248">
        <v>9.3111390000000007</v>
      </c>
      <c r="S5248">
        <v>7.8840669999999999</v>
      </c>
    </row>
    <row r="5249" spans="1:19" x14ac:dyDescent="0.45">
      <c r="A5249">
        <v>5248</v>
      </c>
      <c r="B5249">
        <v>10.162045000000001</v>
      </c>
      <c r="C5249">
        <v>13.055516000000001</v>
      </c>
      <c r="D5249">
        <v>12.876998</v>
      </c>
      <c r="E5249">
        <v>13.741251</v>
      </c>
      <c r="F5249">
        <v>13.728675000000001</v>
      </c>
      <c r="G5249">
        <v>13.855843999999999</v>
      </c>
      <c r="H5249">
        <v>13.802572</v>
      </c>
      <c r="I5249">
        <v>11.661557</v>
      </c>
      <c r="J5249">
        <v>15.623559999999999</v>
      </c>
      <c r="K5249">
        <v>9.5205420000000007</v>
      </c>
      <c r="L5249">
        <v>11.661557</v>
      </c>
      <c r="M5249">
        <v>10.054128</v>
      </c>
      <c r="N5249">
        <v>11.729843000000001</v>
      </c>
      <c r="O5249">
        <v>8.4466990000000006</v>
      </c>
      <c r="P5249">
        <v>10.804262</v>
      </c>
      <c r="Q5249">
        <v>9.4280840000000001</v>
      </c>
      <c r="R5249">
        <v>10.042339999999999</v>
      </c>
      <c r="S5249">
        <v>8.0519060000000007</v>
      </c>
    </row>
    <row r="5250" spans="1:19" x14ac:dyDescent="0.45">
      <c r="A5250">
        <v>5249</v>
      </c>
      <c r="B5250">
        <v>10.338093000000001</v>
      </c>
      <c r="C5250">
        <v>13.335131000000001</v>
      </c>
      <c r="D5250">
        <v>13.218800999999999</v>
      </c>
      <c r="E5250">
        <v>14.02519</v>
      </c>
      <c r="F5250">
        <v>14.017137</v>
      </c>
      <c r="G5250">
        <v>14.163767999999999</v>
      </c>
      <c r="H5250">
        <v>14.093709</v>
      </c>
      <c r="I5250">
        <v>11.882194999999999</v>
      </c>
      <c r="J5250">
        <v>16.202127000000001</v>
      </c>
      <c r="K5250">
        <v>9.6706810000000001</v>
      </c>
      <c r="L5250">
        <v>11.882194999999999</v>
      </c>
      <c r="M5250">
        <v>10.22756</v>
      </c>
      <c r="N5250">
        <v>12.122287</v>
      </c>
      <c r="O5250">
        <v>8.5729249999999997</v>
      </c>
      <c r="P5250">
        <v>10.999722999999999</v>
      </c>
      <c r="Q5250">
        <v>9.581944</v>
      </c>
      <c r="R5250">
        <v>10.387015999999999</v>
      </c>
      <c r="S5250">
        <v>8.1641659999999998</v>
      </c>
    </row>
    <row r="5251" spans="1:19" x14ac:dyDescent="0.45">
      <c r="A5251">
        <v>5250</v>
      </c>
      <c r="B5251">
        <v>9.9388760000000005</v>
      </c>
      <c r="C5251">
        <v>12.904890999999999</v>
      </c>
      <c r="D5251">
        <v>12.771165</v>
      </c>
      <c r="E5251">
        <v>13.457599999999999</v>
      </c>
      <c r="F5251">
        <v>13.448295</v>
      </c>
      <c r="G5251">
        <v>13.665122999999999</v>
      </c>
      <c r="H5251">
        <v>13.550341</v>
      </c>
      <c r="I5251">
        <v>11.388870000000001</v>
      </c>
      <c r="J5251">
        <v>11.326401000000001</v>
      </c>
      <c r="K5251">
        <v>9.2273990000000001</v>
      </c>
      <c r="L5251">
        <v>11.388870000000001</v>
      </c>
      <c r="M5251">
        <v>9.8280189999999994</v>
      </c>
      <c r="N5251">
        <v>8.179074</v>
      </c>
      <c r="O5251">
        <v>8.2671670000000006</v>
      </c>
      <c r="P5251">
        <v>10.556416</v>
      </c>
      <c r="Q5251">
        <v>9.233117</v>
      </c>
      <c r="R5251">
        <v>6.9342649999999999</v>
      </c>
      <c r="S5251">
        <v>7.9098189999999997</v>
      </c>
    </row>
    <row r="5252" spans="1:19" x14ac:dyDescent="0.45">
      <c r="A5252">
        <v>5251</v>
      </c>
      <c r="B5252">
        <v>9.7629400000000004</v>
      </c>
      <c r="C5252">
        <v>12.882971</v>
      </c>
      <c r="D5252">
        <v>12.735853000000001</v>
      </c>
      <c r="E5252">
        <v>13.272771000000001</v>
      </c>
      <c r="F5252">
        <v>13.264887999999999</v>
      </c>
      <c r="G5252">
        <v>13.480793</v>
      </c>
      <c r="H5252">
        <v>13.360283000000001</v>
      </c>
      <c r="I5252">
        <v>11.183646</v>
      </c>
      <c r="J5252">
        <v>10.358203</v>
      </c>
      <c r="K5252">
        <v>9.007009</v>
      </c>
      <c r="L5252">
        <v>11.183646</v>
      </c>
      <c r="M5252">
        <v>9.6493970000000004</v>
      </c>
      <c r="N5252">
        <v>7.3011999999999997</v>
      </c>
      <c r="O5252">
        <v>8.1151479999999996</v>
      </c>
      <c r="P5252">
        <v>10.36538</v>
      </c>
      <c r="Q5252">
        <v>9.0744380000000007</v>
      </c>
      <c r="R5252">
        <v>6.1433470000000003</v>
      </c>
      <c r="S5252">
        <v>7.7834960000000004</v>
      </c>
    </row>
    <row r="5253" spans="1:19" x14ac:dyDescent="0.45">
      <c r="A5253">
        <v>5252</v>
      </c>
      <c r="B5253">
        <v>9.293431</v>
      </c>
      <c r="C5253">
        <v>12.537678</v>
      </c>
      <c r="D5253">
        <v>12.303941</v>
      </c>
      <c r="E5253">
        <v>12.506482999999999</v>
      </c>
      <c r="F5253">
        <v>12.49282</v>
      </c>
      <c r="G5253">
        <v>12.769902999999999</v>
      </c>
      <c r="H5253">
        <v>12.594825999999999</v>
      </c>
      <c r="I5253">
        <v>10.568193000000001</v>
      </c>
      <c r="J5253">
        <v>6.0620390000000004</v>
      </c>
      <c r="K5253">
        <v>8.5415600000000005</v>
      </c>
      <c r="L5253">
        <v>10.568193000000001</v>
      </c>
      <c r="M5253">
        <v>9.1865539999999992</v>
      </c>
      <c r="N5253">
        <v>4.1327400000000001</v>
      </c>
      <c r="O5253">
        <v>7.8049160000000004</v>
      </c>
      <c r="P5253">
        <v>9.8313190000000006</v>
      </c>
      <c r="Q5253">
        <v>8.6787010000000002</v>
      </c>
      <c r="R5253">
        <v>3.4476979999999999</v>
      </c>
      <c r="S5253">
        <v>7.5260819999999997</v>
      </c>
    </row>
    <row r="5254" spans="1:19" x14ac:dyDescent="0.45">
      <c r="A5254">
        <v>5253</v>
      </c>
      <c r="B5254">
        <v>9.0786460000000009</v>
      </c>
      <c r="C5254">
        <v>12.454762000000001</v>
      </c>
      <c r="D5254">
        <v>12.229620000000001</v>
      </c>
      <c r="E5254">
        <v>12.374573</v>
      </c>
      <c r="F5254">
        <v>12.365307</v>
      </c>
      <c r="G5254">
        <v>12.615859</v>
      </c>
      <c r="H5254">
        <v>12.453258999999999</v>
      </c>
      <c r="I5254">
        <v>10.318937</v>
      </c>
      <c r="J5254">
        <v>5.6118399999999999</v>
      </c>
      <c r="K5254">
        <v>8.1846139999999998</v>
      </c>
      <c r="L5254">
        <v>10.318937</v>
      </c>
      <c r="M5254">
        <v>8.9661939999999998</v>
      </c>
      <c r="N5254">
        <v>3.5568080000000002</v>
      </c>
      <c r="O5254">
        <v>7.6134510000000004</v>
      </c>
      <c r="P5254">
        <v>9.5974740000000001</v>
      </c>
      <c r="Q5254">
        <v>8.4856990000000003</v>
      </c>
      <c r="R5254">
        <v>2.9232239999999998</v>
      </c>
      <c r="S5254">
        <v>7.3739239999999997</v>
      </c>
    </row>
    <row r="5255" spans="1:19" x14ac:dyDescent="0.45">
      <c r="A5255">
        <v>5254</v>
      </c>
      <c r="B5255">
        <v>8.8520880000000002</v>
      </c>
      <c r="C5255">
        <v>12.175794</v>
      </c>
      <c r="D5255">
        <v>11.899272</v>
      </c>
      <c r="E5255">
        <v>12.053266000000001</v>
      </c>
      <c r="F5255">
        <v>12.044485999999999</v>
      </c>
      <c r="G5255">
        <v>12.260316</v>
      </c>
      <c r="H5255">
        <v>12.082064000000001</v>
      </c>
      <c r="I5255">
        <v>10.020438</v>
      </c>
      <c r="J5255">
        <v>4.304494</v>
      </c>
      <c r="K5255">
        <v>7.958812</v>
      </c>
      <c r="L5255">
        <v>10.020438</v>
      </c>
      <c r="M5255">
        <v>8.7430009999999996</v>
      </c>
      <c r="N5255">
        <v>2.6671770000000001</v>
      </c>
      <c r="O5255">
        <v>7.4655639999999996</v>
      </c>
      <c r="P5255">
        <v>9.3391380000000002</v>
      </c>
      <c r="Q5255">
        <v>8.295458</v>
      </c>
      <c r="R5255">
        <v>2.1791130000000001</v>
      </c>
      <c r="S5255">
        <v>7.2517779999999998</v>
      </c>
    </row>
    <row r="5256" spans="1:19" x14ac:dyDescent="0.45">
      <c r="A5256">
        <v>5255</v>
      </c>
      <c r="B5256">
        <v>8.6846879999999995</v>
      </c>
      <c r="C5256">
        <v>12.033239999999999</v>
      </c>
      <c r="D5256">
        <v>11.700652</v>
      </c>
      <c r="E5256">
        <v>11.887022</v>
      </c>
      <c r="F5256">
        <v>11.876414</v>
      </c>
      <c r="G5256">
        <v>12.040065999999999</v>
      </c>
      <c r="H5256">
        <v>11.920116999999999</v>
      </c>
      <c r="I5256">
        <v>9.8086219999999997</v>
      </c>
      <c r="J5256">
        <v>3.662957</v>
      </c>
      <c r="K5256">
        <v>7.6971270000000001</v>
      </c>
      <c r="L5256">
        <v>9.8086219999999997</v>
      </c>
      <c r="M5256">
        <v>8.5750130000000002</v>
      </c>
      <c r="N5256">
        <v>2.140028</v>
      </c>
      <c r="O5256">
        <v>7.3414039999999998</v>
      </c>
      <c r="P5256">
        <v>9.1506969999999992</v>
      </c>
      <c r="Q5256">
        <v>8.1521070000000009</v>
      </c>
      <c r="R5256">
        <v>1.732324</v>
      </c>
      <c r="S5256">
        <v>7.1535159999999998</v>
      </c>
    </row>
    <row r="5257" spans="1:19" x14ac:dyDescent="0.45">
      <c r="A5257">
        <v>5256</v>
      </c>
      <c r="B5257">
        <v>8.5331080000000004</v>
      </c>
      <c r="C5257">
        <v>11.814090999999999</v>
      </c>
      <c r="D5257">
        <v>11.400357</v>
      </c>
      <c r="E5257">
        <v>11.652601000000001</v>
      </c>
      <c r="F5257">
        <v>11.63949</v>
      </c>
      <c r="G5257">
        <v>11.785555</v>
      </c>
      <c r="H5257">
        <v>11.739049</v>
      </c>
      <c r="I5257">
        <v>9.6087100000000003</v>
      </c>
      <c r="J5257">
        <v>2.967158</v>
      </c>
      <c r="K5257">
        <v>7.4783710000000001</v>
      </c>
      <c r="L5257">
        <v>9.6087100000000003</v>
      </c>
      <c r="M5257">
        <v>8.4248510000000003</v>
      </c>
      <c r="N5257">
        <v>1.64889</v>
      </c>
      <c r="O5257">
        <v>7.2409929999999996</v>
      </c>
      <c r="P5257">
        <v>8.9773189999999996</v>
      </c>
      <c r="Q5257">
        <v>8.0254379999999994</v>
      </c>
      <c r="R5257">
        <v>1.32579</v>
      </c>
      <c r="S5257">
        <v>7.073556</v>
      </c>
    </row>
    <row r="5258" spans="1:19" x14ac:dyDescent="0.45">
      <c r="A5258">
        <v>5257</v>
      </c>
      <c r="B5258">
        <v>8.4571419999999993</v>
      </c>
      <c r="C5258">
        <v>11.640610000000001</v>
      </c>
      <c r="D5258">
        <v>11.229139999999999</v>
      </c>
      <c r="E5258">
        <v>11.615378</v>
      </c>
      <c r="F5258">
        <v>11.602508</v>
      </c>
      <c r="G5258">
        <v>11.725524</v>
      </c>
      <c r="H5258">
        <v>11.698679</v>
      </c>
      <c r="I5258">
        <v>9.5191029999999994</v>
      </c>
      <c r="J5258">
        <v>3.044543</v>
      </c>
      <c r="K5258">
        <v>7.3395260000000002</v>
      </c>
      <c r="L5258">
        <v>9.5191029999999994</v>
      </c>
      <c r="M5258">
        <v>8.3467950000000002</v>
      </c>
      <c r="N5258">
        <v>1.6375390000000001</v>
      </c>
      <c r="O5258">
        <v>7.1744870000000001</v>
      </c>
      <c r="P5258">
        <v>8.893872</v>
      </c>
      <c r="Q5258">
        <v>7.9580219999999997</v>
      </c>
      <c r="R5258">
        <v>1.307242</v>
      </c>
      <c r="S5258">
        <v>7.0221730000000004</v>
      </c>
    </row>
    <row r="5259" spans="1:19" x14ac:dyDescent="0.45">
      <c r="A5259">
        <v>5258</v>
      </c>
      <c r="B5259">
        <v>8.3775440000000003</v>
      </c>
      <c r="C5259">
        <v>11.493432</v>
      </c>
      <c r="D5259">
        <v>11.045518</v>
      </c>
      <c r="E5259">
        <v>11.469899</v>
      </c>
      <c r="F5259">
        <v>11.455368999999999</v>
      </c>
      <c r="G5259">
        <v>11.571187</v>
      </c>
      <c r="H5259">
        <v>11.557878000000001</v>
      </c>
      <c r="I5259">
        <v>9.4120340000000002</v>
      </c>
      <c r="J5259">
        <v>2.7514639999999999</v>
      </c>
      <c r="K5259">
        <v>7.2661899999999999</v>
      </c>
      <c r="L5259">
        <v>9.4120340000000002</v>
      </c>
      <c r="M5259">
        <v>8.2687580000000001</v>
      </c>
      <c r="N5259">
        <v>1.4659420000000001</v>
      </c>
      <c r="O5259">
        <v>7.1254819999999999</v>
      </c>
      <c r="P5259">
        <v>8.8022869999999998</v>
      </c>
      <c r="Q5259">
        <v>7.8921229999999998</v>
      </c>
      <c r="R5259">
        <v>1.167038</v>
      </c>
      <c r="S5259">
        <v>6.9819599999999999</v>
      </c>
    </row>
    <row r="5260" spans="1:19" x14ac:dyDescent="0.45">
      <c r="A5260">
        <v>5259</v>
      </c>
      <c r="B5260">
        <v>8.3003420000000006</v>
      </c>
      <c r="C5260">
        <v>11.43689</v>
      </c>
      <c r="D5260">
        <v>10.940125</v>
      </c>
      <c r="E5260">
        <v>11.294611</v>
      </c>
      <c r="F5260">
        <v>11.279061</v>
      </c>
      <c r="G5260">
        <v>11.388560999999999</v>
      </c>
      <c r="H5260">
        <v>11.373817000000001</v>
      </c>
      <c r="I5260">
        <v>9.3014580000000002</v>
      </c>
      <c r="J5260">
        <v>2.3963350000000001</v>
      </c>
      <c r="K5260">
        <v>7.2290989999999997</v>
      </c>
      <c r="L5260">
        <v>9.3014580000000002</v>
      </c>
      <c r="M5260">
        <v>8.1949590000000008</v>
      </c>
      <c r="N5260">
        <v>1.279479</v>
      </c>
      <c r="O5260">
        <v>7.0884609999999997</v>
      </c>
      <c r="P5260">
        <v>8.7113250000000004</v>
      </c>
      <c r="Q5260">
        <v>7.8306469999999999</v>
      </c>
      <c r="R5260">
        <v>1.018357</v>
      </c>
      <c r="S5260">
        <v>6.9499680000000001</v>
      </c>
    </row>
    <row r="5261" spans="1:19" x14ac:dyDescent="0.45">
      <c r="A5261">
        <v>5260</v>
      </c>
      <c r="B5261">
        <v>8.2971939999999993</v>
      </c>
      <c r="C5261">
        <v>11.699004</v>
      </c>
      <c r="D5261">
        <v>11.280608000000001</v>
      </c>
      <c r="E5261">
        <v>11.505219</v>
      </c>
      <c r="F5261">
        <v>11.491683</v>
      </c>
      <c r="G5261">
        <v>11.577469000000001</v>
      </c>
      <c r="H5261">
        <v>11.550238</v>
      </c>
      <c r="I5261">
        <v>9.3224490000000007</v>
      </c>
      <c r="J5261">
        <v>3.0646550000000001</v>
      </c>
      <c r="K5261">
        <v>7.0946600000000002</v>
      </c>
      <c r="L5261">
        <v>9.3224490000000007</v>
      </c>
      <c r="M5261">
        <v>8.184844</v>
      </c>
      <c r="N5261">
        <v>1.564945</v>
      </c>
      <c r="O5261">
        <v>7.0472390000000003</v>
      </c>
      <c r="P5261">
        <v>8.7157260000000001</v>
      </c>
      <c r="Q5261">
        <v>7.8188719999999998</v>
      </c>
      <c r="R5261">
        <v>1.2337560000000001</v>
      </c>
      <c r="S5261">
        <v>6.9220179999999996</v>
      </c>
    </row>
    <row r="5262" spans="1:19" x14ac:dyDescent="0.45">
      <c r="A5262">
        <v>5261</v>
      </c>
      <c r="B5262">
        <v>8.3018000000000001</v>
      </c>
      <c r="C5262">
        <v>11.721632</v>
      </c>
      <c r="D5262">
        <v>11.356301999999999</v>
      </c>
      <c r="E5262">
        <v>11.515541000000001</v>
      </c>
      <c r="F5262">
        <v>11.500601</v>
      </c>
      <c r="G5262">
        <v>11.588246</v>
      </c>
      <c r="H5262">
        <v>11.465225</v>
      </c>
      <c r="I5262">
        <v>9.3345310000000001</v>
      </c>
      <c r="J5262">
        <v>3.3572039999999999</v>
      </c>
      <c r="K5262">
        <v>7.2038380000000002</v>
      </c>
      <c r="L5262">
        <v>9.3345310000000001</v>
      </c>
      <c r="M5262">
        <v>8.1890009999999993</v>
      </c>
      <c r="N5262">
        <v>1.804942</v>
      </c>
      <c r="O5262">
        <v>7.0434710000000003</v>
      </c>
      <c r="P5262">
        <v>8.7235820000000004</v>
      </c>
      <c r="Q5262">
        <v>7.8197640000000002</v>
      </c>
      <c r="R5262">
        <v>1.424091</v>
      </c>
      <c r="S5262">
        <v>6.9159459999999999</v>
      </c>
    </row>
    <row r="5263" spans="1:19" x14ac:dyDescent="0.45">
      <c r="A5263">
        <v>5262</v>
      </c>
      <c r="B5263">
        <v>8.5572560000000006</v>
      </c>
      <c r="C5263">
        <v>12.292843</v>
      </c>
      <c r="D5263">
        <v>12.097742</v>
      </c>
      <c r="E5263">
        <v>12.100087</v>
      </c>
      <c r="F5263">
        <v>12.092532</v>
      </c>
      <c r="G5263">
        <v>12.154779</v>
      </c>
      <c r="H5263">
        <v>11.934653000000001</v>
      </c>
      <c r="I5263">
        <v>9.7254330000000007</v>
      </c>
      <c r="J5263">
        <v>6.535406</v>
      </c>
      <c r="K5263">
        <v>7.5162139999999997</v>
      </c>
      <c r="L5263">
        <v>9.7254330000000007</v>
      </c>
      <c r="M5263">
        <v>8.4317460000000004</v>
      </c>
      <c r="N5263">
        <v>3.8270400000000002</v>
      </c>
      <c r="O5263">
        <v>7.1380590000000002</v>
      </c>
      <c r="P5263">
        <v>9.0354670000000006</v>
      </c>
      <c r="Q5263">
        <v>8.0107280000000003</v>
      </c>
      <c r="R5263">
        <v>3.031425</v>
      </c>
      <c r="S5263">
        <v>6.9859900000000001</v>
      </c>
    </row>
    <row r="5264" spans="1:19" x14ac:dyDescent="0.45">
      <c r="A5264">
        <v>5263</v>
      </c>
      <c r="B5264">
        <v>8.8377560000000006</v>
      </c>
      <c r="C5264">
        <v>12.558477</v>
      </c>
      <c r="D5264">
        <v>12.316729</v>
      </c>
      <c r="E5264">
        <v>12.331937999999999</v>
      </c>
      <c r="F5264">
        <v>12.321039000000001</v>
      </c>
      <c r="G5264">
        <v>12.385153000000001</v>
      </c>
      <c r="H5264">
        <v>12.214293</v>
      </c>
      <c r="I5264">
        <v>10.090952</v>
      </c>
      <c r="J5264">
        <v>8.6103500000000004</v>
      </c>
      <c r="K5264">
        <v>7.9676099999999996</v>
      </c>
      <c r="L5264">
        <v>10.090952</v>
      </c>
      <c r="M5264">
        <v>8.71448</v>
      </c>
      <c r="N5264">
        <v>5.5817220000000001</v>
      </c>
      <c r="O5264">
        <v>7.3380080000000003</v>
      </c>
      <c r="P5264">
        <v>9.356833</v>
      </c>
      <c r="Q5264">
        <v>8.2445249999999994</v>
      </c>
      <c r="R5264">
        <v>4.5105170000000001</v>
      </c>
      <c r="S5264">
        <v>7.1322159999999997</v>
      </c>
    </row>
    <row r="5265" spans="1:19" x14ac:dyDescent="0.45">
      <c r="A5265">
        <v>5264</v>
      </c>
      <c r="B5265">
        <v>9.2221779999999995</v>
      </c>
      <c r="C5265">
        <v>12.392205000000001</v>
      </c>
      <c r="D5265">
        <v>12.170282</v>
      </c>
      <c r="E5265">
        <v>12.736621</v>
      </c>
      <c r="F5265">
        <v>12.722809</v>
      </c>
      <c r="G5265">
        <v>12.787890000000001</v>
      </c>
      <c r="H5265">
        <v>12.664075</v>
      </c>
      <c r="I5265">
        <v>10.566481</v>
      </c>
      <c r="J5265">
        <v>11.297211000000001</v>
      </c>
      <c r="K5265">
        <v>8.4688870000000005</v>
      </c>
      <c r="L5265">
        <v>10.566481</v>
      </c>
      <c r="M5265">
        <v>9.1035330000000005</v>
      </c>
      <c r="N5265">
        <v>7.8791349999999998</v>
      </c>
      <c r="O5265">
        <v>7.6405859999999999</v>
      </c>
      <c r="P5265">
        <v>9.7862419999999997</v>
      </c>
      <c r="Q5265">
        <v>8.577534</v>
      </c>
      <c r="R5265">
        <v>6.5098560000000001</v>
      </c>
      <c r="S5265">
        <v>7.3688250000000002</v>
      </c>
    </row>
    <row r="5266" spans="1:19" x14ac:dyDescent="0.45">
      <c r="A5266">
        <v>5265</v>
      </c>
      <c r="B5266">
        <v>9.5011119999999991</v>
      </c>
      <c r="C5266">
        <v>12.540422</v>
      </c>
      <c r="D5266">
        <v>12.313116000000001</v>
      </c>
      <c r="E5266">
        <v>13.004175999999999</v>
      </c>
      <c r="F5266">
        <v>12.990733000000001</v>
      </c>
      <c r="G5266">
        <v>13.065208</v>
      </c>
      <c r="H5266">
        <v>12.96734</v>
      </c>
      <c r="I5266">
        <v>10.890685</v>
      </c>
      <c r="J5266">
        <v>12.424498</v>
      </c>
      <c r="K5266">
        <v>8.8140300000000007</v>
      </c>
      <c r="L5266">
        <v>10.890685</v>
      </c>
      <c r="M5266">
        <v>9.3878299999999992</v>
      </c>
      <c r="N5266">
        <v>8.9914860000000001</v>
      </c>
      <c r="O5266">
        <v>7.884976</v>
      </c>
      <c r="P5266">
        <v>10.089162</v>
      </c>
      <c r="Q5266">
        <v>8.8290539999999993</v>
      </c>
      <c r="R5266">
        <v>7.5391519999999996</v>
      </c>
      <c r="S5266">
        <v>7.5689450000000003</v>
      </c>
    </row>
    <row r="5267" spans="1:19" x14ac:dyDescent="0.45">
      <c r="A5267">
        <v>5266</v>
      </c>
      <c r="B5267">
        <v>9.7537579999999995</v>
      </c>
      <c r="C5267">
        <v>12.651274000000001</v>
      </c>
      <c r="D5267">
        <v>12.406724000000001</v>
      </c>
      <c r="E5267">
        <v>13.195506999999999</v>
      </c>
      <c r="F5267">
        <v>13.182957999999999</v>
      </c>
      <c r="G5267">
        <v>13.282335</v>
      </c>
      <c r="H5267">
        <v>13.201449</v>
      </c>
      <c r="I5267">
        <v>11.167937</v>
      </c>
      <c r="J5267">
        <v>13.357120999999999</v>
      </c>
      <c r="K5267">
        <v>9.1344259999999995</v>
      </c>
      <c r="L5267">
        <v>11.167937</v>
      </c>
      <c r="M5267">
        <v>9.6471110000000007</v>
      </c>
      <c r="N5267">
        <v>9.9895510000000005</v>
      </c>
      <c r="O5267">
        <v>8.1262849999999993</v>
      </c>
      <c r="P5267">
        <v>10.35683</v>
      </c>
      <c r="Q5267">
        <v>9.0645319999999998</v>
      </c>
      <c r="R5267">
        <v>8.4884609999999991</v>
      </c>
      <c r="S5267">
        <v>7.7722340000000001</v>
      </c>
    </row>
    <row r="5268" spans="1:19" x14ac:dyDescent="0.45">
      <c r="A5268">
        <v>5267</v>
      </c>
      <c r="B5268">
        <v>10.028345</v>
      </c>
      <c r="C5268">
        <v>12.869440000000001</v>
      </c>
      <c r="D5268">
        <v>12.634207999999999</v>
      </c>
      <c r="E5268">
        <v>13.475111</v>
      </c>
      <c r="F5268">
        <v>13.461544999999999</v>
      </c>
      <c r="G5268">
        <v>13.588778</v>
      </c>
      <c r="H5268">
        <v>13.529049000000001</v>
      </c>
      <c r="I5268">
        <v>11.481555999999999</v>
      </c>
      <c r="J5268">
        <v>14.709144999999999</v>
      </c>
      <c r="K5268">
        <v>9.4340639999999993</v>
      </c>
      <c r="L5268">
        <v>11.481555999999999</v>
      </c>
      <c r="M5268">
        <v>9.9247650000000007</v>
      </c>
      <c r="N5268">
        <v>11.183961</v>
      </c>
      <c r="O5268">
        <v>8.3679729999999992</v>
      </c>
      <c r="P5268">
        <v>10.651268</v>
      </c>
      <c r="Q5268">
        <v>9.3164350000000002</v>
      </c>
      <c r="R5268">
        <v>9.5894130000000004</v>
      </c>
      <c r="S5268">
        <v>7.9816019999999996</v>
      </c>
    </row>
    <row r="5269" spans="1:19" x14ac:dyDescent="0.45">
      <c r="A5269">
        <v>5268</v>
      </c>
      <c r="B5269">
        <v>10.257393</v>
      </c>
      <c r="C5269">
        <v>13.130466999999999</v>
      </c>
      <c r="D5269">
        <v>12.933911</v>
      </c>
      <c r="E5269">
        <v>13.765734999999999</v>
      </c>
      <c r="F5269">
        <v>13.750137</v>
      </c>
      <c r="G5269">
        <v>13.906518999999999</v>
      </c>
      <c r="H5269">
        <v>13.856289</v>
      </c>
      <c r="I5269">
        <v>11.754685</v>
      </c>
      <c r="J5269">
        <v>15.678286999999999</v>
      </c>
      <c r="K5269">
        <v>9.6530810000000002</v>
      </c>
      <c r="L5269">
        <v>11.754685</v>
      </c>
      <c r="M5269">
        <v>10.153202</v>
      </c>
      <c r="N5269">
        <v>11.947309000000001</v>
      </c>
      <c r="O5269">
        <v>8.5517179999999993</v>
      </c>
      <c r="P5269">
        <v>10.90056</v>
      </c>
      <c r="Q5269">
        <v>9.5223449999999996</v>
      </c>
      <c r="R5269">
        <v>10.281694999999999</v>
      </c>
      <c r="S5269">
        <v>8.1441300000000005</v>
      </c>
    </row>
    <row r="5270" spans="1:19" x14ac:dyDescent="0.45">
      <c r="A5270">
        <v>5269</v>
      </c>
      <c r="B5270">
        <v>10.502928000000001</v>
      </c>
      <c r="C5270">
        <v>13.280878</v>
      </c>
      <c r="D5270">
        <v>13.070467000000001</v>
      </c>
      <c r="E5270">
        <v>13.967333999999999</v>
      </c>
      <c r="F5270">
        <v>13.953519</v>
      </c>
      <c r="G5270">
        <v>14.12322</v>
      </c>
      <c r="H5270">
        <v>14.081742</v>
      </c>
      <c r="I5270">
        <v>12.016257</v>
      </c>
      <c r="J5270">
        <v>16.622002999999999</v>
      </c>
      <c r="K5270">
        <v>9.9507709999999996</v>
      </c>
      <c r="L5270">
        <v>12.016257</v>
      </c>
      <c r="M5270">
        <v>10.404126</v>
      </c>
      <c r="N5270">
        <v>12.973633</v>
      </c>
      <c r="O5270">
        <v>8.791995</v>
      </c>
      <c r="P5270">
        <v>11.156453000000001</v>
      </c>
      <c r="Q5270">
        <v>9.7560409999999997</v>
      </c>
      <c r="R5270">
        <v>11.269828</v>
      </c>
      <c r="S5270">
        <v>8.3556279999999994</v>
      </c>
    </row>
    <row r="5271" spans="1:19" x14ac:dyDescent="0.45">
      <c r="A5271">
        <v>5270</v>
      </c>
      <c r="B5271">
        <v>10.753437</v>
      </c>
      <c r="C5271">
        <v>13.519963000000001</v>
      </c>
      <c r="D5271">
        <v>13.329706</v>
      </c>
      <c r="E5271">
        <v>14.252387000000001</v>
      </c>
      <c r="F5271">
        <v>14.243648</v>
      </c>
      <c r="G5271">
        <v>14.430747999999999</v>
      </c>
      <c r="H5271">
        <v>14.396195000000001</v>
      </c>
      <c r="I5271">
        <v>12.301271</v>
      </c>
      <c r="J5271">
        <v>17.759093</v>
      </c>
      <c r="K5271">
        <v>10.206346</v>
      </c>
      <c r="L5271">
        <v>12.301271</v>
      </c>
      <c r="M5271">
        <v>10.655676</v>
      </c>
      <c r="N5271">
        <v>13.950036000000001</v>
      </c>
      <c r="O5271">
        <v>9.0100820000000006</v>
      </c>
      <c r="P5271">
        <v>11.42362</v>
      </c>
      <c r="Q5271">
        <v>9.9875129999999999</v>
      </c>
      <c r="R5271">
        <v>12.174167000000001</v>
      </c>
      <c r="S5271">
        <v>8.5514060000000001</v>
      </c>
    </row>
    <row r="5272" spans="1:19" x14ac:dyDescent="0.45">
      <c r="A5272">
        <v>5271</v>
      </c>
      <c r="B5272">
        <v>10.997249</v>
      </c>
      <c r="C5272">
        <v>13.742876000000001</v>
      </c>
      <c r="D5272">
        <v>13.570931</v>
      </c>
      <c r="E5272">
        <v>14.5167</v>
      </c>
      <c r="F5272">
        <v>14.508649</v>
      </c>
      <c r="G5272">
        <v>14.706711</v>
      </c>
      <c r="H5272">
        <v>14.669148</v>
      </c>
      <c r="I5272">
        <v>12.569616999999999</v>
      </c>
      <c r="J5272">
        <v>18.706030999999999</v>
      </c>
      <c r="K5272">
        <v>10.470086</v>
      </c>
      <c r="L5272">
        <v>12.569616999999999</v>
      </c>
      <c r="M5272">
        <v>10.901901000000001</v>
      </c>
      <c r="N5272">
        <v>14.858722</v>
      </c>
      <c r="O5272">
        <v>9.2341840000000008</v>
      </c>
      <c r="P5272">
        <v>11.680168</v>
      </c>
      <c r="Q5272">
        <v>10.21677</v>
      </c>
      <c r="R5272">
        <v>13.038328</v>
      </c>
      <c r="S5272">
        <v>8.7533709999999996</v>
      </c>
    </row>
    <row r="5273" spans="1:19" x14ac:dyDescent="0.45">
      <c r="A5273">
        <v>5272</v>
      </c>
      <c r="B5273">
        <v>11.186671</v>
      </c>
      <c r="C5273">
        <v>13.925891999999999</v>
      </c>
      <c r="D5273">
        <v>13.781846</v>
      </c>
      <c r="E5273">
        <v>14.743418</v>
      </c>
      <c r="F5273">
        <v>14.733269999999999</v>
      </c>
      <c r="G5273">
        <v>14.941076000000001</v>
      </c>
      <c r="H5273">
        <v>14.898068</v>
      </c>
      <c r="I5273">
        <v>12.780626</v>
      </c>
      <c r="J5273">
        <v>19.213930999999999</v>
      </c>
      <c r="K5273">
        <v>10.663183</v>
      </c>
      <c r="L5273">
        <v>12.780626</v>
      </c>
      <c r="M5273">
        <v>11.092127</v>
      </c>
      <c r="N5273">
        <v>15.321643</v>
      </c>
      <c r="O5273">
        <v>9.4036279999999994</v>
      </c>
      <c r="P5273">
        <v>11.880093</v>
      </c>
      <c r="Q5273">
        <v>10.39419</v>
      </c>
      <c r="R5273">
        <v>13.483264</v>
      </c>
      <c r="S5273">
        <v>8.9082860000000004</v>
      </c>
    </row>
    <row r="5274" spans="1:19" x14ac:dyDescent="0.45">
      <c r="A5274">
        <v>5273</v>
      </c>
      <c r="B5274">
        <v>11.340142</v>
      </c>
      <c r="C5274">
        <v>14.174500999999999</v>
      </c>
      <c r="D5274">
        <v>14.079935000000001</v>
      </c>
      <c r="E5274">
        <v>14.984209999999999</v>
      </c>
      <c r="F5274">
        <v>14.977656</v>
      </c>
      <c r="G5274">
        <v>15.199403</v>
      </c>
      <c r="H5274">
        <v>15.142426</v>
      </c>
      <c r="I5274">
        <v>12.967854000000001</v>
      </c>
      <c r="J5274">
        <v>19.660782000000001</v>
      </c>
      <c r="K5274">
        <v>10.793282</v>
      </c>
      <c r="L5274">
        <v>12.967854000000001</v>
      </c>
      <c r="M5274">
        <v>11.243194000000001</v>
      </c>
      <c r="N5274">
        <v>15.593031</v>
      </c>
      <c r="O5274">
        <v>9.5185340000000007</v>
      </c>
      <c r="P5274">
        <v>12.048035</v>
      </c>
      <c r="Q5274">
        <v>10.531121000000001</v>
      </c>
      <c r="R5274">
        <v>13.714762</v>
      </c>
      <c r="S5274">
        <v>9.0142059999999997</v>
      </c>
    </row>
    <row r="5275" spans="1:19" x14ac:dyDescent="0.45">
      <c r="A5275">
        <v>5274</v>
      </c>
      <c r="B5275">
        <v>10.914844</v>
      </c>
      <c r="C5275">
        <v>13.674053000000001</v>
      </c>
      <c r="D5275">
        <v>13.572533</v>
      </c>
      <c r="E5275">
        <v>14.425534000000001</v>
      </c>
      <c r="F5275">
        <v>14.418462999999999</v>
      </c>
      <c r="G5275">
        <v>14.708608999999999</v>
      </c>
      <c r="H5275">
        <v>14.621302</v>
      </c>
      <c r="I5275">
        <v>12.472329</v>
      </c>
      <c r="J5275">
        <v>14.86055</v>
      </c>
      <c r="K5275">
        <v>10.323356</v>
      </c>
      <c r="L5275">
        <v>12.472329</v>
      </c>
      <c r="M5275">
        <v>10.815011999999999</v>
      </c>
      <c r="N5275">
        <v>11.460659</v>
      </c>
      <c r="O5275">
        <v>9.1576939999999993</v>
      </c>
      <c r="P5275">
        <v>11.588426999999999</v>
      </c>
      <c r="Q5275">
        <v>10.145035999999999</v>
      </c>
      <c r="R5275">
        <v>9.9813150000000004</v>
      </c>
      <c r="S5275">
        <v>8.7016449999999992</v>
      </c>
    </row>
    <row r="5276" spans="1:19" x14ac:dyDescent="0.45">
      <c r="A5276">
        <v>5275</v>
      </c>
      <c r="B5276">
        <v>10.596087000000001</v>
      </c>
      <c r="C5276">
        <v>13.557340999999999</v>
      </c>
      <c r="D5276">
        <v>13.437773</v>
      </c>
      <c r="E5276">
        <v>14.078010000000001</v>
      </c>
      <c r="F5276">
        <v>14.071604000000001</v>
      </c>
      <c r="G5276">
        <v>14.370538</v>
      </c>
      <c r="H5276">
        <v>14.272596</v>
      </c>
      <c r="I5276">
        <v>12.111081</v>
      </c>
      <c r="J5276">
        <v>12.695971</v>
      </c>
      <c r="K5276">
        <v>9.9495660000000008</v>
      </c>
      <c r="L5276">
        <v>12.111081</v>
      </c>
      <c r="M5276">
        <v>10.492084999999999</v>
      </c>
      <c r="N5276">
        <v>9.5094100000000008</v>
      </c>
      <c r="O5276">
        <v>8.8730890000000002</v>
      </c>
      <c r="P5276">
        <v>11.247617</v>
      </c>
      <c r="Q5276">
        <v>9.8514809999999997</v>
      </c>
      <c r="R5276">
        <v>8.2004049999999999</v>
      </c>
      <c r="S5276">
        <v>8.4553460000000005</v>
      </c>
    </row>
    <row r="5277" spans="1:19" x14ac:dyDescent="0.45">
      <c r="A5277">
        <v>5276</v>
      </c>
      <c r="B5277">
        <v>10.105775</v>
      </c>
      <c r="C5277">
        <v>13.016520999999999</v>
      </c>
      <c r="D5277">
        <v>12.851730999999999</v>
      </c>
      <c r="E5277">
        <v>13.378531000000001</v>
      </c>
      <c r="F5277">
        <v>13.368887000000001</v>
      </c>
      <c r="G5277">
        <v>13.743442999999999</v>
      </c>
      <c r="H5277">
        <v>13.619840999999999</v>
      </c>
      <c r="I5277">
        <v>11.518725</v>
      </c>
      <c r="J5277">
        <v>8.9342900000000007</v>
      </c>
      <c r="K5277">
        <v>9.4176099999999998</v>
      </c>
      <c r="L5277">
        <v>11.518725</v>
      </c>
      <c r="M5277">
        <v>10.001402000000001</v>
      </c>
      <c r="N5277">
        <v>6.4519099999999998</v>
      </c>
      <c r="O5277">
        <v>8.4840780000000002</v>
      </c>
      <c r="P5277">
        <v>10.709486</v>
      </c>
      <c r="Q5277">
        <v>9.4158200000000001</v>
      </c>
      <c r="R5277">
        <v>5.5008809999999997</v>
      </c>
      <c r="S5277">
        <v>8.1221540000000001</v>
      </c>
    </row>
    <row r="5278" spans="1:19" x14ac:dyDescent="0.45">
      <c r="A5278">
        <v>5277</v>
      </c>
      <c r="B5278">
        <v>9.8493539999999999</v>
      </c>
      <c r="C5278">
        <v>12.896613</v>
      </c>
      <c r="D5278">
        <v>12.740264</v>
      </c>
      <c r="E5278">
        <v>13.176553</v>
      </c>
      <c r="F5278">
        <v>13.170083999999999</v>
      </c>
      <c r="G5278">
        <v>13.542904999999999</v>
      </c>
      <c r="H5278">
        <v>13.429729</v>
      </c>
      <c r="I5278">
        <v>11.239545</v>
      </c>
      <c r="J5278">
        <v>8.3019590000000001</v>
      </c>
      <c r="K5278">
        <v>9.0493609999999993</v>
      </c>
      <c r="L5278">
        <v>11.239545</v>
      </c>
      <c r="M5278">
        <v>9.7377249999999993</v>
      </c>
      <c r="N5278">
        <v>5.6926920000000001</v>
      </c>
      <c r="O5278">
        <v>8.2359059999999999</v>
      </c>
      <c r="P5278">
        <v>10.438573999999999</v>
      </c>
      <c r="Q5278">
        <v>9.1759599999999999</v>
      </c>
      <c r="R5278">
        <v>4.7859790000000002</v>
      </c>
      <c r="S5278">
        <v>7.9133449999999996</v>
      </c>
    </row>
    <row r="5279" spans="1:19" x14ac:dyDescent="0.45">
      <c r="A5279">
        <v>5278</v>
      </c>
      <c r="B5279">
        <v>9.5672239999999995</v>
      </c>
      <c r="C5279">
        <v>12.679536000000001</v>
      </c>
      <c r="D5279">
        <v>12.493449</v>
      </c>
      <c r="E5279">
        <v>12.846116</v>
      </c>
      <c r="F5279">
        <v>12.84023</v>
      </c>
      <c r="G5279">
        <v>13.201257999999999</v>
      </c>
      <c r="H5279">
        <v>13.08094</v>
      </c>
      <c r="I5279">
        <v>10.900083</v>
      </c>
      <c r="J5279">
        <v>6.7701209999999996</v>
      </c>
      <c r="K5279">
        <v>8.7192249999999998</v>
      </c>
      <c r="L5279">
        <v>10.900083</v>
      </c>
      <c r="M5279">
        <v>9.4543540000000004</v>
      </c>
      <c r="N5279">
        <v>4.4880319999999996</v>
      </c>
      <c r="O5279">
        <v>8.0086250000000003</v>
      </c>
      <c r="P5279">
        <v>10.129027000000001</v>
      </c>
      <c r="Q5279">
        <v>8.9251629999999995</v>
      </c>
      <c r="R5279">
        <v>3.7372010000000002</v>
      </c>
      <c r="S5279">
        <v>7.7212990000000001</v>
      </c>
    </row>
    <row r="5280" spans="1:19" x14ac:dyDescent="0.45">
      <c r="A5280">
        <v>5279</v>
      </c>
      <c r="B5280">
        <v>9.3770480000000003</v>
      </c>
      <c r="C5280">
        <v>12.524856</v>
      </c>
      <c r="D5280">
        <v>12.315931000000001</v>
      </c>
      <c r="E5280">
        <v>12.716767000000001</v>
      </c>
      <c r="F5280">
        <v>12.710031000000001</v>
      </c>
      <c r="G5280">
        <v>13.017859</v>
      </c>
      <c r="H5280">
        <v>12.942306</v>
      </c>
      <c r="I5280">
        <v>10.68576</v>
      </c>
      <c r="J5280">
        <v>6.238448</v>
      </c>
      <c r="K5280">
        <v>8.4292130000000007</v>
      </c>
      <c r="L5280">
        <v>10.68576</v>
      </c>
      <c r="M5280">
        <v>9.2593759999999996</v>
      </c>
      <c r="N5280">
        <v>3.9433790000000002</v>
      </c>
      <c r="O5280">
        <v>7.8329930000000001</v>
      </c>
      <c r="P5280">
        <v>9.9250220000000002</v>
      </c>
      <c r="Q5280">
        <v>8.7507929999999998</v>
      </c>
      <c r="R5280">
        <v>3.246273</v>
      </c>
      <c r="S5280">
        <v>7.5765640000000003</v>
      </c>
    </row>
    <row r="5281" spans="1:19" x14ac:dyDescent="0.45">
      <c r="A5281">
        <v>5280</v>
      </c>
      <c r="B5281">
        <v>9.1947849999999995</v>
      </c>
      <c r="C5281">
        <v>12.368406</v>
      </c>
      <c r="D5281">
        <v>12.123917</v>
      </c>
      <c r="E5281">
        <v>12.555073999999999</v>
      </c>
      <c r="F5281">
        <v>12.547370000000001</v>
      </c>
      <c r="G5281">
        <v>12.816447999999999</v>
      </c>
      <c r="H5281">
        <v>12.78891</v>
      </c>
      <c r="I5281">
        <v>10.471518</v>
      </c>
      <c r="J5281">
        <v>5.473376</v>
      </c>
      <c r="K5281">
        <v>8.1541270000000008</v>
      </c>
      <c r="L5281">
        <v>10.471518</v>
      </c>
      <c r="M5281">
        <v>9.0739999999999998</v>
      </c>
      <c r="N5281">
        <v>3.3007569999999999</v>
      </c>
      <c r="O5281">
        <v>7.6764809999999999</v>
      </c>
      <c r="P5281">
        <v>9.7261749999999996</v>
      </c>
      <c r="Q5281">
        <v>8.5874810000000004</v>
      </c>
      <c r="R5281">
        <v>2.6894459999999998</v>
      </c>
      <c r="S5281">
        <v>7.4487880000000004</v>
      </c>
    </row>
    <row r="5282" spans="1:19" x14ac:dyDescent="0.45">
      <c r="A5282">
        <v>5281</v>
      </c>
      <c r="B5282">
        <v>9.0522109999999998</v>
      </c>
      <c r="C5282">
        <v>12.357962000000001</v>
      </c>
      <c r="D5282">
        <v>12.086836999999999</v>
      </c>
      <c r="E5282">
        <v>12.426738</v>
      </c>
      <c r="F5282">
        <v>12.418021</v>
      </c>
      <c r="G5282">
        <v>12.645517</v>
      </c>
      <c r="H5282">
        <v>12.627831</v>
      </c>
      <c r="I5282">
        <v>10.298484</v>
      </c>
      <c r="J5282">
        <v>4.9573720000000003</v>
      </c>
      <c r="K5282">
        <v>7.9691359999999998</v>
      </c>
      <c r="L5282">
        <v>10.298484</v>
      </c>
      <c r="M5282">
        <v>8.9304389999999998</v>
      </c>
      <c r="N5282">
        <v>2.9115060000000001</v>
      </c>
      <c r="O5282">
        <v>7.5623940000000003</v>
      </c>
      <c r="P5282">
        <v>9.5688600000000008</v>
      </c>
      <c r="Q5282">
        <v>8.4617550000000001</v>
      </c>
      <c r="R5282">
        <v>2.356166</v>
      </c>
      <c r="S5282">
        <v>7.3546509999999996</v>
      </c>
    </row>
    <row r="5283" spans="1:19" x14ac:dyDescent="0.45">
      <c r="A5283">
        <v>5282</v>
      </c>
      <c r="B5283">
        <v>8.9275990000000007</v>
      </c>
      <c r="C5283">
        <v>12.18852</v>
      </c>
      <c r="D5283">
        <v>11.89073</v>
      </c>
      <c r="E5283">
        <v>12.273652999999999</v>
      </c>
      <c r="F5283">
        <v>12.264249</v>
      </c>
      <c r="G5283">
        <v>12.469314000000001</v>
      </c>
      <c r="H5283">
        <v>12.460459999999999</v>
      </c>
      <c r="I5283">
        <v>10.141503999999999</v>
      </c>
      <c r="J5283">
        <v>4.4878280000000004</v>
      </c>
      <c r="K5283">
        <v>7.8225490000000004</v>
      </c>
      <c r="L5283">
        <v>10.141503999999999</v>
      </c>
      <c r="M5283">
        <v>8.8062869999999993</v>
      </c>
      <c r="N5283">
        <v>2.5840200000000002</v>
      </c>
      <c r="O5283">
        <v>7.471069</v>
      </c>
      <c r="P5283">
        <v>9.4293879999999994</v>
      </c>
      <c r="Q5283">
        <v>8.3541249999999998</v>
      </c>
      <c r="R5283">
        <v>2.0809350000000002</v>
      </c>
      <c r="S5283">
        <v>7.2788620000000002</v>
      </c>
    </row>
    <row r="5284" spans="1:19" x14ac:dyDescent="0.45">
      <c r="A5284">
        <v>5283</v>
      </c>
      <c r="B5284">
        <v>8.8017240000000001</v>
      </c>
      <c r="C5284">
        <v>12.160038999999999</v>
      </c>
      <c r="D5284">
        <v>11.820835000000001</v>
      </c>
      <c r="E5284">
        <v>12.073978</v>
      </c>
      <c r="F5284">
        <v>12.063086</v>
      </c>
      <c r="G5284">
        <v>12.264091000000001</v>
      </c>
      <c r="H5284">
        <v>12.254007</v>
      </c>
      <c r="I5284">
        <v>9.9738380000000006</v>
      </c>
      <c r="J5284">
        <v>3.870368</v>
      </c>
      <c r="K5284">
        <v>7.6936689999999999</v>
      </c>
      <c r="L5284">
        <v>9.9738380000000006</v>
      </c>
      <c r="M5284">
        <v>8.6829260000000001</v>
      </c>
      <c r="N5284">
        <v>2.1911990000000001</v>
      </c>
      <c r="O5284">
        <v>7.3920139999999996</v>
      </c>
      <c r="P5284">
        <v>9.2853519999999996</v>
      </c>
      <c r="Q5284">
        <v>8.2490070000000006</v>
      </c>
      <c r="R5284">
        <v>1.759096</v>
      </c>
      <c r="S5284">
        <v>7.2126619999999999</v>
      </c>
    </row>
    <row r="5285" spans="1:19" x14ac:dyDescent="0.45">
      <c r="A5285">
        <v>5284</v>
      </c>
      <c r="B5285">
        <v>8.7923080000000002</v>
      </c>
      <c r="C5285">
        <v>12.328585</v>
      </c>
      <c r="D5285">
        <v>12.038150999999999</v>
      </c>
      <c r="E5285">
        <v>12.240572999999999</v>
      </c>
      <c r="F5285">
        <v>12.231391</v>
      </c>
      <c r="G5285">
        <v>12.377549</v>
      </c>
      <c r="H5285">
        <v>12.358608</v>
      </c>
      <c r="I5285">
        <v>9.9893249999999991</v>
      </c>
      <c r="J5285">
        <v>4.7008970000000003</v>
      </c>
      <c r="K5285">
        <v>7.6200419999999998</v>
      </c>
      <c r="L5285">
        <v>9.9893249999999991</v>
      </c>
      <c r="M5285">
        <v>8.6672100000000007</v>
      </c>
      <c r="N5285">
        <v>2.6232099999999998</v>
      </c>
      <c r="O5285">
        <v>7.3450949999999997</v>
      </c>
      <c r="P5285">
        <v>9.2841970000000007</v>
      </c>
      <c r="Q5285">
        <v>8.2301479999999998</v>
      </c>
      <c r="R5285">
        <v>2.0913390000000001</v>
      </c>
      <c r="S5285">
        <v>7.1760999999999999</v>
      </c>
    </row>
    <row r="5286" spans="1:19" x14ac:dyDescent="0.45">
      <c r="A5286">
        <v>5285</v>
      </c>
      <c r="B5286">
        <v>8.7862340000000003</v>
      </c>
      <c r="C5286">
        <v>12.25568</v>
      </c>
      <c r="D5286">
        <v>11.991892999999999</v>
      </c>
      <c r="E5286">
        <v>12.215790999999999</v>
      </c>
      <c r="F5286">
        <v>12.20481</v>
      </c>
      <c r="G5286">
        <v>12.339425</v>
      </c>
      <c r="H5286">
        <v>12.250472</v>
      </c>
      <c r="I5286">
        <v>9.9839110000000009</v>
      </c>
      <c r="J5286">
        <v>4.9529920000000001</v>
      </c>
      <c r="K5286">
        <v>7.7173499999999997</v>
      </c>
      <c r="L5286">
        <v>9.9839110000000009</v>
      </c>
      <c r="M5286">
        <v>8.6625209999999999</v>
      </c>
      <c r="N5286">
        <v>2.8875600000000001</v>
      </c>
      <c r="O5286">
        <v>7.3411309999999999</v>
      </c>
      <c r="P5286">
        <v>9.2791700000000006</v>
      </c>
      <c r="Q5286">
        <v>8.2228790000000007</v>
      </c>
      <c r="R5286">
        <v>2.3082539999999998</v>
      </c>
      <c r="S5286">
        <v>7.166588</v>
      </c>
    </row>
    <row r="5287" spans="1:19" x14ac:dyDescent="0.45">
      <c r="A5287">
        <v>5286</v>
      </c>
      <c r="B5287">
        <v>9.0555280000000007</v>
      </c>
      <c r="C5287">
        <v>12.819072</v>
      </c>
      <c r="D5287">
        <v>12.65892</v>
      </c>
      <c r="E5287">
        <v>12.677225999999999</v>
      </c>
      <c r="F5287">
        <v>12.671144999999999</v>
      </c>
      <c r="G5287">
        <v>12.776372</v>
      </c>
      <c r="H5287">
        <v>12.595651999999999</v>
      </c>
      <c r="I5287">
        <v>10.357357</v>
      </c>
      <c r="J5287">
        <v>8.0821620000000003</v>
      </c>
      <c r="K5287">
        <v>8.1190610000000003</v>
      </c>
      <c r="L5287">
        <v>10.357357</v>
      </c>
      <c r="M5287">
        <v>8.9283889999999992</v>
      </c>
      <c r="N5287">
        <v>5.1597949999999999</v>
      </c>
      <c r="O5287">
        <v>7.499422</v>
      </c>
      <c r="P5287">
        <v>9.5952409999999997</v>
      </c>
      <c r="Q5287">
        <v>8.4387129999999999</v>
      </c>
      <c r="R5287">
        <v>4.176056</v>
      </c>
      <c r="S5287">
        <v>7.282184</v>
      </c>
    </row>
    <row r="5288" spans="1:19" x14ac:dyDescent="0.45">
      <c r="A5288">
        <v>5287</v>
      </c>
      <c r="B5288">
        <v>9.3478440000000003</v>
      </c>
      <c r="C5288">
        <v>13.031268000000001</v>
      </c>
      <c r="D5288">
        <v>12.824255000000001</v>
      </c>
      <c r="E5288">
        <v>12.887631000000001</v>
      </c>
      <c r="F5288">
        <v>12.878297999999999</v>
      </c>
      <c r="G5288">
        <v>12.991947</v>
      </c>
      <c r="H5288">
        <v>12.845644</v>
      </c>
      <c r="I5288">
        <v>10.709535000000001</v>
      </c>
      <c r="J5288">
        <v>10.136372</v>
      </c>
      <c r="K5288">
        <v>8.5734259999999995</v>
      </c>
      <c r="L5288">
        <v>10.709535000000001</v>
      </c>
      <c r="M5288">
        <v>9.2277760000000004</v>
      </c>
      <c r="N5288">
        <v>7.03132</v>
      </c>
      <c r="O5288">
        <v>7.746016</v>
      </c>
      <c r="P5288">
        <v>9.9192630000000008</v>
      </c>
      <c r="Q5288">
        <v>8.6947939999999999</v>
      </c>
      <c r="R5288">
        <v>5.810416</v>
      </c>
      <c r="S5288">
        <v>7.4703239999999997</v>
      </c>
    </row>
    <row r="5289" spans="1:19" x14ac:dyDescent="0.45">
      <c r="A5289">
        <v>5288</v>
      </c>
      <c r="B5289">
        <v>9.7126129999999993</v>
      </c>
      <c r="C5289">
        <v>12.896219</v>
      </c>
      <c r="D5289">
        <v>12.695815</v>
      </c>
      <c r="E5289">
        <v>13.249458000000001</v>
      </c>
      <c r="F5289">
        <v>13.236986999999999</v>
      </c>
      <c r="G5289">
        <v>13.338637</v>
      </c>
      <c r="H5289">
        <v>13.226813999999999</v>
      </c>
      <c r="I5289">
        <v>11.134663</v>
      </c>
      <c r="J5289">
        <v>12.497512</v>
      </c>
      <c r="K5289">
        <v>9.0425109999999993</v>
      </c>
      <c r="L5289">
        <v>11.134663</v>
      </c>
      <c r="M5289">
        <v>9.6000189999999996</v>
      </c>
      <c r="N5289">
        <v>9.1672270000000005</v>
      </c>
      <c r="O5289">
        <v>8.0653749999999995</v>
      </c>
      <c r="P5289">
        <v>10.316186</v>
      </c>
      <c r="Q5289">
        <v>9.0228160000000006</v>
      </c>
      <c r="R5289">
        <v>7.725975</v>
      </c>
      <c r="S5289">
        <v>7.7294460000000003</v>
      </c>
    </row>
    <row r="5290" spans="1:19" x14ac:dyDescent="0.45">
      <c r="A5290">
        <v>5289</v>
      </c>
      <c r="B5290">
        <v>9.993919</v>
      </c>
      <c r="C5290">
        <v>13.022308000000001</v>
      </c>
      <c r="D5290">
        <v>12.816350999999999</v>
      </c>
      <c r="E5290">
        <v>13.515273000000001</v>
      </c>
      <c r="F5290">
        <v>13.503091</v>
      </c>
      <c r="G5290">
        <v>13.611757000000001</v>
      </c>
      <c r="H5290">
        <v>13.523059</v>
      </c>
      <c r="I5290">
        <v>11.450259000000001</v>
      </c>
      <c r="J5290">
        <v>13.706409000000001</v>
      </c>
      <c r="K5290">
        <v>9.377459</v>
      </c>
      <c r="L5290">
        <v>11.450259000000001</v>
      </c>
      <c r="M5290">
        <v>9.8870159999999991</v>
      </c>
      <c r="N5290">
        <v>10.336957999999999</v>
      </c>
      <c r="O5290">
        <v>8.3237740000000002</v>
      </c>
      <c r="P5290">
        <v>10.616529999999999</v>
      </c>
      <c r="Q5290">
        <v>9.2823630000000001</v>
      </c>
      <c r="R5290">
        <v>8.8221889999999998</v>
      </c>
      <c r="S5290">
        <v>7.9481960000000003</v>
      </c>
    </row>
    <row r="5291" spans="1:19" x14ac:dyDescent="0.45">
      <c r="A5291">
        <v>5290</v>
      </c>
      <c r="B5291">
        <v>10.191015</v>
      </c>
      <c r="C5291">
        <v>13.138849</v>
      </c>
      <c r="D5291">
        <v>12.908125</v>
      </c>
      <c r="E5291">
        <v>13.647639</v>
      </c>
      <c r="F5291">
        <v>13.635804</v>
      </c>
      <c r="G5291">
        <v>13.758832999999999</v>
      </c>
      <c r="H5291">
        <v>13.682536000000001</v>
      </c>
      <c r="I5291">
        <v>11.654178999999999</v>
      </c>
      <c r="J5291">
        <v>14.143127</v>
      </c>
      <c r="K5291">
        <v>9.6258210000000002</v>
      </c>
      <c r="L5291">
        <v>11.654178999999999</v>
      </c>
      <c r="M5291">
        <v>10.090218999999999</v>
      </c>
      <c r="N5291">
        <v>10.90502</v>
      </c>
      <c r="O5291">
        <v>8.5262589999999996</v>
      </c>
      <c r="P5291">
        <v>10.820067</v>
      </c>
      <c r="Q5291">
        <v>9.4720980000000008</v>
      </c>
      <c r="R5291">
        <v>9.3989770000000004</v>
      </c>
      <c r="S5291">
        <v>8.1241299999999992</v>
      </c>
    </row>
    <row r="5292" spans="1:19" x14ac:dyDescent="0.45">
      <c r="A5292">
        <v>5291</v>
      </c>
      <c r="B5292">
        <v>10.480282000000001</v>
      </c>
      <c r="C5292">
        <v>13.326561</v>
      </c>
      <c r="D5292">
        <v>13.107657</v>
      </c>
      <c r="E5292">
        <v>13.943308</v>
      </c>
      <c r="F5292">
        <v>13.930656000000001</v>
      </c>
      <c r="G5292">
        <v>14.080092</v>
      </c>
      <c r="H5292">
        <v>14.024509</v>
      </c>
      <c r="I5292">
        <v>11.980313000000001</v>
      </c>
      <c r="J5292">
        <v>15.80223</v>
      </c>
      <c r="K5292">
        <v>9.9361180000000004</v>
      </c>
      <c r="L5292">
        <v>11.980313000000001</v>
      </c>
      <c r="M5292">
        <v>10.382379999999999</v>
      </c>
      <c r="N5292">
        <v>12.352493000000001</v>
      </c>
      <c r="O5292">
        <v>8.7844470000000001</v>
      </c>
      <c r="P5292">
        <v>11.128081999999999</v>
      </c>
      <c r="Q5292">
        <v>9.7399400000000007</v>
      </c>
      <c r="R5292">
        <v>10.730748</v>
      </c>
      <c r="S5292">
        <v>8.3517969999999995</v>
      </c>
    </row>
    <row r="5293" spans="1:19" x14ac:dyDescent="0.45">
      <c r="A5293">
        <v>5292</v>
      </c>
      <c r="B5293">
        <v>10.630148999999999</v>
      </c>
      <c r="C5293">
        <v>13.56596</v>
      </c>
      <c r="D5293">
        <v>13.374980000000001</v>
      </c>
      <c r="E5293">
        <v>14.154959</v>
      </c>
      <c r="F5293">
        <v>14.139813999999999</v>
      </c>
      <c r="G5293">
        <v>14.298499</v>
      </c>
      <c r="H5293">
        <v>14.249717</v>
      </c>
      <c r="I5293">
        <v>12.158168</v>
      </c>
      <c r="J5293">
        <v>16.080696</v>
      </c>
      <c r="K5293">
        <v>10.066618999999999</v>
      </c>
      <c r="L5293">
        <v>12.158168</v>
      </c>
      <c r="M5293">
        <v>10.530979</v>
      </c>
      <c r="N5293">
        <v>12.510505</v>
      </c>
      <c r="O5293">
        <v>8.9037900000000008</v>
      </c>
      <c r="P5293">
        <v>11.290334</v>
      </c>
      <c r="Q5293">
        <v>9.8756520000000005</v>
      </c>
      <c r="R5293">
        <v>10.876659999999999</v>
      </c>
      <c r="S5293">
        <v>8.4609699999999997</v>
      </c>
    </row>
    <row r="5294" spans="1:19" x14ac:dyDescent="0.45">
      <c r="A5294">
        <v>5293</v>
      </c>
      <c r="B5294">
        <v>10.903900999999999</v>
      </c>
      <c r="C5294">
        <v>13.692097</v>
      </c>
      <c r="D5294">
        <v>13.492749</v>
      </c>
      <c r="E5294">
        <v>14.384299</v>
      </c>
      <c r="F5294">
        <v>14.371212999999999</v>
      </c>
      <c r="G5294">
        <v>14.55086</v>
      </c>
      <c r="H5294">
        <v>14.511564999999999</v>
      </c>
      <c r="I5294">
        <v>12.450998</v>
      </c>
      <c r="J5294">
        <v>17.521905</v>
      </c>
      <c r="K5294">
        <v>10.390432000000001</v>
      </c>
      <c r="L5294">
        <v>12.450998</v>
      </c>
      <c r="M5294">
        <v>10.809934</v>
      </c>
      <c r="N5294">
        <v>13.954696</v>
      </c>
      <c r="O5294">
        <v>9.1688690000000008</v>
      </c>
      <c r="P5294">
        <v>11.575763999999999</v>
      </c>
      <c r="Q5294">
        <v>10.136058</v>
      </c>
      <c r="R5294">
        <v>12.242452</v>
      </c>
      <c r="S5294">
        <v>8.6963530000000002</v>
      </c>
    </row>
    <row r="5295" spans="1:19" x14ac:dyDescent="0.45">
      <c r="A5295">
        <v>5294</v>
      </c>
      <c r="B5295">
        <v>11.167956999999999</v>
      </c>
      <c r="C5295">
        <v>13.92778</v>
      </c>
      <c r="D5295">
        <v>13.748296</v>
      </c>
      <c r="E5295">
        <v>14.678986</v>
      </c>
      <c r="F5295">
        <v>14.670754000000001</v>
      </c>
      <c r="G5295">
        <v>14.867915999999999</v>
      </c>
      <c r="H5295">
        <v>14.835319999999999</v>
      </c>
      <c r="I5295">
        <v>12.747831</v>
      </c>
      <c r="J5295">
        <v>18.779230999999999</v>
      </c>
      <c r="K5295">
        <v>10.660342</v>
      </c>
      <c r="L5295">
        <v>12.747831</v>
      </c>
      <c r="M5295">
        <v>11.075177</v>
      </c>
      <c r="N5295">
        <v>15.04734</v>
      </c>
      <c r="O5295">
        <v>9.4025230000000004</v>
      </c>
      <c r="P5295">
        <v>11.855748999999999</v>
      </c>
      <c r="Q5295">
        <v>10.38191</v>
      </c>
      <c r="R5295">
        <v>13.258784</v>
      </c>
      <c r="S5295">
        <v>8.9080700000000004</v>
      </c>
    </row>
    <row r="5296" spans="1:19" x14ac:dyDescent="0.45">
      <c r="A5296">
        <v>5295</v>
      </c>
      <c r="B5296">
        <v>11.402746</v>
      </c>
      <c r="C5296">
        <v>14.148687000000001</v>
      </c>
      <c r="D5296">
        <v>13.985222</v>
      </c>
      <c r="E5296">
        <v>14.934206</v>
      </c>
      <c r="F5296">
        <v>14.926558</v>
      </c>
      <c r="G5296">
        <v>15.130273000000001</v>
      </c>
      <c r="H5296">
        <v>15.094573</v>
      </c>
      <c r="I5296">
        <v>13.003114999999999</v>
      </c>
      <c r="J5296">
        <v>19.625316999999999</v>
      </c>
      <c r="K5296">
        <v>10.911657</v>
      </c>
      <c r="L5296">
        <v>13.003114999999999</v>
      </c>
      <c r="M5296">
        <v>11.31217</v>
      </c>
      <c r="N5296">
        <v>15.867077999999999</v>
      </c>
      <c r="O5296">
        <v>9.6212250000000008</v>
      </c>
      <c r="P5296">
        <v>12.101278000000001</v>
      </c>
      <c r="Q5296">
        <v>10.604425000000001</v>
      </c>
      <c r="R5296">
        <v>14.045802999999999</v>
      </c>
      <c r="S5296">
        <v>9.1075730000000004</v>
      </c>
    </row>
    <row r="5297" spans="1:19" x14ac:dyDescent="0.45">
      <c r="A5297">
        <v>5296</v>
      </c>
      <c r="B5297">
        <v>11.546507999999999</v>
      </c>
      <c r="C5297">
        <v>14.298308</v>
      </c>
      <c r="D5297">
        <v>14.158868999999999</v>
      </c>
      <c r="E5297">
        <v>15.107556000000001</v>
      </c>
      <c r="F5297">
        <v>15.097712</v>
      </c>
      <c r="G5297">
        <v>15.311161999999999</v>
      </c>
      <c r="H5297">
        <v>15.26953</v>
      </c>
      <c r="I5297">
        <v>13.161587000000001</v>
      </c>
      <c r="J5297">
        <v>19.774477000000001</v>
      </c>
      <c r="K5297">
        <v>11.053644</v>
      </c>
      <c r="L5297">
        <v>13.161587000000001</v>
      </c>
      <c r="M5297">
        <v>11.456201</v>
      </c>
      <c r="N5297">
        <v>15.998116</v>
      </c>
      <c r="O5297">
        <v>9.7508149999999993</v>
      </c>
      <c r="P5297">
        <v>12.252048</v>
      </c>
      <c r="Q5297">
        <v>10.740176</v>
      </c>
      <c r="R5297">
        <v>14.182771000000001</v>
      </c>
      <c r="S5297">
        <v>9.2283039999999996</v>
      </c>
    </row>
    <row r="5298" spans="1:19" x14ac:dyDescent="0.45">
      <c r="A5298">
        <v>5297</v>
      </c>
      <c r="B5298">
        <v>11.622169</v>
      </c>
      <c r="C5298">
        <v>14.490472</v>
      </c>
      <c r="D5298">
        <v>14.396469</v>
      </c>
      <c r="E5298">
        <v>15.261241999999999</v>
      </c>
      <c r="F5298">
        <v>15.254745</v>
      </c>
      <c r="G5298">
        <v>15.483794</v>
      </c>
      <c r="H5298">
        <v>15.427137999999999</v>
      </c>
      <c r="I5298">
        <v>13.262418</v>
      </c>
      <c r="J5298">
        <v>19.689126999999999</v>
      </c>
      <c r="K5298">
        <v>11.097699</v>
      </c>
      <c r="L5298">
        <v>13.262418</v>
      </c>
      <c r="M5298">
        <v>11.528568999999999</v>
      </c>
      <c r="N5298">
        <v>15.770163</v>
      </c>
      <c r="O5298">
        <v>9.7947199999999999</v>
      </c>
      <c r="P5298">
        <v>12.337699000000001</v>
      </c>
      <c r="Q5298">
        <v>10.804421</v>
      </c>
      <c r="R5298">
        <v>13.945868000000001</v>
      </c>
      <c r="S5298">
        <v>9.2711439999999996</v>
      </c>
    </row>
    <row r="5299" spans="1:19" x14ac:dyDescent="0.45">
      <c r="A5299">
        <v>5298</v>
      </c>
      <c r="B5299">
        <v>11.107822000000001</v>
      </c>
      <c r="C5299">
        <v>13.959372999999999</v>
      </c>
      <c r="D5299">
        <v>13.854805000000001</v>
      </c>
      <c r="E5299">
        <v>14.603992999999999</v>
      </c>
      <c r="F5299">
        <v>14.596723000000001</v>
      </c>
      <c r="G5299">
        <v>14.900574000000001</v>
      </c>
      <c r="H5299">
        <v>14.810791</v>
      </c>
      <c r="I5299">
        <v>12.670251</v>
      </c>
      <c r="J5299">
        <v>14.393464</v>
      </c>
      <c r="K5299">
        <v>10.529712</v>
      </c>
      <c r="L5299">
        <v>12.670251</v>
      </c>
      <c r="M5299">
        <v>11.010403</v>
      </c>
      <c r="N5299">
        <v>11.161187999999999</v>
      </c>
      <c r="O5299">
        <v>9.3505549999999999</v>
      </c>
      <c r="P5299">
        <v>11.784998999999999</v>
      </c>
      <c r="Q5299">
        <v>10.333906000000001</v>
      </c>
      <c r="R5299">
        <v>9.7574729999999992</v>
      </c>
      <c r="S5299">
        <v>8.8828119999999995</v>
      </c>
    </row>
    <row r="5300" spans="1:19" x14ac:dyDescent="0.45">
      <c r="A5300">
        <v>5299</v>
      </c>
      <c r="B5300">
        <v>10.846731</v>
      </c>
      <c r="C5300">
        <v>13.813957</v>
      </c>
      <c r="D5300">
        <v>13.698416999999999</v>
      </c>
      <c r="E5300">
        <v>14.329242000000001</v>
      </c>
      <c r="F5300">
        <v>14.323052000000001</v>
      </c>
      <c r="G5300">
        <v>14.633407</v>
      </c>
      <c r="H5300">
        <v>14.5388</v>
      </c>
      <c r="I5300">
        <v>12.381739</v>
      </c>
      <c r="J5300">
        <v>13.120066</v>
      </c>
      <c r="K5300">
        <v>10.224678000000001</v>
      </c>
      <c r="L5300">
        <v>12.381739</v>
      </c>
      <c r="M5300">
        <v>10.745355999999999</v>
      </c>
      <c r="N5300">
        <v>9.953106</v>
      </c>
      <c r="O5300">
        <v>9.1089730000000007</v>
      </c>
      <c r="P5300">
        <v>11.509001</v>
      </c>
      <c r="Q5300">
        <v>10.089850999999999</v>
      </c>
      <c r="R5300">
        <v>8.6318160000000006</v>
      </c>
      <c r="S5300">
        <v>8.6707000000000001</v>
      </c>
    </row>
    <row r="5301" spans="1:19" x14ac:dyDescent="0.45">
      <c r="A5301">
        <v>5300</v>
      </c>
      <c r="B5301">
        <v>10.358425</v>
      </c>
      <c r="C5301">
        <v>13.26394</v>
      </c>
      <c r="D5301">
        <v>13.107105000000001</v>
      </c>
      <c r="E5301">
        <v>13.641794000000001</v>
      </c>
      <c r="F5301">
        <v>13.632612</v>
      </c>
      <c r="G5301">
        <v>14.018074</v>
      </c>
      <c r="H5301">
        <v>13.900404999999999</v>
      </c>
      <c r="I5301">
        <v>11.798323999999999</v>
      </c>
      <c r="J5301">
        <v>9.3925280000000004</v>
      </c>
      <c r="K5301">
        <v>9.6962419999999998</v>
      </c>
      <c r="L5301">
        <v>11.798323999999999</v>
      </c>
      <c r="M5301">
        <v>10.256264</v>
      </c>
      <c r="N5301">
        <v>6.8902330000000003</v>
      </c>
      <c r="O5301">
        <v>8.7142049999999998</v>
      </c>
      <c r="P5301">
        <v>10.975892</v>
      </c>
      <c r="Q5301">
        <v>9.652749</v>
      </c>
      <c r="R5301">
        <v>5.9120720000000002</v>
      </c>
      <c r="S5301">
        <v>8.3296060000000001</v>
      </c>
    </row>
    <row r="5302" spans="1:19" x14ac:dyDescent="0.45">
      <c r="A5302">
        <v>5301</v>
      </c>
      <c r="B5302">
        <v>10.096207</v>
      </c>
      <c r="C5302">
        <v>13.129714</v>
      </c>
      <c r="D5302">
        <v>12.981126</v>
      </c>
      <c r="E5302">
        <v>13.438003</v>
      </c>
      <c r="F5302">
        <v>13.431844999999999</v>
      </c>
      <c r="G5302">
        <v>13.809889999999999</v>
      </c>
      <c r="H5302">
        <v>13.702384</v>
      </c>
      <c r="I5302">
        <v>11.515420000000001</v>
      </c>
      <c r="J5302">
        <v>8.7300470000000008</v>
      </c>
      <c r="K5302">
        <v>9.3284559999999992</v>
      </c>
      <c r="L5302">
        <v>11.515420000000001</v>
      </c>
      <c r="M5302">
        <v>9.9868009999999998</v>
      </c>
      <c r="N5302">
        <v>6.1020269999999996</v>
      </c>
      <c r="O5302">
        <v>8.4581820000000008</v>
      </c>
      <c r="P5302">
        <v>10.700157000000001</v>
      </c>
      <c r="Q5302">
        <v>9.4059779999999993</v>
      </c>
      <c r="R5302">
        <v>5.1661729999999997</v>
      </c>
      <c r="S5302">
        <v>8.1118000000000006</v>
      </c>
    </row>
    <row r="5303" spans="1:19" x14ac:dyDescent="0.45">
      <c r="A5303">
        <v>5302</v>
      </c>
      <c r="B5303">
        <v>9.8183740000000004</v>
      </c>
      <c r="C5303">
        <v>12.854327</v>
      </c>
      <c r="D5303">
        <v>12.68177</v>
      </c>
      <c r="E5303">
        <v>13.118962</v>
      </c>
      <c r="F5303">
        <v>13.113531</v>
      </c>
      <c r="G5303">
        <v>13.480771000000001</v>
      </c>
      <c r="H5303">
        <v>13.369182</v>
      </c>
      <c r="I5303">
        <v>11.18712</v>
      </c>
      <c r="J5303">
        <v>7.3068</v>
      </c>
      <c r="K5303">
        <v>9.005058</v>
      </c>
      <c r="L5303">
        <v>11.18712</v>
      </c>
      <c r="M5303">
        <v>9.7071620000000003</v>
      </c>
      <c r="N5303">
        <v>4.9557500000000001</v>
      </c>
      <c r="O5303">
        <v>8.2272049999999997</v>
      </c>
      <c r="P5303">
        <v>10.397809000000001</v>
      </c>
      <c r="Q5303">
        <v>9.1561620000000001</v>
      </c>
      <c r="R5303">
        <v>4.1577510000000002</v>
      </c>
      <c r="S5303">
        <v>7.9145139999999996</v>
      </c>
    </row>
    <row r="5304" spans="1:19" x14ac:dyDescent="0.45">
      <c r="A5304">
        <v>5303</v>
      </c>
      <c r="B5304">
        <v>9.6235499999999998</v>
      </c>
      <c r="C5304">
        <v>12.716049</v>
      </c>
      <c r="D5304">
        <v>12.523069</v>
      </c>
      <c r="E5304">
        <v>12.977387999999999</v>
      </c>
      <c r="F5304">
        <v>12.971126999999999</v>
      </c>
      <c r="G5304">
        <v>13.296495999999999</v>
      </c>
      <c r="H5304">
        <v>13.226645</v>
      </c>
      <c r="I5304">
        <v>10.970924</v>
      </c>
      <c r="J5304">
        <v>6.7481980000000004</v>
      </c>
      <c r="K5304">
        <v>8.7152030000000007</v>
      </c>
      <c r="L5304">
        <v>10.970924</v>
      </c>
      <c r="M5304">
        <v>9.5072639999999993</v>
      </c>
      <c r="N5304">
        <v>4.3786750000000003</v>
      </c>
      <c r="O5304">
        <v>8.0436029999999992</v>
      </c>
      <c r="P5304">
        <v>10.190305</v>
      </c>
      <c r="Q5304">
        <v>8.9758309999999994</v>
      </c>
      <c r="R5304">
        <v>3.6332119999999999</v>
      </c>
      <c r="S5304">
        <v>7.7613570000000003</v>
      </c>
    </row>
    <row r="5305" spans="1:19" x14ac:dyDescent="0.45">
      <c r="A5305">
        <v>5304</v>
      </c>
      <c r="B5305">
        <v>9.4369929999999993</v>
      </c>
      <c r="C5305">
        <v>12.591286</v>
      </c>
      <c r="D5305">
        <v>12.368212</v>
      </c>
      <c r="E5305">
        <v>12.811906</v>
      </c>
      <c r="F5305">
        <v>12.804902999999999</v>
      </c>
      <c r="G5305">
        <v>13.103159</v>
      </c>
      <c r="H5305">
        <v>13.077997</v>
      </c>
      <c r="I5305">
        <v>10.757015000000001</v>
      </c>
      <c r="J5305">
        <v>6.0036719999999999</v>
      </c>
      <c r="K5305">
        <v>8.4360339999999994</v>
      </c>
      <c r="L5305">
        <v>10.757015000000001</v>
      </c>
      <c r="M5305">
        <v>9.3168310000000005</v>
      </c>
      <c r="N5305">
        <v>3.725317</v>
      </c>
      <c r="O5305">
        <v>7.8766470000000002</v>
      </c>
      <c r="P5305">
        <v>9.9889170000000007</v>
      </c>
      <c r="Q5305">
        <v>8.8062229999999992</v>
      </c>
      <c r="R5305">
        <v>3.059269</v>
      </c>
      <c r="S5305">
        <v>7.6235290000000004</v>
      </c>
    </row>
    <row r="5306" spans="1:19" x14ac:dyDescent="0.45">
      <c r="A5306">
        <v>5305</v>
      </c>
      <c r="B5306">
        <v>9.3049680000000006</v>
      </c>
      <c r="C5306">
        <v>12.516124</v>
      </c>
      <c r="D5306">
        <v>12.277673</v>
      </c>
      <c r="E5306">
        <v>12.699631999999999</v>
      </c>
      <c r="F5306">
        <v>12.691913</v>
      </c>
      <c r="G5306">
        <v>12.957437000000001</v>
      </c>
      <c r="H5306">
        <v>12.94187</v>
      </c>
      <c r="I5306">
        <v>10.604025999999999</v>
      </c>
      <c r="J5306">
        <v>5.6574819999999999</v>
      </c>
      <c r="K5306">
        <v>8.2661820000000006</v>
      </c>
      <c r="L5306">
        <v>10.604025999999999</v>
      </c>
      <c r="M5306">
        <v>9.1828140000000005</v>
      </c>
      <c r="N5306">
        <v>3.4392719999999999</v>
      </c>
      <c r="O5306">
        <v>7.7616019999999999</v>
      </c>
      <c r="P5306">
        <v>9.8460459999999994</v>
      </c>
      <c r="Q5306">
        <v>8.6865939999999995</v>
      </c>
      <c r="R5306">
        <v>2.805825</v>
      </c>
      <c r="S5306">
        <v>7.5271410000000003</v>
      </c>
    </row>
    <row r="5307" spans="1:19" x14ac:dyDescent="0.45">
      <c r="A5307">
        <v>5306</v>
      </c>
      <c r="B5307">
        <v>9.1718989999999998</v>
      </c>
      <c r="C5307">
        <v>12.40174</v>
      </c>
      <c r="D5307">
        <v>12.137693000000001</v>
      </c>
      <c r="E5307">
        <v>12.548909999999999</v>
      </c>
      <c r="F5307">
        <v>12.540615000000001</v>
      </c>
      <c r="G5307">
        <v>12.781635</v>
      </c>
      <c r="H5307">
        <v>12.773782000000001</v>
      </c>
      <c r="I5307">
        <v>10.439964</v>
      </c>
      <c r="J5307">
        <v>5.0972189999999999</v>
      </c>
      <c r="K5307">
        <v>8.1061460000000007</v>
      </c>
      <c r="L5307">
        <v>10.439964</v>
      </c>
      <c r="M5307">
        <v>9.0497180000000004</v>
      </c>
      <c r="N5307">
        <v>3.0363920000000002</v>
      </c>
      <c r="O5307">
        <v>7.6594720000000001</v>
      </c>
      <c r="P5307">
        <v>9.698499</v>
      </c>
      <c r="Q5307">
        <v>8.5700699999999994</v>
      </c>
      <c r="R5307">
        <v>2.4645670000000002</v>
      </c>
      <c r="S5307">
        <v>7.4416409999999997</v>
      </c>
    </row>
    <row r="5308" spans="1:19" x14ac:dyDescent="0.45">
      <c r="A5308">
        <v>5307</v>
      </c>
      <c r="B5308">
        <v>9.0450479999999995</v>
      </c>
      <c r="C5308">
        <v>12.313116000000001</v>
      </c>
      <c r="D5308">
        <v>12.019201000000001</v>
      </c>
      <c r="E5308">
        <v>12.367872</v>
      </c>
      <c r="F5308">
        <v>12.358382000000001</v>
      </c>
      <c r="G5308">
        <v>12.594029000000001</v>
      </c>
      <c r="H5308">
        <v>12.585291</v>
      </c>
      <c r="I5308">
        <v>10.276965000000001</v>
      </c>
      <c r="J5308">
        <v>4.5273620000000001</v>
      </c>
      <c r="K5308">
        <v>7.9686389999999996</v>
      </c>
      <c r="L5308">
        <v>10.276965000000001</v>
      </c>
      <c r="M5308">
        <v>8.9242699999999999</v>
      </c>
      <c r="N5308">
        <v>2.6530659999999999</v>
      </c>
      <c r="O5308">
        <v>7.571574</v>
      </c>
      <c r="P5308">
        <v>9.5555280000000007</v>
      </c>
      <c r="Q5308">
        <v>8.4616419999999994</v>
      </c>
      <c r="R5308">
        <v>2.1454569999999999</v>
      </c>
      <c r="S5308">
        <v>7.3677570000000001</v>
      </c>
    </row>
    <row r="5309" spans="1:19" x14ac:dyDescent="0.45">
      <c r="A5309">
        <v>5308</v>
      </c>
      <c r="B5309">
        <v>9.0334000000000003</v>
      </c>
      <c r="C5309">
        <v>12.517716</v>
      </c>
      <c r="D5309">
        <v>12.260059</v>
      </c>
      <c r="E5309">
        <v>12.503549</v>
      </c>
      <c r="F5309">
        <v>12.495438</v>
      </c>
      <c r="G5309">
        <v>12.683128</v>
      </c>
      <c r="H5309">
        <v>12.666315000000001</v>
      </c>
      <c r="I5309">
        <v>10.288387999999999</v>
      </c>
      <c r="J5309">
        <v>5.3198970000000001</v>
      </c>
      <c r="K5309">
        <v>7.9104599999999996</v>
      </c>
      <c r="L5309">
        <v>10.288387999999999</v>
      </c>
      <c r="M5309">
        <v>8.9071219999999993</v>
      </c>
      <c r="N5309">
        <v>3.0901679999999998</v>
      </c>
      <c r="O5309">
        <v>7.525855</v>
      </c>
      <c r="P5309">
        <v>9.5517120000000002</v>
      </c>
      <c r="Q5309">
        <v>8.4410430000000005</v>
      </c>
      <c r="R5309">
        <v>2.484788</v>
      </c>
      <c r="S5309">
        <v>7.3303739999999999</v>
      </c>
    </row>
    <row r="5310" spans="1:19" x14ac:dyDescent="0.45">
      <c r="A5310">
        <v>5309</v>
      </c>
      <c r="B5310">
        <v>9.0192329999999998</v>
      </c>
      <c r="C5310">
        <v>12.483013</v>
      </c>
      <c r="D5310">
        <v>12.243430999999999</v>
      </c>
      <c r="E5310">
        <v>12.473134999999999</v>
      </c>
      <c r="F5310">
        <v>12.463125</v>
      </c>
      <c r="G5310">
        <v>12.631653</v>
      </c>
      <c r="H5310">
        <v>12.550789999999999</v>
      </c>
      <c r="I5310">
        <v>10.270580000000001</v>
      </c>
      <c r="J5310">
        <v>5.4845540000000002</v>
      </c>
      <c r="K5310">
        <v>7.9903709999999997</v>
      </c>
      <c r="L5310">
        <v>10.270580000000001</v>
      </c>
      <c r="M5310">
        <v>8.8949859999999994</v>
      </c>
      <c r="N5310">
        <v>3.308697</v>
      </c>
      <c r="O5310">
        <v>7.5193919999999999</v>
      </c>
      <c r="P5310">
        <v>9.5369299999999999</v>
      </c>
      <c r="Q5310">
        <v>8.4275800000000007</v>
      </c>
      <c r="R5310">
        <v>2.668304</v>
      </c>
      <c r="S5310">
        <v>7.3182299999999998</v>
      </c>
    </row>
    <row r="5311" spans="1:19" x14ac:dyDescent="0.45">
      <c r="A5311">
        <v>5310</v>
      </c>
      <c r="B5311">
        <v>9.3116299999999992</v>
      </c>
      <c r="C5311">
        <v>13.075123</v>
      </c>
      <c r="D5311">
        <v>12.927788</v>
      </c>
      <c r="E5311">
        <v>12.965661000000001</v>
      </c>
      <c r="F5311">
        <v>12.960084</v>
      </c>
      <c r="G5311">
        <v>13.075588</v>
      </c>
      <c r="H5311">
        <v>12.909162</v>
      </c>
      <c r="I5311">
        <v>10.664400000000001</v>
      </c>
      <c r="J5311">
        <v>8.8066910000000007</v>
      </c>
      <c r="K5311">
        <v>8.4196369999999998</v>
      </c>
      <c r="L5311">
        <v>10.664400000000001</v>
      </c>
      <c r="M5311">
        <v>9.1857819999999997</v>
      </c>
      <c r="N5311">
        <v>5.8009389999999996</v>
      </c>
      <c r="O5311">
        <v>7.7071639999999997</v>
      </c>
      <c r="P5311">
        <v>9.8758029999999994</v>
      </c>
      <c r="Q5311">
        <v>8.6668610000000008</v>
      </c>
      <c r="R5311">
        <v>4.7429430000000004</v>
      </c>
      <c r="S5311">
        <v>7.4579190000000004</v>
      </c>
    </row>
    <row r="5312" spans="1:19" x14ac:dyDescent="0.45">
      <c r="A5312">
        <v>5311</v>
      </c>
      <c r="B5312">
        <v>9.5375460000000007</v>
      </c>
      <c r="C5312">
        <v>13.268285000000001</v>
      </c>
      <c r="D5312">
        <v>13.061389</v>
      </c>
      <c r="E5312">
        <v>13.098972</v>
      </c>
      <c r="F5312">
        <v>13.089600000000001</v>
      </c>
      <c r="G5312">
        <v>13.18727</v>
      </c>
      <c r="H5312">
        <v>13.041102</v>
      </c>
      <c r="I5312">
        <v>10.920202</v>
      </c>
      <c r="J5312">
        <v>10.074260000000001</v>
      </c>
      <c r="K5312">
        <v>8.7993020000000008</v>
      </c>
      <c r="L5312">
        <v>10.920202</v>
      </c>
      <c r="M5312">
        <v>9.420617</v>
      </c>
      <c r="N5312">
        <v>7.1230180000000001</v>
      </c>
      <c r="O5312">
        <v>7.9210320000000003</v>
      </c>
      <c r="P5312">
        <v>10.120423000000001</v>
      </c>
      <c r="Q5312">
        <v>8.8714010000000005</v>
      </c>
      <c r="R5312">
        <v>5.9328440000000002</v>
      </c>
      <c r="S5312">
        <v>7.6223799999999997</v>
      </c>
    </row>
    <row r="5313" spans="1:19" x14ac:dyDescent="0.45">
      <c r="A5313">
        <v>5312</v>
      </c>
      <c r="B5313">
        <v>9.8186250000000008</v>
      </c>
      <c r="C5313">
        <v>13.158752</v>
      </c>
      <c r="D5313">
        <v>12.948496</v>
      </c>
      <c r="E5313">
        <v>13.371524000000001</v>
      </c>
      <c r="F5313">
        <v>13.358489000000001</v>
      </c>
      <c r="G5313">
        <v>13.436408999999999</v>
      </c>
      <c r="H5313">
        <v>13.319231</v>
      </c>
      <c r="I5313">
        <v>11.241584</v>
      </c>
      <c r="J5313">
        <v>11.839091</v>
      </c>
      <c r="K5313">
        <v>9.1639379999999999</v>
      </c>
      <c r="L5313">
        <v>11.241584</v>
      </c>
      <c r="M5313">
        <v>9.7083999999999993</v>
      </c>
      <c r="N5313">
        <v>8.7365729999999999</v>
      </c>
      <c r="O5313">
        <v>8.1752149999999997</v>
      </c>
      <c r="P5313">
        <v>10.423886</v>
      </c>
      <c r="Q5313">
        <v>9.1268980000000006</v>
      </c>
      <c r="R5313">
        <v>7.3906499999999999</v>
      </c>
      <c r="S5313">
        <v>7.8299099999999999</v>
      </c>
    </row>
    <row r="5314" spans="1:19" x14ac:dyDescent="0.45">
      <c r="A5314">
        <v>5313</v>
      </c>
      <c r="B5314">
        <v>9.9943419999999996</v>
      </c>
      <c r="C5314">
        <v>13.278627</v>
      </c>
      <c r="D5314">
        <v>13.052386</v>
      </c>
      <c r="E5314">
        <v>13.5289</v>
      </c>
      <c r="F5314">
        <v>13.515525</v>
      </c>
      <c r="G5314">
        <v>13.590009</v>
      </c>
      <c r="H5314">
        <v>13.492706</v>
      </c>
      <c r="I5314">
        <v>11.434322999999999</v>
      </c>
      <c r="J5314">
        <v>12.395535000000001</v>
      </c>
      <c r="K5314">
        <v>9.3759399999999999</v>
      </c>
      <c r="L5314">
        <v>11.434322999999999</v>
      </c>
      <c r="M5314">
        <v>9.8884419999999995</v>
      </c>
      <c r="N5314">
        <v>9.3092579999999998</v>
      </c>
      <c r="O5314">
        <v>8.3425619999999991</v>
      </c>
      <c r="P5314">
        <v>10.609852999999999</v>
      </c>
      <c r="Q5314">
        <v>9.2909009999999999</v>
      </c>
      <c r="R5314">
        <v>7.942698</v>
      </c>
      <c r="S5314">
        <v>7.9719490000000004</v>
      </c>
    </row>
    <row r="5315" spans="1:19" x14ac:dyDescent="0.45">
      <c r="A5315">
        <v>5314</v>
      </c>
      <c r="B5315">
        <v>10.165835</v>
      </c>
      <c r="C5315">
        <v>13.377782</v>
      </c>
      <c r="D5315">
        <v>13.128265000000001</v>
      </c>
      <c r="E5315">
        <v>13.644135</v>
      </c>
      <c r="F5315">
        <v>13.631319</v>
      </c>
      <c r="G5315">
        <v>13.720089</v>
      </c>
      <c r="H5315">
        <v>13.637689</v>
      </c>
      <c r="I5315">
        <v>11.615208000000001</v>
      </c>
      <c r="J5315">
        <v>13.044458000000001</v>
      </c>
      <c r="K5315">
        <v>9.592727</v>
      </c>
      <c r="L5315">
        <v>11.615208000000001</v>
      </c>
      <c r="M5315">
        <v>10.064966</v>
      </c>
      <c r="N5315">
        <v>9.9986490000000003</v>
      </c>
      <c r="O5315">
        <v>8.514723</v>
      </c>
      <c r="P5315">
        <v>10.788411999999999</v>
      </c>
      <c r="Q5315">
        <v>9.4543189999999999</v>
      </c>
      <c r="R5315">
        <v>8.6045420000000004</v>
      </c>
      <c r="S5315">
        <v>8.1202260000000006</v>
      </c>
    </row>
    <row r="5316" spans="1:19" x14ac:dyDescent="0.45">
      <c r="A5316">
        <v>5315</v>
      </c>
      <c r="B5316">
        <v>10.500730000000001</v>
      </c>
      <c r="C5316">
        <v>13.447934</v>
      </c>
      <c r="D5316">
        <v>13.222791000000001</v>
      </c>
      <c r="E5316">
        <v>13.983764000000001</v>
      </c>
      <c r="F5316">
        <v>13.970787</v>
      </c>
      <c r="G5316">
        <v>14.099254</v>
      </c>
      <c r="H5316">
        <v>14.042123999999999</v>
      </c>
      <c r="I5316">
        <v>11.998599</v>
      </c>
      <c r="J5316">
        <v>15.358003999999999</v>
      </c>
      <c r="K5316">
        <v>9.9550739999999998</v>
      </c>
      <c r="L5316">
        <v>11.998599</v>
      </c>
      <c r="M5316">
        <v>10.402861</v>
      </c>
      <c r="N5316">
        <v>11.992679000000001</v>
      </c>
      <c r="O5316">
        <v>8.807124</v>
      </c>
      <c r="P5316">
        <v>11.147539</v>
      </c>
      <c r="Q5316">
        <v>9.7615189999999998</v>
      </c>
      <c r="R5316">
        <v>10.416558999999999</v>
      </c>
      <c r="S5316">
        <v>8.3754989999999996</v>
      </c>
    </row>
    <row r="5317" spans="1:19" x14ac:dyDescent="0.45">
      <c r="A5317">
        <v>5316</v>
      </c>
      <c r="B5317">
        <v>10.735796000000001</v>
      </c>
      <c r="C5317">
        <v>13.67849</v>
      </c>
      <c r="D5317">
        <v>13.490862</v>
      </c>
      <c r="E5317">
        <v>14.27894</v>
      </c>
      <c r="F5317">
        <v>14.264046</v>
      </c>
      <c r="G5317">
        <v>14.414491</v>
      </c>
      <c r="H5317">
        <v>14.366567</v>
      </c>
      <c r="I5317">
        <v>12.274405</v>
      </c>
      <c r="J5317">
        <v>16.368172000000001</v>
      </c>
      <c r="K5317">
        <v>10.182243</v>
      </c>
      <c r="L5317">
        <v>12.274405</v>
      </c>
      <c r="M5317">
        <v>10.637581000000001</v>
      </c>
      <c r="N5317">
        <v>12.805804</v>
      </c>
      <c r="O5317">
        <v>9.0007560000000009</v>
      </c>
      <c r="P5317">
        <v>11.401432</v>
      </c>
      <c r="Q5317">
        <v>9.9750700000000005</v>
      </c>
      <c r="R5317">
        <v>11.159236999999999</v>
      </c>
      <c r="S5317">
        <v>8.5487079999999995</v>
      </c>
    </row>
    <row r="5318" spans="1:19" x14ac:dyDescent="0.45">
      <c r="A5318">
        <v>5317</v>
      </c>
      <c r="B5318">
        <v>10.972678999999999</v>
      </c>
      <c r="C5318">
        <v>13.815588999999999</v>
      </c>
      <c r="D5318">
        <v>13.613549000000001</v>
      </c>
      <c r="E5318">
        <v>14.467984</v>
      </c>
      <c r="F5318">
        <v>14.454718</v>
      </c>
      <c r="G5318">
        <v>14.619571000000001</v>
      </c>
      <c r="H5318">
        <v>14.579756</v>
      </c>
      <c r="I5318">
        <v>12.522717</v>
      </c>
      <c r="J5318">
        <v>17.254866</v>
      </c>
      <c r="K5318">
        <v>10.465676999999999</v>
      </c>
      <c r="L5318">
        <v>12.522717</v>
      </c>
      <c r="M5318">
        <v>10.879573000000001</v>
      </c>
      <c r="N5318">
        <v>13.783022000000001</v>
      </c>
      <c r="O5318">
        <v>9.2364300000000004</v>
      </c>
      <c r="P5318">
        <v>11.646374</v>
      </c>
      <c r="Q5318">
        <v>10.202741</v>
      </c>
      <c r="R5318">
        <v>12.109483000000001</v>
      </c>
      <c r="S5318">
        <v>8.7591090000000005</v>
      </c>
    </row>
    <row r="5319" spans="1:19" x14ac:dyDescent="0.45">
      <c r="A5319">
        <v>5318</v>
      </c>
      <c r="B5319">
        <v>11.201247</v>
      </c>
      <c r="C5319">
        <v>14.031715999999999</v>
      </c>
      <c r="D5319">
        <v>13.847318</v>
      </c>
      <c r="E5319">
        <v>14.728396</v>
      </c>
      <c r="F5319">
        <v>14.719932999999999</v>
      </c>
      <c r="G5319">
        <v>14.898210000000001</v>
      </c>
      <c r="H5319">
        <v>14.864737999999999</v>
      </c>
      <c r="I5319">
        <v>12.780151999999999</v>
      </c>
      <c r="J5319">
        <v>18.249147000000001</v>
      </c>
      <c r="K5319">
        <v>10.695567</v>
      </c>
      <c r="L5319">
        <v>12.780151999999999</v>
      </c>
      <c r="M5319">
        <v>11.108889</v>
      </c>
      <c r="N5319">
        <v>14.630789</v>
      </c>
      <c r="O5319">
        <v>9.4376250000000006</v>
      </c>
      <c r="P5319">
        <v>11.888812</v>
      </c>
      <c r="Q5319">
        <v>10.415459</v>
      </c>
      <c r="R5319">
        <v>12.898213</v>
      </c>
      <c r="S5319">
        <v>8.9421060000000008</v>
      </c>
    </row>
    <row r="5320" spans="1:19" x14ac:dyDescent="0.45">
      <c r="A5320">
        <v>5319</v>
      </c>
      <c r="B5320">
        <v>11.407897999999999</v>
      </c>
      <c r="C5320">
        <v>14.221868000000001</v>
      </c>
      <c r="D5320">
        <v>14.05298</v>
      </c>
      <c r="E5320">
        <v>14.955349999999999</v>
      </c>
      <c r="F5320">
        <v>14.947474</v>
      </c>
      <c r="G5320">
        <v>15.130996</v>
      </c>
      <c r="H5320">
        <v>15.094128</v>
      </c>
      <c r="I5320">
        <v>13.005193999999999</v>
      </c>
      <c r="J5320">
        <v>18.965291000000001</v>
      </c>
      <c r="K5320">
        <v>10.916261</v>
      </c>
      <c r="L5320">
        <v>13.005193999999999</v>
      </c>
      <c r="M5320">
        <v>11.317408</v>
      </c>
      <c r="N5320">
        <v>15.323301000000001</v>
      </c>
      <c r="O5320">
        <v>9.6296219999999995</v>
      </c>
      <c r="P5320">
        <v>12.105041999999999</v>
      </c>
      <c r="Q5320">
        <v>10.611162999999999</v>
      </c>
      <c r="R5320">
        <v>13.562827</v>
      </c>
      <c r="S5320">
        <v>9.1172839999999997</v>
      </c>
    </row>
    <row r="5321" spans="1:19" x14ac:dyDescent="0.45">
      <c r="A5321">
        <v>5320</v>
      </c>
      <c r="B5321">
        <v>11.551619000000001</v>
      </c>
      <c r="C5321">
        <v>14.358701</v>
      </c>
      <c r="D5321">
        <v>14.215541999999999</v>
      </c>
      <c r="E5321">
        <v>15.130751999999999</v>
      </c>
      <c r="F5321">
        <v>15.12063</v>
      </c>
      <c r="G5321">
        <v>15.314152</v>
      </c>
      <c r="H5321">
        <v>15.271426</v>
      </c>
      <c r="I5321">
        <v>13.164915000000001</v>
      </c>
      <c r="J5321">
        <v>19.239053999999999</v>
      </c>
      <c r="K5321">
        <v>11.058403999999999</v>
      </c>
      <c r="L5321">
        <v>13.164915000000001</v>
      </c>
      <c r="M5321">
        <v>11.461342</v>
      </c>
      <c r="N5321">
        <v>15.558958000000001</v>
      </c>
      <c r="O5321">
        <v>9.7577700000000007</v>
      </c>
      <c r="P5321">
        <v>12.256342999999999</v>
      </c>
      <c r="Q5321">
        <v>10.746219999999999</v>
      </c>
      <c r="R5321">
        <v>13.792161999999999</v>
      </c>
      <c r="S5321">
        <v>9.2360959999999999</v>
      </c>
    </row>
    <row r="5322" spans="1:19" x14ac:dyDescent="0.45">
      <c r="A5322">
        <v>5321</v>
      </c>
      <c r="B5322">
        <v>11.690801</v>
      </c>
      <c r="C5322">
        <v>14.588079</v>
      </c>
      <c r="D5322">
        <v>14.494453999999999</v>
      </c>
      <c r="E5322">
        <v>15.359133999999999</v>
      </c>
      <c r="F5322">
        <v>15.352686</v>
      </c>
      <c r="G5322">
        <v>15.558325</v>
      </c>
      <c r="H5322">
        <v>15.501922</v>
      </c>
      <c r="I5322">
        <v>13.337254</v>
      </c>
      <c r="J5322">
        <v>19.766864000000002</v>
      </c>
      <c r="K5322">
        <v>11.172585</v>
      </c>
      <c r="L5322">
        <v>13.337254</v>
      </c>
      <c r="M5322">
        <v>11.597826</v>
      </c>
      <c r="N5322">
        <v>15.883739</v>
      </c>
      <c r="O5322">
        <v>9.8583990000000004</v>
      </c>
      <c r="P5322">
        <v>12.409559</v>
      </c>
      <c r="Q5322">
        <v>10.869362000000001</v>
      </c>
      <c r="R5322">
        <v>14.064446</v>
      </c>
      <c r="S5322">
        <v>9.3291660000000007</v>
      </c>
    </row>
    <row r="5323" spans="1:19" x14ac:dyDescent="0.45">
      <c r="A5323">
        <v>5322</v>
      </c>
      <c r="B5323">
        <v>11.256468</v>
      </c>
      <c r="C5323">
        <v>14.085756999999999</v>
      </c>
      <c r="D5323">
        <v>13.985787</v>
      </c>
      <c r="E5323">
        <v>14.799666</v>
      </c>
      <c r="F5323">
        <v>14.792699000000001</v>
      </c>
      <c r="G5323">
        <v>15.062079000000001</v>
      </c>
      <c r="H5323">
        <v>14.976258</v>
      </c>
      <c r="I5323">
        <v>12.836408</v>
      </c>
      <c r="J5323">
        <v>15.050795000000001</v>
      </c>
      <c r="K5323">
        <v>10.696558</v>
      </c>
      <c r="L5323">
        <v>12.836408</v>
      </c>
      <c r="M5323">
        <v>11.160513999999999</v>
      </c>
      <c r="N5323">
        <v>11.787528</v>
      </c>
      <c r="O5323">
        <v>9.4846199999999996</v>
      </c>
      <c r="P5323">
        <v>11.942598</v>
      </c>
      <c r="Q5323">
        <v>10.47232</v>
      </c>
      <c r="R5323">
        <v>10.341312</v>
      </c>
      <c r="S5323">
        <v>9.0020410000000002</v>
      </c>
    </row>
    <row r="5324" spans="1:19" x14ac:dyDescent="0.45">
      <c r="A5324">
        <v>5323</v>
      </c>
      <c r="B5324">
        <v>10.950708000000001</v>
      </c>
      <c r="C5324">
        <v>13.945194000000001</v>
      </c>
      <c r="D5324">
        <v>13.829923000000001</v>
      </c>
      <c r="E5324">
        <v>14.473743000000001</v>
      </c>
      <c r="F5324">
        <v>14.46758</v>
      </c>
      <c r="G5324">
        <v>14.741429999999999</v>
      </c>
      <c r="H5324">
        <v>14.647042000000001</v>
      </c>
      <c r="I5324">
        <v>12.494351</v>
      </c>
      <c r="J5324">
        <v>13.119126</v>
      </c>
      <c r="K5324">
        <v>10.341659999999999</v>
      </c>
      <c r="L5324">
        <v>12.494351</v>
      </c>
      <c r="M5324">
        <v>10.850686</v>
      </c>
      <c r="N5324">
        <v>10.016973999999999</v>
      </c>
      <c r="O5324">
        <v>9.2070209999999992</v>
      </c>
      <c r="P5324">
        <v>11.61773</v>
      </c>
      <c r="Q5324">
        <v>10.188395999999999</v>
      </c>
      <c r="R5324">
        <v>8.7107749999999999</v>
      </c>
      <c r="S5324">
        <v>8.7590629999999994</v>
      </c>
    </row>
    <row r="5325" spans="1:19" x14ac:dyDescent="0.45">
      <c r="A5325">
        <v>5324</v>
      </c>
      <c r="B5325">
        <v>10.399694999999999</v>
      </c>
      <c r="C5325">
        <v>13.415190000000001</v>
      </c>
      <c r="D5325">
        <v>13.249701999999999</v>
      </c>
      <c r="E5325">
        <v>13.728629</v>
      </c>
      <c r="F5325">
        <v>13.718916</v>
      </c>
      <c r="G5325">
        <v>14.047742</v>
      </c>
      <c r="H5325">
        <v>13.923583000000001</v>
      </c>
      <c r="I5325">
        <v>11.834625000000001</v>
      </c>
      <c r="J5325">
        <v>8.8398520000000005</v>
      </c>
      <c r="K5325">
        <v>9.7456659999999999</v>
      </c>
      <c r="L5325">
        <v>11.834625000000001</v>
      </c>
      <c r="M5325">
        <v>10.299011</v>
      </c>
      <c r="N5325">
        <v>6.4982579999999999</v>
      </c>
      <c r="O5325">
        <v>8.7633980000000005</v>
      </c>
      <c r="P5325">
        <v>11.015631000000001</v>
      </c>
      <c r="Q5325">
        <v>9.6957690000000003</v>
      </c>
      <c r="R5325">
        <v>5.5852639999999996</v>
      </c>
      <c r="S5325">
        <v>8.3759069999999998</v>
      </c>
    </row>
    <row r="5326" spans="1:19" x14ac:dyDescent="0.45">
      <c r="A5326">
        <v>5325</v>
      </c>
      <c r="B5326">
        <v>10.106586</v>
      </c>
      <c r="C5326">
        <v>13.282598</v>
      </c>
      <c r="D5326">
        <v>13.122436</v>
      </c>
      <c r="E5326">
        <v>13.502513</v>
      </c>
      <c r="F5326">
        <v>13.495903</v>
      </c>
      <c r="G5326">
        <v>13.805726999999999</v>
      </c>
      <c r="H5326">
        <v>13.689946000000001</v>
      </c>
      <c r="I5326">
        <v>11.513809</v>
      </c>
      <c r="J5326">
        <v>8.0590709999999994</v>
      </c>
      <c r="K5326">
        <v>9.3376719999999995</v>
      </c>
      <c r="L5326">
        <v>11.513809</v>
      </c>
      <c r="M5326">
        <v>9.9985660000000003</v>
      </c>
      <c r="N5326">
        <v>5.6115259999999996</v>
      </c>
      <c r="O5326">
        <v>8.4833230000000004</v>
      </c>
      <c r="P5326">
        <v>10.705679</v>
      </c>
      <c r="Q5326">
        <v>9.4219069999999991</v>
      </c>
      <c r="R5326">
        <v>4.7543009999999999</v>
      </c>
      <c r="S5326">
        <v>8.1381350000000001</v>
      </c>
    </row>
    <row r="5327" spans="1:19" x14ac:dyDescent="0.45">
      <c r="A5327">
        <v>5326</v>
      </c>
      <c r="B5327">
        <v>9.8109780000000004</v>
      </c>
      <c r="C5327">
        <v>12.991878</v>
      </c>
      <c r="D5327">
        <v>12.802236000000001</v>
      </c>
      <c r="E5327">
        <v>13.166394</v>
      </c>
      <c r="F5327">
        <v>13.160275</v>
      </c>
      <c r="G5327">
        <v>13.445309999999999</v>
      </c>
      <c r="H5327">
        <v>13.322901999999999</v>
      </c>
      <c r="I5327">
        <v>11.161066</v>
      </c>
      <c r="J5327">
        <v>6.5926689999999999</v>
      </c>
      <c r="K5327">
        <v>8.9992300000000007</v>
      </c>
      <c r="L5327">
        <v>11.161066</v>
      </c>
      <c r="M5327">
        <v>9.7017500000000005</v>
      </c>
      <c r="N5327">
        <v>4.4502860000000002</v>
      </c>
      <c r="O5327">
        <v>8.2424330000000001</v>
      </c>
      <c r="P5327">
        <v>10.382764</v>
      </c>
      <c r="Q5327">
        <v>9.157508</v>
      </c>
      <c r="R5327">
        <v>3.7365029999999999</v>
      </c>
      <c r="S5327">
        <v>7.9322520000000001</v>
      </c>
    </row>
    <row r="5328" spans="1:19" x14ac:dyDescent="0.45">
      <c r="A5328">
        <v>5327</v>
      </c>
      <c r="B5328">
        <v>9.5984020000000001</v>
      </c>
      <c r="C5328">
        <v>12.828585</v>
      </c>
      <c r="D5328">
        <v>12.612183999999999</v>
      </c>
      <c r="E5328">
        <v>13.021793000000001</v>
      </c>
      <c r="F5328">
        <v>13.014944</v>
      </c>
      <c r="G5328">
        <v>13.232889</v>
      </c>
      <c r="H5328">
        <v>13.154661000000001</v>
      </c>
      <c r="I5328">
        <v>10.920069</v>
      </c>
      <c r="J5328">
        <v>5.9626739999999998</v>
      </c>
      <c r="K5328">
        <v>8.6854770000000006</v>
      </c>
      <c r="L5328">
        <v>10.920069</v>
      </c>
      <c r="M5328">
        <v>9.4846029999999999</v>
      </c>
      <c r="N5328">
        <v>3.8303280000000002</v>
      </c>
      <c r="O5328">
        <v>8.0491360000000007</v>
      </c>
      <c r="P5328">
        <v>10.154487</v>
      </c>
      <c r="Q5328">
        <v>8.9628759999999996</v>
      </c>
      <c r="R5328">
        <v>3.179637</v>
      </c>
      <c r="S5328">
        <v>7.7712640000000004</v>
      </c>
    </row>
    <row r="5329" spans="1:19" x14ac:dyDescent="0.45">
      <c r="A5329">
        <v>5328</v>
      </c>
      <c r="B5329">
        <v>9.3897200000000005</v>
      </c>
      <c r="C5329">
        <v>12.677194</v>
      </c>
      <c r="D5329">
        <v>12.416264</v>
      </c>
      <c r="E5329">
        <v>12.843192999999999</v>
      </c>
      <c r="F5329">
        <v>12.834819</v>
      </c>
      <c r="G5329">
        <v>12.990798</v>
      </c>
      <c r="H5329">
        <v>12.961392999999999</v>
      </c>
      <c r="I5329">
        <v>10.672178000000001</v>
      </c>
      <c r="J5329">
        <v>5.0603590000000001</v>
      </c>
      <c r="K5329">
        <v>8.3829639999999994</v>
      </c>
      <c r="L5329">
        <v>10.672178000000001</v>
      </c>
      <c r="M5329">
        <v>9.2734009999999998</v>
      </c>
      <c r="N5329">
        <v>3.0920269999999999</v>
      </c>
      <c r="O5329">
        <v>7.8746239999999998</v>
      </c>
      <c r="P5329">
        <v>9.926164</v>
      </c>
      <c r="Q5329">
        <v>8.7766420000000007</v>
      </c>
      <c r="R5329">
        <v>2.5410430000000002</v>
      </c>
      <c r="S5329">
        <v>7.6271199999999997</v>
      </c>
    </row>
    <row r="5330" spans="1:19" x14ac:dyDescent="0.45">
      <c r="A5330">
        <v>5329</v>
      </c>
      <c r="B5330">
        <v>9.2364119999999996</v>
      </c>
      <c r="C5330">
        <v>12.648694000000001</v>
      </c>
      <c r="D5330">
        <v>12.359658</v>
      </c>
      <c r="E5330">
        <v>12.700134</v>
      </c>
      <c r="F5330">
        <v>12.690963999999999</v>
      </c>
      <c r="G5330">
        <v>12.806801999999999</v>
      </c>
      <c r="H5330">
        <v>12.787934999999999</v>
      </c>
      <c r="I5330">
        <v>10.487208000000001</v>
      </c>
      <c r="J5330">
        <v>4.5878509999999997</v>
      </c>
      <c r="K5330">
        <v>8.1864810000000006</v>
      </c>
      <c r="L5330">
        <v>10.487208000000001</v>
      </c>
      <c r="M5330">
        <v>9.1191139999999997</v>
      </c>
      <c r="N5330">
        <v>2.7280980000000001</v>
      </c>
      <c r="O5330">
        <v>7.7510209999999997</v>
      </c>
      <c r="P5330">
        <v>9.7575579999999995</v>
      </c>
      <c r="Q5330">
        <v>8.6408159999999992</v>
      </c>
      <c r="R5330">
        <v>2.2268810000000001</v>
      </c>
      <c r="S5330">
        <v>7.5240739999999997</v>
      </c>
    </row>
    <row r="5331" spans="1:19" x14ac:dyDescent="0.45">
      <c r="A5331">
        <v>5330</v>
      </c>
      <c r="B5331">
        <v>9.0973679999999995</v>
      </c>
      <c r="C5331">
        <v>12.505492</v>
      </c>
      <c r="D5331">
        <v>12.181851</v>
      </c>
      <c r="E5331">
        <v>12.504123</v>
      </c>
      <c r="F5331">
        <v>12.493919999999999</v>
      </c>
      <c r="G5331">
        <v>12.603918999999999</v>
      </c>
      <c r="H5331">
        <v>12.594303</v>
      </c>
      <c r="I5331">
        <v>10.311614000000001</v>
      </c>
      <c r="J5331">
        <v>4.0667669999999996</v>
      </c>
      <c r="K5331">
        <v>8.0289260000000002</v>
      </c>
      <c r="L5331">
        <v>10.311614000000001</v>
      </c>
      <c r="M5331">
        <v>8.9810009999999991</v>
      </c>
      <c r="N5331">
        <v>2.3705790000000002</v>
      </c>
      <c r="O5331">
        <v>7.6503880000000004</v>
      </c>
      <c r="P5331">
        <v>9.6019539999999992</v>
      </c>
      <c r="Q5331">
        <v>8.5206990000000005</v>
      </c>
      <c r="R5331">
        <v>1.9263300000000001</v>
      </c>
      <c r="S5331">
        <v>7.4394439999999999</v>
      </c>
    </row>
    <row r="5332" spans="1:19" x14ac:dyDescent="0.45">
      <c r="A5332">
        <v>5331</v>
      </c>
      <c r="B5332">
        <v>8.9726990000000004</v>
      </c>
      <c r="C5332">
        <v>12.414507</v>
      </c>
      <c r="D5332">
        <v>12.053902000000001</v>
      </c>
      <c r="E5332">
        <v>12.303056</v>
      </c>
      <c r="F5332">
        <v>12.291461999999999</v>
      </c>
      <c r="G5332">
        <v>12.402143000000001</v>
      </c>
      <c r="H5332">
        <v>12.391434</v>
      </c>
      <c r="I5332">
        <v>10.148773</v>
      </c>
      <c r="J5332">
        <v>3.5843780000000001</v>
      </c>
      <c r="K5332">
        <v>7.9061110000000001</v>
      </c>
      <c r="L5332">
        <v>10.148773</v>
      </c>
      <c r="M5332">
        <v>8.8584750000000003</v>
      </c>
      <c r="N5332">
        <v>2.062243</v>
      </c>
      <c r="O5332">
        <v>7.5681779999999996</v>
      </c>
      <c r="P5332">
        <v>9.4606139999999996</v>
      </c>
      <c r="Q5332">
        <v>8.415082</v>
      </c>
      <c r="R5332">
        <v>1.6710419999999999</v>
      </c>
      <c r="S5332">
        <v>7.3695500000000003</v>
      </c>
    </row>
    <row r="5333" spans="1:19" x14ac:dyDescent="0.45">
      <c r="A5333">
        <v>5332</v>
      </c>
      <c r="B5333">
        <v>8.9639530000000001</v>
      </c>
      <c r="C5333">
        <v>12.541157</v>
      </c>
      <c r="D5333">
        <v>12.239682999999999</v>
      </c>
      <c r="E5333">
        <v>12.448896</v>
      </c>
      <c r="F5333">
        <v>12.439458999999999</v>
      </c>
      <c r="G5333">
        <v>12.531632</v>
      </c>
      <c r="H5333">
        <v>12.511995000000001</v>
      </c>
      <c r="I5333">
        <v>10.167939000000001</v>
      </c>
      <c r="J5333">
        <v>4.4840669999999996</v>
      </c>
      <c r="K5333">
        <v>7.8238830000000004</v>
      </c>
      <c r="L5333">
        <v>10.167939000000001</v>
      </c>
      <c r="M5333">
        <v>8.8428129999999996</v>
      </c>
      <c r="N5333">
        <v>2.5349029999999999</v>
      </c>
      <c r="O5333">
        <v>7.5176869999999996</v>
      </c>
      <c r="P5333">
        <v>9.4612049999999996</v>
      </c>
      <c r="Q5333">
        <v>8.395664</v>
      </c>
      <c r="R5333">
        <v>2.0383290000000001</v>
      </c>
      <c r="S5333">
        <v>7.3301230000000004</v>
      </c>
    </row>
    <row r="5334" spans="1:19" x14ac:dyDescent="0.45">
      <c r="A5334">
        <v>5333</v>
      </c>
      <c r="B5334">
        <v>8.962885</v>
      </c>
      <c r="C5334">
        <v>12.377589</v>
      </c>
      <c r="D5334">
        <v>12.110464</v>
      </c>
      <c r="E5334">
        <v>12.425034999999999</v>
      </c>
      <c r="F5334">
        <v>12.41385</v>
      </c>
      <c r="G5334">
        <v>12.502003999999999</v>
      </c>
      <c r="H5334">
        <v>12.411880999999999</v>
      </c>
      <c r="I5334">
        <v>10.171362999999999</v>
      </c>
      <c r="J5334">
        <v>4.828786</v>
      </c>
      <c r="K5334">
        <v>7.9308459999999998</v>
      </c>
      <c r="L5334">
        <v>10.171362999999999</v>
      </c>
      <c r="M5334">
        <v>8.8427109999999995</v>
      </c>
      <c r="N5334">
        <v>2.863524</v>
      </c>
      <c r="O5334">
        <v>7.5140599999999997</v>
      </c>
      <c r="P5334">
        <v>9.4627490000000005</v>
      </c>
      <c r="Q5334">
        <v>8.3916109999999993</v>
      </c>
      <c r="R5334">
        <v>2.3085270000000002</v>
      </c>
      <c r="S5334">
        <v>7.3204729999999998</v>
      </c>
    </row>
    <row r="5335" spans="1:19" x14ac:dyDescent="0.45">
      <c r="A5335">
        <v>5334</v>
      </c>
      <c r="B5335">
        <v>9.2348579999999991</v>
      </c>
      <c r="C5335">
        <v>13.058161999999999</v>
      </c>
      <c r="D5335">
        <v>12.897246000000001</v>
      </c>
      <c r="E5335">
        <v>12.901725000000001</v>
      </c>
      <c r="F5335">
        <v>12.895519</v>
      </c>
      <c r="G5335">
        <v>12.960988</v>
      </c>
      <c r="H5335">
        <v>12.779285</v>
      </c>
      <c r="I5335">
        <v>10.549619</v>
      </c>
      <c r="J5335">
        <v>8.0013699999999996</v>
      </c>
      <c r="K5335">
        <v>8.3199529999999999</v>
      </c>
      <c r="L5335">
        <v>10.549619</v>
      </c>
      <c r="M5335">
        <v>9.1104610000000008</v>
      </c>
      <c r="N5335">
        <v>5.1645560000000001</v>
      </c>
      <c r="O5335">
        <v>7.671303</v>
      </c>
      <c r="P5335">
        <v>9.7820680000000007</v>
      </c>
      <c r="Q5335">
        <v>8.6094760000000008</v>
      </c>
      <c r="R5335">
        <v>4.2079570000000004</v>
      </c>
      <c r="S5335">
        <v>7.4368850000000002</v>
      </c>
    </row>
    <row r="5336" spans="1:19" x14ac:dyDescent="0.45">
      <c r="A5336">
        <v>5335</v>
      </c>
      <c r="B5336">
        <v>9.4953470000000006</v>
      </c>
      <c r="C5336">
        <v>13.231230999999999</v>
      </c>
      <c r="D5336">
        <v>13.017594000000001</v>
      </c>
      <c r="E5336">
        <v>13.065382</v>
      </c>
      <c r="F5336">
        <v>13.055742</v>
      </c>
      <c r="G5336">
        <v>13.127449</v>
      </c>
      <c r="H5336">
        <v>12.976527000000001</v>
      </c>
      <c r="I5336">
        <v>10.859105</v>
      </c>
      <c r="J5336">
        <v>9.7304700000000004</v>
      </c>
      <c r="K5336">
        <v>8.7416820000000008</v>
      </c>
      <c r="L5336">
        <v>10.859105</v>
      </c>
      <c r="M5336">
        <v>9.3782759999999996</v>
      </c>
      <c r="N5336">
        <v>6.8050449999999998</v>
      </c>
      <c r="O5336">
        <v>7.8974479999999998</v>
      </c>
      <c r="P5336">
        <v>10.069330000000001</v>
      </c>
      <c r="Q5336">
        <v>8.8393669999999993</v>
      </c>
      <c r="R5336">
        <v>5.6522100000000002</v>
      </c>
      <c r="S5336">
        <v>7.6094039999999996</v>
      </c>
    </row>
    <row r="5337" spans="1:19" x14ac:dyDescent="0.45">
      <c r="A5337">
        <v>5336</v>
      </c>
      <c r="B5337">
        <v>9.8856730000000006</v>
      </c>
      <c r="C5337">
        <v>13.030957000000001</v>
      </c>
      <c r="D5337">
        <v>12.831163999999999</v>
      </c>
      <c r="E5337">
        <v>13.448019</v>
      </c>
      <c r="F5337">
        <v>13.435624000000001</v>
      </c>
      <c r="G5337">
        <v>13.509525999999999</v>
      </c>
      <c r="H5337">
        <v>13.398085</v>
      </c>
      <c r="I5337">
        <v>11.316841999999999</v>
      </c>
      <c r="J5337">
        <v>12.464556999999999</v>
      </c>
      <c r="K5337">
        <v>9.2355979999999995</v>
      </c>
      <c r="L5337">
        <v>11.316841999999999</v>
      </c>
      <c r="M5337">
        <v>9.7756790000000002</v>
      </c>
      <c r="N5337">
        <v>9.2300160000000009</v>
      </c>
      <c r="O5337">
        <v>8.2345170000000003</v>
      </c>
      <c r="P5337">
        <v>10.494889000000001</v>
      </c>
      <c r="Q5337">
        <v>9.1894270000000002</v>
      </c>
      <c r="R5337">
        <v>7.8184050000000003</v>
      </c>
      <c r="S5337">
        <v>7.8839649999999999</v>
      </c>
    </row>
    <row r="5338" spans="1:19" x14ac:dyDescent="0.45">
      <c r="A5338">
        <v>5337</v>
      </c>
      <c r="B5338">
        <v>10.17736</v>
      </c>
      <c r="C5338">
        <v>13.181362999999999</v>
      </c>
      <c r="D5338">
        <v>12.976978000000001</v>
      </c>
      <c r="E5338">
        <v>13.715509000000001</v>
      </c>
      <c r="F5338">
        <v>13.703414</v>
      </c>
      <c r="G5338">
        <v>13.796455</v>
      </c>
      <c r="H5338">
        <v>13.708455000000001</v>
      </c>
      <c r="I5338">
        <v>11.644461</v>
      </c>
      <c r="J5338">
        <v>13.745564999999999</v>
      </c>
      <c r="K5338">
        <v>9.5804679999999998</v>
      </c>
      <c r="L5338">
        <v>11.644461</v>
      </c>
      <c r="M5338">
        <v>10.072983000000001</v>
      </c>
      <c r="N5338">
        <v>10.465567999999999</v>
      </c>
      <c r="O5338">
        <v>8.5015040000000006</v>
      </c>
      <c r="P5338">
        <v>10.806338999999999</v>
      </c>
      <c r="Q5338">
        <v>9.4585260000000009</v>
      </c>
      <c r="R5338">
        <v>8.9760229999999996</v>
      </c>
      <c r="S5338">
        <v>8.1107130000000005</v>
      </c>
    </row>
    <row r="5339" spans="1:19" x14ac:dyDescent="0.45">
      <c r="A5339">
        <v>5338</v>
      </c>
      <c r="B5339">
        <v>10.434276000000001</v>
      </c>
      <c r="C5339">
        <v>13.301276</v>
      </c>
      <c r="D5339">
        <v>13.079998</v>
      </c>
      <c r="E5339">
        <v>13.900842000000001</v>
      </c>
      <c r="F5339">
        <v>13.889472</v>
      </c>
      <c r="G5339">
        <v>14.016014999999999</v>
      </c>
      <c r="H5339">
        <v>13.942824</v>
      </c>
      <c r="I5339">
        <v>11.917987999999999</v>
      </c>
      <c r="J5339">
        <v>14.711163000000001</v>
      </c>
      <c r="K5339">
        <v>9.8931520000000006</v>
      </c>
      <c r="L5339">
        <v>11.917987999999999</v>
      </c>
      <c r="M5339">
        <v>10.336312</v>
      </c>
      <c r="N5339">
        <v>11.491446</v>
      </c>
      <c r="O5339">
        <v>8.7546359999999996</v>
      </c>
      <c r="P5339">
        <v>11.074427999999999</v>
      </c>
      <c r="Q5339">
        <v>9.7026749999999993</v>
      </c>
      <c r="R5339">
        <v>9.9662790000000001</v>
      </c>
      <c r="S5339">
        <v>8.3309219999999993</v>
      </c>
    </row>
    <row r="5340" spans="1:19" x14ac:dyDescent="0.45">
      <c r="A5340">
        <v>5339</v>
      </c>
      <c r="B5340">
        <v>10.717798</v>
      </c>
      <c r="C5340">
        <v>13.531003999999999</v>
      </c>
      <c r="D5340">
        <v>13.317418</v>
      </c>
      <c r="E5340">
        <v>14.185624000000001</v>
      </c>
      <c r="F5340">
        <v>14.17332</v>
      </c>
      <c r="G5340">
        <v>14.325767000000001</v>
      </c>
      <c r="H5340">
        <v>14.271546000000001</v>
      </c>
      <c r="I5340">
        <v>12.234095</v>
      </c>
      <c r="J5340">
        <v>16.137599000000002</v>
      </c>
      <c r="K5340">
        <v>10.196643</v>
      </c>
      <c r="L5340">
        <v>12.234095</v>
      </c>
      <c r="M5340">
        <v>10.622824</v>
      </c>
      <c r="N5340">
        <v>12.762038</v>
      </c>
      <c r="O5340">
        <v>9.0115540000000003</v>
      </c>
      <c r="P5340">
        <v>11.374750000000001</v>
      </c>
      <c r="Q5340">
        <v>9.9669950000000007</v>
      </c>
      <c r="R5340">
        <v>11.150098</v>
      </c>
      <c r="S5340">
        <v>8.5592400000000008</v>
      </c>
    </row>
    <row r="5341" spans="1:19" x14ac:dyDescent="0.45">
      <c r="A5341">
        <v>5340</v>
      </c>
      <c r="B5341">
        <v>10.924360999999999</v>
      </c>
      <c r="C5341">
        <v>13.788631000000001</v>
      </c>
      <c r="D5341">
        <v>13.607462</v>
      </c>
      <c r="E5341">
        <v>14.444749</v>
      </c>
      <c r="F5341">
        <v>14.430363</v>
      </c>
      <c r="G5341">
        <v>14.607469999999999</v>
      </c>
      <c r="H5341">
        <v>14.561176</v>
      </c>
      <c r="I5341">
        <v>12.475742</v>
      </c>
      <c r="J5341">
        <v>16.891006999999998</v>
      </c>
      <c r="K5341">
        <v>10.390309</v>
      </c>
      <c r="L5341">
        <v>12.475742</v>
      </c>
      <c r="M5341">
        <v>10.82864</v>
      </c>
      <c r="N5341">
        <v>13.340731</v>
      </c>
      <c r="O5341">
        <v>9.1815379999999998</v>
      </c>
      <c r="P5341">
        <v>11.597288000000001</v>
      </c>
      <c r="Q5341">
        <v>10.155301</v>
      </c>
      <c r="R5341">
        <v>11.679394</v>
      </c>
      <c r="S5341">
        <v>8.7133149999999997</v>
      </c>
    </row>
    <row r="5342" spans="1:19" x14ac:dyDescent="0.45">
      <c r="A5342">
        <v>5341</v>
      </c>
      <c r="B5342">
        <v>11.160095999999999</v>
      </c>
      <c r="C5342">
        <v>13.936876</v>
      </c>
      <c r="D5342">
        <v>13.741623000000001</v>
      </c>
      <c r="E5342">
        <v>14.636333</v>
      </c>
      <c r="F5342">
        <v>14.623499000000001</v>
      </c>
      <c r="G5342">
        <v>14.813571</v>
      </c>
      <c r="H5342">
        <v>14.775086999999999</v>
      </c>
      <c r="I5342">
        <v>12.722194999999999</v>
      </c>
      <c r="J5342">
        <v>17.816661</v>
      </c>
      <c r="K5342">
        <v>10.669302999999999</v>
      </c>
      <c r="L5342">
        <v>12.722194999999999</v>
      </c>
      <c r="M5342">
        <v>11.069209000000001</v>
      </c>
      <c r="N5342">
        <v>14.345955</v>
      </c>
      <c r="O5342">
        <v>9.4162219999999994</v>
      </c>
      <c r="P5342">
        <v>11.840602000000001</v>
      </c>
      <c r="Q5342">
        <v>10.382374</v>
      </c>
      <c r="R5342">
        <v>12.65569</v>
      </c>
      <c r="S5342">
        <v>8.9241449999999993</v>
      </c>
    </row>
    <row r="5343" spans="1:19" x14ac:dyDescent="0.45">
      <c r="A5343">
        <v>5342</v>
      </c>
      <c r="B5343">
        <v>11.416850999999999</v>
      </c>
      <c r="C5343">
        <v>14.174026</v>
      </c>
      <c r="D5343">
        <v>13.997840999999999</v>
      </c>
      <c r="E5343">
        <v>14.922110999999999</v>
      </c>
      <c r="F5343">
        <v>14.914020000000001</v>
      </c>
      <c r="G5343">
        <v>15.122571000000001</v>
      </c>
      <c r="H5343">
        <v>15.090581999999999</v>
      </c>
      <c r="I5343">
        <v>13.010165000000001</v>
      </c>
      <c r="J5343">
        <v>19.060748</v>
      </c>
      <c r="K5343">
        <v>10.929748</v>
      </c>
      <c r="L5343">
        <v>13.010165000000001</v>
      </c>
      <c r="M5343">
        <v>11.326917</v>
      </c>
      <c r="N5343">
        <v>15.421887999999999</v>
      </c>
      <c r="O5343">
        <v>9.6436700000000002</v>
      </c>
      <c r="P5343">
        <v>12.112432999999999</v>
      </c>
      <c r="Q5343">
        <v>10.621900999999999</v>
      </c>
      <c r="R5343">
        <v>13.656226</v>
      </c>
      <c r="S5343">
        <v>9.1313700000000004</v>
      </c>
    </row>
    <row r="5344" spans="1:19" x14ac:dyDescent="0.45">
      <c r="A5344">
        <v>5343</v>
      </c>
      <c r="B5344">
        <v>11.63771</v>
      </c>
      <c r="C5344">
        <v>14.382425</v>
      </c>
      <c r="D5344">
        <v>14.221147</v>
      </c>
      <c r="E5344">
        <v>15.160133999999999</v>
      </c>
      <c r="F5344">
        <v>15.152606</v>
      </c>
      <c r="G5344">
        <v>15.368542</v>
      </c>
      <c r="H5344">
        <v>15.333329000000001</v>
      </c>
      <c r="I5344">
        <v>13.249256000000001</v>
      </c>
      <c r="J5344">
        <v>19.815314000000001</v>
      </c>
      <c r="K5344">
        <v>11.165183000000001</v>
      </c>
      <c r="L5344">
        <v>13.249256000000001</v>
      </c>
      <c r="M5344">
        <v>11.549766</v>
      </c>
      <c r="N5344">
        <v>16.158709999999999</v>
      </c>
      <c r="O5344">
        <v>9.8502759999999991</v>
      </c>
      <c r="P5344">
        <v>12.342860999999999</v>
      </c>
      <c r="Q5344">
        <v>10.831823999999999</v>
      </c>
      <c r="R5344">
        <v>14.366911</v>
      </c>
      <c r="S5344">
        <v>9.320786</v>
      </c>
    </row>
    <row r="5345" spans="1:19" x14ac:dyDescent="0.45">
      <c r="A5345">
        <v>5344</v>
      </c>
      <c r="B5345">
        <v>11.621547</v>
      </c>
      <c r="C5345">
        <v>14.459196</v>
      </c>
      <c r="D5345">
        <v>14.311842</v>
      </c>
      <c r="E5345">
        <v>15.168286</v>
      </c>
      <c r="F5345">
        <v>15.157886</v>
      </c>
      <c r="G5345">
        <v>15.373748000000001</v>
      </c>
      <c r="H5345">
        <v>15.329784</v>
      </c>
      <c r="I5345">
        <v>13.230413</v>
      </c>
      <c r="J5345">
        <v>18.623954999999999</v>
      </c>
      <c r="K5345">
        <v>11.131042000000001</v>
      </c>
      <c r="L5345">
        <v>13.230413</v>
      </c>
      <c r="M5345">
        <v>11.532223</v>
      </c>
      <c r="N5345">
        <v>15.064990999999999</v>
      </c>
      <c r="O5345">
        <v>9.8340340000000008</v>
      </c>
      <c r="P5345">
        <v>12.324712</v>
      </c>
      <c r="Q5345">
        <v>10.81793</v>
      </c>
      <c r="R5345">
        <v>13.366975</v>
      </c>
      <c r="S5345">
        <v>9.3111479999999993</v>
      </c>
    </row>
    <row r="5346" spans="1:19" x14ac:dyDescent="0.45">
      <c r="A5346">
        <v>5345</v>
      </c>
      <c r="B5346">
        <v>11.665222</v>
      </c>
      <c r="C5346">
        <v>14.628422</v>
      </c>
      <c r="D5346">
        <v>14.52966</v>
      </c>
      <c r="E5346">
        <v>15.300850000000001</v>
      </c>
      <c r="F5346">
        <v>15.294062</v>
      </c>
      <c r="G5346">
        <v>15.524101</v>
      </c>
      <c r="H5346">
        <v>15.464642</v>
      </c>
      <c r="I5346">
        <v>13.300936</v>
      </c>
      <c r="J5346">
        <v>18.725218000000002</v>
      </c>
      <c r="K5346">
        <v>11.137231</v>
      </c>
      <c r="L5346">
        <v>13.300936</v>
      </c>
      <c r="M5346">
        <v>11.571769</v>
      </c>
      <c r="N5346">
        <v>14.964627</v>
      </c>
      <c r="O5346">
        <v>9.8426010000000002</v>
      </c>
      <c r="P5346">
        <v>12.378714</v>
      </c>
      <c r="Q5346">
        <v>10.849804000000001</v>
      </c>
      <c r="R5346">
        <v>13.231545000000001</v>
      </c>
      <c r="S5346">
        <v>9.3208939999999991</v>
      </c>
    </row>
    <row r="5347" spans="1:19" x14ac:dyDescent="0.45">
      <c r="A5347">
        <v>5346</v>
      </c>
      <c r="B5347">
        <v>11.201796</v>
      </c>
      <c r="C5347">
        <v>14.109052999999999</v>
      </c>
      <c r="D5347">
        <v>14.002473</v>
      </c>
      <c r="E5347">
        <v>14.693819</v>
      </c>
      <c r="F5347">
        <v>14.686346</v>
      </c>
      <c r="G5347">
        <v>14.995084</v>
      </c>
      <c r="H5347">
        <v>14.903639</v>
      </c>
      <c r="I5347">
        <v>12.766961999999999</v>
      </c>
      <c r="J5347">
        <v>14.089036999999999</v>
      </c>
      <c r="K5347">
        <v>10.630286</v>
      </c>
      <c r="L5347">
        <v>12.766961999999999</v>
      </c>
      <c r="M5347">
        <v>11.105302999999999</v>
      </c>
      <c r="N5347">
        <v>10.956821</v>
      </c>
      <c r="O5347">
        <v>9.4436440000000008</v>
      </c>
      <c r="P5347">
        <v>11.880744</v>
      </c>
      <c r="Q5347">
        <v>10.425856</v>
      </c>
      <c r="R5347">
        <v>9.5933949999999992</v>
      </c>
      <c r="S5347">
        <v>8.9709669999999999</v>
      </c>
    </row>
    <row r="5348" spans="1:19" x14ac:dyDescent="0.45">
      <c r="A5348">
        <v>5347</v>
      </c>
      <c r="B5348">
        <v>11.029994</v>
      </c>
      <c r="C5348">
        <v>13.967575999999999</v>
      </c>
      <c r="D5348">
        <v>13.85638</v>
      </c>
      <c r="E5348">
        <v>14.521822</v>
      </c>
      <c r="F5348">
        <v>14.515859000000001</v>
      </c>
      <c r="G5348">
        <v>14.826522000000001</v>
      </c>
      <c r="H5348">
        <v>14.735393</v>
      </c>
      <c r="I5348">
        <v>12.582195</v>
      </c>
      <c r="J5348">
        <v>13.585648000000001</v>
      </c>
      <c r="K5348">
        <v>10.428997000000001</v>
      </c>
      <c r="L5348">
        <v>12.582195</v>
      </c>
      <c r="M5348">
        <v>10.930427</v>
      </c>
      <c r="N5348">
        <v>10.421862000000001</v>
      </c>
      <c r="O5348">
        <v>9.2786600000000004</v>
      </c>
      <c r="P5348">
        <v>11.701252</v>
      </c>
      <c r="Q5348">
        <v>10.262841999999999</v>
      </c>
      <c r="R5348">
        <v>9.0756759999999996</v>
      </c>
      <c r="S5348">
        <v>8.8244330000000009</v>
      </c>
    </row>
    <row r="5349" spans="1:19" x14ac:dyDescent="0.45">
      <c r="A5349">
        <v>5348</v>
      </c>
      <c r="B5349">
        <v>10.504085</v>
      </c>
      <c r="C5349">
        <v>13.449769</v>
      </c>
      <c r="D5349">
        <v>13.291981</v>
      </c>
      <c r="E5349">
        <v>13.799956</v>
      </c>
      <c r="F5349">
        <v>13.790710000000001</v>
      </c>
      <c r="G5349">
        <v>14.165070999999999</v>
      </c>
      <c r="H5349">
        <v>14.046657</v>
      </c>
      <c r="I5349">
        <v>11.953727000000001</v>
      </c>
      <c r="J5349">
        <v>9.2838890000000003</v>
      </c>
      <c r="K5349">
        <v>9.8607980000000008</v>
      </c>
      <c r="L5349">
        <v>11.953727000000001</v>
      </c>
      <c r="M5349">
        <v>10.403855999999999</v>
      </c>
      <c r="N5349">
        <v>6.8749719999999996</v>
      </c>
      <c r="O5349">
        <v>8.8539849999999998</v>
      </c>
      <c r="P5349">
        <v>11.127129</v>
      </c>
      <c r="Q5349">
        <v>9.7920350000000003</v>
      </c>
      <c r="R5349">
        <v>5.9222580000000002</v>
      </c>
      <c r="S5349">
        <v>8.4569410000000005</v>
      </c>
    </row>
    <row r="5350" spans="1:19" x14ac:dyDescent="0.45">
      <c r="A5350">
        <v>5349</v>
      </c>
      <c r="B5350">
        <v>10.232308</v>
      </c>
      <c r="C5350">
        <v>13.302209</v>
      </c>
      <c r="D5350">
        <v>13.151543</v>
      </c>
      <c r="E5350">
        <v>13.592732</v>
      </c>
      <c r="F5350">
        <v>13.586599</v>
      </c>
      <c r="G5350">
        <v>13.94467</v>
      </c>
      <c r="H5350">
        <v>13.835709</v>
      </c>
      <c r="I5350">
        <v>11.659278</v>
      </c>
      <c r="J5350">
        <v>8.5632579999999994</v>
      </c>
      <c r="K5350">
        <v>9.4828460000000003</v>
      </c>
      <c r="L5350">
        <v>11.659278</v>
      </c>
      <c r="M5350">
        <v>10.124933</v>
      </c>
      <c r="N5350">
        <v>6.0369419999999998</v>
      </c>
      <c r="O5350">
        <v>8.5905889999999996</v>
      </c>
      <c r="P5350">
        <v>10.840961</v>
      </c>
      <c r="Q5350">
        <v>9.5367049999999995</v>
      </c>
      <c r="R5350">
        <v>5.1316490000000003</v>
      </c>
      <c r="S5350">
        <v>8.2324490000000008</v>
      </c>
    </row>
    <row r="5351" spans="1:19" x14ac:dyDescent="0.45">
      <c r="A5351">
        <v>5350</v>
      </c>
      <c r="B5351">
        <v>9.9466540000000006</v>
      </c>
      <c r="C5351">
        <v>13.02703</v>
      </c>
      <c r="D5351">
        <v>12.850464000000001</v>
      </c>
      <c r="E5351">
        <v>13.259760999999999</v>
      </c>
      <c r="F5351">
        <v>13.254044</v>
      </c>
      <c r="G5351">
        <v>13.603123999999999</v>
      </c>
      <c r="H5351">
        <v>13.489103999999999</v>
      </c>
      <c r="I5351">
        <v>11.321225</v>
      </c>
      <c r="J5351">
        <v>7.0970319999999996</v>
      </c>
      <c r="K5351">
        <v>9.1533470000000001</v>
      </c>
      <c r="L5351">
        <v>11.321225</v>
      </c>
      <c r="M5351">
        <v>9.8376889999999992</v>
      </c>
      <c r="N5351">
        <v>4.856687</v>
      </c>
      <c r="O5351">
        <v>8.3541519999999991</v>
      </c>
      <c r="P5351">
        <v>10.530006</v>
      </c>
      <c r="Q5351">
        <v>9.2799650000000007</v>
      </c>
      <c r="R5351">
        <v>4.0922859999999996</v>
      </c>
      <c r="S5351">
        <v>8.0299250000000004</v>
      </c>
    </row>
    <row r="5352" spans="1:19" x14ac:dyDescent="0.45">
      <c r="A5352">
        <v>5351</v>
      </c>
      <c r="B5352">
        <v>9.7454560000000008</v>
      </c>
      <c r="C5352">
        <v>12.888158000000001</v>
      </c>
      <c r="D5352">
        <v>12.689572</v>
      </c>
      <c r="E5352">
        <v>13.110045</v>
      </c>
      <c r="F5352">
        <v>13.103785</v>
      </c>
      <c r="G5352">
        <v>13.411004999999999</v>
      </c>
      <c r="H5352">
        <v>13.339242</v>
      </c>
      <c r="I5352">
        <v>11.097315999999999</v>
      </c>
      <c r="J5352">
        <v>6.5215100000000001</v>
      </c>
      <c r="K5352">
        <v>8.8553899999999999</v>
      </c>
      <c r="L5352">
        <v>11.097315999999999</v>
      </c>
      <c r="M5352">
        <v>9.6314919999999997</v>
      </c>
      <c r="N5352">
        <v>4.2639170000000002</v>
      </c>
      <c r="O5352">
        <v>8.1656680000000001</v>
      </c>
      <c r="P5352">
        <v>10.315543</v>
      </c>
      <c r="Q5352">
        <v>9.0939289999999993</v>
      </c>
      <c r="R5352">
        <v>3.5535380000000001</v>
      </c>
      <c r="S5352">
        <v>7.8723140000000003</v>
      </c>
    </row>
    <row r="5353" spans="1:19" x14ac:dyDescent="0.45">
      <c r="A5353">
        <v>5352</v>
      </c>
      <c r="B5353">
        <v>9.5371819999999996</v>
      </c>
      <c r="C5353">
        <v>12.839706</v>
      </c>
      <c r="D5353">
        <v>12.60202</v>
      </c>
      <c r="E5353">
        <v>12.896077999999999</v>
      </c>
      <c r="F5353">
        <v>12.888419000000001</v>
      </c>
      <c r="G5353">
        <v>13.187400999999999</v>
      </c>
      <c r="H5353">
        <v>13.160621000000001</v>
      </c>
      <c r="I5353">
        <v>10.854482000000001</v>
      </c>
      <c r="J5353">
        <v>5.598757</v>
      </c>
      <c r="K5353">
        <v>8.5483429999999991</v>
      </c>
      <c r="L5353">
        <v>10.854482000000001</v>
      </c>
      <c r="M5353">
        <v>9.41981</v>
      </c>
      <c r="N5353">
        <v>3.4830429999999999</v>
      </c>
      <c r="O5353">
        <v>7.9851380000000001</v>
      </c>
      <c r="P5353">
        <v>10.089324</v>
      </c>
      <c r="Q5353">
        <v>8.9061629999999994</v>
      </c>
      <c r="R5353">
        <v>2.8724319999999999</v>
      </c>
      <c r="S5353">
        <v>7.7230030000000003</v>
      </c>
    </row>
    <row r="5354" spans="1:19" x14ac:dyDescent="0.45">
      <c r="A5354">
        <v>5353</v>
      </c>
      <c r="B5354">
        <v>9.3801469999999991</v>
      </c>
      <c r="C5354">
        <v>12.818576</v>
      </c>
      <c r="D5354">
        <v>12.554783</v>
      </c>
      <c r="E5354">
        <v>12.779335</v>
      </c>
      <c r="F5354">
        <v>12.771001</v>
      </c>
      <c r="G5354">
        <v>13.005582</v>
      </c>
      <c r="H5354">
        <v>12.988359000000001</v>
      </c>
      <c r="I5354">
        <v>10.667201</v>
      </c>
      <c r="J5354">
        <v>5.0722240000000003</v>
      </c>
      <c r="K5354">
        <v>8.3460420000000006</v>
      </c>
      <c r="L5354">
        <v>10.667201</v>
      </c>
      <c r="M5354">
        <v>9.2614040000000006</v>
      </c>
      <c r="N5354">
        <v>3.0719630000000002</v>
      </c>
      <c r="O5354">
        <v>7.8556080000000001</v>
      </c>
      <c r="P5354">
        <v>9.9174430000000005</v>
      </c>
      <c r="Q5354">
        <v>8.766095</v>
      </c>
      <c r="R5354">
        <v>2.5159389999999999</v>
      </c>
      <c r="S5354">
        <v>7.6147470000000004</v>
      </c>
    </row>
    <row r="5355" spans="1:19" x14ac:dyDescent="0.45">
      <c r="A5355">
        <v>5354</v>
      </c>
      <c r="B5355">
        <v>9.2339090000000006</v>
      </c>
      <c r="C5355">
        <v>12.706162000000001</v>
      </c>
      <c r="D5355">
        <v>12.409276</v>
      </c>
      <c r="E5355">
        <v>12.61833</v>
      </c>
      <c r="F5355">
        <v>12.608787</v>
      </c>
      <c r="G5355">
        <v>12.803452999999999</v>
      </c>
      <c r="H5355">
        <v>12.794619000000001</v>
      </c>
      <c r="I5355">
        <v>10.484453</v>
      </c>
      <c r="J5355">
        <v>4.483136</v>
      </c>
      <c r="K5355">
        <v>8.1742869999999996</v>
      </c>
      <c r="L5355">
        <v>10.484453</v>
      </c>
      <c r="M5355">
        <v>9.1157210000000006</v>
      </c>
      <c r="N5355">
        <v>2.6561780000000002</v>
      </c>
      <c r="O5355">
        <v>7.7469890000000001</v>
      </c>
      <c r="P5355">
        <v>9.7544620000000002</v>
      </c>
      <c r="Q5355">
        <v>8.6389910000000008</v>
      </c>
      <c r="R5355">
        <v>2.1646969999999999</v>
      </c>
      <c r="S5355">
        <v>7.5235200000000004</v>
      </c>
    </row>
    <row r="5356" spans="1:19" x14ac:dyDescent="0.45">
      <c r="A5356">
        <v>5355</v>
      </c>
      <c r="B5356">
        <v>9.0965769999999999</v>
      </c>
      <c r="C5356">
        <v>12.613883</v>
      </c>
      <c r="D5356">
        <v>12.276776</v>
      </c>
      <c r="E5356">
        <v>12.428960999999999</v>
      </c>
      <c r="F5356">
        <v>12.418312</v>
      </c>
      <c r="G5356">
        <v>12.585495999999999</v>
      </c>
      <c r="H5356">
        <v>12.575483</v>
      </c>
      <c r="I5356">
        <v>10.30538</v>
      </c>
      <c r="J5356">
        <v>3.8824920000000001</v>
      </c>
      <c r="K5356">
        <v>8.0352770000000007</v>
      </c>
      <c r="L5356">
        <v>10.30538</v>
      </c>
      <c r="M5356">
        <v>8.9806589999999993</v>
      </c>
      <c r="N5356">
        <v>2.2656320000000001</v>
      </c>
      <c r="O5356">
        <v>7.6559379999999999</v>
      </c>
      <c r="P5356">
        <v>9.5988620000000004</v>
      </c>
      <c r="Q5356">
        <v>8.5225369999999998</v>
      </c>
      <c r="R5356">
        <v>1.840808</v>
      </c>
      <c r="S5356">
        <v>7.4462120000000001</v>
      </c>
    </row>
    <row r="5357" spans="1:19" x14ac:dyDescent="0.45">
      <c r="A5357">
        <v>5356</v>
      </c>
      <c r="B5357">
        <v>9.0019080000000002</v>
      </c>
      <c r="C5357">
        <v>12.413762999999999</v>
      </c>
      <c r="D5357">
        <v>12.068203</v>
      </c>
      <c r="E5357">
        <v>12.311604000000001</v>
      </c>
      <c r="F5357">
        <v>12.300528999999999</v>
      </c>
      <c r="G5357">
        <v>12.446929000000001</v>
      </c>
      <c r="H5357">
        <v>12.424412999999999</v>
      </c>
      <c r="I5357">
        <v>10.185143</v>
      </c>
      <c r="J5357">
        <v>3.7324310000000001</v>
      </c>
      <c r="K5357">
        <v>7.9458719999999996</v>
      </c>
      <c r="L5357">
        <v>10.185143</v>
      </c>
      <c r="M5357">
        <v>8.8869980000000002</v>
      </c>
      <c r="N5357">
        <v>2.1637559999999998</v>
      </c>
      <c r="O5357">
        <v>7.5888540000000004</v>
      </c>
      <c r="P5357">
        <v>9.4927989999999998</v>
      </c>
      <c r="Q5357">
        <v>8.4408890000000003</v>
      </c>
      <c r="R5357">
        <v>1.7533300000000001</v>
      </c>
      <c r="S5357">
        <v>7.3889800000000001</v>
      </c>
    </row>
    <row r="5358" spans="1:19" x14ac:dyDescent="0.45">
      <c r="A5358">
        <v>5357</v>
      </c>
      <c r="B5358">
        <v>8.9090089999999993</v>
      </c>
      <c r="C5358">
        <v>12.178070999999999</v>
      </c>
      <c r="D5358">
        <v>11.822787</v>
      </c>
      <c r="E5358">
        <v>12.06119</v>
      </c>
      <c r="F5358">
        <v>12.046586</v>
      </c>
      <c r="G5358">
        <v>12.200381</v>
      </c>
      <c r="H5358">
        <v>12.080698</v>
      </c>
      <c r="I5358">
        <v>10.046004</v>
      </c>
      <c r="J5358">
        <v>3.294937</v>
      </c>
      <c r="K5358">
        <v>8.0113109999999992</v>
      </c>
      <c r="L5358">
        <v>10.046004</v>
      </c>
      <c r="M5358">
        <v>8.8013670000000008</v>
      </c>
      <c r="N5358">
        <v>2.0155379999999998</v>
      </c>
      <c r="O5358">
        <v>7.5567289999999998</v>
      </c>
      <c r="P5358">
        <v>9.3821980000000007</v>
      </c>
      <c r="Q5358">
        <v>8.3682210000000001</v>
      </c>
      <c r="R5358">
        <v>1.6420110000000001</v>
      </c>
      <c r="S5358">
        <v>7.3542439999999996</v>
      </c>
    </row>
    <row r="5359" spans="1:19" x14ac:dyDescent="0.45">
      <c r="A5359">
        <v>5358</v>
      </c>
      <c r="B5359">
        <v>8.8576759999999997</v>
      </c>
      <c r="C5359">
        <v>12.131446</v>
      </c>
      <c r="D5359">
        <v>11.820695000000001</v>
      </c>
      <c r="E5359">
        <v>11.846587</v>
      </c>
      <c r="F5359">
        <v>11.834576</v>
      </c>
      <c r="G5359">
        <v>11.991739000000001</v>
      </c>
      <c r="H5359">
        <v>11.641004000000001</v>
      </c>
      <c r="I5359">
        <v>9.9426919999999992</v>
      </c>
      <c r="J5359">
        <v>3.1403050000000001</v>
      </c>
      <c r="K5359">
        <v>8.2443799999999996</v>
      </c>
      <c r="L5359">
        <v>9.9426919999999992</v>
      </c>
      <c r="M5359">
        <v>8.7625659999999996</v>
      </c>
      <c r="N5359">
        <v>2.18214</v>
      </c>
      <c r="O5359">
        <v>7.5824400000000001</v>
      </c>
      <c r="P5359">
        <v>9.3132909999999995</v>
      </c>
      <c r="Q5359">
        <v>8.3369719999999994</v>
      </c>
      <c r="R5359">
        <v>1.8052859999999999</v>
      </c>
      <c r="S5359">
        <v>7.3606530000000001</v>
      </c>
    </row>
    <row r="5360" spans="1:19" x14ac:dyDescent="0.45">
      <c r="A5360">
        <v>5359</v>
      </c>
      <c r="B5360">
        <v>8.8961749999999995</v>
      </c>
      <c r="C5360">
        <v>12.357443999999999</v>
      </c>
      <c r="D5360">
        <v>12.103323</v>
      </c>
      <c r="E5360">
        <v>12.103323</v>
      </c>
      <c r="F5360">
        <v>12.090462</v>
      </c>
      <c r="G5360">
        <v>12.223164000000001</v>
      </c>
      <c r="H5360">
        <v>11.918277</v>
      </c>
      <c r="I5360">
        <v>10.01854</v>
      </c>
      <c r="J5360">
        <v>4.2996759999999998</v>
      </c>
      <c r="K5360">
        <v>8.1188020000000005</v>
      </c>
      <c r="L5360">
        <v>10.01854</v>
      </c>
      <c r="M5360">
        <v>8.7941769999999995</v>
      </c>
      <c r="N5360">
        <v>2.7711000000000001</v>
      </c>
      <c r="O5360">
        <v>7.5698150000000002</v>
      </c>
      <c r="P5360">
        <v>9.3655460000000001</v>
      </c>
      <c r="Q5360">
        <v>8.3597509999999993</v>
      </c>
      <c r="R5360">
        <v>2.2764160000000002</v>
      </c>
      <c r="S5360">
        <v>7.3539560000000002</v>
      </c>
    </row>
    <row r="5361" spans="1:19" x14ac:dyDescent="0.45">
      <c r="A5361">
        <v>5360</v>
      </c>
      <c r="B5361">
        <v>8.9232929999999993</v>
      </c>
      <c r="C5361">
        <v>12.332255</v>
      </c>
      <c r="D5361">
        <v>12.019577999999999</v>
      </c>
      <c r="E5361">
        <v>12.080489</v>
      </c>
      <c r="F5361">
        <v>12.065979</v>
      </c>
      <c r="G5361">
        <v>12.168564999999999</v>
      </c>
      <c r="H5361">
        <v>11.907576000000001</v>
      </c>
      <c r="I5361">
        <v>10.053922999999999</v>
      </c>
      <c r="J5361">
        <v>4.7066340000000002</v>
      </c>
      <c r="K5361">
        <v>8.2002699999999997</v>
      </c>
      <c r="L5361">
        <v>10.053922999999999</v>
      </c>
      <c r="M5361">
        <v>8.8223389999999995</v>
      </c>
      <c r="N5361">
        <v>3.127132</v>
      </c>
      <c r="O5361">
        <v>7.5907539999999996</v>
      </c>
      <c r="P5361">
        <v>9.3970780000000005</v>
      </c>
      <c r="Q5361">
        <v>8.3818239999999999</v>
      </c>
      <c r="R5361">
        <v>2.5778460000000001</v>
      </c>
      <c r="S5361">
        <v>7.3665690000000001</v>
      </c>
    </row>
    <row r="5362" spans="1:19" x14ac:dyDescent="0.45">
      <c r="A5362">
        <v>5361</v>
      </c>
      <c r="B5362">
        <v>9.0588770000000007</v>
      </c>
      <c r="C5362">
        <v>12.571149</v>
      </c>
      <c r="D5362">
        <v>12.262244000000001</v>
      </c>
      <c r="E5362">
        <v>12.333145999999999</v>
      </c>
      <c r="F5362">
        <v>12.318134000000001</v>
      </c>
      <c r="G5362">
        <v>12.413986</v>
      </c>
      <c r="H5362">
        <v>12.233382000000001</v>
      </c>
      <c r="I5362">
        <v>10.256389</v>
      </c>
      <c r="J5362">
        <v>6.3689660000000003</v>
      </c>
      <c r="K5362">
        <v>8.2793969999999995</v>
      </c>
      <c r="L5362">
        <v>10.256389</v>
      </c>
      <c r="M5362">
        <v>8.9512309999999999</v>
      </c>
      <c r="N5362">
        <v>4.2046219999999996</v>
      </c>
      <c r="O5362">
        <v>7.6460730000000003</v>
      </c>
      <c r="P5362">
        <v>9.5603049999999996</v>
      </c>
      <c r="Q5362">
        <v>8.4858170000000008</v>
      </c>
      <c r="R5362">
        <v>3.4615079999999998</v>
      </c>
      <c r="S5362">
        <v>7.4113290000000003</v>
      </c>
    </row>
    <row r="5363" spans="1:19" x14ac:dyDescent="0.45">
      <c r="A5363">
        <v>5362</v>
      </c>
      <c r="B5363">
        <v>9.1676889999999993</v>
      </c>
      <c r="C5363">
        <v>12.683011</v>
      </c>
      <c r="D5363">
        <v>12.354758</v>
      </c>
      <c r="E5363">
        <v>12.432936</v>
      </c>
      <c r="F5363">
        <v>12.420607</v>
      </c>
      <c r="G5363">
        <v>12.526935</v>
      </c>
      <c r="H5363">
        <v>12.381036</v>
      </c>
      <c r="I5363">
        <v>10.401562999999999</v>
      </c>
      <c r="J5363">
        <v>7.1592520000000004</v>
      </c>
      <c r="K5363">
        <v>8.4220900000000007</v>
      </c>
      <c r="L5363">
        <v>10.401562999999999</v>
      </c>
      <c r="M5363">
        <v>9.0594730000000006</v>
      </c>
      <c r="N5363">
        <v>4.853999</v>
      </c>
      <c r="O5363">
        <v>7.7173829999999999</v>
      </c>
      <c r="P5363">
        <v>9.6857819999999997</v>
      </c>
      <c r="Q5363">
        <v>8.5755820000000007</v>
      </c>
      <c r="R5363">
        <v>4.0153100000000004</v>
      </c>
      <c r="S5363">
        <v>7.4653830000000001</v>
      </c>
    </row>
    <row r="5364" spans="1:19" x14ac:dyDescent="0.45">
      <c r="A5364">
        <v>5363</v>
      </c>
      <c r="B5364">
        <v>9.3033110000000008</v>
      </c>
      <c r="C5364">
        <v>12.682302</v>
      </c>
      <c r="D5364">
        <v>12.386989</v>
      </c>
      <c r="E5364">
        <v>12.620028</v>
      </c>
      <c r="F5364">
        <v>12.607139</v>
      </c>
      <c r="G5364">
        <v>12.756213000000001</v>
      </c>
      <c r="H5364">
        <v>12.650255</v>
      </c>
      <c r="I5364">
        <v>10.592072</v>
      </c>
      <c r="J5364">
        <v>8.2756349999999994</v>
      </c>
      <c r="K5364">
        <v>8.5338890000000003</v>
      </c>
      <c r="L5364">
        <v>10.592072</v>
      </c>
      <c r="M5364">
        <v>9.1911710000000006</v>
      </c>
      <c r="N5364">
        <v>5.6328060000000004</v>
      </c>
      <c r="O5364">
        <v>7.7902709999999997</v>
      </c>
      <c r="P5364">
        <v>9.8449249999999999</v>
      </c>
      <c r="Q5364">
        <v>8.6843240000000002</v>
      </c>
      <c r="R5364">
        <v>4.6665999999999999</v>
      </c>
      <c r="S5364">
        <v>7.5237220000000002</v>
      </c>
    </row>
    <row r="5365" spans="1:19" x14ac:dyDescent="0.45">
      <c r="A5365">
        <v>5364</v>
      </c>
      <c r="B5365">
        <v>9.4137079999999997</v>
      </c>
      <c r="C5365">
        <v>12.726077999999999</v>
      </c>
      <c r="D5365">
        <v>12.449654000000001</v>
      </c>
      <c r="E5365">
        <v>12.758393999999999</v>
      </c>
      <c r="F5365">
        <v>12.747493</v>
      </c>
      <c r="G5365">
        <v>12.920960000000001</v>
      </c>
      <c r="H5365">
        <v>12.833745</v>
      </c>
      <c r="I5365">
        <v>10.740323999999999</v>
      </c>
      <c r="J5365">
        <v>8.9243819999999996</v>
      </c>
      <c r="K5365">
        <v>8.646903</v>
      </c>
      <c r="L5365">
        <v>10.740323999999999</v>
      </c>
      <c r="M5365">
        <v>9.3000249999999998</v>
      </c>
      <c r="N5365">
        <v>6.1400829999999997</v>
      </c>
      <c r="O5365">
        <v>7.8597260000000002</v>
      </c>
      <c r="P5365">
        <v>9.9721639999999994</v>
      </c>
      <c r="Q5365">
        <v>8.7754720000000006</v>
      </c>
      <c r="R5365">
        <v>5.1015730000000001</v>
      </c>
      <c r="S5365">
        <v>7.5787800000000001</v>
      </c>
    </row>
    <row r="5366" spans="1:19" x14ac:dyDescent="0.45">
      <c r="A5366">
        <v>5365</v>
      </c>
      <c r="B5366">
        <v>9.4811010000000007</v>
      </c>
      <c r="C5366">
        <v>12.826086</v>
      </c>
      <c r="D5366">
        <v>12.553703000000001</v>
      </c>
      <c r="E5366">
        <v>12.839130000000001</v>
      </c>
      <c r="F5366">
        <v>12.828830999999999</v>
      </c>
      <c r="G5366">
        <v>13.012705</v>
      </c>
      <c r="H5366">
        <v>12.936210000000001</v>
      </c>
      <c r="I5366">
        <v>10.828093000000001</v>
      </c>
      <c r="J5366">
        <v>9.1228110000000004</v>
      </c>
      <c r="K5366">
        <v>8.7199749999999998</v>
      </c>
      <c r="L5366">
        <v>10.828093000000001</v>
      </c>
      <c r="M5366">
        <v>9.3670770000000001</v>
      </c>
      <c r="N5366">
        <v>6.3224999999999998</v>
      </c>
      <c r="O5366">
        <v>7.9060610000000002</v>
      </c>
      <c r="P5366">
        <v>10.048883999999999</v>
      </c>
      <c r="Q5366">
        <v>8.8322059999999993</v>
      </c>
      <c r="R5366">
        <v>5.2651370000000002</v>
      </c>
      <c r="S5366">
        <v>7.6155280000000003</v>
      </c>
    </row>
    <row r="5367" spans="1:19" x14ac:dyDescent="0.45">
      <c r="A5367">
        <v>5366</v>
      </c>
      <c r="B5367">
        <v>9.5597209999999997</v>
      </c>
      <c r="C5367">
        <v>12.964522000000001</v>
      </c>
      <c r="D5367">
        <v>12.701618</v>
      </c>
      <c r="E5367">
        <v>12.920388000000001</v>
      </c>
      <c r="F5367">
        <v>12.912067</v>
      </c>
      <c r="G5367">
        <v>13.134313000000001</v>
      </c>
      <c r="H5367">
        <v>13.069534000000001</v>
      </c>
      <c r="I5367">
        <v>10.932327000000001</v>
      </c>
      <c r="J5367">
        <v>9.5761430000000001</v>
      </c>
      <c r="K5367">
        <v>8.7951200000000007</v>
      </c>
      <c r="L5367">
        <v>10.932327000000001</v>
      </c>
      <c r="M5367">
        <v>9.4446169999999992</v>
      </c>
      <c r="N5367">
        <v>6.6659560000000004</v>
      </c>
      <c r="O5367">
        <v>7.956906</v>
      </c>
      <c r="P5367">
        <v>10.138881</v>
      </c>
      <c r="Q5367">
        <v>8.8978230000000007</v>
      </c>
      <c r="R5367">
        <v>5.5607879999999996</v>
      </c>
      <c r="S5367">
        <v>7.6567639999999999</v>
      </c>
    </row>
    <row r="5368" spans="1:19" x14ac:dyDescent="0.45">
      <c r="A5368">
        <v>5367</v>
      </c>
      <c r="B5368">
        <v>9.4522929999999992</v>
      </c>
      <c r="C5368">
        <v>12.637195</v>
      </c>
      <c r="D5368">
        <v>12.336461999999999</v>
      </c>
      <c r="E5368">
        <v>12.623796</v>
      </c>
      <c r="F5368">
        <v>12.615237</v>
      </c>
      <c r="G5368">
        <v>12.894541</v>
      </c>
      <c r="H5368">
        <v>12.80996</v>
      </c>
      <c r="I5368">
        <v>10.773991000000001</v>
      </c>
      <c r="J5368">
        <v>7.9638049999999998</v>
      </c>
      <c r="K5368">
        <v>8.7380209999999998</v>
      </c>
      <c r="L5368">
        <v>10.773991000000001</v>
      </c>
      <c r="M5368">
        <v>9.3427889999999998</v>
      </c>
      <c r="N5368">
        <v>5.5982229999999999</v>
      </c>
      <c r="O5368">
        <v>7.9115880000000001</v>
      </c>
      <c r="P5368">
        <v>10.010683</v>
      </c>
      <c r="Q5368">
        <v>8.814133</v>
      </c>
      <c r="R5368">
        <v>4.6803720000000002</v>
      </c>
      <c r="S5368">
        <v>7.6175829999999998</v>
      </c>
    </row>
    <row r="5369" spans="1:19" x14ac:dyDescent="0.45">
      <c r="A5369">
        <v>5368</v>
      </c>
      <c r="B5369">
        <v>9.4420830000000002</v>
      </c>
      <c r="C5369">
        <v>12.624110999999999</v>
      </c>
      <c r="D5369">
        <v>12.327970000000001</v>
      </c>
      <c r="E5369">
        <v>12.582838000000001</v>
      </c>
      <c r="F5369">
        <v>12.573968000000001</v>
      </c>
      <c r="G5369">
        <v>12.87847</v>
      </c>
      <c r="H5369">
        <v>12.781428</v>
      </c>
      <c r="I5369">
        <v>10.756751</v>
      </c>
      <c r="J5369">
        <v>8.0403409999999997</v>
      </c>
      <c r="K5369">
        <v>8.7320740000000008</v>
      </c>
      <c r="L5369">
        <v>10.756751</v>
      </c>
      <c r="M5369">
        <v>9.3335779999999993</v>
      </c>
      <c r="N5369">
        <v>5.651662</v>
      </c>
      <c r="O5369">
        <v>7.910406</v>
      </c>
      <c r="P5369">
        <v>9.9977260000000001</v>
      </c>
      <c r="Q5369">
        <v>8.8070640000000004</v>
      </c>
      <c r="R5369">
        <v>4.7283229999999996</v>
      </c>
      <c r="S5369">
        <v>7.6164009999999998</v>
      </c>
    </row>
    <row r="5370" spans="1:19" x14ac:dyDescent="0.45">
      <c r="A5370">
        <v>5369</v>
      </c>
      <c r="B5370">
        <v>9.4603540000000006</v>
      </c>
      <c r="C5370">
        <v>12.633044999999999</v>
      </c>
      <c r="D5370">
        <v>12.393459999999999</v>
      </c>
      <c r="E5370">
        <v>12.636849</v>
      </c>
      <c r="F5370">
        <v>12.63129</v>
      </c>
      <c r="G5370">
        <v>12.98817</v>
      </c>
      <c r="H5370">
        <v>12.862273</v>
      </c>
      <c r="I5370">
        <v>10.789415999999999</v>
      </c>
      <c r="J5370">
        <v>8.3701819999999998</v>
      </c>
      <c r="K5370">
        <v>8.7165599999999994</v>
      </c>
      <c r="L5370">
        <v>10.789415999999999</v>
      </c>
      <c r="M5370">
        <v>9.3494119999999992</v>
      </c>
      <c r="N5370">
        <v>5.8147279999999997</v>
      </c>
      <c r="O5370">
        <v>7.909408</v>
      </c>
      <c r="P5370">
        <v>10.021414</v>
      </c>
      <c r="Q5370">
        <v>8.8191419999999994</v>
      </c>
      <c r="R5370">
        <v>4.8547659999999997</v>
      </c>
      <c r="S5370">
        <v>7.6168709999999997</v>
      </c>
    </row>
    <row r="5371" spans="1:19" x14ac:dyDescent="0.45">
      <c r="A5371">
        <v>5370</v>
      </c>
      <c r="B5371">
        <v>9.3701439999999998</v>
      </c>
      <c r="C5371">
        <v>12.70157</v>
      </c>
      <c r="D5371">
        <v>12.537004</v>
      </c>
      <c r="E5371">
        <v>12.613749</v>
      </c>
      <c r="F5371">
        <v>12.607513000000001</v>
      </c>
      <c r="G5371">
        <v>13.022107999999999</v>
      </c>
      <c r="H5371">
        <v>12.851710000000001</v>
      </c>
      <c r="I5371">
        <v>10.693614</v>
      </c>
      <c r="J5371">
        <v>7.5629850000000003</v>
      </c>
      <c r="K5371">
        <v>8.5355179999999997</v>
      </c>
      <c r="L5371">
        <v>10.693614</v>
      </c>
      <c r="M5371">
        <v>9.2544470000000008</v>
      </c>
      <c r="N5371">
        <v>5.04352</v>
      </c>
      <c r="O5371">
        <v>7.8152799999999996</v>
      </c>
      <c r="P5371">
        <v>9.9260579999999994</v>
      </c>
      <c r="Q5371">
        <v>8.7348140000000001</v>
      </c>
      <c r="R5371">
        <v>4.1746809999999996</v>
      </c>
      <c r="S5371">
        <v>7.5435699999999999</v>
      </c>
    </row>
    <row r="5372" spans="1:19" x14ac:dyDescent="0.45">
      <c r="A5372">
        <v>5371</v>
      </c>
      <c r="B5372">
        <v>9.3022550000000006</v>
      </c>
      <c r="C5372">
        <v>12.692994000000001</v>
      </c>
      <c r="D5372">
        <v>12.518774000000001</v>
      </c>
      <c r="E5372">
        <v>12.555505</v>
      </c>
      <c r="F5372">
        <v>12.54876</v>
      </c>
      <c r="G5372">
        <v>12.940134</v>
      </c>
      <c r="H5372">
        <v>12.767856999999999</v>
      </c>
      <c r="I5372">
        <v>10.612102999999999</v>
      </c>
      <c r="J5372">
        <v>7.1281600000000003</v>
      </c>
      <c r="K5372">
        <v>8.4563489999999994</v>
      </c>
      <c r="L5372">
        <v>10.612102999999999</v>
      </c>
      <c r="M5372">
        <v>9.1858710000000006</v>
      </c>
      <c r="N5372">
        <v>4.7159409999999999</v>
      </c>
      <c r="O5372">
        <v>7.759639</v>
      </c>
      <c r="P5372">
        <v>9.8514459999999993</v>
      </c>
      <c r="Q5372">
        <v>8.6746079999999992</v>
      </c>
      <c r="R5372">
        <v>3.8913009999999999</v>
      </c>
      <c r="S5372">
        <v>7.49777</v>
      </c>
    </row>
    <row r="5373" spans="1:19" x14ac:dyDescent="0.45">
      <c r="A5373">
        <v>5372</v>
      </c>
      <c r="B5373">
        <v>9.0434549999999998</v>
      </c>
      <c r="C5373">
        <v>12.199407000000001</v>
      </c>
      <c r="D5373">
        <v>11.948318</v>
      </c>
      <c r="E5373">
        <v>11.965498999999999</v>
      </c>
      <c r="F5373">
        <v>11.956003000000001</v>
      </c>
      <c r="G5373">
        <v>12.420374000000001</v>
      </c>
      <c r="H5373">
        <v>12.192926</v>
      </c>
      <c r="I5373">
        <v>10.242164000000001</v>
      </c>
      <c r="J5373">
        <v>4.4651990000000001</v>
      </c>
      <c r="K5373">
        <v>8.2914010000000005</v>
      </c>
      <c r="L5373">
        <v>10.242164000000001</v>
      </c>
      <c r="M5373">
        <v>8.9377549999999992</v>
      </c>
      <c r="N5373">
        <v>2.9857269999999998</v>
      </c>
      <c r="O5373">
        <v>7.6333469999999997</v>
      </c>
      <c r="P5373">
        <v>9.5464789999999997</v>
      </c>
      <c r="Q5373">
        <v>8.4685710000000007</v>
      </c>
      <c r="R5373">
        <v>2.4672800000000001</v>
      </c>
      <c r="S5373">
        <v>7.3906619999999998</v>
      </c>
    </row>
    <row r="5374" spans="1:19" x14ac:dyDescent="0.45">
      <c r="A5374">
        <v>5373</v>
      </c>
      <c r="B5374">
        <v>8.922993</v>
      </c>
      <c r="C5374">
        <v>11.910648</v>
      </c>
      <c r="D5374">
        <v>11.639093000000001</v>
      </c>
      <c r="E5374">
        <v>11.875640000000001</v>
      </c>
      <c r="F5374">
        <v>11.863393</v>
      </c>
      <c r="G5374">
        <v>12.260361</v>
      </c>
      <c r="H5374">
        <v>12.059405</v>
      </c>
      <c r="I5374">
        <v>10.086942000000001</v>
      </c>
      <c r="J5374">
        <v>4.1717709999999997</v>
      </c>
      <c r="K5374">
        <v>8.1144789999999993</v>
      </c>
      <c r="L5374">
        <v>10.086942000000001</v>
      </c>
      <c r="M5374">
        <v>8.8174449999999993</v>
      </c>
      <c r="N5374">
        <v>2.6849949999999998</v>
      </c>
      <c r="O5374">
        <v>7.5479479999999999</v>
      </c>
      <c r="P5374">
        <v>9.4098769999999998</v>
      </c>
      <c r="Q5374">
        <v>8.3665540000000007</v>
      </c>
      <c r="R5374">
        <v>2.206636</v>
      </c>
      <c r="S5374">
        <v>7.3232299999999997</v>
      </c>
    </row>
    <row r="5375" spans="1:19" x14ac:dyDescent="0.45">
      <c r="A5375">
        <v>5374</v>
      </c>
      <c r="B5375">
        <v>8.7925350000000009</v>
      </c>
      <c r="C5375">
        <v>11.754203</v>
      </c>
      <c r="D5375">
        <v>11.43497</v>
      </c>
      <c r="E5375">
        <v>11.686966999999999</v>
      </c>
      <c r="F5375">
        <v>11.676745</v>
      </c>
      <c r="G5375">
        <v>12.025078000000001</v>
      </c>
      <c r="H5375">
        <v>11.819232</v>
      </c>
      <c r="I5375">
        <v>9.9076579999999996</v>
      </c>
      <c r="J5375">
        <v>3.43791</v>
      </c>
      <c r="K5375">
        <v>7.9960839999999997</v>
      </c>
      <c r="L5375">
        <v>9.9076579999999996</v>
      </c>
      <c r="M5375">
        <v>8.6903810000000004</v>
      </c>
      <c r="N5375">
        <v>2.1892369999999999</v>
      </c>
      <c r="O5375">
        <v>7.4731040000000002</v>
      </c>
      <c r="P5375">
        <v>9.2584440000000008</v>
      </c>
      <c r="Q5375">
        <v>8.2600669999999994</v>
      </c>
      <c r="R5375">
        <v>1.795552</v>
      </c>
      <c r="S5375">
        <v>7.2616899999999998</v>
      </c>
    </row>
    <row r="5376" spans="1:19" x14ac:dyDescent="0.45">
      <c r="A5376">
        <v>5375</v>
      </c>
      <c r="B5376">
        <v>8.6885650000000005</v>
      </c>
      <c r="C5376">
        <v>11.670166999999999</v>
      </c>
      <c r="D5376">
        <v>11.301575</v>
      </c>
      <c r="E5376">
        <v>11.64954</v>
      </c>
      <c r="F5376">
        <v>11.637786999999999</v>
      </c>
      <c r="G5376">
        <v>11.89931</v>
      </c>
      <c r="H5376">
        <v>11.766299999999999</v>
      </c>
      <c r="I5376">
        <v>9.7772609999999993</v>
      </c>
      <c r="J5376">
        <v>3.09694</v>
      </c>
      <c r="K5376">
        <v>7.7882230000000003</v>
      </c>
      <c r="L5376">
        <v>9.7772609999999993</v>
      </c>
      <c r="M5376">
        <v>8.5851670000000002</v>
      </c>
      <c r="N5376">
        <v>1.8560950000000001</v>
      </c>
      <c r="O5376">
        <v>7.3930720000000001</v>
      </c>
      <c r="P5376">
        <v>9.1414779999999993</v>
      </c>
      <c r="Q5376">
        <v>8.1709499999999995</v>
      </c>
      <c r="R5376">
        <v>1.5111140000000001</v>
      </c>
      <c r="S5376">
        <v>7.2004229999999998</v>
      </c>
    </row>
    <row r="5377" spans="1:19" x14ac:dyDescent="0.45">
      <c r="A5377">
        <v>5376</v>
      </c>
      <c r="B5377">
        <v>8.5579640000000001</v>
      </c>
      <c r="C5377">
        <v>11.604096999999999</v>
      </c>
      <c r="D5377">
        <v>11.109870000000001</v>
      </c>
      <c r="E5377">
        <v>11.405749999999999</v>
      </c>
      <c r="F5377">
        <v>11.391845</v>
      </c>
      <c r="G5377">
        <v>11.592556999999999</v>
      </c>
      <c r="H5377">
        <v>11.53698</v>
      </c>
      <c r="I5377">
        <v>9.5943229999999993</v>
      </c>
      <c r="J5377">
        <v>2.2537769999999999</v>
      </c>
      <c r="K5377">
        <v>7.6516659999999996</v>
      </c>
      <c r="L5377">
        <v>9.5943229999999993</v>
      </c>
      <c r="M5377">
        <v>8.4586129999999997</v>
      </c>
      <c r="N5377">
        <v>1.317596</v>
      </c>
      <c r="O5377">
        <v>7.3229030000000002</v>
      </c>
      <c r="P5377">
        <v>8.9886110000000006</v>
      </c>
      <c r="Q5377">
        <v>8.0657960000000006</v>
      </c>
      <c r="R5377">
        <v>1.0706059999999999</v>
      </c>
      <c r="S5377">
        <v>7.1429809999999998</v>
      </c>
    </row>
    <row r="5378" spans="1:19" x14ac:dyDescent="0.45">
      <c r="A5378">
        <v>5377</v>
      </c>
      <c r="B5378">
        <v>8.4889530000000004</v>
      </c>
      <c r="C5378">
        <v>11.587847999999999</v>
      </c>
      <c r="D5378">
        <v>11.077866</v>
      </c>
      <c r="E5378">
        <v>11.373647999999999</v>
      </c>
      <c r="F5378">
        <v>11.358758999999999</v>
      </c>
      <c r="G5378">
        <v>11.522885</v>
      </c>
      <c r="H5378">
        <v>11.489625</v>
      </c>
      <c r="I5378">
        <v>9.5061870000000006</v>
      </c>
      <c r="J5378">
        <v>2.2272099999999999</v>
      </c>
      <c r="K5378">
        <v>7.5227490000000001</v>
      </c>
      <c r="L5378">
        <v>9.5061870000000006</v>
      </c>
      <c r="M5378">
        <v>8.3892469999999992</v>
      </c>
      <c r="N5378">
        <v>1.254216</v>
      </c>
      <c r="O5378">
        <v>7.2723069999999996</v>
      </c>
      <c r="P5378">
        <v>8.9104860000000006</v>
      </c>
      <c r="Q5378">
        <v>8.0072010000000002</v>
      </c>
      <c r="R5378">
        <v>1.014302</v>
      </c>
      <c r="S5378">
        <v>7.1039159999999999</v>
      </c>
    </row>
    <row r="5379" spans="1:19" x14ac:dyDescent="0.45">
      <c r="A5379">
        <v>5378</v>
      </c>
      <c r="B5379">
        <v>8.4201589999999999</v>
      </c>
      <c r="C5379">
        <v>11.493679</v>
      </c>
      <c r="D5379">
        <v>10.932371</v>
      </c>
      <c r="E5379">
        <v>11.214176</v>
      </c>
      <c r="F5379">
        <v>11.198332000000001</v>
      </c>
      <c r="G5379">
        <v>11.358751</v>
      </c>
      <c r="H5379">
        <v>11.342060999999999</v>
      </c>
      <c r="I5379">
        <v>9.4100149999999996</v>
      </c>
      <c r="J5379">
        <v>1.9701839999999999</v>
      </c>
      <c r="K5379">
        <v>7.4779689999999999</v>
      </c>
      <c r="L5379">
        <v>9.4100149999999996</v>
      </c>
      <c r="M5379">
        <v>8.3227469999999997</v>
      </c>
      <c r="N5379">
        <v>1.10873</v>
      </c>
      <c r="O5379">
        <v>7.2354789999999998</v>
      </c>
      <c r="P5379">
        <v>8.8301390000000008</v>
      </c>
      <c r="Q5379">
        <v>7.9516119999999999</v>
      </c>
      <c r="R5379">
        <v>0.895868</v>
      </c>
      <c r="S5379">
        <v>7.0730849999999998</v>
      </c>
    </row>
    <row r="5380" spans="1:19" x14ac:dyDescent="0.45">
      <c r="A5380">
        <v>5379</v>
      </c>
      <c r="B5380">
        <v>8.3585899999999995</v>
      </c>
      <c r="C5380">
        <v>11.382403999999999</v>
      </c>
      <c r="D5380">
        <v>10.773574</v>
      </c>
      <c r="E5380">
        <v>11.044365000000001</v>
      </c>
      <c r="F5380">
        <v>11.0267</v>
      </c>
      <c r="G5380">
        <v>11.183909</v>
      </c>
      <c r="H5380">
        <v>11.165831000000001</v>
      </c>
      <c r="I5380">
        <v>9.3201850000000004</v>
      </c>
      <c r="J5380">
        <v>1.7359249999999999</v>
      </c>
      <c r="K5380">
        <v>7.4745400000000002</v>
      </c>
      <c r="L5380">
        <v>9.3201850000000004</v>
      </c>
      <c r="M5380">
        <v>8.2644509999999993</v>
      </c>
      <c r="N5380">
        <v>0.99297299999999999</v>
      </c>
      <c r="O5380">
        <v>7.208717</v>
      </c>
      <c r="P5380">
        <v>8.7571270000000005</v>
      </c>
      <c r="Q5380">
        <v>7.9031190000000002</v>
      </c>
      <c r="R5380">
        <v>0.80323900000000004</v>
      </c>
      <c r="S5380">
        <v>7.0491099999999998</v>
      </c>
    </row>
    <row r="5381" spans="1:19" x14ac:dyDescent="0.45">
      <c r="A5381">
        <v>5380</v>
      </c>
      <c r="B5381">
        <v>8.3130120000000005</v>
      </c>
      <c r="C5381">
        <v>11.311036</v>
      </c>
      <c r="D5381">
        <v>10.695603999999999</v>
      </c>
      <c r="E5381">
        <v>10.964959</v>
      </c>
      <c r="F5381">
        <v>10.947521</v>
      </c>
      <c r="G5381">
        <v>11.096095999999999</v>
      </c>
      <c r="H5381">
        <v>11.056044999999999</v>
      </c>
      <c r="I5381">
        <v>9.2553879999999999</v>
      </c>
      <c r="J5381">
        <v>1.675117</v>
      </c>
      <c r="K5381">
        <v>7.4547319999999999</v>
      </c>
      <c r="L5381">
        <v>9.2553879999999999</v>
      </c>
      <c r="M5381">
        <v>8.2208310000000004</v>
      </c>
      <c r="N5381">
        <v>0.96243000000000001</v>
      </c>
      <c r="O5381">
        <v>7.1862729999999999</v>
      </c>
      <c r="P5381">
        <v>8.7036239999999996</v>
      </c>
      <c r="Q5381">
        <v>7.8665989999999999</v>
      </c>
      <c r="R5381">
        <v>0.77866900000000006</v>
      </c>
      <c r="S5381">
        <v>7.0295730000000001</v>
      </c>
    </row>
    <row r="5382" spans="1:19" x14ac:dyDescent="0.45">
      <c r="A5382">
        <v>5381</v>
      </c>
      <c r="B5382">
        <v>8.2624689999999994</v>
      </c>
      <c r="C5382">
        <v>11.026301</v>
      </c>
      <c r="D5382">
        <v>10.406464</v>
      </c>
      <c r="E5382">
        <v>10.669021000000001</v>
      </c>
      <c r="F5382">
        <v>10.645216</v>
      </c>
      <c r="G5382">
        <v>10.799047</v>
      </c>
      <c r="H5382">
        <v>10.590526000000001</v>
      </c>
      <c r="I5382">
        <v>9.1614959999999996</v>
      </c>
      <c r="J5382">
        <v>1.3180860000000001</v>
      </c>
      <c r="K5382">
        <v>7.7324650000000004</v>
      </c>
      <c r="L5382">
        <v>9.1614959999999996</v>
      </c>
      <c r="M5382">
        <v>8.1797369999999994</v>
      </c>
      <c r="N5382">
        <v>0.90553899999999998</v>
      </c>
      <c r="O5382">
        <v>7.1979769999999998</v>
      </c>
      <c r="P5382">
        <v>8.6378909999999998</v>
      </c>
      <c r="Q5382">
        <v>7.8334149999999996</v>
      </c>
      <c r="R5382">
        <v>0.74201899999999998</v>
      </c>
      <c r="S5382">
        <v>7.0289390000000003</v>
      </c>
    </row>
    <row r="5383" spans="1:19" x14ac:dyDescent="0.45">
      <c r="A5383">
        <v>5382</v>
      </c>
      <c r="B5383">
        <v>8.2652210000000004</v>
      </c>
      <c r="C5383">
        <v>10.888531</v>
      </c>
      <c r="D5383">
        <v>10.454991</v>
      </c>
      <c r="E5383">
        <v>10.688366</v>
      </c>
      <c r="F5383">
        <v>10.675998</v>
      </c>
      <c r="G5383">
        <v>10.807788</v>
      </c>
      <c r="H5383">
        <v>10.318476</v>
      </c>
      <c r="I5383">
        <v>9.1372490000000006</v>
      </c>
      <c r="J5383">
        <v>1.5552440000000001</v>
      </c>
      <c r="K5383">
        <v>7.9560219999999999</v>
      </c>
      <c r="L5383">
        <v>9.1372490000000006</v>
      </c>
      <c r="M5383">
        <v>8.1916469999999997</v>
      </c>
      <c r="N5383">
        <v>1.245012</v>
      </c>
      <c r="O5383">
        <v>7.2460449999999996</v>
      </c>
      <c r="P5383">
        <v>8.6329279999999997</v>
      </c>
      <c r="Q5383">
        <v>7.8449840000000002</v>
      </c>
      <c r="R5383">
        <v>1.0374350000000001</v>
      </c>
      <c r="S5383">
        <v>7.0570389999999996</v>
      </c>
    </row>
    <row r="5384" spans="1:19" x14ac:dyDescent="0.45">
      <c r="A5384">
        <v>5383</v>
      </c>
      <c r="B5384">
        <v>8.2907089999999997</v>
      </c>
      <c r="C5384">
        <v>11.107479</v>
      </c>
      <c r="D5384">
        <v>10.735101</v>
      </c>
      <c r="E5384">
        <v>10.965104999999999</v>
      </c>
      <c r="F5384">
        <v>10.95439</v>
      </c>
      <c r="G5384">
        <v>11.115591999999999</v>
      </c>
      <c r="H5384">
        <v>10.668561</v>
      </c>
      <c r="I5384">
        <v>9.1922549999999994</v>
      </c>
      <c r="J5384">
        <v>2.264805</v>
      </c>
      <c r="K5384">
        <v>7.7159490000000002</v>
      </c>
      <c r="L5384">
        <v>9.1922549999999994</v>
      </c>
      <c r="M5384">
        <v>8.2101520000000008</v>
      </c>
      <c r="N5384">
        <v>1.5066470000000001</v>
      </c>
      <c r="O5384">
        <v>7.2280490000000004</v>
      </c>
      <c r="P5384">
        <v>8.6684669999999997</v>
      </c>
      <c r="Q5384">
        <v>7.8589859999999998</v>
      </c>
      <c r="R5384">
        <v>1.241827</v>
      </c>
      <c r="S5384">
        <v>7.0495049999999999</v>
      </c>
    </row>
    <row r="5385" spans="1:19" x14ac:dyDescent="0.45">
      <c r="A5385">
        <v>5384</v>
      </c>
      <c r="B5385">
        <v>8.3624399999999994</v>
      </c>
      <c r="C5385">
        <v>11.022475</v>
      </c>
      <c r="D5385">
        <v>10.641197999999999</v>
      </c>
      <c r="E5385">
        <v>11.149136</v>
      </c>
      <c r="F5385">
        <v>11.140929</v>
      </c>
      <c r="G5385">
        <v>11.280153</v>
      </c>
      <c r="H5385">
        <v>10.948824999999999</v>
      </c>
      <c r="I5385">
        <v>9.3123190000000005</v>
      </c>
      <c r="J5385">
        <v>3.256513</v>
      </c>
      <c r="K5385">
        <v>7.6758119999999996</v>
      </c>
      <c r="L5385">
        <v>9.3123190000000005</v>
      </c>
      <c r="M5385">
        <v>8.2742290000000001</v>
      </c>
      <c r="N5385">
        <v>2.0657130000000001</v>
      </c>
      <c r="O5385">
        <v>7.2361399999999998</v>
      </c>
      <c r="P5385">
        <v>8.7586709999999997</v>
      </c>
      <c r="Q5385">
        <v>7.909605</v>
      </c>
      <c r="R5385">
        <v>1.6895709999999999</v>
      </c>
      <c r="S5385">
        <v>7.0605390000000003</v>
      </c>
    </row>
    <row r="5386" spans="1:19" x14ac:dyDescent="0.45">
      <c r="A5386">
        <v>5385</v>
      </c>
      <c r="B5386">
        <v>8.4538729999999997</v>
      </c>
      <c r="C5386">
        <v>11.026973999999999</v>
      </c>
      <c r="D5386">
        <v>10.634518999999999</v>
      </c>
      <c r="E5386">
        <v>11.302467999999999</v>
      </c>
      <c r="F5386">
        <v>11.295773000000001</v>
      </c>
      <c r="G5386">
        <v>11.453590999999999</v>
      </c>
      <c r="H5386">
        <v>11.213248</v>
      </c>
      <c r="I5386">
        <v>9.4586780000000008</v>
      </c>
      <c r="J5386">
        <v>4.224577</v>
      </c>
      <c r="K5386">
        <v>7.7041089999999999</v>
      </c>
      <c r="L5386">
        <v>9.4586780000000008</v>
      </c>
      <c r="M5386">
        <v>8.3583730000000003</v>
      </c>
      <c r="N5386">
        <v>2.6492680000000002</v>
      </c>
      <c r="O5386">
        <v>7.2580669999999996</v>
      </c>
      <c r="P5386">
        <v>8.8718489999999992</v>
      </c>
      <c r="Q5386">
        <v>7.9761870000000004</v>
      </c>
      <c r="R5386">
        <v>2.1565349999999999</v>
      </c>
      <c r="S5386">
        <v>7.0805249999999997</v>
      </c>
    </row>
    <row r="5387" spans="1:19" x14ac:dyDescent="0.45">
      <c r="A5387">
        <v>5386</v>
      </c>
      <c r="B5387">
        <v>8.4955160000000003</v>
      </c>
      <c r="C5387">
        <v>11.082210999999999</v>
      </c>
      <c r="D5387">
        <v>10.635529</v>
      </c>
      <c r="E5387">
        <v>11.215935999999999</v>
      </c>
      <c r="F5387">
        <v>11.209364000000001</v>
      </c>
      <c r="G5387">
        <v>11.416919999999999</v>
      </c>
      <c r="H5387">
        <v>11.209998000000001</v>
      </c>
      <c r="I5387">
        <v>9.5111159999999995</v>
      </c>
      <c r="J5387">
        <v>4.3058909999999999</v>
      </c>
      <c r="K5387">
        <v>7.812233</v>
      </c>
      <c r="L5387">
        <v>9.5111159999999995</v>
      </c>
      <c r="M5387">
        <v>8.4011899999999997</v>
      </c>
      <c r="N5387">
        <v>2.8131560000000002</v>
      </c>
      <c r="O5387">
        <v>7.2912629999999998</v>
      </c>
      <c r="P5387">
        <v>8.9191549999999999</v>
      </c>
      <c r="Q5387">
        <v>8.0113570000000003</v>
      </c>
      <c r="R5387">
        <v>2.3008540000000002</v>
      </c>
      <c r="S5387">
        <v>7.1035579999999996</v>
      </c>
    </row>
    <row r="5388" spans="1:19" x14ac:dyDescent="0.45">
      <c r="A5388">
        <v>5387</v>
      </c>
      <c r="B5388">
        <v>8.5381870000000006</v>
      </c>
      <c r="C5388">
        <v>11.158218</v>
      </c>
      <c r="D5388">
        <v>10.724436000000001</v>
      </c>
      <c r="E5388">
        <v>11.275283</v>
      </c>
      <c r="F5388">
        <v>11.267702999999999</v>
      </c>
      <c r="G5388">
        <v>11.537672000000001</v>
      </c>
      <c r="H5388">
        <v>11.375621000000001</v>
      </c>
      <c r="I5388">
        <v>9.5834989999999998</v>
      </c>
      <c r="J5388">
        <v>4.6804110000000003</v>
      </c>
      <c r="K5388">
        <v>7.7913759999999996</v>
      </c>
      <c r="L5388">
        <v>9.5834989999999998</v>
      </c>
      <c r="M5388">
        <v>8.4393740000000008</v>
      </c>
      <c r="N5388">
        <v>2.9880610000000001</v>
      </c>
      <c r="O5388">
        <v>7.2952500000000002</v>
      </c>
      <c r="P5388">
        <v>8.9732990000000008</v>
      </c>
      <c r="Q5388">
        <v>8.0409170000000003</v>
      </c>
      <c r="R5388">
        <v>2.4350619999999998</v>
      </c>
      <c r="S5388">
        <v>7.108536</v>
      </c>
    </row>
    <row r="5389" spans="1:19" x14ac:dyDescent="0.45">
      <c r="A5389">
        <v>5388</v>
      </c>
      <c r="B5389">
        <v>8.5218410000000002</v>
      </c>
      <c r="C5389">
        <v>11.370388</v>
      </c>
      <c r="D5389">
        <v>10.902801999999999</v>
      </c>
      <c r="E5389">
        <v>11.169523</v>
      </c>
      <c r="F5389">
        <v>11.161149</v>
      </c>
      <c r="G5389">
        <v>11.485168</v>
      </c>
      <c r="H5389">
        <v>11.333012</v>
      </c>
      <c r="I5389">
        <v>9.5608319999999996</v>
      </c>
      <c r="J5389">
        <v>4.2973990000000004</v>
      </c>
      <c r="K5389">
        <v>7.788653</v>
      </c>
      <c r="L5389">
        <v>9.5608319999999996</v>
      </c>
      <c r="M5389">
        <v>8.4237819999999992</v>
      </c>
      <c r="N5389">
        <v>2.7572580000000002</v>
      </c>
      <c r="O5389">
        <v>7.2867329999999999</v>
      </c>
      <c r="P5389">
        <v>8.9544060000000005</v>
      </c>
      <c r="Q5389">
        <v>8.0274800000000006</v>
      </c>
      <c r="R5389">
        <v>2.247722</v>
      </c>
      <c r="S5389">
        <v>7.1005549999999999</v>
      </c>
    </row>
    <row r="5390" spans="1:19" x14ac:dyDescent="0.45">
      <c r="A5390">
        <v>5389</v>
      </c>
      <c r="B5390">
        <v>8.6111059999999995</v>
      </c>
      <c r="C5390">
        <v>11.203742</v>
      </c>
      <c r="D5390">
        <v>10.805092999999999</v>
      </c>
      <c r="E5390">
        <v>11.376427</v>
      </c>
      <c r="F5390">
        <v>11.367545</v>
      </c>
      <c r="G5390">
        <v>11.730397999999999</v>
      </c>
      <c r="H5390">
        <v>11.614739</v>
      </c>
      <c r="I5390">
        <v>9.705273</v>
      </c>
      <c r="J5390">
        <v>5.4276879999999998</v>
      </c>
      <c r="K5390">
        <v>7.7958059999999998</v>
      </c>
      <c r="L5390">
        <v>9.705273</v>
      </c>
      <c r="M5390">
        <v>8.505566</v>
      </c>
      <c r="N5390">
        <v>3.4101859999999999</v>
      </c>
      <c r="O5390">
        <v>7.3058589999999999</v>
      </c>
      <c r="P5390">
        <v>9.065429</v>
      </c>
      <c r="Q5390">
        <v>8.0918790000000005</v>
      </c>
      <c r="R5390">
        <v>2.7673299999999998</v>
      </c>
      <c r="S5390">
        <v>7.1183300000000003</v>
      </c>
    </row>
    <row r="5391" spans="1:19" x14ac:dyDescent="0.45">
      <c r="A5391">
        <v>5390</v>
      </c>
      <c r="B5391">
        <v>8.6992639999999994</v>
      </c>
      <c r="C5391">
        <v>11.242977</v>
      </c>
      <c r="D5391">
        <v>10.878603999999999</v>
      </c>
      <c r="E5391">
        <v>11.506199000000001</v>
      </c>
      <c r="F5391">
        <v>11.499601999999999</v>
      </c>
      <c r="G5391">
        <v>11.913406999999999</v>
      </c>
      <c r="H5391">
        <v>11.820679</v>
      </c>
      <c r="I5391">
        <v>9.8397009999999998</v>
      </c>
      <c r="J5391">
        <v>6.160355</v>
      </c>
      <c r="K5391">
        <v>7.8587230000000003</v>
      </c>
      <c r="L5391">
        <v>9.8397009999999998</v>
      </c>
      <c r="M5391">
        <v>8.5889129999999998</v>
      </c>
      <c r="N5391">
        <v>3.8896440000000001</v>
      </c>
      <c r="O5391">
        <v>7.3381249999999998</v>
      </c>
      <c r="P5391">
        <v>9.1726139999999994</v>
      </c>
      <c r="Q5391">
        <v>8.1582930000000005</v>
      </c>
      <c r="R5391">
        <v>3.15429</v>
      </c>
      <c r="S5391">
        <v>7.1439719999999998</v>
      </c>
    </row>
    <row r="5392" spans="1:19" x14ac:dyDescent="0.45">
      <c r="A5392">
        <v>5391</v>
      </c>
      <c r="B5392">
        <v>8.8039749999999994</v>
      </c>
      <c r="C5392">
        <v>11.240342999999999</v>
      </c>
      <c r="D5392">
        <v>10.911478000000001</v>
      </c>
      <c r="E5392">
        <v>11.661073999999999</v>
      </c>
      <c r="F5392">
        <v>11.656378</v>
      </c>
      <c r="G5392">
        <v>12.081238000000001</v>
      </c>
      <c r="H5392">
        <v>11.985666999999999</v>
      </c>
      <c r="I5392">
        <v>9.9849870000000003</v>
      </c>
      <c r="J5392">
        <v>6.8941759999999999</v>
      </c>
      <c r="K5392">
        <v>7.9843070000000003</v>
      </c>
      <c r="L5392">
        <v>9.9849870000000003</v>
      </c>
      <c r="M5392">
        <v>8.6916960000000003</v>
      </c>
      <c r="N5392">
        <v>4.4565729999999997</v>
      </c>
      <c r="O5392">
        <v>7.3984050000000003</v>
      </c>
      <c r="P5392">
        <v>9.2952320000000004</v>
      </c>
      <c r="Q5392">
        <v>8.2425390000000007</v>
      </c>
      <c r="R5392">
        <v>3.627491</v>
      </c>
      <c r="S5392">
        <v>7.1898470000000003</v>
      </c>
    </row>
    <row r="5393" spans="1:19" x14ac:dyDescent="0.45">
      <c r="A5393">
        <v>5392</v>
      </c>
      <c r="B5393">
        <v>8.8289310000000008</v>
      </c>
      <c r="C5393">
        <v>11.25597</v>
      </c>
      <c r="D5393">
        <v>10.922507</v>
      </c>
      <c r="E5393">
        <v>11.591385000000001</v>
      </c>
      <c r="F5393">
        <v>11.586463</v>
      </c>
      <c r="G5393">
        <v>12.053067</v>
      </c>
      <c r="H5393">
        <v>11.940206</v>
      </c>
      <c r="I5393">
        <v>10.004799</v>
      </c>
      <c r="J5393">
        <v>6.5777700000000001</v>
      </c>
      <c r="K5393">
        <v>8.0693920000000006</v>
      </c>
      <c r="L5393">
        <v>10.004799</v>
      </c>
      <c r="M5393">
        <v>8.7202110000000008</v>
      </c>
      <c r="N5393">
        <v>4.3658640000000002</v>
      </c>
      <c r="O5393">
        <v>7.4356229999999996</v>
      </c>
      <c r="P5393">
        <v>9.3196849999999998</v>
      </c>
      <c r="Q5393">
        <v>8.2680690000000006</v>
      </c>
      <c r="R5393">
        <v>3.5740729999999998</v>
      </c>
      <c r="S5393">
        <v>7.2164539999999997</v>
      </c>
    </row>
    <row r="5394" spans="1:19" x14ac:dyDescent="0.45">
      <c r="A5394">
        <v>5393</v>
      </c>
      <c r="B5394">
        <v>8.7270590000000006</v>
      </c>
      <c r="C5394">
        <v>11.123708000000001</v>
      </c>
      <c r="D5394">
        <v>10.789794000000001</v>
      </c>
      <c r="E5394">
        <v>11.224504</v>
      </c>
      <c r="F5394">
        <v>11.218794000000001</v>
      </c>
      <c r="G5394">
        <v>11.820315000000001</v>
      </c>
      <c r="H5394">
        <v>11.641944000000001</v>
      </c>
      <c r="I5394">
        <v>9.8438540000000003</v>
      </c>
      <c r="J5394">
        <v>5.0923730000000003</v>
      </c>
      <c r="K5394">
        <v>8.0457640000000001</v>
      </c>
      <c r="L5394">
        <v>9.8438540000000003</v>
      </c>
      <c r="M5394">
        <v>8.6261050000000008</v>
      </c>
      <c r="N5394">
        <v>3.4487890000000001</v>
      </c>
      <c r="O5394">
        <v>7.4083560000000004</v>
      </c>
      <c r="P5394">
        <v>9.194388</v>
      </c>
      <c r="Q5394">
        <v>8.1929689999999997</v>
      </c>
      <c r="R5394">
        <v>2.8361209999999999</v>
      </c>
      <c r="S5394">
        <v>7.1915500000000003</v>
      </c>
    </row>
    <row r="5395" spans="1:19" x14ac:dyDescent="0.45">
      <c r="A5395">
        <v>5394</v>
      </c>
      <c r="B5395">
        <v>8.5970239999999993</v>
      </c>
      <c r="C5395">
        <v>11.182788</v>
      </c>
      <c r="D5395">
        <v>10.920761000000001</v>
      </c>
      <c r="E5395">
        <v>11.014389</v>
      </c>
      <c r="F5395">
        <v>11.006800999999999</v>
      </c>
      <c r="G5395">
        <v>11.787850000000001</v>
      </c>
      <c r="H5395">
        <v>11.516095999999999</v>
      </c>
      <c r="I5395">
        <v>9.6733440000000002</v>
      </c>
      <c r="J5395">
        <v>4.0224570000000002</v>
      </c>
      <c r="K5395">
        <v>7.8305910000000001</v>
      </c>
      <c r="L5395">
        <v>9.6733440000000002</v>
      </c>
      <c r="M5395">
        <v>8.496022</v>
      </c>
      <c r="N5395">
        <v>2.5699190000000001</v>
      </c>
      <c r="O5395">
        <v>7.3187009999999999</v>
      </c>
      <c r="P5395">
        <v>9.045439</v>
      </c>
      <c r="Q5395">
        <v>8.0845500000000001</v>
      </c>
      <c r="R5395">
        <v>2.0974789999999999</v>
      </c>
      <c r="S5395">
        <v>7.1236610000000002</v>
      </c>
    </row>
    <row r="5396" spans="1:19" x14ac:dyDescent="0.45">
      <c r="A5396">
        <v>5395</v>
      </c>
      <c r="B5396">
        <v>8.5039359999999995</v>
      </c>
      <c r="C5396">
        <v>11.027832</v>
      </c>
      <c r="D5396">
        <v>10.735075999999999</v>
      </c>
      <c r="E5396">
        <v>10.803210999999999</v>
      </c>
      <c r="F5396">
        <v>10.794896</v>
      </c>
      <c r="G5396">
        <v>11.568239999999999</v>
      </c>
      <c r="H5396">
        <v>11.278333999999999</v>
      </c>
      <c r="I5396">
        <v>9.5363089999999993</v>
      </c>
      <c r="J5396">
        <v>3.3979059999999999</v>
      </c>
      <c r="K5396">
        <v>7.7942840000000002</v>
      </c>
      <c r="L5396">
        <v>9.5363089999999993</v>
      </c>
      <c r="M5396">
        <v>8.4075900000000008</v>
      </c>
      <c r="N5396">
        <v>2.2016230000000001</v>
      </c>
      <c r="O5396">
        <v>7.2788700000000004</v>
      </c>
      <c r="P5396">
        <v>8.9343249999999994</v>
      </c>
      <c r="Q5396">
        <v>8.0120629999999995</v>
      </c>
      <c r="R5396">
        <v>1.798918</v>
      </c>
      <c r="S5396">
        <v>7.0898009999999996</v>
      </c>
    </row>
    <row r="5397" spans="1:19" x14ac:dyDescent="0.45">
      <c r="A5397">
        <v>5396</v>
      </c>
      <c r="B5397">
        <v>8.398441</v>
      </c>
      <c r="C5397">
        <v>10.622731</v>
      </c>
      <c r="D5397">
        <v>10.277604</v>
      </c>
      <c r="E5397">
        <v>10.477734999999999</v>
      </c>
      <c r="F5397">
        <v>10.467815999999999</v>
      </c>
      <c r="G5397">
        <v>11.231814</v>
      </c>
      <c r="H5397">
        <v>10.91859</v>
      </c>
      <c r="I5397">
        <v>9.3701720000000002</v>
      </c>
      <c r="J5397">
        <v>2.5568209999999998</v>
      </c>
      <c r="K5397">
        <v>7.8217540000000003</v>
      </c>
      <c r="L5397">
        <v>9.3701720000000002</v>
      </c>
      <c r="M5397">
        <v>8.3106139999999993</v>
      </c>
      <c r="N5397">
        <v>1.749592</v>
      </c>
      <c r="O5397">
        <v>7.251055</v>
      </c>
      <c r="P5397">
        <v>8.8050739999999994</v>
      </c>
      <c r="Q5397">
        <v>7.9337179999999998</v>
      </c>
      <c r="R5397">
        <v>1.438825</v>
      </c>
      <c r="S5397">
        <v>7.0623610000000001</v>
      </c>
    </row>
    <row r="5398" spans="1:19" x14ac:dyDescent="0.45">
      <c r="A5398">
        <v>5397</v>
      </c>
      <c r="B5398">
        <v>8.3129629999999999</v>
      </c>
      <c r="C5398">
        <v>10.491110000000001</v>
      </c>
      <c r="D5398">
        <v>10.096997</v>
      </c>
      <c r="E5398">
        <v>10.293246999999999</v>
      </c>
      <c r="F5398">
        <v>10.278275000000001</v>
      </c>
      <c r="G5398">
        <v>10.972275</v>
      </c>
      <c r="H5398">
        <v>10.680554000000001</v>
      </c>
      <c r="I5398">
        <v>9.2398509999999998</v>
      </c>
      <c r="J5398">
        <v>2.084193</v>
      </c>
      <c r="K5398">
        <v>7.7991479999999997</v>
      </c>
      <c r="L5398">
        <v>9.2398509999999998</v>
      </c>
      <c r="M5398">
        <v>8.2306589999999993</v>
      </c>
      <c r="N5398">
        <v>1.4599470000000001</v>
      </c>
      <c r="O5398">
        <v>7.2214669999999996</v>
      </c>
      <c r="P5398">
        <v>8.7016159999999996</v>
      </c>
      <c r="Q5398">
        <v>7.8687899999999997</v>
      </c>
      <c r="R5398">
        <v>1.204807</v>
      </c>
      <c r="S5398">
        <v>7.0359639999999999</v>
      </c>
    </row>
    <row r="5399" spans="1:19" x14ac:dyDescent="0.45">
      <c r="A5399">
        <v>5398</v>
      </c>
      <c r="B5399">
        <v>8.2318119999999997</v>
      </c>
      <c r="C5399">
        <v>10.257502000000001</v>
      </c>
      <c r="D5399">
        <v>9.8027479999999994</v>
      </c>
      <c r="E5399">
        <v>10.113035</v>
      </c>
      <c r="F5399">
        <v>10.10014</v>
      </c>
      <c r="G5399">
        <v>10.645452000000001</v>
      </c>
      <c r="H5399">
        <v>10.352047000000001</v>
      </c>
      <c r="I5399">
        <v>9.1090529999999994</v>
      </c>
      <c r="J5399">
        <v>1.5564800000000001</v>
      </c>
      <c r="K5399">
        <v>7.8660600000000001</v>
      </c>
      <c r="L5399">
        <v>9.1090529999999994</v>
      </c>
      <c r="M5399">
        <v>8.1571230000000003</v>
      </c>
      <c r="N5399">
        <v>1.19201</v>
      </c>
      <c r="O5399">
        <v>7.2051920000000003</v>
      </c>
      <c r="P5399">
        <v>8.6013570000000001</v>
      </c>
      <c r="Q5399">
        <v>7.8094749999999999</v>
      </c>
      <c r="R5399">
        <v>0.99159600000000003</v>
      </c>
      <c r="S5399">
        <v>7.0175929999999997</v>
      </c>
    </row>
    <row r="5400" spans="1:19" x14ac:dyDescent="0.45">
      <c r="A5400">
        <v>5399</v>
      </c>
      <c r="B5400">
        <v>8.1616660000000003</v>
      </c>
      <c r="C5400">
        <v>10.206258999999999</v>
      </c>
      <c r="D5400">
        <v>9.6675000000000004</v>
      </c>
      <c r="E5400">
        <v>10.029002999999999</v>
      </c>
      <c r="F5400">
        <v>10.013318999999999</v>
      </c>
      <c r="G5400">
        <v>10.369429999999999</v>
      </c>
      <c r="H5400">
        <v>10.175086</v>
      </c>
      <c r="I5400">
        <v>9.0044660000000007</v>
      </c>
      <c r="J5400">
        <v>1.236985</v>
      </c>
      <c r="K5400">
        <v>7.8338460000000003</v>
      </c>
      <c r="L5400">
        <v>9.0044660000000007</v>
      </c>
      <c r="M5400">
        <v>8.0908420000000003</v>
      </c>
      <c r="N5400">
        <v>0.96541999999999994</v>
      </c>
      <c r="O5400">
        <v>7.1772179999999999</v>
      </c>
      <c r="P5400">
        <v>8.5172000000000008</v>
      </c>
      <c r="Q5400">
        <v>7.7553419999999997</v>
      </c>
      <c r="R5400">
        <v>0.80505000000000004</v>
      </c>
      <c r="S5400">
        <v>6.9934830000000003</v>
      </c>
    </row>
    <row r="5401" spans="1:19" x14ac:dyDescent="0.45">
      <c r="A5401">
        <v>5400</v>
      </c>
      <c r="B5401">
        <v>8.0971799999999998</v>
      </c>
      <c r="C5401">
        <v>9.6514070000000007</v>
      </c>
      <c r="D5401">
        <v>9.0559019999999997</v>
      </c>
      <c r="E5401">
        <v>9.5837570000000003</v>
      </c>
      <c r="F5401">
        <v>9.5651010000000003</v>
      </c>
      <c r="G5401">
        <v>9.7959680000000002</v>
      </c>
      <c r="H5401">
        <v>9.7289110000000001</v>
      </c>
      <c r="I5401">
        <v>8.8906749999999999</v>
      </c>
      <c r="J5401">
        <v>0.79815199999999997</v>
      </c>
      <c r="K5401">
        <v>8.0524400000000007</v>
      </c>
      <c r="L5401">
        <v>8.8906749999999999</v>
      </c>
      <c r="M5401">
        <v>8.0358350000000005</v>
      </c>
      <c r="N5401">
        <v>0.81396299999999999</v>
      </c>
      <c r="O5401">
        <v>7.1809940000000001</v>
      </c>
      <c r="P5401">
        <v>8.4347600000000007</v>
      </c>
      <c r="Q5401">
        <v>7.7113750000000003</v>
      </c>
      <c r="R5401">
        <v>0.68879299999999999</v>
      </c>
      <c r="S5401">
        <v>6.9879889999999998</v>
      </c>
    </row>
    <row r="5402" spans="1:19" x14ac:dyDescent="0.45">
      <c r="A5402">
        <v>5401</v>
      </c>
      <c r="B5402">
        <v>8.0600319999999996</v>
      </c>
      <c r="C5402">
        <v>10.161528000000001</v>
      </c>
      <c r="D5402">
        <v>9.4997779999999992</v>
      </c>
      <c r="E5402">
        <v>9.8413339999999998</v>
      </c>
      <c r="F5402">
        <v>9.8199210000000008</v>
      </c>
      <c r="G5402">
        <v>10.037409999999999</v>
      </c>
      <c r="H5402">
        <v>9.9942639999999994</v>
      </c>
      <c r="I5402">
        <v>8.8549039999999994</v>
      </c>
      <c r="J5402">
        <v>0.97829600000000005</v>
      </c>
      <c r="K5402">
        <v>7.7155440000000004</v>
      </c>
      <c r="L5402">
        <v>8.8549039999999994</v>
      </c>
      <c r="M5402">
        <v>7.9941259999999996</v>
      </c>
      <c r="N5402">
        <v>0.73909599999999998</v>
      </c>
      <c r="O5402">
        <v>7.1333469999999997</v>
      </c>
      <c r="P5402">
        <v>8.3958220000000008</v>
      </c>
      <c r="Q5402">
        <v>7.676272</v>
      </c>
      <c r="R5402">
        <v>0.61783200000000005</v>
      </c>
      <c r="S5402">
        <v>6.9567209999999999</v>
      </c>
    </row>
    <row r="5403" spans="1:19" x14ac:dyDescent="0.45">
      <c r="A5403">
        <v>5402</v>
      </c>
      <c r="B5403">
        <v>8.0215619999999994</v>
      </c>
      <c r="C5403">
        <v>9.9940309999999997</v>
      </c>
      <c r="D5403">
        <v>9.2917699999999996</v>
      </c>
      <c r="E5403">
        <v>9.6530699999999996</v>
      </c>
      <c r="F5403">
        <v>9.6310169999999999</v>
      </c>
      <c r="G5403">
        <v>9.8206559999999996</v>
      </c>
      <c r="H5403">
        <v>9.7997809999999994</v>
      </c>
      <c r="I5403">
        <v>8.7961170000000006</v>
      </c>
      <c r="J5403">
        <v>0.81158600000000003</v>
      </c>
      <c r="K5403">
        <v>7.7924530000000001</v>
      </c>
      <c r="L5403">
        <v>8.7961170000000006</v>
      </c>
      <c r="M5403">
        <v>7.9584710000000003</v>
      </c>
      <c r="N5403">
        <v>0.67734099999999997</v>
      </c>
      <c r="O5403">
        <v>7.120825</v>
      </c>
      <c r="P5403">
        <v>8.3493720000000007</v>
      </c>
      <c r="Q5403">
        <v>7.646922</v>
      </c>
      <c r="R5403">
        <v>0.56801800000000002</v>
      </c>
      <c r="S5403">
        <v>6.9444710000000001</v>
      </c>
    </row>
    <row r="5404" spans="1:19" x14ac:dyDescent="0.45">
      <c r="A5404">
        <v>5403</v>
      </c>
      <c r="B5404">
        <v>7.9841540000000002</v>
      </c>
      <c r="C5404">
        <v>9.8167430000000007</v>
      </c>
      <c r="D5404">
        <v>9.0749969999999998</v>
      </c>
      <c r="E5404">
        <v>9.4067939999999997</v>
      </c>
      <c r="F5404">
        <v>9.3828960000000006</v>
      </c>
      <c r="G5404">
        <v>9.5537589999999994</v>
      </c>
      <c r="H5404">
        <v>9.531739</v>
      </c>
      <c r="I5404">
        <v>8.7325350000000004</v>
      </c>
      <c r="J5404">
        <v>0.61179399999999995</v>
      </c>
      <c r="K5404">
        <v>7.9333309999999999</v>
      </c>
      <c r="L5404">
        <v>8.7325350000000004</v>
      </c>
      <c r="M5404">
        <v>7.9259579999999996</v>
      </c>
      <c r="N5404">
        <v>0.61743800000000004</v>
      </c>
      <c r="O5404">
        <v>7.1193809999999997</v>
      </c>
      <c r="P5404">
        <v>8.3023609999999994</v>
      </c>
      <c r="Q5404">
        <v>7.6204879999999999</v>
      </c>
      <c r="R5404">
        <v>0.521976</v>
      </c>
      <c r="S5404">
        <v>6.9386159999999997</v>
      </c>
    </row>
    <row r="5405" spans="1:19" x14ac:dyDescent="0.45">
      <c r="A5405">
        <v>5404</v>
      </c>
      <c r="B5405">
        <v>7.9838290000000001</v>
      </c>
      <c r="C5405">
        <v>10.1973</v>
      </c>
      <c r="D5405">
        <v>9.5646590000000007</v>
      </c>
      <c r="E5405">
        <v>9.8474620000000002</v>
      </c>
      <c r="F5405">
        <v>9.8275729999999992</v>
      </c>
      <c r="G5405">
        <v>9.9699190000000009</v>
      </c>
      <c r="H5405">
        <v>9.9287510000000001</v>
      </c>
      <c r="I5405">
        <v>8.7504170000000006</v>
      </c>
      <c r="J5405">
        <v>1.059741</v>
      </c>
      <c r="K5405">
        <v>7.5720840000000003</v>
      </c>
      <c r="L5405">
        <v>8.7504170000000006</v>
      </c>
      <c r="M5405">
        <v>7.9193410000000002</v>
      </c>
      <c r="N5405">
        <v>0.74743300000000001</v>
      </c>
      <c r="O5405">
        <v>7.0882649999999998</v>
      </c>
      <c r="P5405">
        <v>8.3071769999999994</v>
      </c>
      <c r="Q5405">
        <v>7.6142880000000002</v>
      </c>
      <c r="R5405">
        <v>0.62315399999999999</v>
      </c>
      <c r="S5405">
        <v>6.9213979999999999</v>
      </c>
    </row>
    <row r="5406" spans="1:19" x14ac:dyDescent="0.45">
      <c r="A5406">
        <v>5405</v>
      </c>
      <c r="B5406">
        <v>7.9893510000000001</v>
      </c>
      <c r="C5406">
        <v>10.768209000000001</v>
      </c>
      <c r="D5406">
        <v>10.185214</v>
      </c>
      <c r="E5406">
        <v>10.31765</v>
      </c>
      <c r="F5406">
        <v>10.293371</v>
      </c>
      <c r="G5406">
        <v>10.439131</v>
      </c>
      <c r="H5406">
        <v>10.243091</v>
      </c>
      <c r="I5406">
        <v>8.7820590000000003</v>
      </c>
      <c r="J5406">
        <v>1.4298500000000001</v>
      </c>
      <c r="K5406">
        <v>7.3210280000000001</v>
      </c>
      <c r="L5406">
        <v>8.7820590000000003</v>
      </c>
      <c r="M5406">
        <v>7.9169349999999996</v>
      </c>
      <c r="N5406">
        <v>0.846661</v>
      </c>
      <c r="O5406">
        <v>7.0518109999999998</v>
      </c>
      <c r="P5406">
        <v>8.3206600000000002</v>
      </c>
      <c r="Q5406">
        <v>7.6107120000000004</v>
      </c>
      <c r="R5406">
        <v>0.69479599999999997</v>
      </c>
      <c r="S5406">
        <v>6.9007639999999997</v>
      </c>
    </row>
    <row r="5407" spans="1:19" x14ac:dyDescent="0.45">
      <c r="A5407">
        <v>5406</v>
      </c>
      <c r="B5407">
        <v>8.1881020000000007</v>
      </c>
      <c r="C5407">
        <v>11.56704</v>
      </c>
      <c r="D5407">
        <v>11.303539000000001</v>
      </c>
      <c r="E5407">
        <v>11.303539000000001</v>
      </c>
      <c r="F5407">
        <v>11.293557</v>
      </c>
      <c r="G5407">
        <v>11.378050999999999</v>
      </c>
      <c r="H5407">
        <v>11.080729</v>
      </c>
      <c r="I5407">
        <v>9.1353039999999996</v>
      </c>
      <c r="J5407">
        <v>4.2251279999999998</v>
      </c>
      <c r="K5407">
        <v>7.1898790000000004</v>
      </c>
      <c r="L5407">
        <v>9.1353039999999996</v>
      </c>
      <c r="M5407">
        <v>8.0884719999999994</v>
      </c>
      <c r="N5407">
        <v>2.273539</v>
      </c>
      <c r="O5407">
        <v>7.0416400000000001</v>
      </c>
      <c r="P5407">
        <v>8.5769939999999991</v>
      </c>
      <c r="Q5407">
        <v>7.7436550000000004</v>
      </c>
      <c r="R5407">
        <v>1.809868</v>
      </c>
      <c r="S5407">
        <v>6.9103159999999999</v>
      </c>
    </row>
    <row r="5408" spans="1:19" x14ac:dyDescent="0.45">
      <c r="A5408">
        <v>5407</v>
      </c>
      <c r="B5408">
        <v>8.4236629999999995</v>
      </c>
      <c r="C5408">
        <v>11.986667000000001</v>
      </c>
      <c r="D5408">
        <v>11.674488</v>
      </c>
      <c r="E5408">
        <v>11.674488</v>
      </c>
      <c r="F5408">
        <v>11.660367000000001</v>
      </c>
      <c r="G5408">
        <v>11.735326000000001</v>
      </c>
      <c r="H5408">
        <v>11.514994</v>
      </c>
      <c r="I5408">
        <v>9.4954680000000007</v>
      </c>
      <c r="J5408">
        <v>6.3012579999999998</v>
      </c>
      <c r="K5408">
        <v>7.4759419999999999</v>
      </c>
      <c r="L5408">
        <v>9.4954680000000007</v>
      </c>
      <c r="M5408">
        <v>8.3116610000000009</v>
      </c>
      <c r="N5408">
        <v>3.693676</v>
      </c>
      <c r="O5408">
        <v>7.1278540000000001</v>
      </c>
      <c r="P5408">
        <v>8.8641039999999993</v>
      </c>
      <c r="Q5408">
        <v>7.9203010000000003</v>
      </c>
      <c r="R5408">
        <v>2.944823</v>
      </c>
      <c r="S5408">
        <v>6.9764989999999996</v>
      </c>
    </row>
    <row r="5409" spans="1:19" x14ac:dyDescent="0.45">
      <c r="A5409">
        <v>5408</v>
      </c>
      <c r="B5409">
        <v>8.677664</v>
      </c>
      <c r="C5409">
        <v>11.982065</v>
      </c>
      <c r="D5409">
        <v>11.681948999999999</v>
      </c>
      <c r="E5409">
        <v>11.991932</v>
      </c>
      <c r="F5409">
        <v>11.973336</v>
      </c>
      <c r="G5409">
        <v>12.035234000000001</v>
      </c>
      <c r="H5409">
        <v>11.868195</v>
      </c>
      <c r="I5409">
        <v>9.8443740000000002</v>
      </c>
      <c r="J5409">
        <v>8.0129570000000001</v>
      </c>
      <c r="K5409">
        <v>7.8205530000000003</v>
      </c>
      <c r="L5409">
        <v>9.8443740000000002</v>
      </c>
      <c r="M5409">
        <v>8.5624339999999997</v>
      </c>
      <c r="N5409">
        <v>5.0756110000000003</v>
      </c>
      <c r="O5409">
        <v>7.280494</v>
      </c>
      <c r="P5409">
        <v>9.1606729999999992</v>
      </c>
      <c r="Q5409">
        <v>8.1256540000000008</v>
      </c>
      <c r="R5409">
        <v>4.0979700000000001</v>
      </c>
      <c r="S5409">
        <v>7.0906359999999999</v>
      </c>
    </row>
    <row r="5410" spans="1:19" x14ac:dyDescent="0.45">
      <c r="A5410">
        <v>5409</v>
      </c>
      <c r="B5410">
        <v>8.9198269999999997</v>
      </c>
      <c r="C5410">
        <v>12.090852</v>
      </c>
      <c r="D5410">
        <v>11.796644000000001</v>
      </c>
      <c r="E5410">
        <v>12.266139000000001</v>
      </c>
      <c r="F5410">
        <v>12.248761</v>
      </c>
      <c r="G5410">
        <v>12.319806</v>
      </c>
      <c r="H5410">
        <v>12.193398999999999</v>
      </c>
      <c r="I5410">
        <v>10.158787999999999</v>
      </c>
      <c r="J5410">
        <v>9.3480570000000007</v>
      </c>
      <c r="K5410">
        <v>8.1241769999999995</v>
      </c>
      <c r="L5410">
        <v>10.158787999999999</v>
      </c>
      <c r="M5410">
        <v>8.8045869999999997</v>
      </c>
      <c r="N5410">
        <v>6.2219009999999999</v>
      </c>
      <c r="O5410">
        <v>7.4503849999999998</v>
      </c>
      <c r="P5410">
        <v>9.4365469999999991</v>
      </c>
      <c r="Q5410">
        <v>8.3292900000000003</v>
      </c>
      <c r="R5410">
        <v>5.0873119999999998</v>
      </c>
      <c r="S5410">
        <v>7.2220329999999997</v>
      </c>
    </row>
    <row r="5411" spans="1:19" x14ac:dyDescent="0.45">
      <c r="A5411">
        <v>5410</v>
      </c>
      <c r="B5411">
        <v>9.0337840000000007</v>
      </c>
      <c r="C5411">
        <v>12.206253</v>
      </c>
      <c r="D5411">
        <v>11.865463999999999</v>
      </c>
      <c r="E5411">
        <v>12.300583</v>
      </c>
      <c r="F5411">
        <v>12.283115</v>
      </c>
      <c r="G5411">
        <v>12.349460000000001</v>
      </c>
      <c r="H5411">
        <v>12.237069999999999</v>
      </c>
      <c r="I5411">
        <v>10.279624</v>
      </c>
      <c r="J5411">
        <v>9.1701289999999993</v>
      </c>
      <c r="K5411">
        <v>8.3221790000000002</v>
      </c>
      <c r="L5411">
        <v>10.279624</v>
      </c>
      <c r="M5411">
        <v>8.9244459999999997</v>
      </c>
      <c r="N5411">
        <v>6.3486640000000003</v>
      </c>
      <c r="O5411">
        <v>7.569267</v>
      </c>
      <c r="P5411">
        <v>9.5568629999999999</v>
      </c>
      <c r="Q5411">
        <v>8.4359789999999997</v>
      </c>
      <c r="R5411">
        <v>5.2510510000000004</v>
      </c>
      <c r="S5411">
        <v>7.3150959999999996</v>
      </c>
    </row>
    <row r="5412" spans="1:19" x14ac:dyDescent="0.45">
      <c r="A5412">
        <v>5411</v>
      </c>
      <c r="B5412">
        <v>9.2162400000000009</v>
      </c>
      <c r="C5412">
        <v>12.363473000000001</v>
      </c>
      <c r="D5412">
        <v>12.036652</v>
      </c>
      <c r="E5412">
        <v>12.539522</v>
      </c>
      <c r="F5412">
        <v>12.520693</v>
      </c>
      <c r="G5412">
        <v>12.588759</v>
      </c>
      <c r="H5412">
        <v>12.506019</v>
      </c>
      <c r="I5412">
        <v>10.508549</v>
      </c>
      <c r="J5412">
        <v>10.263185</v>
      </c>
      <c r="K5412">
        <v>8.5110779999999995</v>
      </c>
      <c r="L5412">
        <v>10.508549</v>
      </c>
      <c r="M5412">
        <v>9.1067160000000005</v>
      </c>
      <c r="N5412">
        <v>7.2027419999999998</v>
      </c>
      <c r="O5412">
        <v>7.7048839999999998</v>
      </c>
      <c r="P5412">
        <v>9.7609049999999993</v>
      </c>
      <c r="Q5412">
        <v>8.5937649999999994</v>
      </c>
      <c r="R5412">
        <v>5.9968690000000002</v>
      </c>
      <c r="S5412">
        <v>7.4266259999999997</v>
      </c>
    </row>
    <row r="5413" spans="1:19" x14ac:dyDescent="0.45">
      <c r="A5413">
        <v>5412</v>
      </c>
      <c r="B5413">
        <v>9.4481629999999992</v>
      </c>
      <c r="C5413">
        <v>12.562927999999999</v>
      </c>
      <c r="D5413">
        <v>12.30452</v>
      </c>
      <c r="E5413">
        <v>12.895265999999999</v>
      </c>
      <c r="F5413">
        <v>12.874779</v>
      </c>
      <c r="G5413">
        <v>12.974990999999999</v>
      </c>
      <c r="H5413">
        <v>12.909090000000001</v>
      </c>
      <c r="I5413">
        <v>10.813117</v>
      </c>
      <c r="J5413">
        <v>11.812619</v>
      </c>
      <c r="K5413">
        <v>8.7171450000000004</v>
      </c>
      <c r="L5413">
        <v>10.813117</v>
      </c>
      <c r="M5413">
        <v>9.3348759999999995</v>
      </c>
      <c r="N5413">
        <v>8.3311679999999999</v>
      </c>
      <c r="O5413">
        <v>7.8566349999999998</v>
      </c>
      <c r="P5413">
        <v>10.024722000000001</v>
      </c>
      <c r="Q5413">
        <v>8.7892390000000002</v>
      </c>
      <c r="R5413">
        <v>6.9630150000000004</v>
      </c>
      <c r="S5413">
        <v>7.5537559999999999</v>
      </c>
    </row>
    <row r="5414" spans="1:19" x14ac:dyDescent="0.45">
      <c r="A5414">
        <v>5413</v>
      </c>
      <c r="B5414">
        <v>9.7661909999999992</v>
      </c>
      <c r="C5414">
        <v>12.618137000000001</v>
      </c>
      <c r="D5414">
        <v>12.363911999999999</v>
      </c>
      <c r="E5414">
        <v>13.17836</v>
      </c>
      <c r="F5414">
        <v>13.161683</v>
      </c>
      <c r="G5414">
        <v>13.293396</v>
      </c>
      <c r="H5414">
        <v>13.243339000000001</v>
      </c>
      <c r="I5414">
        <v>11.180837</v>
      </c>
      <c r="J5414">
        <v>13.63935</v>
      </c>
      <c r="K5414">
        <v>9.1183340000000008</v>
      </c>
      <c r="L5414">
        <v>11.180837</v>
      </c>
      <c r="M5414">
        <v>9.6583220000000001</v>
      </c>
      <c r="N5414">
        <v>10.068407000000001</v>
      </c>
      <c r="O5414">
        <v>8.1358069999999998</v>
      </c>
      <c r="P5414">
        <v>10.368829</v>
      </c>
      <c r="Q5414">
        <v>9.0774629999999998</v>
      </c>
      <c r="R5414">
        <v>8.5398160000000001</v>
      </c>
      <c r="S5414">
        <v>7.7860969999999998</v>
      </c>
    </row>
    <row r="5415" spans="1:19" x14ac:dyDescent="0.45">
      <c r="A5415">
        <v>5414</v>
      </c>
      <c r="B5415">
        <v>10.037392000000001</v>
      </c>
      <c r="C5415">
        <v>12.854963</v>
      </c>
      <c r="D5415">
        <v>12.629071</v>
      </c>
      <c r="E5415">
        <v>13.503686</v>
      </c>
      <c r="F5415">
        <v>13.493325</v>
      </c>
      <c r="G5415">
        <v>13.640663999999999</v>
      </c>
      <c r="H5415">
        <v>13.599679999999999</v>
      </c>
      <c r="I5415">
        <v>11.501514999999999</v>
      </c>
      <c r="J5415">
        <v>14.874948</v>
      </c>
      <c r="K5415">
        <v>9.4033499999999997</v>
      </c>
      <c r="L5415">
        <v>11.501514999999999</v>
      </c>
      <c r="M5415">
        <v>9.9306940000000008</v>
      </c>
      <c r="N5415">
        <v>11.136343999999999</v>
      </c>
      <c r="O5415">
        <v>8.3598719999999993</v>
      </c>
      <c r="P5415">
        <v>10.663743999999999</v>
      </c>
      <c r="Q5415">
        <v>9.3215620000000001</v>
      </c>
      <c r="R5415">
        <v>9.5153990000000004</v>
      </c>
      <c r="S5415">
        <v>7.9793810000000001</v>
      </c>
    </row>
    <row r="5416" spans="1:19" x14ac:dyDescent="0.45">
      <c r="A5416">
        <v>5415</v>
      </c>
      <c r="B5416">
        <v>10.253565</v>
      </c>
      <c r="C5416">
        <v>13.059552999999999</v>
      </c>
      <c r="D5416">
        <v>12.853476000000001</v>
      </c>
      <c r="E5416">
        <v>13.745088000000001</v>
      </c>
      <c r="F5416">
        <v>13.735469999999999</v>
      </c>
      <c r="G5416">
        <v>13.892352000000001</v>
      </c>
      <c r="H5416">
        <v>13.847391</v>
      </c>
      <c r="I5416">
        <v>11.746022</v>
      </c>
      <c r="J5416">
        <v>15.514208</v>
      </c>
      <c r="K5416">
        <v>9.6446529999999999</v>
      </c>
      <c r="L5416">
        <v>11.746022</v>
      </c>
      <c r="M5416">
        <v>10.149335000000001</v>
      </c>
      <c r="N5416">
        <v>11.788188</v>
      </c>
      <c r="O5416">
        <v>8.5526479999999996</v>
      </c>
      <c r="P5416">
        <v>10.894456</v>
      </c>
      <c r="Q5416">
        <v>9.5211170000000003</v>
      </c>
      <c r="R5416">
        <v>10.13923</v>
      </c>
      <c r="S5416">
        <v>8.1477780000000006</v>
      </c>
    </row>
    <row r="5417" spans="1:19" x14ac:dyDescent="0.45">
      <c r="A5417">
        <v>5416</v>
      </c>
      <c r="B5417">
        <v>10.365325</v>
      </c>
      <c r="C5417">
        <v>13.20462</v>
      </c>
      <c r="D5417">
        <v>13.025923000000001</v>
      </c>
      <c r="E5417">
        <v>13.896794</v>
      </c>
      <c r="F5417">
        <v>13.884173000000001</v>
      </c>
      <c r="G5417">
        <v>14.048164</v>
      </c>
      <c r="H5417">
        <v>13.994869</v>
      </c>
      <c r="I5417">
        <v>11.873949</v>
      </c>
      <c r="J5417">
        <v>15.398821</v>
      </c>
      <c r="K5417">
        <v>9.7530289999999997</v>
      </c>
      <c r="L5417">
        <v>11.873949</v>
      </c>
      <c r="M5417">
        <v>10.261241999999999</v>
      </c>
      <c r="N5417">
        <v>11.708971999999999</v>
      </c>
      <c r="O5417">
        <v>8.6485350000000007</v>
      </c>
      <c r="P5417">
        <v>11.013839000000001</v>
      </c>
      <c r="Q5417">
        <v>9.6241660000000007</v>
      </c>
      <c r="R5417">
        <v>10.089644</v>
      </c>
      <c r="S5417">
        <v>8.2344919999999995</v>
      </c>
    </row>
    <row r="5418" spans="1:19" x14ac:dyDescent="0.45">
      <c r="A5418">
        <v>5417</v>
      </c>
      <c r="B5418">
        <v>10.403491000000001</v>
      </c>
      <c r="C5418">
        <v>13.436035</v>
      </c>
      <c r="D5418">
        <v>13.31244</v>
      </c>
      <c r="E5418">
        <v>14.045035</v>
      </c>
      <c r="F5418">
        <v>14.036517</v>
      </c>
      <c r="G5418">
        <v>14.209486</v>
      </c>
      <c r="H5418">
        <v>14.135127000000001</v>
      </c>
      <c r="I5418">
        <v>11.937765000000001</v>
      </c>
      <c r="J5418">
        <v>15.087125</v>
      </c>
      <c r="K5418">
        <v>9.7404019999999996</v>
      </c>
      <c r="L5418">
        <v>11.937765000000001</v>
      </c>
      <c r="M5418">
        <v>10.294783000000001</v>
      </c>
      <c r="N5418">
        <v>11.280733</v>
      </c>
      <c r="O5418">
        <v>8.651802</v>
      </c>
      <c r="P5418">
        <v>11.061508</v>
      </c>
      <c r="Q5418">
        <v>9.6514720000000001</v>
      </c>
      <c r="R5418">
        <v>9.6813289999999999</v>
      </c>
      <c r="S5418">
        <v>8.2414360000000002</v>
      </c>
    </row>
    <row r="5419" spans="1:19" x14ac:dyDescent="0.45">
      <c r="A5419">
        <v>5418</v>
      </c>
      <c r="B5419">
        <v>9.9438440000000003</v>
      </c>
      <c r="C5419">
        <v>12.999216000000001</v>
      </c>
      <c r="D5419">
        <v>12.851594</v>
      </c>
      <c r="E5419">
        <v>13.382417999999999</v>
      </c>
      <c r="F5419">
        <v>13.372168</v>
      </c>
      <c r="G5419">
        <v>13.63531</v>
      </c>
      <c r="H5419">
        <v>13.508800000000001</v>
      </c>
      <c r="I5419">
        <v>11.371793</v>
      </c>
      <c r="J5419">
        <v>10.102633000000001</v>
      </c>
      <c r="K5419">
        <v>9.2347859999999997</v>
      </c>
      <c r="L5419">
        <v>11.371793</v>
      </c>
      <c r="M5419">
        <v>9.8349969999999995</v>
      </c>
      <c r="N5419">
        <v>7.2651570000000003</v>
      </c>
      <c r="O5419">
        <v>8.2981999999999996</v>
      </c>
      <c r="P5419">
        <v>10.552168</v>
      </c>
      <c r="Q5419">
        <v>9.2486160000000002</v>
      </c>
      <c r="R5419">
        <v>6.1625019999999999</v>
      </c>
      <c r="S5419">
        <v>7.9450640000000003</v>
      </c>
    </row>
    <row r="5420" spans="1:19" x14ac:dyDescent="0.45">
      <c r="A5420">
        <v>5419</v>
      </c>
      <c r="B5420">
        <v>9.7674420000000008</v>
      </c>
      <c r="C5420">
        <v>12.973426</v>
      </c>
      <c r="D5420">
        <v>12.814724</v>
      </c>
      <c r="E5420">
        <v>13.201987000000001</v>
      </c>
      <c r="F5420">
        <v>13.193481999999999</v>
      </c>
      <c r="G5420">
        <v>13.458691</v>
      </c>
      <c r="H5420">
        <v>13.328872</v>
      </c>
      <c r="I5420">
        <v>11.169834</v>
      </c>
      <c r="J5420">
        <v>9.4841069999999998</v>
      </c>
      <c r="K5420">
        <v>9.0107959999999991</v>
      </c>
      <c r="L5420">
        <v>11.169834</v>
      </c>
      <c r="M5420">
        <v>9.6554149999999996</v>
      </c>
      <c r="N5420">
        <v>6.6524559999999999</v>
      </c>
      <c r="O5420">
        <v>8.1409970000000005</v>
      </c>
      <c r="P5420">
        <v>10.362144000000001</v>
      </c>
      <c r="Q5420">
        <v>9.0877829999999999</v>
      </c>
      <c r="R5420">
        <v>5.597944</v>
      </c>
      <c r="S5420">
        <v>7.8134220000000001</v>
      </c>
    </row>
    <row r="5421" spans="1:19" x14ac:dyDescent="0.45">
      <c r="A5421">
        <v>5420</v>
      </c>
      <c r="B5421">
        <v>9.3806609999999999</v>
      </c>
      <c r="C5421">
        <v>12.473815</v>
      </c>
      <c r="D5421">
        <v>12.245849</v>
      </c>
      <c r="E5421">
        <v>12.51702</v>
      </c>
      <c r="F5421">
        <v>12.503685000000001</v>
      </c>
      <c r="G5421">
        <v>12.854385000000001</v>
      </c>
      <c r="H5421">
        <v>12.683607</v>
      </c>
      <c r="I5421">
        <v>10.663470999999999</v>
      </c>
      <c r="J5421">
        <v>6.162909</v>
      </c>
      <c r="K5421">
        <v>8.6433359999999997</v>
      </c>
      <c r="L5421">
        <v>10.663470999999999</v>
      </c>
      <c r="M5421">
        <v>9.2746549999999992</v>
      </c>
      <c r="N5421">
        <v>4.2369190000000003</v>
      </c>
      <c r="O5421">
        <v>7.8858379999999997</v>
      </c>
      <c r="P5421">
        <v>9.9227690000000006</v>
      </c>
      <c r="Q5421">
        <v>8.7611089999999994</v>
      </c>
      <c r="R5421">
        <v>3.5439250000000002</v>
      </c>
      <c r="S5421">
        <v>7.5994479999999998</v>
      </c>
    </row>
    <row r="5422" spans="1:19" x14ac:dyDescent="0.45">
      <c r="A5422">
        <v>5421</v>
      </c>
      <c r="B5422">
        <v>9.1968130000000006</v>
      </c>
      <c r="C5422">
        <v>12.427357000000001</v>
      </c>
      <c r="D5422">
        <v>12.212869</v>
      </c>
      <c r="E5422">
        <v>12.398389999999999</v>
      </c>
      <c r="F5422">
        <v>12.389502</v>
      </c>
      <c r="G5422">
        <v>12.743738</v>
      </c>
      <c r="H5422">
        <v>12.588893000000001</v>
      </c>
      <c r="I5422">
        <v>10.456417999999999</v>
      </c>
      <c r="J5422">
        <v>5.8589700000000002</v>
      </c>
      <c r="K5422">
        <v>8.3239439999999991</v>
      </c>
      <c r="L5422">
        <v>10.456417999999999</v>
      </c>
      <c r="M5422">
        <v>9.084816</v>
      </c>
      <c r="N5422">
        <v>3.7684760000000002</v>
      </c>
      <c r="O5422">
        <v>7.7132129999999997</v>
      </c>
      <c r="P5422">
        <v>9.7248970000000003</v>
      </c>
      <c r="Q5422">
        <v>8.5932890000000004</v>
      </c>
      <c r="R5422">
        <v>3.109092</v>
      </c>
      <c r="S5422">
        <v>7.4616809999999996</v>
      </c>
    </row>
    <row r="5423" spans="1:19" x14ac:dyDescent="0.45">
      <c r="A5423">
        <v>5422</v>
      </c>
      <c r="B5423">
        <v>8.9977669999999996</v>
      </c>
      <c r="C5423">
        <v>12.142219000000001</v>
      </c>
      <c r="D5423">
        <v>11.889480000000001</v>
      </c>
      <c r="E5423">
        <v>12.113528000000001</v>
      </c>
      <c r="F5423">
        <v>12.105402</v>
      </c>
      <c r="G5423">
        <v>12.447158</v>
      </c>
      <c r="H5423">
        <v>12.284193999999999</v>
      </c>
      <c r="I5423">
        <v>10.1997</v>
      </c>
      <c r="J5423">
        <v>4.738785</v>
      </c>
      <c r="K5423">
        <v>8.1152060000000006</v>
      </c>
      <c r="L5423">
        <v>10.1997</v>
      </c>
      <c r="M5423">
        <v>8.8876419999999996</v>
      </c>
      <c r="N5423">
        <v>2.9827689999999998</v>
      </c>
      <c r="O5423">
        <v>7.575583</v>
      </c>
      <c r="P5423">
        <v>9.4999359999999999</v>
      </c>
      <c r="Q5423">
        <v>8.4238599999999995</v>
      </c>
      <c r="R5423">
        <v>2.4462959999999998</v>
      </c>
      <c r="S5423">
        <v>7.347785</v>
      </c>
    </row>
    <row r="5424" spans="1:19" x14ac:dyDescent="0.45">
      <c r="A5424">
        <v>5423</v>
      </c>
      <c r="B5424">
        <v>8.8415649999999992</v>
      </c>
      <c r="C5424">
        <v>12.083935</v>
      </c>
      <c r="D5424">
        <v>11.783958</v>
      </c>
      <c r="E5424">
        <v>11.95523</v>
      </c>
      <c r="F5424">
        <v>11.945715</v>
      </c>
      <c r="G5424">
        <v>12.261601000000001</v>
      </c>
      <c r="H5424">
        <v>12.153399</v>
      </c>
      <c r="I5424">
        <v>10.007182</v>
      </c>
      <c r="J5424">
        <v>4.1097149999999996</v>
      </c>
      <c r="K5424">
        <v>7.8609660000000003</v>
      </c>
      <c r="L5424">
        <v>10.007182</v>
      </c>
      <c r="M5424">
        <v>8.7297799999999999</v>
      </c>
      <c r="N5424">
        <v>2.4460540000000002</v>
      </c>
      <c r="O5424">
        <v>7.4523770000000003</v>
      </c>
      <c r="P5424">
        <v>9.325901</v>
      </c>
      <c r="Q5424">
        <v>8.2880380000000002</v>
      </c>
      <c r="R5424">
        <v>1.9873670000000001</v>
      </c>
      <c r="S5424">
        <v>7.2501759999999997</v>
      </c>
    </row>
    <row r="5425" spans="1:19" x14ac:dyDescent="0.45">
      <c r="A5425">
        <v>5424</v>
      </c>
      <c r="B5425">
        <v>8.6879819999999999</v>
      </c>
      <c r="C5425">
        <v>11.942914999999999</v>
      </c>
      <c r="D5425">
        <v>11.568357000000001</v>
      </c>
      <c r="E5425">
        <v>11.742872</v>
      </c>
      <c r="F5425">
        <v>11.731151000000001</v>
      </c>
      <c r="G5425">
        <v>12.021846999999999</v>
      </c>
      <c r="H5425">
        <v>11.979697</v>
      </c>
      <c r="I5425">
        <v>9.8074399999999997</v>
      </c>
      <c r="J5425">
        <v>3.326241</v>
      </c>
      <c r="K5425">
        <v>7.6351829999999996</v>
      </c>
      <c r="L5425">
        <v>9.8074399999999997</v>
      </c>
      <c r="M5425">
        <v>8.5770479999999996</v>
      </c>
      <c r="N5425">
        <v>1.884023</v>
      </c>
      <c r="O5425">
        <v>7.3466550000000002</v>
      </c>
      <c r="P5425">
        <v>9.1512309999999992</v>
      </c>
      <c r="Q5425">
        <v>8.1585560000000008</v>
      </c>
      <c r="R5425">
        <v>1.5200210000000001</v>
      </c>
      <c r="S5425">
        <v>7.1658799999999996</v>
      </c>
    </row>
    <row r="5426" spans="1:19" x14ac:dyDescent="0.45">
      <c r="A5426">
        <v>5425</v>
      </c>
      <c r="B5426">
        <v>8.6031030000000008</v>
      </c>
      <c r="C5426">
        <v>11.858776000000001</v>
      </c>
      <c r="D5426">
        <v>11.473079</v>
      </c>
      <c r="E5426">
        <v>11.72696</v>
      </c>
      <c r="F5426">
        <v>11.714429000000001</v>
      </c>
      <c r="G5426">
        <v>11.933980999999999</v>
      </c>
      <c r="H5426">
        <v>11.908806999999999</v>
      </c>
      <c r="I5426">
        <v>9.704523</v>
      </c>
      <c r="J5426">
        <v>3.2736519999999998</v>
      </c>
      <c r="K5426">
        <v>7.5002399999999998</v>
      </c>
      <c r="L5426">
        <v>9.704523</v>
      </c>
      <c r="M5426">
        <v>8.4907889999999995</v>
      </c>
      <c r="N5426">
        <v>1.802557</v>
      </c>
      <c r="O5426">
        <v>7.2770539999999997</v>
      </c>
      <c r="P5426">
        <v>9.0571979999999996</v>
      </c>
      <c r="Q5426">
        <v>8.0841379999999994</v>
      </c>
      <c r="R5426">
        <v>1.4451229999999999</v>
      </c>
      <c r="S5426">
        <v>7.1110769999999999</v>
      </c>
    </row>
    <row r="5427" spans="1:19" x14ac:dyDescent="0.45">
      <c r="A5427">
        <v>5426</v>
      </c>
      <c r="B5427">
        <v>8.5111969999999992</v>
      </c>
      <c r="C5427">
        <v>11.787554999999999</v>
      </c>
      <c r="D5427">
        <v>11.354006</v>
      </c>
      <c r="E5427">
        <v>11.562673999999999</v>
      </c>
      <c r="F5427">
        <v>11.549075999999999</v>
      </c>
      <c r="G5427">
        <v>11.755182</v>
      </c>
      <c r="H5427">
        <v>11.742278000000001</v>
      </c>
      <c r="I5427">
        <v>9.5793549999999996</v>
      </c>
      <c r="J5427">
        <v>2.8568180000000001</v>
      </c>
      <c r="K5427">
        <v>7.4164320000000004</v>
      </c>
      <c r="L5427">
        <v>9.5793549999999996</v>
      </c>
      <c r="M5427">
        <v>8.4011610000000001</v>
      </c>
      <c r="N5427">
        <v>1.5561739999999999</v>
      </c>
      <c r="O5427">
        <v>7.2229669999999997</v>
      </c>
      <c r="P5427">
        <v>8.9509849999999993</v>
      </c>
      <c r="Q5427">
        <v>8.0085820000000005</v>
      </c>
      <c r="R5427">
        <v>1.2447379999999999</v>
      </c>
      <c r="S5427">
        <v>7.066179</v>
      </c>
    </row>
    <row r="5428" spans="1:19" x14ac:dyDescent="0.45">
      <c r="A5428">
        <v>5427</v>
      </c>
      <c r="B5428">
        <v>8.4400619999999993</v>
      </c>
      <c r="C5428">
        <v>11.578982</v>
      </c>
      <c r="D5428">
        <v>11.121047000000001</v>
      </c>
      <c r="E5428">
        <v>11.426129</v>
      </c>
      <c r="F5428">
        <v>11.411318</v>
      </c>
      <c r="G5428">
        <v>11.612033</v>
      </c>
      <c r="H5428">
        <v>11.598414</v>
      </c>
      <c r="I5428">
        <v>9.4817459999999993</v>
      </c>
      <c r="J5428">
        <v>2.6470919999999998</v>
      </c>
      <c r="K5428">
        <v>7.3650779999999996</v>
      </c>
      <c r="L5428">
        <v>9.4817459999999993</v>
      </c>
      <c r="M5428">
        <v>8.3320799999999995</v>
      </c>
      <c r="N5428">
        <v>1.4377660000000001</v>
      </c>
      <c r="O5428">
        <v>7.1824130000000004</v>
      </c>
      <c r="P5428">
        <v>8.8685910000000003</v>
      </c>
      <c r="Q5428">
        <v>7.9503159999999999</v>
      </c>
      <c r="R5428">
        <v>1.1483890000000001</v>
      </c>
      <c r="S5428">
        <v>7.0320410000000004</v>
      </c>
    </row>
    <row r="5429" spans="1:19" x14ac:dyDescent="0.45">
      <c r="A5429">
        <v>5428</v>
      </c>
      <c r="B5429">
        <v>8.4591989999999999</v>
      </c>
      <c r="C5429">
        <v>11.78158</v>
      </c>
      <c r="D5429">
        <v>11.416651999999999</v>
      </c>
      <c r="E5429">
        <v>11.707240000000001</v>
      </c>
      <c r="F5429">
        <v>11.695776</v>
      </c>
      <c r="G5429">
        <v>11.84914</v>
      </c>
      <c r="H5429">
        <v>11.825353</v>
      </c>
      <c r="I5429">
        <v>9.5399609999999999</v>
      </c>
      <c r="J5429">
        <v>3.5901879999999999</v>
      </c>
      <c r="K5429">
        <v>7.2545700000000002</v>
      </c>
      <c r="L5429">
        <v>9.5399609999999999</v>
      </c>
      <c r="M5429">
        <v>8.3422300000000007</v>
      </c>
      <c r="N5429">
        <v>1.881551</v>
      </c>
      <c r="O5429">
        <v>7.1444989999999997</v>
      </c>
      <c r="P5429">
        <v>8.9011709999999997</v>
      </c>
      <c r="Q5429">
        <v>7.9540879999999996</v>
      </c>
      <c r="R5429">
        <v>1.4878009999999999</v>
      </c>
      <c r="S5429">
        <v>7.0070050000000004</v>
      </c>
    </row>
    <row r="5430" spans="1:19" x14ac:dyDescent="0.45">
      <c r="A5430">
        <v>5429</v>
      </c>
      <c r="B5430">
        <v>8.4677589999999991</v>
      </c>
      <c r="C5430">
        <v>11.824706000000001</v>
      </c>
      <c r="D5430">
        <v>11.498033</v>
      </c>
      <c r="E5430">
        <v>11.707667000000001</v>
      </c>
      <c r="F5430">
        <v>11.694017000000001</v>
      </c>
      <c r="G5430">
        <v>11.843306999999999</v>
      </c>
      <c r="H5430">
        <v>11.73329</v>
      </c>
      <c r="I5430">
        <v>9.5555420000000009</v>
      </c>
      <c r="J5430">
        <v>3.8225189999999998</v>
      </c>
      <c r="K5430">
        <v>7.3777949999999999</v>
      </c>
      <c r="L5430">
        <v>9.5555420000000009</v>
      </c>
      <c r="M5430">
        <v>8.3510600000000004</v>
      </c>
      <c r="N5430">
        <v>2.1141839999999998</v>
      </c>
      <c r="O5430">
        <v>7.1465769999999997</v>
      </c>
      <c r="P5430">
        <v>8.9131520000000002</v>
      </c>
      <c r="Q5430">
        <v>7.9587399999999997</v>
      </c>
      <c r="R5430">
        <v>1.675243</v>
      </c>
      <c r="S5430">
        <v>7.0043280000000001</v>
      </c>
    </row>
    <row r="5431" spans="1:19" x14ac:dyDescent="0.45">
      <c r="A5431">
        <v>5430</v>
      </c>
      <c r="B5431">
        <v>8.7357379999999996</v>
      </c>
      <c r="C5431">
        <v>12.443118999999999</v>
      </c>
      <c r="D5431">
        <v>12.261101</v>
      </c>
      <c r="E5431">
        <v>12.282524</v>
      </c>
      <c r="F5431">
        <v>12.275598</v>
      </c>
      <c r="G5431">
        <v>12.373988000000001</v>
      </c>
      <c r="H5431">
        <v>12.168521</v>
      </c>
      <c r="I5431">
        <v>9.9510339999999999</v>
      </c>
      <c r="J5431">
        <v>6.9986600000000001</v>
      </c>
      <c r="K5431">
        <v>7.7335469999999997</v>
      </c>
      <c r="L5431">
        <v>9.9510339999999999</v>
      </c>
      <c r="M5431">
        <v>8.6094740000000005</v>
      </c>
      <c r="N5431">
        <v>4.2341290000000003</v>
      </c>
      <c r="O5431">
        <v>7.2679130000000001</v>
      </c>
      <c r="P5431">
        <v>9.2355350000000005</v>
      </c>
      <c r="Q5431">
        <v>8.1645409999999998</v>
      </c>
      <c r="R5431">
        <v>3.3801899999999998</v>
      </c>
      <c r="S5431">
        <v>7.0935459999999999</v>
      </c>
    </row>
    <row r="5432" spans="1:19" x14ac:dyDescent="0.45">
      <c r="A5432">
        <v>5431</v>
      </c>
      <c r="B5432">
        <v>8.9863420000000005</v>
      </c>
      <c r="C5432">
        <v>12.721368</v>
      </c>
      <c r="D5432">
        <v>12.482680999999999</v>
      </c>
      <c r="E5432">
        <v>12.485066</v>
      </c>
      <c r="F5432">
        <v>12.474244000000001</v>
      </c>
      <c r="G5432">
        <v>12.544091999999999</v>
      </c>
      <c r="H5432">
        <v>12.375569</v>
      </c>
      <c r="I5432">
        <v>10.264702</v>
      </c>
      <c r="J5432">
        <v>8.6397569999999995</v>
      </c>
      <c r="K5432">
        <v>8.1538360000000001</v>
      </c>
      <c r="L5432">
        <v>10.264702</v>
      </c>
      <c r="M5432">
        <v>8.8648729999999993</v>
      </c>
      <c r="N5432">
        <v>5.7294910000000003</v>
      </c>
      <c r="O5432">
        <v>7.4650429999999997</v>
      </c>
      <c r="P5432">
        <v>9.5181269999999998</v>
      </c>
      <c r="Q5432">
        <v>8.3785880000000006</v>
      </c>
      <c r="R5432">
        <v>4.6641219999999999</v>
      </c>
      <c r="S5432">
        <v>7.2390489999999996</v>
      </c>
    </row>
    <row r="5433" spans="1:19" x14ac:dyDescent="0.45">
      <c r="A5433">
        <v>5432</v>
      </c>
      <c r="B5433">
        <v>9.2573810000000005</v>
      </c>
      <c r="C5433">
        <v>12.622593</v>
      </c>
      <c r="D5433">
        <v>12.382383000000001</v>
      </c>
      <c r="E5433">
        <v>12.761366000000001</v>
      </c>
      <c r="F5433">
        <v>12.746492999999999</v>
      </c>
      <c r="G5433">
        <v>12.795579</v>
      </c>
      <c r="H5433">
        <v>12.661818</v>
      </c>
      <c r="I5433">
        <v>10.591229</v>
      </c>
      <c r="J5433">
        <v>10.269009</v>
      </c>
      <c r="K5433">
        <v>8.5206400000000002</v>
      </c>
      <c r="L5433">
        <v>10.591229</v>
      </c>
      <c r="M5433">
        <v>9.1410400000000003</v>
      </c>
      <c r="N5433">
        <v>7.1921559999999998</v>
      </c>
      <c r="O5433">
        <v>7.6908519999999996</v>
      </c>
      <c r="P5433">
        <v>9.8177950000000003</v>
      </c>
      <c r="Q5433">
        <v>8.6169080000000005</v>
      </c>
      <c r="R5433">
        <v>5.9557570000000002</v>
      </c>
      <c r="S5433">
        <v>7.4160199999999996</v>
      </c>
    </row>
    <row r="5434" spans="1:19" x14ac:dyDescent="0.45">
      <c r="A5434">
        <v>5433</v>
      </c>
      <c r="B5434">
        <v>9.4210049999999992</v>
      </c>
      <c r="C5434">
        <v>12.755546000000001</v>
      </c>
      <c r="D5434">
        <v>12.49591</v>
      </c>
      <c r="E5434">
        <v>12.907264</v>
      </c>
      <c r="F5434">
        <v>12.891927000000001</v>
      </c>
      <c r="G5434">
        <v>12.935594999999999</v>
      </c>
      <c r="H5434">
        <v>12.82408</v>
      </c>
      <c r="I5434">
        <v>10.777028</v>
      </c>
      <c r="J5434">
        <v>10.686116</v>
      </c>
      <c r="K5434">
        <v>8.7299749999999996</v>
      </c>
      <c r="L5434">
        <v>10.777028</v>
      </c>
      <c r="M5434">
        <v>9.3088680000000004</v>
      </c>
      <c r="N5434">
        <v>7.6641539999999999</v>
      </c>
      <c r="O5434">
        <v>7.8407080000000002</v>
      </c>
      <c r="P5434">
        <v>9.9940090000000001</v>
      </c>
      <c r="Q5434">
        <v>8.7661429999999996</v>
      </c>
      <c r="R5434">
        <v>6.4097590000000002</v>
      </c>
      <c r="S5434">
        <v>7.538278</v>
      </c>
    </row>
    <row r="5435" spans="1:19" x14ac:dyDescent="0.45">
      <c r="A5435">
        <v>5434</v>
      </c>
      <c r="B5435">
        <v>9.5413200000000007</v>
      </c>
      <c r="C5435">
        <v>12.853638</v>
      </c>
      <c r="D5435">
        <v>12.559124000000001</v>
      </c>
      <c r="E5435">
        <v>12.968574</v>
      </c>
      <c r="F5435">
        <v>12.953476999999999</v>
      </c>
      <c r="G5435">
        <v>12.995517</v>
      </c>
      <c r="H5435">
        <v>12.898402000000001</v>
      </c>
      <c r="I5435">
        <v>10.90081</v>
      </c>
      <c r="J5435">
        <v>10.857106</v>
      </c>
      <c r="K5435">
        <v>8.9032180000000007</v>
      </c>
      <c r="L5435">
        <v>10.90081</v>
      </c>
      <c r="M5435">
        <v>9.4344269999999995</v>
      </c>
      <c r="N5435">
        <v>7.9699340000000003</v>
      </c>
      <c r="O5435">
        <v>7.9680439999999999</v>
      </c>
      <c r="P5435">
        <v>10.118739</v>
      </c>
      <c r="Q5435">
        <v>8.8814119999999992</v>
      </c>
      <c r="R5435">
        <v>6.7249920000000003</v>
      </c>
      <c r="S5435">
        <v>7.6440849999999996</v>
      </c>
    </row>
    <row r="5436" spans="1:19" x14ac:dyDescent="0.45">
      <c r="A5436">
        <v>5435</v>
      </c>
      <c r="B5436">
        <v>9.6732139999999998</v>
      </c>
      <c r="C5436">
        <v>12.960098</v>
      </c>
      <c r="D5436">
        <v>12.664657</v>
      </c>
      <c r="E5436">
        <v>13.112594</v>
      </c>
      <c r="F5436">
        <v>13.095591000000001</v>
      </c>
      <c r="G5436">
        <v>13.142325</v>
      </c>
      <c r="H5436">
        <v>13.067551</v>
      </c>
      <c r="I5436">
        <v>11.054171</v>
      </c>
      <c r="J5436">
        <v>11.470078000000001</v>
      </c>
      <c r="K5436">
        <v>9.0407919999999997</v>
      </c>
      <c r="L5436">
        <v>11.054171</v>
      </c>
      <c r="M5436">
        <v>9.5675100000000004</v>
      </c>
      <c r="N5436">
        <v>8.4694000000000003</v>
      </c>
      <c r="O5436">
        <v>8.0808499999999999</v>
      </c>
      <c r="P5436">
        <v>10.261285000000001</v>
      </c>
      <c r="Q5436">
        <v>9.0011310000000009</v>
      </c>
      <c r="R5436">
        <v>7.1790070000000004</v>
      </c>
      <c r="S5436">
        <v>7.740977</v>
      </c>
    </row>
    <row r="5437" spans="1:19" x14ac:dyDescent="0.45">
      <c r="A5437">
        <v>5436</v>
      </c>
      <c r="B5437">
        <v>9.7787699999999997</v>
      </c>
      <c r="C5437">
        <v>13.147546999999999</v>
      </c>
      <c r="D5437">
        <v>12.892955000000001</v>
      </c>
      <c r="E5437">
        <v>13.317567</v>
      </c>
      <c r="F5437">
        <v>13.297397999999999</v>
      </c>
      <c r="G5437">
        <v>13.34698</v>
      </c>
      <c r="H5437">
        <v>13.282125000000001</v>
      </c>
      <c r="I5437">
        <v>11.19478</v>
      </c>
      <c r="J5437">
        <v>11.967231</v>
      </c>
      <c r="K5437">
        <v>9.1074350000000006</v>
      </c>
      <c r="L5437">
        <v>11.19478</v>
      </c>
      <c r="M5437">
        <v>9.6698319999999995</v>
      </c>
      <c r="N5437">
        <v>8.7428779999999993</v>
      </c>
      <c r="O5437">
        <v>8.1448839999999993</v>
      </c>
      <c r="P5437">
        <v>10.381474000000001</v>
      </c>
      <c r="Q5437">
        <v>9.0899640000000002</v>
      </c>
      <c r="R5437">
        <v>7.4045249999999996</v>
      </c>
      <c r="S5437">
        <v>7.7984540000000004</v>
      </c>
    </row>
    <row r="5438" spans="1:19" x14ac:dyDescent="0.45">
      <c r="A5438">
        <v>5437</v>
      </c>
      <c r="B5438">
        <v>9.9621099999999991</v>
      </c>
      <c r="C5438">
        <v>13.157804</v>
      </c>
      <c r="D5438">
        <v>12.891508999999999</v>
      </c>
      <c r="E5438">
        <v>13.458280999999999</v>
      </c>
      <c r="F5438">
        <v>13.440825999999999</v>
      </c>
      <c r="G5438">
        <v>13.503819999999999</v>
      </c>
      <c r="H5438">
        <v>13.451473999999999</v>
      </c>
      <c r="I5438">
        <v>11.398936000000001</v>
      </c>
      <c r="J5438">
        <v>12.984700999999999</v>
      </c>
      <c r="K5438">
        <v>9.3463980000000006</v>
      </c>
      <c r="L5438">
        <v>11.398936000000001</v>
      </c>
      <c r="M5438">
        <v>9.8573210000000007</v>
      </c>
      <c r="N5438">
        <v>9.7525139999999997</v>
      </c>
      <c r="O5438">
        <v>8.3157060000000005</v>
      </c>
      <c r="P5438">
        <v>10.576741999999999</v>
      </c>
      <c r="Q5438">
        <v>9.2596740000000004</v>
      </c>
      <c r="R5438">
        <v>8.3319910000000004</v>
      </c>
      <c r="S5438">
        <v>7.9426059999999996</v>
      </c>
    </row>
    <row r="5439" spans="1:19" x14ac:dyDescent="0.45">
      <c r="A5439">
        <v>5438</v>
      </c>
      <c r="B5439">
        <v>10.128436000000001</v>
      </c>
      <c r="C5439">
        <v>13.28396</v>
      </c>
      <c r="D5439">
        <v>13.041067999999999</v>
      </c>
      <c r="E5439">
        <v>13.670686999999999</v>
      </c>
      <c r="F5439">
        <v>13.659554</v>
      </c>
      <c r="G5439">
        <v>13.734591</v>
      </c>
      <c r="H5439">
        <v>13.690595999999999</v>
      </c>
      <c r="I5439">
        <v>11.598977</v>
      </c>
      <c r="J5439">
        <v>13.811221</v>
      </c>
      <c r="K5439">
        <v>9.507358</v>
      </c>
      <c r="L5439">
        <v>11.598977</v>
      </c>
      <c r="M5439">
        <v>10.023272</v>
      </c>
      <c r="N5439">
        <v>10.404577</v>
      </c>
      <c r="O5439">
        <v>8.4475669999999994</v>
      </c>
      <c r="P5439">
        <v>10.758601000000001</v>
      </c>
      <c r="Q5439">
        <v>9.4082469999999994</v>
      </c>
      <c r="R5439">
        <v>8.9165580000000002</v>
      </c>
      <c r="S5439">
        <v>8.0578920000000007</v>
      </c>
    </row>
    <row r="5440" spans="1:19" x14ac:dyDescent="0.45">
      <c r="A5440">
        <v>5439</v>
      </c>
      <c r="B5440">
        <v>10.269140999999999</v>
      </c>
      <c r="C5440">
        <v>13.417944</v>
      </c>
      <c r="D5440">
        <v>13.194107000000001</v>
      </c>
      <c r="E5440">
        <v>13.834896000000001</v>
      </c>
      <c r="F5440">
        <v>13.824476000000001</v>
      </c>
      <c r="G5440">
        <v>13.909280000000001</v>
      </c>
      <c r="H5440">
        <v>13.860526999999999</v>
      </c>
      <c r="I5440">
        <v>11.760434999999999</v>
      </c>
      <c r="J5440">
        <v>14.291055</v>
      </c>
      <c r="K5440">
        <v>9.6603440000000003</v>
      </c>
      <c r="L5440">
        <v>11.760434999999999</v>
      </c>
      <c r="M5440">
        <v>10.165093000000001</v>
      </c>
      <c r="N5440">
        <v>10.856252</v>
      </c>
      <c r="O5440">
        <v>8.5697510000000001</v>
      </c>
      <c r="P5440">
        <v>10.909585999999999</v>
      </c>
      <c r="Q5440">
        <v>9.5372029999999999</v>
      </c>
      <c r="R5440">
        <v>9.3390229999999992</v>
      </c>
      <c r="S5440">
        <v>8.1648200000000006</v>
      </c>
    </row>
    <row r="5441" spans="1:19" x14ac:dyDescent="0.45">
      <c r="A5441">
        <v>5440</v>
      </c>
      <c r="B5441">
        <v>10.506473</v>
      </c>
      <c r="C5441">
        <v>13.5238</v>
      </c>
      <c r="D5441">
        <v>13.348136</v>
      </c>
      <c r="E5441">
        <v>14.120486</v>
      </c>
      <c r="F5441">
        <v>14.108076000000001</v>
      </c>
      <c r="G5441">
        <v>14.221992</v>
      </c>
      <c r="H5441">
        <v>14.169643000000001</v>
      </c>
      <c r="I5441">
        <v>12.039408</v>
      </c>
      <c r="J5441">
        <v>15.748718</v>
      </c>
      <c r="K5441">
        <v>9.9091729999999991</v>
      </c>
      <c r="L5441">
        <v>12.039408</v>
      </c>
      <c r="M5441">
        <v>10.403149000000001</v>
      </c>
      <c r="N5441">
        <v>12.096774</v>
      </c>
      <c r="O5441">
        <v>8.7668909999999993</v>
      </c>
      <c r="P5441">
        <v>11.166736999999999</v>
      </c>
      <c r="Q5441">
        <v>9.7518849999999997</v>
      </c>
      <c r="R5441">
        <v>10.459923</v>
      </c>
      <c r="S5441">
        <v>8.3370339999999992</v>
      </c>
    </row>
    <row r="5442" spans="1:19" x14ac:dyDescent="0.45">
      <c r="A5442">
        <v>5441</v>
      </c>
      <c r="B5442">
        <v>10.583758</v>
      </c>
      <c r="C5442">
        <v>13.760574999999999</v>
      </c>
      <c r="D5442">
        <v>13.640755</v>
      </c>
      <c r="E5442">
        <v>14.302913999999999</v>
      </c>
      <c r="F5442">
        <v>14.294672</v>
      </c>
      <c r="G5442">
        <v>14.419435</v>
      </c>
      <c r="H5442">
        <v>14.347394</v>
      </c>
      <c r="I5442">
        <v>12.146174999999999</v>
      </c>
      <c r="J5442">
        <v>15.605219</v>
      </c>
      <c r="K5442">
        <v>9.9449570000000005</v>
      </c>
      <c r="L5442">
        <v>12.146174999999999</v>
      </c>
      <c r="M5442">
        <v>10.476632</v>
      </c>
      <c r="N5442">
        <v>11.835985000000001</v>
      </c>
      <c r="O5442">
        <v>8.8070880000000002</v>
      </c>
      <c r="P5442">
        <v>11.255751999999999</v>
      </c>
      <c r="Q5442">
        <v>9.8157639999999997</v>
      </c>
      <c r="R5442">
        <v>10.208584</v>
      </c>
      <c r="S5442">
        <v>8.3757769999999994</v>
      </c>
    </row>
    <row r="5443" spans="1:19" x14ac:dyDescent="0.45">
      <c r="A5443">
        <v>5442</v>
      </c>
      <c r="B5443">
        <v>10.212156999999999</v>
      </c>
      <c r="C5443">
        <v>13.353617</v>
      </c>
      <c r="D5443">
        <v>13.221415</v>
      </c>
      <c r="E5443">
        <v>13.794696</v>
      </c>
      <c r="F5443">
        <v>13.785494</v>
      </c>
      <c r="G5443">
        <v>13.965320999999999</v>
      </c>
      <c r="H5443">
        <v>13.852050999999999</v>
      </c>
      <c r="I5443">
        <v>11.693911</v>
      </c>
      <c r="J5443">
        <v>11.405241999999999</v>
      </c>
      <c r="K5443">
        <v>9.5357719999999997</v>
      </c>
      <c r="L5443">
        <v>11.693911</v>
      </c>
      <c r="M5443">
        <v>10.104259000000001</v>
      </c>
      <c r="N5443">
        <v>8.4009260000000001</v>
      </c>
      <c r="O5443">
        <v>8.5146060000000006</v>
      </c>
      <c r="P5443">
        <v>10.846095999999999</v>
      </c>
      <c r="Q5443">
        <v>9.4876559999999994</v>
      </c>
      <c r="R5443">
        <v>7.1790289999999999</v>
      </c>
      <c r="S5443">
        <v>8.1292150000000003</v>
      </c>
    </row>
    <row r="5444" spans="1:19" x14ac:dyDescent="0.45">
      <c r="A5444">
        <v>5443</v>
      </c>
      <c r="B5444">
        <v>10.025961000000001</v>
      </c>
      <c r="C5444">
        <v>13.276028</v>
      </c>
      <c r="D5444">
        <v>13.130592</v>
      </c>
      <c r="E5444">
        <v>13.614845000000001</v>
      </c>
      <c r="F5444">
        <v>13.607070999999999</v>
      </c>
      <c r="G5444">
        <v>13.766069999999999</v>
      </c>
      <c r="H5444">
        <v>13.647116</v>
      </c>
      <c r="I5444">
        <v>11.478087</v>
      </c>
      <c r="J5444">
        <v>10.406532</v>
      </c>
      <c r="K5444">
        <v>9.3090589999999995</v>
      </c>
      <c r="L5444">
        <v>11.478087</v>
      </c>
      <c r="M5444">
        <v>9.9154970000000002</v>
      </c>
      <c r="N5444">
        <v>7.496969</v>
      </c>
      <c r="O5444">
        <v>8.3529079999999993</v>
      </c>
      <c r="P5444">
        <v>10.644705999999999</v>
      </c>
      <c r="Q5444">
        <v>9.3188239999999993</v>
      </c>
      <c r="R5444">
        <v>6.3612979999999997</v>
      </c>
      <c r="S5444">
        <v>7.9929410000000001</v>
      </c>
    </row>
    <row r="5445" spans="1:19" x14ac:dyDescent="0.45">
      <c r="A5445">
        <v>5444</v>
      </c>
      <c r="B5445">
        <v>9.5522109999999998</v>
      </c>
      <c r="C5445">
        <v>12.904797</v>
      </c>
      <c r="D5445">
        <v>12.677599000000001</v>
      </c>
      <c r="E5445">
        <v>12.900522</v>
      </c>
      <c r="F5445">
        <v>12.887203</v>
      </c>
      <c r="G5445">
        <v>13.065491</v>
      </c>
      <c r="H5445">
        <v>12.895483</v>
      </c>
      <c r="I5445">
        <v>10.866816</v>
      </c>
      <c r="J5445">
        <v>6.219462</v>
      </c>
      <c r="K5445">
        <v>8.8381500000000006</v>
      </c>
      <c r="L5445">
        <v>10.866816</v>
      </c>
      <c r="M5445">
        <v>9.447343</v>
      </c>
      <c r="N5445">
        <v>4.3518049999999997</v>
      </c>
      <c r="O5445">
        <v>8.0278690000000008</v>
      </c>
      <c r="P5445">
        <v>10.109764</v>
      </c>
      <c r="Q5445">
        <v>8.9150089999999995</v>
      </c>
      <c r="R5445">
        <v>3.6628660000000002</v>
      </c>
      <c r="S5445">
        <v>7.7202539999999997</v>
      </c>
    </row>
    <row r="5446" spans="1:19" x14ac:dyDescent="0.45">
      <c r="A5446">
        <v>5445</v>
      </c>
      <c r="B5446">
        <v>9.3260520000000007</v>
      </c>
      <c r="C5446">
        <v>12.795731</v>
      </c>
      <c r="D5446">
        <v>12.576535</v>
      </c>
      <c r="E5446">
        <v>12.749297</v>
      </c>
      <c r="F5446">
        <v>12.740239000000001</v>
      </c>
      <c r="G5446">
        <v>12.896077999999999</v>
      </c>
      <c r="H5446">
        <v>12.738013</v>
      </c>
      <c r="I5446">
        <v>10.606870000000001</v>
      </c>
      <c r="J5446">
        <v>5.7367629999999998</v>
      </c>
      <c r="K5446">
        <v>8.4757280000000002</v>
      </c>
      <c r="L5446">
        <v>10.606870000000001</v>
      </c>
      <c r="M5446">
        <v>9.215484</v>
      </c>
      <c r="N5446">
        <v>3.7454339999999999</v>
      </c>
      <c r="O5446">
        <v>7.8240980000000002</v>
      </c>
      <c r="P5446">
        <v>9.8647980000000004</v>
      </c>
      <c r="Q5446">
        <v>8.7103429999999999</v>
      </c>
      <c r="R5446">
        <v>3.1076459999999999</v>
      </c>
      <c r="S5446">
        <v>7.5558880000000004</v>
      </c>
    </row>
    <row r="5447" spans="1:19" x14ac:dyDescent="0.45">
      <c r="A5447">
        <v>5446</v>
      </c>
      <c r="B5447">
        <v>9.0940639999999995</v>
      </c>
      <c r="C5447">
        <v>12.476815999999999</v>
      </c>
      <c r="D5447">
        <v>12.211482</v>
      </c>
      <c r="E5447">
        <v>12.424408</v>
      </c>
      <c r="F5447">
        <v>12.415855000000001</v>
      </c>
      <c r="G5447">
        <v>12.545313999999999</v>
      </c>
      <c r="H5447">
        <v>12.374438</v>
      </c>
      <c r="I5447">
        <v>10.307423</v>
      </c>
      <c r="J5447">
        <v>4.4809489999999998</v>
      </c>
      <c r="K5447">
        <v>8.2404080000000004</v>
      </c>
      <c r="L5447">
        <v>10.307423</v>
      </c>
      <c r="M5447">
        <v>8.9860340000000001</v>
      </c>
      <c r="N5447">
        <v>2.864554</v>
      </c>
      <c r="O5447">
        <v>7.6646450000000002</v>
      </c>
      <c r="P5447">
        <v>9.6026819999999997</v>
      </c>
      <c r="Q5447">
        <v>8.5127860000000002</v>
      </c>
      <c r="R5447">
        <v>2.3627150000000001</v>
      </c>
      <c r="S5447">
        <v>7.4228899999999998</v>
      </c>
    </row>
    <row r="5448" spans="1:19" x14ac:dyDescent="0.45">
      <c r="A5448">
        <v>5447</v>
      </c>
      <c r="B5448">
        <v>8.9205109999999994</v>
      </c>
      <c r="C5448">
        <v>12.388522999999999</v>
      </c>
      <c r="D5448">
        <v>12.072443</v>
      </c>
      <c r="E5448">
        <v>12.233359</v>
      </c>
      <c r="F5448">
        <v>12.223357</v>
      </c>
      <c r="G5448">
        <v>12.335903</v>
      </c>
      <c r="H5448">
        <v>12.222026</v>
      </c>
      <c r="I5448">
        <v>10.093813000000001</v>
      </c>
      <c r="J5448">
        <v>3.8713609999999998</v>
      </c>
      <c r="K5448">
        <v>7.9656000000000002</v>
      </c>
      <c r="L5448">
        <v>10.093813000000001</v>
      </c>
      <c r="M5448">
        <v>8.8108830000000005</v>
      </c>
      <c r="N5448">
        <v>2.3337349999999999</v>
      </c>
      <c r="O5448">
        <v>7.5279530000000001</v>
      </c>
      <c r="P5448">
        <v>9.4095829999999996</v>
      </c>
      <c r="Q5448">
        <v>8.3615709999999996</v>
      </c>
      <c r="R5448">
        <v>1.906404</v>
      </c>
      <c r="S5448">
        <v>7.3135589999999997</v>
      </c>
    </row>
    <row r="5449" spans="1:19" x14ac:dyDescent="0.45">
      <c r="A5449">
        <v>5448</v>
      </c>
      <c r="B5449">
        <v>8.780856</v>
      </c>
      <c r="C5449">
        <v>12.089403000000001</v>
      </c>
      <c r="D5449">
        <v>11.723608</v>
      </c>
      <c r="E5449">
        <v>12.067506</v>
      </c>
      <c r="F5449">
        <v>12.055868</v>
      </c>
      <c r="G5449">
        <v>12.149839</v>
      </c>
      <c r="H5449">
        <v>12.108681000000001</v>
      </c>
      <c r="I5449">
        <v>9.9214400000000005</v>
      </c>
      <c r="J5449">
        <v>3.430158</v>
      </c>
      <c r="K5449">
        <v>7.7341980000000001</v>
      </c>
      <c r="L5449">
        <v>9.9214400000000005</v>
      </c>
      <c r="M5449">
        <v>8.6698570000000004</v>
      </c>
      <c r="N5449">
        <v>1.962804</v>
      </c>
      <c r="O5449">
        <v>7.4182740000000003</v>
      </c>
      <c r="P5449">
        <v>9.2539289999999994</v>
      </c>
      <c r="Q5449">
        <v>8.240202</v>
      </c>
      <c r="R5449">
        <v>1.589785</v>
      </c>
      <c r="S5449">
        <v>7.2264749999999998</v>
      </c>
    </row>
    <row r="5450" spans="1:19" x14ac:dyDescent="0.45">
      <c r="A5450">
        <v>5449</v>
      </c>
      <c r="B5450">
        <v>8.6907910000000008</v>
      </c>
      <c r="C5450">
        <v>11.994584</v>
      </c>
      <c r="D5450">
        <v>11.613858</v>
      </c>
      <c r="E5450">
        <v>11.986794</v>
      </c>
      <c r="F5450">
        <v>11.974608999999999</v>
      </c>
      <c r="G5450">
        <v>12.045171</v>
      </c>
      <c r="H5450">
        <v>12.020324</v>
      </c>
      <c r="I5450">
        <v>9.8123889999999996</v>
      </c>
      <c r="J5450">
        <v>3.3225120000000001</v>
      </c>
      <c r="K5450">
        <v>7.6044539999999996</v>
      </c>
      <c r="L5450">
        <v>9.8123889999999996</v>
      </c>
      <c r="M5450">
        <v>8.5785730000000004</v>
      </c>
      <c r="N5450">
        <v>1.856652</v>
      </c>
      <c r="O5450">
        <v>7.3447579999999997</v>
      </c>
      <c r="P5450">
        <v>9.1543539999999997</v>
      </c>
      <c r="Q5450">
        <v>8.1610049999999994</v>
      </c>
      <c r="R5450">
        <v>1.4947969999999999</v>
      </c>
      <c r="S5450">
        <v>7.1676549999999999</v>
      </c>
    </row>
    <row r="5451" spans="1:19" x14ac:dyDescent="0.45">
      <c r="A5451">
        <v>5450</v>
      </c>
      <c r="B5451">
        <v>8.5965260000000008</v>
      </c>
      <c r="C5451">
        <v>11.946531</v>
      </c>
      <c r="D5451">
        <v>11.521520000000001</v>
      </c>
      <c r="E5451">
        <v>11.830049000000001</v>
      </c>
      <c r="F5451">
        <v>11.816743000000001</v>
      </c>
      <c r="G5451">
        <v>11.874734999999999</v>
      </c>
      <c r="H5451">
        <v>11.862085</v>
      </c>
      <c r="I5451">
        <v>9.6866629999999994</v>
      </c>
      <c r="J5451">
        <v>2.9319760000000001</v>
      </c>
      <c r="K5451">
        <v>7.5112420000000002</v>
      </c>
      <c r="L5451">
        <v>9.6866629999999994</v>
      </c>
      <c r="M5451">
        <v>8.4860869999999995</v>
      </c>
      <c r="N5451">
        <v>1.6181049999999999</v>
      </c>
      <c r="O5451">
        <v>7.2855109999999996</v>
      </c>
      <c r="P5451">
        <v>9.0463559999999994</v>
      </c>
      <c r="Q5451">
        <v>8.0824339999999992</v>
      </c>
      <c r="R5451">
        <v>1.2991490000000001</v>
      </c>
      <c r="S5451">
        <v>7.118512</v>
      </c>
    </row>
    <row r="5452" spans="1:19" x14ac:dyDescent="0.45">
      <c r="A5452">
        <v>5451</v>
      </c>
      <c r="B5452">
        <v>8.5089009999999998</v>
      </c>
      <c r="C5452">
        <v>11.921315999999999</v>
      </c>
      <c r="D5452">
        <v>11.446977</v>
      </c>
      <c r="E5452">
        <v>11.651949</v>
      </c>
      <c r="F5452">
        <v>11.636566999999999</v>
      </c>
      <c r="G5452">
        <v>11.685333999999999</v>
      </c>
      <c r="H5452">
        <v>11.671243</v>
      </c>
      <c r="I5452">
        <v>9.5639979999999998</v>
      </c>
      <c r="J5452">
        <v>2.5472739999999998</v>
      </c>
      <c r="K5452">
        <v>7.4567519999999998</v>
      </c>
      <c r="L5452">
        <v>9.5639979999999998</v>
      </c>
      <c r="M5452">
        <v>8.4017189999999999</v>
      </c>
      <c r="N5452">
        <v>1.404982</v>
      </c>
      <c r="O5452">
        <v>7.2394410000000002</v>
      </c>
      <c r="P5452">
        <v>8.9441159999999993</v>
      </c>
      <c r="Q5452">
        <v>8.011514</v>
      </c>
      <c r="R5452">
        <v>1.127345</v>
      </c>
      <c r="S5452">
        <v>7.0789119999999999</v>
      </c>
    </row>
    <row r="5453" spans="1:19" x14ac:dyDescent="0.45">
      <c r="A5453">
        <v>5452</v>
      </c>
      <c r="B5453">
        <v>8.5077649999999991</v>
      </c>
      <c r="C5453">
        <v>12.132047999999999</v>
      </c>
      <c r="D5453">
        <v>11.740152</v>
      </c>
      <c r="E5453">
        <v>11.852814</v>
      </c>
      <c r="F5453">
        <v>11.840544</v>
      </c>
      <c r="G5453">
        <v>11.877513</v>
      </c>
      <c r="H5453">
        <v>11.852009000000001</v>
      </c>
      <c r="I5453">
        <v>9.5901040000000002</v>
      </c>
      <c r="J5453">
        <v>3.3128989999999998</v>
      </c>
      <c r="K5453">
        <v>7.3281989999999997</v>
      </c>
      <c r="L5453">
        <v>9.5901040000000002</v>
      </c>
      <c r="M5453">
        <v>8.3931559999999994</v>
      </c>
      <c r="N5453">
        <v>1.7531099999999999</v>
      </c>
      <c r="O5453">
        <v>7.1962080000000004</v>
      </c>
      <c r="P5453">
        <v>8.9517319999999998</v>
      </c>
      <c r="Q5453">
        <v>8.0003740000000008</v>
      </c>
      <c r="R5453">
        <v>1.3934059999999999</v>
      </c>
      <c r="S5453">
        <v>7.0490159999999999</v>
      </c>
    </row>
    <row r="5454" spans="1:19" x14ac:dyDescent="0.45">
      <c r="A5454">
        <v>5453</v>
      </c>
      <c r="B5454">
        <v>8.5012150000000002</v>
      </c>
      <c r="C5454">
        <v>12.102615</v>
      </c>
      <c r="D5454">
        <v>11.749371999999999</v>
      </c>
      <c r="E5454">
        <v>11.813034999999999</v>
      </c>
      <c r="F5454">
        <v>11.798265000000001</v>
      </c>
      <c r="G5454">
        <v>11.836914999999999</v>
      </c>
      <c r="H5454">
        <v>11.718123</v>
      </c>
      <c r="I5454">
        <v>9.5824350000000003</v>
      </c>
      <c r="J5454">
        <v>3.4697870000000002</v>
      </c>
      <c r="K5454">
        <v>7.4467470000000002</v>
      </c>
      <c r="L5454">
        <v>9.5824350000000003</v>
      </c>
      <c r="M5454">
        <v>8.3878140000000005</v>
      </c>
      <c r="N5454">
        <v>1.9408639999999999</v>
      </c>
      <c r="O5454">
        <v>7.1931940000000001</v>
      </c>
      <c r="P5454">
        <v>8.9453040000000001</v>
      </c>
      <c r="Q5454">
        <v>7.993684</v>
      </c>
      <c r="R5454">
        <v>1.546068</v>
      </c>
      <c r="S5454">
        <v>7.0420639999999999</v>
      </c>
    </row>
    <row r="5455" spans="1:19" x14ac:dyDescent="0.45">
      <c r="A5455">
        <v>5454</v>
      </c>
      <c r="B5455">
        <v>8.7622630000000008</v>
      </c>
      <c r="C5455">
        <v>12.532512000000001</v>
      </c>
      <c r="D5455">
        <v>12.343640000000001</v>
      </c>
      <c r="E5455">
        <v>12.359773000000001</v>
      </c>
      <c r="F5455">
        <v>12.35248</v>
      </c>
      <c r="G5455">
        <v>12.387269</v>
      </c>
      <c r="H5455">
        <v>12.174149999999999</v>
      </c>
      <c r="I5455">
        <v>9.9720499999999994</v>
      </c>
      <c r="J5455">
        <v>6.6972630000000004</v>
      </c>
      <c r="K5455">
        <v>7.7699499999999997</v>
      </c>
      <c r="L5455">
        <v>9.9720499999999994</v>
      </c>
      <c r="M5455">
        <v>8.6380280000000003</v>
      </c>
      <c r="N5455">
        <v>4.0571710000000003</v>
      </c>
      <c r="O5455">
        <v>7.3040060000000002</v>
      </c>
      <c r="P5455">
        <v>9.2605719999999998</v>
      </c>
      <c r="Q5455">
        <v>8.1927660000000007</v>
      </c>
      <c r="R5455">
        <v>3.2475239999999999</v>
      </c>
      <c r="S5455">
        <v>7.1249609999999999</v>
      </c>
    </row>
    <row r="5456" spans="1:19" x14ac:dyDescent="0.45">
      <c r="A5456">
        <v>5455</v>
      </c>
      <c r="B5456">
        <v>9.0303179999999994</v>
      </c>
      <c r="C5456">
        <v>12.768527000000001</v>
      </c>
      <c r="D5456">
        <v>12.529316</v>
      </c>
      <c r="E5456">
        <v>12.551705999999999</v>
      </c>
      <c r="F5456">
        <v>12.540908</v>
      </c>
      <c r="G5456">
        <v>12.588225</v>
      </c>
      <c r="H5456">
        <v>12.419347999999999</v>
      </c>
      <c r="I5456">
        <v>10.312291</v>
      </c>
      <c r="J5456">
        <v>8.6031940000000002</v>
      </c>
      <c r="K5456">
        <v>8.2052340000000008</v>
      </c>
      <c r="L5456">
        <v>10.312291</v>
      </c>
      <c r="M5456">
        <v>8.9098199999999999</v>
      </c>
      <c r="N5456">
        <v>5.7263440000000001</v>
      </c>
      <c r="O5456">
        <v>7.5073489999999996</v>
      </c>
      <c r="P5456">
        <v>9.5643069999999994</v>
      </c>
      <c r="Q5456">
        <v>8.4200459999999993</v>
      </c>
      <c r="R5456">
        <v>4.6720620000000004</v>
      </c>
      <c r="S5456">
        <v>7.2757839999999998</v>
      </c>
    </row>
    <row r="5457" spans="1:19" x14ac:dyDescent="0.45">
      <c r="A5457">
        <v>5456</v>
      </c>
      <c r="B5457">
        <v>9.3986660000000004</v>
      </c>
      <c r="C5457">
        <v>12.596404</v>
      </c>
      <c r="D5457">
        <v>12.374331</v>
      </c>
      <c r="E5457">
        <v>12.93084</v>
      </c>
      <c r="F5457">
        <v>12.917075000000001</v>
      </c>
      <c r="G5457">
        <v>12.967803999999999</v>
      </c>
      <c r="H5457">
        <v>12.844035999999999</v>
      </c>
      <c r="I5457">
        <v>10.762119999999999</v>
      </c>
      <c r="J5457">
        <v>11.161804999999999</v>
      </c>
      <c r="K5457">
        <v>8.6802030000000006</v>
      </c>
      <c r="L5457">
        <v>10.762119999999999</v>
      </c>
      <c r="M5457">
        <v>9.283099</v>
      </c>
      <c r="N5457">
        <v>7.9294929999999999</v>
      </c>
      <c r="O5457">
        <v>7.8040779999999996</v>
      </c>
      <c r="P5457">
        <v>9.9733079999999994</v>
      </c>
      <c r="Q5457">
        <v>8.7419329999999995</v>
      </c>
      <c r="R5457">
        <v>6.6017910000000004</v>
      </c>
      <c r="S5457">
        <v>7.5105570000000004</v>
      </c>
    </row>
    <row r="5458" spans="1:19" x14ac:dyDescent="0.45">
      <c r="A5458">
        <v>5457</v>
      </c>
      <c r="B5458">
        <v>9.6618650000000006</v>
      </c>
      <c r="C5458">
        <v>12.751509</v>
      </c>
      <c r="D5458">
        <v>12.522633000000001</v>
      </c>
      <c r="E5458">
        <v>13.180504000000001</v>
      </c>
      <c r="F5458">
        <v>13.166969</v>
      </c>
      <c r="G5458">
        <v>13.228166999999999</v>
      </c>
      <c r="H5458">
        <v>13.129735</v>
      </c>
      <c r="I5458">
        <v>11.065816999999999</v>
      </c>
      <c r="J5458">
        <v>12.216127999999999</v>
      </c>
      <c r="K5458">
        <v>9.0018980000000006</v>
      </c>
      <c r="L5458">
        <v>11.065816999999999</v>
      </c>
      <c r="M5458">
        <v>9.5513440000000003</v>
      </c>
      <c r="N5458">
        <v>8.9640149999999998</v>
      </c>
      <c r="O5458">
        <v>8.0368709999999997</v>
      </c>
      <c r="P5458">
        <v>10.258098</v>
      </c>
      <c r="Q5458">
        <v>8.9804549999999992</v>
      </c>
      <c r="R5458">
        <v>7.5622410000000002</v>
      </c>
      <c r="S5458">
        <v>7.7028119999999998</v>
      </c>
    </row>
    <row r="5459" spans="1:19" x14ac:dyDescent="0.45">
      <c r="A5459">
        <v>5458</v>
      </c>
      <c r="B5459">
        <v>9.8962540000000008</v>
      </c>
      <c r="C5459">
        <v>12.849054000000001</v>
      </c>
      <c r="D5459">
        <v>12.601288</v>
      </c>
      <c r="E5459">
        <v>13.360531</v>
      </c>
      <c r="F5459">
        <v>13.347807</v>
      </c>
      <c r="G5459">
        <v>13.423978</v>
      </c>
      <c r="H5459">
        <v>13.342117</v>
      </c>
      <c r="I5459">
        <v>11.320649</v>
      </c>
      <c r="J5459">
        <v>13.052891000000001</v>
      </c>
      <c r="K5459">
        <v>9.2991810000000008</v>
      </c>
      <c r="L5459">
        <v>11.320649</v>
      </c>
      <c r="M5459">
        <v>9.7920580000000008</v>
      </c>
      <c r="N5459">
        <v>9.8703140000000005</v>
      </c>
      <c r="O5459">
        <v>8.2634679999999996</v>
      </c>
      <c r="P5459">
        <v>10.5054</v>
      </c>
      <c r="Q5459">
        <v>9.2000860000000007</v>
      </c>
      <c r="R5459">
        <v>8.4285890000000006</v>
      </c>
      <c r="S5459">
        <v>7.8947719999999997</v>
      </c>
    </row>
    <row r="5460" spans="1:19" x14ac:dyDescent="0.45">
      <c r="A5460">
        <v>5459</v>
      </c>
      <c r="B5460">
        <v>10.156662000000001</v>
      </c>
      <c r="C5460">
        <v>13.053974</v>
      </c>
      <c r="D5460">
        <v>12.815237</v>
      </c>
      <c r="E5460">
        <v>13.63546</v>
      </c>
      <c r="F5460">
        <v>13.621703999999999</v>
      </c>
      <c r="G5460">
        <v>13.716168</v>
      </c>
      <c r="H5460">
        <v>13.655616</v>
      </c>
      <c r="I5460">
        <v>11.617932</v>
      </c>
      <c r="J5460">
        <v>14.365458</v>
      </c>
      <c r="K5460">
        <v>9.5802490000000002</v>
      </c>
      <c r="L5460">
        <v>11.617932</v>
      </c>
      <c r="M5460">
        <v>10.055164</v>
      </c>
      <c r="N5460">
        <v>11.017352000000001</v>
      </c>
      <c r="O5460">
        <v>8.4923959999999994</v>
      </c>
      <c r="P5460">
        <v>10.784456</v>
      </c>
      <c r="Q5460">
        <v>9.4391829999999999</v>
      </c>
      <c r="R5460">
        <v>9.4840339999999994</v>
      </c>
      <c r="S5460">
        <v>8.0939110000000003</v>
      </c>
    </row>
    <row r="5461" spans="1:19" x14ac:dyDescent="0.45">
      <c r="A5461">
        <v>5460</v>
      </c>
      <c r="B5461">
        <v>10.298171999999999</v>
      </c>
      <c r="C5461">
        <v>13.311753</v>
      </c>
      <c r="D5461">
        <v>13.10294</v>
      </c>
      <c r="E5461">
        <v>13.850726999999999</v>
      </c>
      <c r="F5461">
        <v>13.834158</v>
      </c>
      <c r="G5461">
        <v>13.934348</v>
      </c>
      <c r="H5461">
        <v>13.881055999999999</v>
      </c>
      <c r="I5461">
        <v>11.789904999999999</v>
      </c>
      <c r="J5461">
        <v>14.621722</v>
      </c>
      <c r="K5461">
        <v>9.6987550000000002</v>
      </c>
      <c r="L5461">
        <v>11.789904999999999</v>
      </c>
      <c r="M5461">
        <v>10.195081999999999</v>
      </c>
      <c r="N5461">
        <v>11.151308999999999</v>
      </c>
      <c r="O5461">
        <v>8.6002589999999994</v>
      </c>
      <c r="P5461">
        <v>10.939333</v>
      </c>
      <c r="Q5461">
        <v>9.5654170000000001</v>
      </c>
      <c r="R5461">
        <v>9.6066859999999998</v>
      </c>
      <c r="S5461">
        <v>8.1915010000000006</v>
      </c>
    </row>
    <row r="5462" spans="1:19" x14ac:dyDescent="0.45">
      <c r="A5462">
        <v>5461</v>
      </c>
      <c r="B5462">
        <v>10.544036</v>
      </c>
      <c r="C5462">
        <v>13.414669999999999</v>
      </c>
      <c r="D5462">
        <v>13.195954</v>
      </c>
      <c r="E5462">
        <v>14.049504000000001</v>
      </c>
      <c r="F5462">
        <v>14.035138999999999</v>
      </c>
      <c r="G5462">
        <v>14.157211</v>
      </c>
      <c r="H5462">
        <v>14.114144</v>
      </c>
      <c r="I5462">
        <v>12.055717</v>
      </c>
      <c r="J5462">
        <v>15.865944000000001</v>
      </c>
      <c r="K5462">
        <v>9.9972899999999996</v>
      </c>
      <c r="L5462">
        <v>12.055717</v>
      </c>
      <c r="M5462">
        <v>10.44599</v>
      </c>
      <c r="N5462">
        <v>12.407455000000001</v>
      </c>
      <c r="O5462">
        <v>8.8362630000000006</v>
      </c>
      <c r="P5462">
        <v>11.197196</v>
      </c>
      <c r="Q5462">
        <v>9.7975680000000001</v>
      </c>
      <c r="R5462">
        <v>10.78805</v>
      </c>
      <c r="S5462">
        <v>8.3979400000000002</v>
      </c>
    </row>
    <row r="5463" spans="1:19" x14ac:dyDescent="0.45">
      <c r="A5463">
        <v>5462</v>
      </c>
      <c r="B5463">
        <v>10.802187999999999</v>
      </c>
      <c r="C5463">
        <v>13.638175</v>
      </c>
      <c r="D5463">
        <v>13.442758</v>
      </c>
      <c r="E5463">
        <v>14.344030999999999</v>
      </c>
      <c r="F5463">
        <v>14.335058</v>
      </c>
      <c r="G5463">
        <v>14.477271</v>
      </c>
      <c r="H5463">
        <v>14.441817</v>
      </c>
      <c r="I5463">
        <v>12.351383</v>
      </c>
      <c r="J5463">
        <v>17.176867999999999</v>
      </c>
      <c r="K5463">
        <v>10.260949</v>
      </c>
      <c r="L5463">
        <v>12.351383</v>
      </c>
      <c r="M5463">
        <v>10.705109</v>
      </c>
      <c r="N5463">
        <v>13.527252000000001</v>
      </c>
      <c r="O5463">
        <v>9.0588350000000002</v>
      </c>
      <c r="P5463">
        <v>11.473369999999999</v>
      </c>
      <c r="Q5463">
        <v>10.035121999999999</v>
      </c>
      <c r="R5463">
        <v>11.817933</v>
      </c>
      <c r="S5463">
        <v>8.5968730000000004</v>
      </c>
    </row>
    <row r="5464" spans="1:19" x14ac:dyDescent="0.45">
      <c r="A5464">
        <v>5463</v>
      </c>
      <c r="B5464">
        <v>11.034651999999999</v>
      </c>
      <c r="C5464">
        <v>13.847625000000001</v>
      </c>
      <c r="D5464">
        <v>13.67065</v>
      </c>
      <c r="E5464">
        <v>14.596382</v>
      </c>
      <c r="F5464">
        <v>14.588131000000001</v>
      </c>
      <c r="G5464">
        <v>14.741505</v>
      </c>
      <c r="H5464">
        <v>14.702894000000001</v>
      </c>
      <c r="I5464">
        <v>12.607709</v>
      </c>
      <c r="J5464">
        <v>18.059913000000002</v>
      </c>
      <c r="K5464">
        <v>10.512523</v>
      </c>
      <c r="L5464">
        <v>12.607709</v>
      </c>
      <c r="M5464">
        <v>10.939864999999999</v>
      </c>
      <c r="N5464">
        <v>14.376344</v>
      </c>
      <c r="O5464">
        <v>9.2720219999999998</v>
      </c>
      <c r="P5464">
        <v>11.718192</v>
      </c>
      <c r="Q5464">
        <v>10.253463</v>
      </c>
      <c r="R5464">
        <v>12.625556</v>
      </c>
      <c r="S5464">
        <v>8.7887339999999998</v>
      </c>
    </row>
    <row r="5465" spans="1:19" x14ac:dyDescent="0.45">
      <c r="A5465">
        <v>5464</v>
      </c>
      <c r="B5465">
        <v>11.178172999999999</v>
      </c>
      <c r="C5465">
        <v>13.994303</v>
      </c>
      <c r="D5465">
        <v>13.843534999999999</v>
      </c>
      <c r="E5465">
        <v>14.770996</v>
      </c>
      <c r="F5465">
        <v>14.760341</v>
      </c>
      <c r="G5465">
        <v>14.925597</v>
      </c>
      <c r="H5465">
        <v>14.880627</v>
      </c>
      <c r="I5465">
        <v>12.767842</v>
      </c>
      <c r="J5465">
        <v>18.229454</v>
      </c>
      <c r="K5465">
        <v>10.655056999999999</v>
      </c>
      <c r="L5465">
        <v>12.767842</v>
      </c>
      <c r="M5465">
        <v>11.083729999999999</v>
      </c>
      <c r="N5465">
        <v>14.530794</v>
      </c>
      <c r="O5465">
        <v>9.3996169999999992</v>
      </c>
      <c r="P5465">
        <v>11.869649000000001</v>
      </c>
      <c r="Q5465">
        <v>10.387914</v>
      </c>
      <c r="R5465">
        <v>12.784648000000001</v>
      </c>
      <c r="S5465">
        <v>8.9061789999999998</v>
      </c>
    </row>
    <row r="5466" spans="1:19" x14ac:dyDescent="0.45">
      <c r="A5466">
        <v>5465</v>
      </c>
      <c r="B5466">
        <v>11.151097999999999</v>
      </c>
      <c r="C5466">
        <v>14.180673000000001</v>
      </c>
      <c r="D5466">
        <v>14.073352</v>
      </c>
      <c r="E5466">
        <v>14.837926</v>
      </c>
      <c r="F5466">
        <v>14.830546999999999</v>
      </c>
      <c r="G5466">
        <v>14.997935999999999</v>
      </c>
      <c r="H5466">
        <v>14.933372</v>
      </c>
      <c r="I5466">
        <v>12.755506</v>
      </c>
      <c r="J5466">
        <v>17.261928000000001</v>
      </c>
      <c r="K5466">
        <v>10.577640000000001</v>
      </c>
      <c r="L5466">
        <v>12.755506</v>
      </c>
      <c r="M5466">
        <v>11.051819</v>
      </c>
      <c r="N5466">
        <v>13.503549</v>
      </c>
      <c r="O5466">
        <v>9.3481319999999997</v>
      </c>
      <c r="P5466">
        <v>11.846873</v>
      </c>
      <c r="Q5466">
        <v>10.355926999999999</v>
      </c>
      <c r="R5466">
        <v>11.817349</v>
      </c>
      <c r="S5466">
        <v>8.8649810000000002</v>
      </c>
    </row>
    <row r="5467" spans="1:19" x14ac:dyDescent="0.45">
      <c r="A5467">
        <v>5466</v>
      </c>
      <c r="B5467">
        <v>10.634859000000001</v>
      </c>
      <c r="C5467">
        <v>13.706447000000001</v>
      </c>
      <c r="D5467">
        <v>13.582628</v>
      </c>
      <c r="E5467">
        <v>14.172357</v>
      </c>
      <c r="F5467">
        <v>14.163716000000001</v>
      </c>
      <c r="G5467">
        <v>14.399436</v>
      </c>
      <c r="H5467">
        <v>14.293333000000001</v>
      </c>
      <c r="I5467">
        <v>12.149072</v>
      </c>
      <c r="J5467">
        <v>12.114435</v>
      </c>
      <c r="K5467">
        <v>10.004811</v>
      </c>
      <c r="L5467">
        <v>12.149072</v>
      </c>
      <c r="M5467">
        <v>10.532522</v>
      </c>
      <c r="N5467">
        <v>9.1330259999999992</v>
      </c>
      <c r="O5467">
        <v>8.915972</v>
      </c>
      <c r="P5467">
        <v>11.286911999999999</v>
      </c>
      <c r="Q5467">
        <v>9.8896540000000002</v>
      </c>
      <c r="R5467">
        <v>7.8940900000000003</v>
      </c>
      <c r="S5467">
        <v>8.4923959999999994</v>
      </c>
    </row>
    <row r="5468" spans="1:19" x14ac:dyDescent="0.45">
      <c r="A5468">
        <v>5467</v>
      </c>
      <c r="B5468">
        <v>10.395918999999999</v>
      </c>
      <c r="C5468">
        <v>13.585330000000001</v>
      </c>
      <c r="D5468">
        <v>13.449603</v>
      </c>
      <c r="E5468">
        <v>13.922872</v>
      </c>
      <c r="F5468">
        <v>13.915613</v>
      </c>
      <c r="G5468">
        <v>14.153233</v>
      </c>
      <c r="H5468">
        <v>14.042192999999999</v>
      </c>
      <c r="I5468">
        <v>11.881103</v>
      </c>
      <c r="J5468">
        <v>11.120799</v>
      </c>
      <c r="K5468">
        <v>9.7200129999999998</v>
      </c>
      <c r="L5468">
        <v>11.881103</v>
      </c>
      <c r="M5468">
        <v>10.28988</v>
      </c>
      <c r="N5468">
        <v>8.188307</v>
      </c>
      <c r="O5468">
        <v>8.6986570000000007</v>
      </c>
      <c r="P5468">
        <v>11.032450000000001</v>
      </c>
      <c r="Q5468">
        <v>9.6684529999999995</v>
      </c>
      <c r="R5468">
        <v>7.0190210000000004</v>
      </c>
      <c r="S5468">
        <v>8.3044560000000001</v>
      </c>
    </row>
    <row r="5469" spans="1:19" x14ac:dyDescent="0.45">
      <c r="A5469">
        <v>5468</v>
      </c>
      <c r="B5469">
        <v>9.9373260000000005</v>
      </c>
      <c r="C5469">
        <v>13.081488</v>
      </c>
      <c r="D5469">
        <v>12.889753000000001</v>
      </c>
      <c r="E5469">
        <v>13.250864999999999</v>
      </c>
      <c r="F5469">
        <v>13.239618999999999</v>
      </c>
      <c r="G5469">
        <v>13.527037</v>
      </c>
      <c r="H5469">
        <v>13.383391</v>
      </c>
      <c r="I5469">
        <v>11.313053999999999</v>
      </c>
      <c r="J5469">
        <v>7.5239729999999998</v>
      </c>
      <c r="K5469">
        <v>9.242718</v>
      </c>
      <c r="L5469">
        <v>11.313053999999999</v>
      </c>
      <c r="M5469">
        <v>9.8333870000000001</v>
      </c>
      <c r="N5469">
        <v>5.3773749999999998</v>
      </c>
      <c r="O5469">
        <v>8.3537199999999991</v>
      </c>
      <c r="P5469">
        <v>10.523898000000001</v>
      </c>
      <c r="Q5469">
        <v>9.2669580000000007</v>
      </c>
      <c r="R5469">
        <v>4.5679449999999999</v>
      </c>
      <c r="S5469">
        <v>8.0100180000000005</v>
      </c>
    </row>
    <row r="5470" spans="1:19" x14ac:dyDescent="0.45">
      <c r="A5470">
        <v>5469</v>
      </c>
      <c r="B5470">
        <v>9.697298</v>
      </c>
      <c r="C5470">
        <v>12.996270000000001</v>
      </c>
      <c r="D5470">
        <v>12.813127</v>
      </c>
      <c r="E5470">
        <v>13.088267</v>
      </c>
      <c r="F5470">
        <v>13.08074</v>
      </c>
      <c r="G5470">
        <v>13.347678</v>
      </c>
      <c r="H5470">
        <v>13.215465999999999</v>
      </c>
      <c r="I5470">
        <v>11.047764000000001</v>
      </c>
      <c r="J5470">
        <v>6.9871400000000001</v>
      </c>
      <c r="K5470">
        <v>8.8800609999999995</v>
      </c>
      <c r="L5470">
        <v>11.047764000000001</v>
      </c>
      <c r="M5470">
        <v>9.586608</v>
      </c>
      <c r="N5470">
        <v>4.7097309999999997</v>
      </c>
      <c r="O5470">
        <v>8.1254530000000003</v>
      </c>
      <c r="P5470">
        <v>10.268481</v>
      </c>
      <c r="Q5470">
        <v>9.0445180000000001</v>
      </c>
      <c r="R5470">
        <v>3.945192</v>
      </c>
      <c r="S5470">
        <v>7.8205539999999996</v>
      </c>
    </row>
    <row r="5471" spans="1:19" x14ac:dyDescent="0.45">
      <c r="A5471">
        <v>5470</v>
      </c>
      <c r="B5471">
        <v>9.4499250000000004</v>
      </c>
      <c r="C5471">
        <v>12.703566</v>
      </c>
      <c r="D5471">
        <v>12.488009</v>
      </c>
      <c r="E5471">
        <v>12.782033</v>
      </c>
      <c r="F5471">
        <v>12.775067999999999</v>
      </c>
      <c r="G5471">
        <v>13.022436000000001</v>
      </c>
      <c r="H5471">
        <v>12.883464999999999</v>
      </c>
      <c r="I5471">
        <v>10.743748999999999</v>
      </c>
      <c r="J5471">
        <v>5.7132420000000002</v>
      </c>
      <c r="K5471">
        <v>8.6040340000000004</v>
      </c>
      <c r="L5471">
        <v>10.743748999999999</v>
      </c>
      <c r="M5471">
        <v>9.3393610000000002</v>
      </c>
      <c r="N5471">
        <v>3.7498499999999999</v>
      </c>
      <c r="O5471">
        <v>7.9349720000000001</v>
      </c>
      <c r="P5471">
        <v>9.9947420000000005</v>
      </c>
      <c r="Q5471">
        <v>8.8272779999999997</v>
      </c>
      <c r="R5471">
        <v>3.1172399999999998</v>
      </c>
      <c r="S5471">
        <v>7.6598129999999998</v>
      </c>
    </row>
    <row r="5472" spans="1:19" x14ac:dyDescent="0.45">
      <c r="A5472">
        <v>5471</v>
      </c>
      <c r="B5472">
        <v>9.2673769999999998</v>
      </c>
      <c r="C5472">
        <v>12.601008999999999</v>
      </c>
      <c r="D5472">
        <v>12.352528</v>
      </c>
      <c r="E5472">
        <v>12.625294</v>
      </c>
      <c r="F5472">
        <v>12.617432000000001</v>
      </c>
      <c r="G5472">
        <v>12.834481</v>
      </c>
      <c r="H5472">
        <v>12.744842999999999</v>
      </c>
      <c r="I5472">
        <v>10.53139</v>
      </c>
      <c r="J5472">
        <v>5.124606</v>
      </c>
      <c r="K5472">
        <v>8.3179370000000006</v>
      </c>
      <c r="L5472">
        <v>10.53139</v>
      </c>
      <c r="M5472">
        <v>9.1531710000000004</v>
      </c>
      <c r="N5472">
        <v>3.1908639999999999</v>
      </c>
      <c r="O5472">
        <v>7.774953</v>
      </c>
      <c r="P5472">
        <v>9.7963400000000007</v>
      </c>
      <c r="Q5472">
        <v>8.6628489999999996</v>
      </c>
      <c r="R5472">
        <v>2.624269</v>
      </c>
      <c r="S5472">
        <v>7.5293580000000002</v>
      </c>
    </row>
    <row r="5473" spans="1:19" x14ac:dyDescent="0.45">
      <c r="A5473">
        <v>5472</v>
      </c>
      <c r="B5473">
        <v>9.0892309999999998</v>
      </c>
      <c r="C5473">
        <v>12.423454</v>
      </c>
      <c r="D5473">
        <v>12.123583999999999</v>
      </c>
      <c r="E5473">
        <v>12.44828</v>
      </c>
      <c r="F5473">
        <v>12.438648000000001</v>
      </c>
      <c r="G5473">
        <v>12.608252999999999</v>
      </c>
      <c r="H5473">
        <v>12.574484</v>
      </c>
      <c r="I5473">
        <v>10.313658999999999</v>
      </c>
      <c r="J5473">
        <v>4.3290980000000001</v>
      </c>
      <c r="K5473">
        <v>8.0528340000000007</v>
      </c>
      <c r="L5473">
        <v>10.313658999999999</v>
      </c>
      <c r="M5473">
        <v>8.9736019999999996</v>
      </c>
      <c r="N5473">
        <v>2.565982</v>
      </c>
      <c r="O5473">
        <v>7.6335459999999999</v>
      </c>
      <c r="P5473">
        <v>9.5989620000000002</v>
      </c>
      <c r="Q5473">
        <v>8.5066810000000004</v>
      </c>
      <c r="R5473">
        <v>2.0915339999999998</v>
      </c>
      <c r="S5473">
        <v>7.4143999999999997</v>
      </c>
    </row>
    <row r="5474" spans="1:19" x14ac:dyDescent="0.45">
      <c r="A5474">
        <v>5473</v>
      </c>
      <c r="B5474">
        <v>8.9650630000000007</v>
      </c>
      <c r="C5474">
        <v>12.438651999999999</v>
      </c>
      <c r="D5474">
        <v>12.112030000000001</v>
      </c>
      <c r="E5474">
        <v>12.33741</v>
      </c>
      <c r="F5474">
        <v>12.327052999999999</v>
      </c>
      <c r="G5474">
        <v>12.459688</v>
      </c>
      <c r="H5474">
        <v>12.438373</v>
      </c>
      <c r="I5474">
        <v>10.162110999999999</v>
      </c>
      <c r="J5474">
        <v>3.9996079999999998</v>
      </c>
      <c r="K5474">
        <v>7.8858490000000003</v>
      </c>
      <c r="L5474">
        <v>10.162110999999999</v>
      </c>
      <c r="M5474">
        <v>8.8485790000000009</v>
      </c>
      <c r="N5474">
        <v>2.3079999999999998</v>
      </c>
      <c r="O5474">
        <v>7.5350469999999996</v>
      </c>
      <c r="P5474">
        <v>9.4615609999999997</v>
      </c>
      <c r="Q5474">
        <v>8.3976369999999996</v>
      </c>
      <c r="R5474">
        <v>1.869415</v>
      </c>
      <c r="S5474">
        <v>7.3337139999999996</v>
      </c>
    </row>
    <row r="5475" spans="1:19" x14ac:dyDescent="0.45">
      <c r="A5475">
        <v>5474</v>
      </c>
      <c r="B5475">
        <v>8.85276</v>
      </c>
      <c r="C5475">
        <v>12.286376000000001</v>
      </c>
      <c r="D5475">
        <v>11.926577</v>
      </c>
      <c r="E5475">
        <v>12.175898999999999</v>
      </c>
      <c r="F5475">
        <v>12.164368</v>
      </c>
      <c r="G5475">
        <v>12.283369</v>
      </c>
      <c r="H5475">
        <v>12.272657000000001</v>
      </c>
      <c r="I5475">
        <v>10.017659</v>
      </c>
      <c r="J5475">
        <v>3.5953560000000002</v>
      </c>
      <c r="K5475">
        <v>7.7626600000000003</v>
      </c>
      <c r="L5475">
        <v>10.017659</v>
      </c>
      <c r="M5475">
        <v>8.7373809999999992</v>
      </c>
      <c r="N5475">
        <v>2.0412659999999998</v>
      </c>
      <c r="O5475">
        <v>7.4571040000000002</v>
      </c>
      <c r="P5475">
        <v>9.3348440000000004</v>
      </c>
      <c r="Q5475">
        <v>8.3018070000000002</v>
      </c>
      <c r="R5475">
        <v>1.6470670000000001</v>
      </c>
      <c r="S5475">
        <v>7.26877</v>
      </c>
    </row>
    <row r="5476" spans="1:19" x14ac:dyDescent="0.45">
      <c r="A5476">
        <v>5475</v>
      </c>
      <c r="B5476">
        <v>8.7563910000000007</v>
      </c>
      <c r="C5476">
        <v>12.106116999999999</v>
      </c>
      <c r="D5476">
        <v>11.717180000000001</v>
      </c>
      <c r="E5476">
        <v>12.012689</v>
      </c>
      <c r="F5476">
        <v>12.000342</v>
      </c>
      <c r="G5476">
        <v>12.112723000000001</v>
      </c>
      <c r="H5476">
        <v>12.101153999999999</v>
      </c>
      <c r="I5476">
        <v>9.8898379999999992</v>
      </c>
      <c r="J5476">
        <v>3.2615669999999999</v>
      </c>
      <c r="K5476">
        <v>7.6785220000000001</v>
      </c>
      <c r="L5476">
        <v>9.8898379999999992</v>
      </c>
      <c r="M5476">
        <v>8.6430140000000009</v>
      </c>
      <c r="N5476">
        <v>1.8389960000000001</v>
      </c>
      <c r="O5476">
        <v>7.3961899999999998</v>
      </c>
      <c r="P5476">
        <v>9.2248649999999994</v>
      </c>
      <c r="Q5476">
        <v>8.2209909999999997</v>
      </c>
      <c r="R5476">
        <v>1.480658</v>
      </c>
      <c r="S5476">
        <v>7.217117</v>
      </c>
    </row>
    <row r="5477" spans="1:19" x14ac:dyDescent="0.45">
      <c r="A5477">
        <v>5476</v>
      </c>
      <c r="B5477">
        <v>8.7537629999999993</v>
      </c>
      <c r="C5477">
        <v>12.312434</v>
      </c>
      <c r="D5477">
        <v>11.984502000000001</v>
      </c>
      <c r="E5477">
        <v>12.184768999999999</v>
      </c>
      <c r="F5477">
        <v>12.174507999999999</v>
      </c>
      <c r="G5477">
        <v>12.260102</v>
      </c>
      <c r="H5477">
        <v>12.238738</v>
      </c>
      <c r="I5477">
        <v>9.9146520000000002</v>
      </c>
      <c r="J5477">
        <v>4.0697700000000001</v>
      </c>
      <c r="K5477">
        <v>7.5905649999999998</v>
      </c>
      <c r="L5477">
        <v>9.9146520000000002</v>
      </c>
      <c r="M5477">
        <v>8.6335300000000004</v>
      </c>
      <c r="N5477">
        <v>2.2434059999999998</v>
      </c>
      <c r="O5477">
        <v>7.3524079999999996</v>
      </c>
      <c r="P5477">
        <v>9.2313869999999998</v>
      </c>
      <c r="Q5477">
        <v>8.2079070000000005</v>
      </c>
      <c r="R5477">
        <v>1.792243</v>
      </c>
      <c r="S5477">
        <v>7.1844270000000003</v>
      </c>
    </row>
    <row r="5478" spans="1:19" x14ac:dyDescent="0.45">
      <c r="A5478">
        <v>5477</v>
      </c>
      <c r="B5478">
        <v>8.7558000000000007</v>
      </c>
      <c r="C5478">
        <v>12.210463000000001</v>
      </c>
      <c r="D5478">
        <v>11.918794999999999</v>
      </c>
      <c r="E5478">
        <v>12.168471</v>
      </c>
      <c r="F5478">
        <v>12.156254000000001</v>
      </c>
      <c r="G5478">
        <v>12.237571000000001</v>
      </c>
      <c r="H5478">
        <v>12.139329</v>
      </c>
      <c r="I5478">
        <v>9.9210860000000007</v>
      </c>
      <c r="J5478">
        <v>4.3641759999999996</v>
      </c>
      <c r="K5478">
        <v>7.7028429999999997</v>
      </c>
      <c r="L5478">
        <v>9.9210860000000007</v>
      </c>
      <c r="M5478">
        <v>8.6364140000000003</v>
      </c>
      <c r="N5478">
        <v>2.5274649999999999</v>
      </c>
      <c r="O5478">
        <v>7.3517429999999999</v>
      </c>
      <c r="P5478">
        <v>9.2359279999999995</v>
      </c>
      <c r="Q5478">
        <v>8.2070830000000008</v>
      </c>
      <c r="R5478">
        <v>2.0241500000000001</v>
      </c>
      <c r="S5478">
        <v>7.1782389999999996</v>
      </c>
    </row>
    <row r="5479" spans="1:19" x14ac:dyDescent="0.45">
      <c r="A5479">
        <v>5478</v>
      </c>
      <c r="B5479">
        <v>9.0375099999999993</v>
      </c>
      <c r="C5479">
        <v>12.843325999999999</v>
      </c>
      <c r="D5479">
        <v>12.675913</v>
      </c>
      <c r="E5479">
        <v>12.688848</v>
      </c>
      <c r="F5479">
        <v>12.682380999999999</v>
      </c>
      <c r="G5479">
        <v>12.740088</v>
      </c>
      <c r="H5479">
        <v>12.551154</v>
      </c>
      <c r="I5479">
        <v>10.321261</v>
      </c>
      <c r="J5479">
        <v>7.6589429999999998</v>
      </c>
      <c r="K5479">
        <v>8.0913679999999992</v>
      </c>
      <c r="L5479">
        <v>10.321261</v>
      </c>
      <c r="M5479">
        <v>8.9117029999999993</v>
      </c>
      <c r="N5479">
        <v>4.8413620000000002</v>
      </c>
      <c r="O5479">
        <v>7.5021459999999998</v>
      </c>
      <c r="P5479">
        <v>9.5694970000000001</v>
      </c>
      <c r="Q5479">
        <v>8.4295249999999999</v>
      </c>
      <c r="R5479">
        <v>3.9154249999999999</v>
      </c>
      <c r="S5479">
        <v>7.2895529999999997</v>
      </c>
    </row>
    <row r="5480" spans="1:19" x14ac:dyDescent="0.45">
      <c r="A5480">
        <v>5479</v>
      </c>
      <c r="B5480">
        <v>9.2775569999999998</v>
      </c>
      <c r="C5480">
        <v>13.050839</v>
      </c>
      <c r="D5480">
        <v>12.824809</v>
      </c>
      <c r="E5480">
        <v>12.831251999999999</v>
      </c>
      <c r="F5480">
        <v>12.821052</v>
      </c>
      <c r="G5480">
        <v>12.878382</v>
      </c>
      <c r="H5480">
        <v>12.718826</v>
      </c>
      <c r="I5480">
        <v>10.608352999999999</v>
      </c>
      <c r="J5480">
        <v>9.1284220000000005</v>
      </c>
      <c r="K5480">
        <v>8.4978789999999993</v>
      </c>
      <c r="L5480">
        <v>10.608352999999999</v>
      </c>
      <c r="M5480">
        <v>9.1587479999999992</v>
      </c>
      <c r="N5480">
        <v>6.269971</v>
      </c>
      <c r="O5480">
        <v>7.7091430000000001</v>
      </c>
      <c r="P5480">
        <v>9.8352299999999993</v>
      </c>
      <c r="Q5480">
        <v>8.6402169999999998</v>
      </c>
      <c r="R5480">
        <v>5.168787</v>
      </c>
      <c r="S5480">
        <v>7.4452030000000002</v>
      </c>
    </row>
    <row r="5481" spans="1:19" x14ac:dyDescent="0.45">
      <c r="A5481">
        <v>5480</v>
      </c>
      <c r="B5481">
        <v>9.5668260000000007</v>
      </c>
      <c r="C5481">
        <v>12.95046</v>
      </c>
      <c r="D5481">
        <v>12.725006</v>
      </c>
      <c r="E5481">
        <v>13.106862</v>
      </c>
      <c r="F5481">
        <v>13.092890000000001</v>
      </c>
      <c r="G5481">
        <v>13.148793</v>
      </c>
      <c r="H5481">
        <v>13.023256</v>
      </c>
      <c r="I5481">
        <v>10.949949999999999</v>
      </c>
      <c r="J5481">
        <v>10.962762</v>
      </c>
      <c r="K5481">
        <v>8.8766429999999996</v>
      </c>
      <c r="L5481">
        <v>10.949949999999999</v>
      </c>
      <c r="M5481">
        <v>9.4537980000000008</v>
      </c>
      <c r="N5481">
        <v>7.9110110000000002</v>
      </c>
      <c r="O5481">
        <v>7.9576469999999997</v>
      </c>
      <c r="P5481">
        <v>10.152002</v>
      </c>
      <c r="Q5481">
        <v>8.8980540000000001</v>
      </c>
      <c r="R5481">
        <v>6.6303450000000002</v>
      </c>
      <c r="S5481">
        <v>7.6441059999999998</v>
      </c>
    </row>
    <row r="5482" spans="1:19" x14ac:dyDescent="0.45">
      <c r="A5482">
        <v>5481</v>
      </c>
      <c r="B5482">
        <v>9.7343349999999997</v>
      </c>
      <c r="C5482">
        <v>13.069535999999999</v>
      </c>
      <c r="D5482">
        <v>12.825436</v>
      </c>
      <c r="E5482">
        <v>13.255784999999999</v>
      </c>
      <c r="F5482">
        <v>13.241367</v>
      </c>
      <c r="G5482">
        <v>13.290184</v>
      </c>
      <c r="H5482">
        <v>13.185340999999999</v>
      </c>
      <c r="I5482">
        <v>11.135937</v>
      </c>
      <c r="J5482">
        <v>11.385992999999999</v>
      </c>
      <c r="K5482">
        <v>9.0865340000000003</v>
      </c>
      <c r="L5482">
        <v>11.135937</v>
      </c>
      <c r="M5482">
        <v>9.6257479999999997</v>
      </c>
      <c r="N5482">
        <v>8.3902479999999997</v>
      </c>
      <c r="O5482">
        <v>8.1155589999999993</v>
      </c>
      <c r="P5482">
        <v>10.330503</v>
      </c>
      <c r="Q5482">
        <v>9.0529989999999998</v>
      </c>
      <c r="R5482">
        <v>7.0975070000000002</v>
      </c>
      <c r="S5482">
        <v>7.7754950000000003</v>
      </c>
    </row>
    <row r="5483" spans="1:19" x14ac:dyDescent="0.45">
      <c r="A5483">
        <v>5482</v>
      </c>
      <c r="B5483">
        <v>9.8804499999999997</v>
      </c>
      <c r="C5483">
        <v>13.155851</v>
      </c>
      <c r="D5483">
        <v>12.883399000000001</v>
      </c>
      <c r="E5483">
        <v>13.350444</v>
      </c>
      <c r="F5483">
        <v>13.336474000000001</v>
      </c>
      <c r="G5483">
        <v>13.386037999999999</v>
      </c>
      <c r="H5483">
        <v>13.296172</v>
      </c>
      <c r="I5483">
        <v>11.288911000000001</v>
      </c>
      <c r="J5483">
        <v>11.798553999999999</v>
      </c>
      <c r="K5483">
        <v>9.2816500000000008</v>
      </c>
      <c r="L5483">
        <v>11.288911000000001</v>
      </c>
      <c r="M5483">
        <v>9.7770019999999995</v>
      </c>
      <c r="N5483">
        <v>8.8869089999999993</v>
      </c>
      <c r="O5483">
        <v>8.2650919999999992</v>
      </c>
      <c r="P5483">
        <v>10.482559</v>
      </c>
      <c r="Q5483">
        <v>9.1923259999999996</v>
      </c>
      <c r="R5483">
        <v>7.5839119999999998</v>
      </c>
      <c r="S5483">
        <v>7.9020919999999997</v>
      </c>
    </row>
    <row r="5484" spans="1:19" x14ac:dyDescent="0.45">
      <c r="A5484">
        <v>5483</v>
      </c>
      <c r="B5484">
        <v>10.020071</v>
      </c>
      <c r="C5484">
        <v>13.252072999999999</v>
      </c>
      <c r="D5484">
        <v>12.978042</v>
      </c>
      <c r="E5484">
        <v>13.50224</v>
      </c>
      <c r="F5484">
        <v>13.486487</v>
      </c>
      <c r="G5484">
        <v>13.534864000000001</v>
      </c>
      <c r="H5484">
        <v>13.465490000000001</v>
      </c>
      <c r="I5484">
        <v>11.447305999999999</v>
      </c>
      <c r="J5484">
        <v>12.402167</v>
      </c>
      <c r="K5484">
        <v>9.4291219999999996</v>
      </c>
      <c r="L5484">
        <v>11.447305999999999</v>
      </c>
      <c r="M5484">
        <v>9.9181749999999997</v>
      </c>
      <c r="N5484">
        <v>9.3968349999999994</v>
      </c>
      <c r="O5484">
        <v>8.3890440000000002</v>
      </c>
      <c r="P5484">
        <v>10.631769999999999</v>
      </c>
      <c r="Q5484">
        <v>9.3209859999999995</v>
      </c>
      <c r="R5484">
        <v>8.0550390000000007</v>
      </c>
      <c r="S5484">
        <v>8.0102030000000006</v>
      </c>
    </row>
    <row r="5485" spans="1:19" x14ac:dyDescent="0.45">
      <c r="A5485">
        <v>5484</v>
      </c>
      <c r="B5485">
        <v>10.162666</v>
      </c>
      <c r="C5485">
        <v>13.438127</v>
      </c>
      <c r="D5485">
        <v>13.207065999999999</v>
      </c>
      <c r="E5485">
        <v>13.740772</v>
      </c>
      <c r="F5485">
        <v>13.722462999999999</v>
      </c>
      <c r="G5485">
        <v>13.777725999999999</v>
      </c>
      <c r="H5485">
        <v>13.718837000000001</v>
      </c>
      <c r="I5485">
        <v>11.629516000000001</v>
      </c>
      <c r="J5485">
        <v>13.204347</v>
      </c>
      <c r="K5485">
        <v>9.5401950000000006</v>
      </c>
      <c r="L5485">
        <v>11.629516000000001</v>
      </c>
      <c r="M5485">
        <v>10.058001000000001</v>
      </c>
      <c r="N5485">
        <v>9.9318570000000008</v>
      </c>
      <c r="O5485">
        <v>8.4864850000000001</v>
      </c>
      <c r="P5485">
        <v>10.791375</v>
      </c>
      <c r="Q5485">
        <v>9.4441419999999994</v>
      </c>
      <c r="R5485">
        <v>8.5144079999999995</v>
      </c>
      <c r="S5485">
        <v>8.0969090000000001</v>
      </c>
    </row>
    <row r="5486" spans="1:19" x14ac:dyDescent="0.45">
      <c r="A5486">
        <v>5485</v>
      </c>
      <c r="B5486">
        <v>10.412925</v>
      </c>
      <c r="C5486">
        <v>13.452664</v>
      </c>
      <c r="D5486">
        <v>13.216799999999999</v>
      </c>
      <c r="E5486">
        <v>13.950157000000001</v>
      </c>
      <c r="F5486">
        <v>13.934665000000001</v>
      </c>
      <c r="G5486">
        <v>14.007975</v>
      </c>
      <c r="H5486">
        <v>13.961572</v>
      </c>
      <c r="I5486">
        <v>11.905709</v>
      </c>
      <c r="J5486">
        <v>14.689899</v>
      </c>
      <c r="K5486">
        <v>9.8498450000000002</v>
      </c>
      <c r="L5486">
        <v>11.905709</v>
      </c>
      <c r="M5486">
        <v>10.31325</v>
      </c>
      <c r="N5486">
        <v>11.3787</v>
      </c>
      <c r="O5486">
        <v>8.7207910000000002</v>
      </c>
      <c r="P5486">
        <v>11.056397</v>
      </c>
      <c r="Q5486">
        <v>9.6775289999999998</v>
      </c>
      <c r="R5486">
        <v>9.8525179999999999</v>
      </c>
      <c r="S5486">
        <v>8.2986609999999992</v>
      </c>
    </row>
    <row r="5487" spans="1:19" x14ac:dyDescent="0.45">
      <c r="A5487">
        <v>5486</v>
      </c>
      <c r="B5487">
        <v>10.593543</v>
      </c>
      <c r="C5487">
        <v>13.628947999999999</v>
      </c>
      <c r="D5487">
        <v>13.411368</v>
      </c>
      <c r="E5487">
        <v>14.176625</v>
      </c>
      <c r="F5487">
        <v>14.166642</v>
      </c>
      <c r="G5487">
        <v>14.242905</v>
      </c>
      <c r="H5487">
        <v>14.203474</v>
      </c>
      <c r="I5487">
        <v>12.115688</v>
      </c>
      <c r="J5487">
        <v>15.400836</v>
      </c>
      <c r="K5487">
        <v>10.027901999999999</v>
      </c>
      <c r="L5487">
        <v>12.115688</v>
      </c>
      <c r="M5487">
        <v>10.494065000000001</v>
      </c>
      <c r="N5487">
        <v>11.962119</v>
      </c>
      <c r="O5487">
        <v>8.8724430000000005</v>
      </c>
      <c r="P5487">
        <v>11.250823</v>
      </c>
      <c r="Q5487">
        <v>9.8423660000000002</v>
      </c>
      <c r="R5487">
        <v>10.389673999999999</v>
      </c>
      <c r="S5487">
        <v>8.4339089999999999</v>
      </c>
    </row>
    <row r="5488" spans="1:19" x14ac:dyDescent="0.45">
      <c r="A5488">
        <v>5487</v>
      </c>
      <c r="B5488">
        <v>10.671715000000001</v>
      </c>
      <c r="C5488">
        <v>13.764742</v>
      </c>
      <c r="D5488">
        <v>13.554995999999999</v>
      </c>
      <c r="E5488">
        <v>14.277836000000001</v>
      </c>
      <c r="F5488">
        <v>14.268064000000001</v>
      </c>
      <c r="G5488">
        <v>14.336639</v>
      </c>
      <c r="H5488">
        <v>14.290945000000001</v>
      </c>
      <c r="I5488">
        <v>12.200259000000001</v>
      </c>
      <c r="J5488">
        <v>15.192937000000001</v>
      </c>
      <c r="K5488">
        <v>10.109572999999999</v>
      </c>
      <c r="L5488">
        <v>12.200259000000001</v>
      </c>
      <c r="M5488">
        <v>10.572984999999999</v>
      </c>
      <c r="N5488">
        <v>11.825341999999999</v>
      </c>
      <c r="O5488">
        <v>8.9457109999999993</v>
      </c>
      <c r="P5488">
        <v>11.332380000000001</v>
      </c>
      <c r="Q5488">
        <v>9.9166690000000006</v>
      </c>
      <c r="R5488">
        <v>10.287915999999999</v>
      </c>
      <c r="S5488">
        <v>8.5009589999999999</v>
      </c>
    </row>
    <row r="5489" spans="1:19" x14ac:dyDescent="0.45">
      <c r="A5489">
        <v>5488</v>
      </c>
      <c r="B5489">
        <v>10.749153</v>
      </c>
      <c r="C5489">
        <v>13.848743000000001</v>
      </c>
      <c r="D5489">
        <v>13.669325000000001</v>
      </c>
      <c r="E5489">
        <v>14.399108</v>
      </c>
      <c r="F5489">
        <v>14.386452999999999</v>
      </c>
      <c r="G5489">
        <v>14.462994999999999</v>
      </c>
      <c r="H5489">
        <v>14.409557</v>
      </c>
      <c r="I5489">
        <v>12.292987</v>
      </c>
      <c r="J5489">
        <v>15.329089</v>
      </c>
      <c r="K5489">
        <v>10.176418</v>
      </c>
      <c r="L5489">
        <v>12.292987</v>
      </c>
      <c r="M5489">
        <v>10.649559</v>
      </c>
      <c r="N5489">
        <v>11.902398</v>
      </c>
      <c r="O5489">
        <v>9.0061309999999999</v>
      </c>
      <c r="P5489">
        <v>11.416492</v>
      </c>
      <c r="Q5489">
        <v>9.9864789999999992</v>
      </c>
      <c r="R5489">
        <v>10.356757</v>
      </c>
      <c r="S5489">
        <v>8.5564669999999996</v>
      </c>
    </row>
    <row r="5490" spans="1:19" x14ac:dyDescent="0.45">
      <c r="A5490">
        <v>5489</v>
      </c>
      <c r="B5490">
        <v>10.906879</v>
      </c>
      <c r="C5490">
        <v>14.058434</v>
      </c>
      <c r="D5490">
        <v>13.944827</v>
      </c>
      <c r="E5490">
        <v>14.669938999999999</v>
      </c>
      <c r="F5490">
        <v>14.662127999999999</v>
      </c>
      <c r="G5490">
        <v>14.757398999999999</v>
      </c>
      <c r="H5490">
        <v>14.689085</v>
      </c>
      <c r="I5490">
        <v>12.496534</v>
      </c>
      <c r="J5490">
        <v>16.398866999999999</v>
      </c>
      <c r="K5490">
        <v>10.303983000000001</v>
      </c>
      <c r="L5490">
        <v>12.496534</v>
      </c>
      <c r="M5490">
        <v>10.803801</v>
      </c>
      <c r="N5490">
        <v>12.660549</v>
      </c>
      <c r="O5490">
        <v>9.1110679999999995</v>
      </c>
      <c r="P5490">
        <v>11.593743</v>
      </c>
      <c r="Q5490">
        <v>10.121892000000001</v>
      </c>
      <c r="R5490">
        <v>11.008494000000001</v>
      </c>
      <c r="S5490">
        <v>8.6500409999999999</v>
      </c>
    </row>
    <row r="5491" spans="1:19" x14ac:dyDescent="0.45">
      <c r="A5491">
        <v>5490</v>
      </c>
      <c r="B5491">
        <v>10.377859000000001</v>
      </c>
      <c r="C5491">
        <v>13.693619999999999</v>
      </c>
      <c r="D5491">
        <v>13.553569</v>
      </c>
      <c r="E5491">
        <v>13.997087000000001</v>
      </c>
      <c r="F5491">
        <v>13.987301</v>
      </c>
      <c r="G5491">
        <v>14.126047</v>
      </c>
      <c r="H5491">
        <v>14.006183999999999</v>
      </c>
      <c r="I5491">
        <v>11.861668</v>
      </c>
      <c r="J5491">
        <v>10.706436</v>
      </c>
      <c r="K5491">
        <v>9.7171520000000005</v>
      </c>
      <c r="L5491">
        <v>11.861668</v>
      </c>
      <c r="M5491">
        <v>10.272924</v>
      </c>
      <c r="N5491">
        <v>7.9317609999999998</v>
      </c>
      <c r="O5491">
        <v>8.6841799999999996</v>
      </c>
      <c r="P5491">
        <v>11.014338</v>
      </c>
      <c r="Q5491">
        <v>9.6504539999999999</v>
      </c>
      <c r="R5491">
        <v>6.8091520000000001</v>
      </c>
      <c r="S5491">
        <v>8.2865699999999993</v>
      </c>
    </row>
    <row r="5492" spans="1:19" x14ac:dyDescent="0.45">
      <c r="A5492">
        <v>5491</v>
      </c>
      <c r="B5492">
        <v>10.14451</v>
      </c>
      <c r="C5492">
        <v>13.5791</v>
      </c>
      <c r="D5492">
        <v>13.424156999999999</v>
      </c>
      <c r="E5492">
        <v>13.754141000000001</v>
      </c>
      <c r="F5492">
        <v>13.745858</v>
      </c>
      <c r="G5492">
        <v>13.878218</v>
      </c>
      <c r="H5492">
        <v>13.751643</v>
      </c>
      <c r="I5492">
        <v>11.593895</v>
      </c>
      <c r="J5492">
        <v>9.7238369999999996</v>
      </c>
      <c r="K5492">
        <v>9.4361479999999993</v>
      </c>
      <c r="L5492">
        <v>11.593895</v>
      </c>
      <c r="M5492">
        <v>10.036369000000001</v>
      </c>
      <c r="N5492">
        <v>7.0189579999999996</v>
      </c>
      <c r="O5492">
        <v>8.4788420000000002</v>
      </c>
      <c r="P5492">
        <v>10.763214</v>
      </c>
      <c r="Q5492">
        <v>9.4374190000000002</v>
      </c>
      <c r="R5492">
        <v>5.974666</v>
      </c>
      <c r="S5492">
        <v>8.1116240000000008</v>
      </c>
    </row>
    <row r="5493" spans="1:19" x14ac:dyDescent="0.45">
      <c r="A5493">
        <v>5492</v>
      </c>
      <c r="B5493">
        <v>9.7051280000000002</v>
      </c>
      <c r="C5493">
        <v>13.072900000000001</v>
      </c>
      <c r="D5493">
        <v>12.845141999999999</v>
      </c>
      <c r="E5493">
        <v>13.078987</v>
      </c>
      <c r="F5493">
        <v>13.065638999999999</v>
      </c>
      <c r="G5493">
        <v>13.220191</v>
      </c>
      <c r="H5493">
        <v>13.049802</v>
      </c>
      <c r="I5493">
        <v>11.031041</v>
      </c>
      <c r="J5493">
        <v>6.1731569999999998</v>
      </c>
      <c r="K5493">
        <v>9.0122809999999998</v>
      </c>
      <c r="L5493">
        <v>11.031041</v>
      </c>
      <c r="M5493">
        <v>9.6023309999999995</v>
      </c>
      <c r="N5493">
        <v>4.3688450000000003</v>
      </c>
      <c r="O5493">
        <v>8.1736210000000007</v>
      </c>
      <c r="P5493">
        <v>10.269062</v>
      </c>
      <c r="Q5493">
        <v>9.0606310000000008</v>
      </c>
      <c r="R5493">
        <v>3.6952569999999998</v>
      </c>
      <c r="S5493">
        <v>7.8521989999999997</v>
      </c>
    </row>
    <row r="5494" spans="1:19" x14ac:dyDescent="0.45">
      <c r="A5494">
        <v>5493</v>
      </c>
      <c r="B5494">
        <v>9.4814249999999998</v>
      </c>
      <c r="C5494">
        <v>12.976694</v>
      </c>
      <c r="D5494">
        <v>12.757980999999999</v>
      </c>
      <c r="E5494">
        <v>12.932803</v>
      </c>
      <c r="F5494">
        <v>12.923864999999999</v>
      </c>
      <c r="G5494">
        <v>13.056905</v>
      </c>
      <c r="H5494">
        <v>12.899224999999999</v>
      </c>
      <c r="I5494">
        <v>10.777062000000001</v>
      </c>
      <c r="J5494">
        <v>5.7248650000000003</v>
      </c>
      <c r="K5494">
        <v>8.6548990000000003</v>
      </c>
      <c r="L5494">
        <v>10.777062000000001</v>
      </c>
      <c r="M5494">
        <v>9.3728180000000005</v>
      </c>
      <c r="N5494">
        <v>3.7881659999999999</v>
      </c>
      <c r="O5494">
        <v>7.9685740000000003</v>
      </c>
      <c r="P5494">
        <v>10.028131999999999</v>
      </c>
      <c r="Q5494">
        <v>8.8566179999999992</v>
      </c>
      <c r="R5494">
        <v>3.1603409999999998</v>
      </c>
      <c r="S5494">
        <v>7.6851039999999999</v>
      </c>
    </row>
    <row r="5495" spans="1:19" x14ac:dyDescent="0.45">
      <c r="A5495">
        <v>5494</v>
      </c>
      <c r="B5495">
        <v>9.2455069999999999</v>
      </c>
      <c r="C5495">
        <v>12.620364</v>
      </c>
      <c r="D5495">
        <v>12.356274000000001</v>
      </c>
      <c r="E5495">
        <v>12.592927</v>
      </c>
      <c r="F5495">
        <v>12.584383000000001</v>
      </c>
      <c r="G5495">
        <v>12.699828999999999</v>
      </c>
      <c r="H5495">
        <v>12.529776</v>
      </c>
      <c r="I5495">
        <v>10.475084000000001</v>
      </c>
      <c r="J5495">
        <v>4.4743339999999998</v>
      </c>
      <c r="K5495">
        <v>8.4203919999999997</v>
      </c>
      <c r="L5495">
        <v>10.475084000000001</v>
      </c>
      <c r="M5495">
        <v>9.1394149999999996</v>
      </c>
      <c r="N5495">
        <v>2.9085760000000001</v>
      </c>
      <c r="O5495">
        <v>7.8037460000000003</v>
      </c>
      <c r="P5495">
        <v>9.7627269999999999</v>
      </c>
      <c r="Q5495">
        <v>8.6543969999999995</v>
      </c>
      <c r="R5495">
        <v>2.413519</v>
      </c>
      <c r="S5495">
        <v>7.5460669999999999</v>
      </c>
    </row>
    <row r="5496" spans="1:19" x14ac:dyDescent="0.45">
      <c r="A5496">
        <v>5495</v>
      </c>
      <c r="B5496">
        <v>9.0704949999999993</v>
      </c>
      <c r="C5496">
        <v>12.528176</v>
      </c>
      <c r="D5496">
        <v>12.215374000000001</v>
      </c>
      <c r="E5496">
        <v>12.406847000000001</v>
      </c>
      <c r="F5496">
        <v>12.39697</v>
      </c>
      <c r="G5496">
        <v>12.493517000000001</v>
      </c>
      <c r="H5496">
        <v>12.380801999999999</v>
      </c>
      <c r="I5496">
        <v>10.262364</v>
      </c>
      <c r="J5496">
        <v>3.8921649999999999</v>
      </c>
      <c r="K5496">
        <v>8.1439260000000004</v>
      </c>
      <c r="L5496">
        <v>10.262364</v>
      </c>
      <c r="M5496">
        <v>8.9625350000000008</v>
      </c>
      <c r="N5496">
        <v>2.3881510000000001</v>
      </c>
      <c r="O5496">
        <v>7.662706</v>
      </c>
      <c r="P5496">
        <v>9.5691220000000001</v>
      </c>
      <c r="Q5496">
        <v>8.5006360000000001</v>
      </c>
      <c r="R5496">
        <v>1.9631080000000001</v>
      </c>
      <c r="S5496">
        <v>7.43215</v>
      </c>
    </row>
    <row r="5497" spans="1:19" x14ac:dyDescent="0.45">
      <c r="A5497">
        <v>5496</v>
      </c>
      <c r="B5497">
        <v>8.9185940000000006</v>
      </c>
      <c r="C5497">
        <v>12.343799000000001</v>
      </c>
      <c r="D5497">
        <v>11.97129</v>
      </c>
      <c r="E5497">
        <v>12.224615999999999</v>
      </c>
      <c r="F5497">
        <v>12.212622</v>
      </c>
      <c r="G5497">
        <v>12.287034999999999</v>
      </c>
      <c r="H5497">
        <v>12.245129</v>
      </c>
      <c r="I5497">
        <v>10.074062</v>
      </c>
      <c r="J5497">
        <v>3.3431739999999999</v>
      </c>
      <c r="K5497">
        <v>7.9029949999999998</v>
      </c>
      <c r="L5497">
        <v>10.074062</v>
      </c>
      <c r="M5497">
        <v>8.8096990000000002</v>
      </c>
      <c r="N5497">
        <v>1.9469620000000001</v>
      </c>
      <c r="O5497">
        <v>7.545337</v>
      </c>
      <c r="P5497">
        <v>9.3997349999999997</v>
      </c>
      <c r="Q5497">
        <v>8.3687190000000005</v>
      </c>
      <c r="R5497">
        <v>1.5876380000000001</v>
      </c>
      <c r="S5497">
        <v>7.3377020000000002</v>
      </c>
    </row>
    <row r="5498" spans="1:19" x14ac:dyDescent="0.45">
      <c r="A5498">
        <v>5497</v>
      </c>
      <c r="B5498">
        <v>8.829008</v>
      </c>
      <c r="C5498">
        <v>12.212463</v>
      </c>
      <c r="D5498">
        <v>11.832928000000001</v>
      </c>
      <c r="E5498">
        <v>12.160583000000001</v>
      </c>
      <c r="F5498">
        <v>12.148557</v>
      </c>
      <c r="G5498">
        <v>12.197704</v>
      </c>
      <c r="H5498">
        <v>12.172941</v>
      </c>
      <c r="I5498">
        <v>9.9690790000000007</v>
      </c>
      <c r="J5498">
        <v>3.3276080000000001</v>
      </c>
      <c r="K5498">
        <v>7.7652169999999998</v>
      </c>
      <c r="L5498">
        <v>9.9690790000000007</v>
      </c>
      <c r="M5498">
        <v>8.7182089999999999</v>
      </c>
      <c r="N5498">
        <v>1.8886860000000001</v>
      </c>
      <c r="O5498">
        <v>7.4673400000000001</v>
      </c>
      <c r="P5498">
        <v>9.3019479999999994</v>
      </c>
      <c r="Q5498">
        <v>8.2885039999999996</v>
      </c>
      <c r="R5498">
        <v>1.5301979999999999</v>
      </c>
      <c r="S5498">
        <v>7.2750599999999999</v>
      </c>
    </row>
    <row r="5499" spans="1:19" x14ac:dyDescent="0.45">
      <c r="A5499">
        <v>5498</v>
      </c>
      <c r="B5499">
        <v>8.7313740000000006</v>
      </c>
      <c r="C5499">
        <v>12.176314</v>
      </c>
      <c r="D5499">
        <v>11.753608</v>
      </c>
      <c r="E5499">
        <v>11.991707999999999</v>
      </c>
      <c r="F5499">
        <v>11.978163</v>
      </c>
      <c r="G5499">
        <v>12.017143000000001</v>
      </c>
      <c r="H5499">
        <v>12.004568000000001</v>
      </c>
      <c r="I5499">
        <v>9.8402080000000005</v>
      </c>
      <c r="J5499">
        <v>2.9357340000000001</v>
      </c>
      <c r="K5499">
        <v>7.6758490000000004</v>
      </c>
      <c r="L5499">
        <v>9.8402080000000005</v>
      </c>
      <c r="M5499">
        <v>8.6223519999999994</v>
      </c>
      <c r="N5499">
        <v>1.651899</v>
      </c>
      <c r="O5499">
        <v>7.404496</v>
      </c>
      <c r="P5499">
        <v>9.1906850000000002</v>
      </c>
      <c r="Q5499">
        <v>8.2064459999999997</v>
      </c>
      <c r="R5499">
        <v>1.3350200000000001</v>
      </c>
      <c r="S5499">
        <v>7.222207</v>
      </c>
    </row>
    <row r="5500" spans="1:19" x14ac:dyDescent="0.45">
      <c r="A5500">
        <v>5499</v>
      </c>
      <c r="B5500">
        <v>8.6400299999999994</v>
      </c>
      <c r="C5500">
        <v>12.121746</v>
      </c>
      <c r="D5500">
        <v>11.653748</v>
      </c>
      <c r="E5500">
        <v>11.773469</v>
      </c>
      <c r="F5500">
        <v>11.758642</v>
      </c>
      <c r="G5500">
        <v>11.79487</v>
      </c>
      <c r="H5500">
        <v>11.780965</v>
      </c>
      <c r="I5500">
        <v>9.7119839999999993</v>
      </c>
      <c r="J5500">
        <v>2.5352790000000001</v>
      </c>
      <c r="K5500">
        <v>7.6430030000000002</v>
      </c>
      <c r="L5500">
        <v>9.7119839999999993</v>
      </c>
      <c r="M5500">
        <v>8.5348600000000001</v>
      </c>
      <c r="N5500">
        <v>1.442418</v>
      </c>
      <c r="O5500">
        <v>7.3577370000000002</v>
      </c>
      <c r="P5500">
        <v>9.0841849999999997</v>
      </c>
      <c r="Q5500">
        <v>8.1324249999999996</v>
      </c>
      <c r="R5500">
        <v>1.166263</v>
      </c>
      <c r="S5500">
        <v>7.1806660000000004</v>
      </c>
    </row>
    <row r="5501" spans="1:19" x14ac:dyDescent="0.45">
      <c r="A5501">
        <v>5500</v>
      </c>
      <c r="B5501">
        <v>8.6370699999999996</v>
      </c>
      <c r="C5501">
        <v>12.278743</v>
      </c>
      <c r="D5501">
        <v>11.895689000000001</v>
      </c>
      <c r="E5501">
        <v>11.944969</v>
      </c>
      <c r="F5501">
        <v>11.932921</v>
      </c>
      <c r="G5501">
        <v>11.958964999999999</v>
      </c>
      <c r="H5501">
        <v>11.934042</v>
      </c>
      <c r="I5501">
        <v>9.7333649999999992</v>
      </c>
      <c r="J5501">
        <v>3.297218</v>
      </c>
      <c r="K5501">
        <v>7.5326880000000003</v>
      </c>
      <c r="L5501">
        <v>9.7333649999999992</v>
      </c>
      <c r="M5501">
        <v>8.5253779999999999</v>
      </c>
      <c r="N5501">
        <v>1.8098959999999999</v>
      </c>
      <c r="O5501">
        <v>7.3173909999999998</v>
      </c>
      <c r="P5501">
        <v>9.089105</v>
      </c>
      <c r="Q5501">
        <v>8.1204590000000003</v>
      </c>
      <c r="R5501">
        <v>1.4512970000000001</v>
      </c>
      <c r="S5501">
        <v>7.1518139999999999</v>
      </c>
    </row>
    <row r="5502" spans="1:19" x14ac:dyDescent="0.45">
      <c r="A5502">
        <v>5501</v>
      </c>
      <c r="B5502">
        <v>8.6303619999999999</v>
      </c>
      <c r="C5502">
        <v>12.198074999999999</v>
      </c>
      <c r="D5502">
        <v>11.857445</v>
      </c>
      <c r="E5502">
        <v>11.882294999999999</v>
      </c>
      <c r="F5502">
        <v>11.868107999999999</v>
      </c>
      <c r="G5502">
        <v>11.895388000000001</v>
      </c>
      <c r="H5502">
        <v>11.780792999999999</v>
      </c>
      <c r="I5502">
        <v>9.7228940000000001</v>
      </c>
      <c r="J5502">
        <v>3.4636339999999999</v>
      </c>
      <c r="K5502">
        <v>7.6649950000000002</v>
      </c>
      <c r="L5502">
        <v>9.7228940000000001</v>
      </c>
      <c r="M5502">
        <v>8.5207809999999995</v>
      </c>
      <c r="N5502">
        <v>2.0232679999999998</v>
      </c>
      <c r="O5502">
        <v>7.3186669999999996</v>
      </c>
      <c r="P5502">
        <v>9.0817669999999993</v>
      </c>
      <c r="Q5502">
        <v>8.114471</v>
      </c>
      <c r="R5502">
        <v>1.6280479999999999</v>
      </c>
      <c r="S5502">
        <v>7.1471749999999998</v>
      </c>
    </row>
    <row r="5503" spans="1:19" x14ac:dyDescent="0.45">
      <c r="A5503">
        <v>5502</v>
      </c>
      <c r="B5503">
        <v>8.8440689999999993</v>
      </c>
      <c r="C5503">
        <v>12.610621</v>
      </c>
      <c r="D5503">
        <v>12.410647000000001</v>
      </c>
      <c r="E5503">
        <v>12.410116</v>
      </c>
      <c r="F5503">
        <v>12.402376</v>
      </c>
      <c r="G5503">
        <v>12.427152</v>
      </c>
      <c r="H5503">
        <v>12.20157</v>
      </c>
      <c r="I5503">
        <v>10.044884</v>
      </c>
      <c r="J5503">
        <v>6.1919300000000002</v>
      </c>
      <c r="K5503">
        <v>7.8881969999999999</v>
      </c>
      <c r="L5503">
        <v>10.044884</v>
      </c>
      <c r="M5503">
        <v>8.7244050000000009</v>
      </c>
      <c r="N5503">
        <v>3.7911450000000002</v>
      </c>
      <c r="O5503">
        <v>7.4039270000000004</v>
      </c>
      <c r="P5503">
        <v>9.3406289999999998</v>
      </c>
      <c r="Q5503">
        <v>8.2765719999999998</v>
      </c>
      <c r="R5503">
        <v>3.0549460000000002</v>
      </c>
      <c r="S5503">
        <v>7.2125159999999999</v>
      </c>
    </row>
    <row r="5504" spans="1:19" x14ac:dyDescent="0.45">
      <c r="A5504">
        <v>5503</v>
      </c>
      <c r="B5504">
        <v>9.1057009999999998</v>
      </c>
      <c r="C5504">
        <v>12.876198</v>
      </c>
      <c r="D5504">
        <v>12.629213999999999</v>
      </c>
      <c r="E5504">
        <v>12.629213999999999</v>
      </c>
      <c r="F5504">
        <v>12.618069999999999</v>
      </c>
      <c r="G5504">
        <v>12.644992999999999</v>
      </c>
      <c r="H5504">
        <v>12.470718</v>
      </c>
      <c r="I5504">
        <v>10.382944</v>
      </c>
      <c r="J5504">
        <v>8.254562</v>
      </c>
      <c r="K5504">
        <v>8.2951689999999996</v>
      </c>
      <c r="L5504">
        <v>10.382944</v>
      </c>
      <c r="M5504">
        <v>8.9879099999999994</v>
      </c>
      <c r="N5504">
        <v>5.5156289999999997</v>
      </c>
      <c r="O5504">
        <v>7.5928760000000004</v>
      </c>
      <c r="P5504">
        <v>9.6389259999999997</v>
      </c>
      <c r="Q5504">
        <v>8.496302</v>
      </c>
      <c r="R5504">
        <v>4.5176610000000004</v>
      </c>
      <c r="S5504">
        <v>7.3536780000000004</v>
      </c>
    </row>
    <row r="5505" spans="1:19" x14ac:dyDescent="0.45">
      <c r="A5505">
        <v>5504</v>
      </c>
      <c r="B5505">
        <v>9.3709869999999995</v>
      </c>
      <c r="C5505">
        <v>12.807187000000001</v>
      </c>
      <c r="D5505">
        <v>12.55993</v>
      </c>
      <c r="E5505">
        <v>12.889568000000001</v>
      </c>
      <c r="F5505">
        <v>12.874242000000001</v>
      </c>
      <c r="G5505">
        <v>12.897705</v>
      </c>
      <c r="H5505">
        <v>12.760120000000001</v>
      </c>
      <c r="I5505">
        <v>10.705741</v>
      </c>
      <c r="J5505">
        <v>9.8950899999999997</v>
      </c>
      <c r="K5505">
        <v>8.6513620000000007</v>
      </c>
      <c r="L5505">
        <v>10.705741</v>
      </c>
      <c r="M5505">
        <v>9.2573950000000007</v>
      </c>
      <c r="N5505">
        <v>6.976083</v>
      </c>
      <c r="O5505">
        <v>7.8090479999999998</v>
      </c>
      <c r="P5505">
        <v>9.9332899999999995</v>
      </c>
      <c r="Q5505">
        <v>8.7283559999999998</v>
      </c>
      <c r="R5505">
        <v>5.8036669999999999</v>
      </c>
      <c r="S5505">
        <v>7.5234220000000001</v>
      </c>
    </row>
    <row r="5506" spans="1:19" x14ac:dyDescent="0.45">
      <c r="A5506">
        <v>5505</v>
      </c>
      <c r="B5506">
        <v>9.553941</v>
      </c>
      <c r="C5506">
        <v>12.953878</v>
      </c>
      <c r="D5506">
        <v>12.692449999999999</v>
      </c>
      <c r="E5506">
        <v>13.052643</v>
      </c>
      <c r="F5506">
        <v>13.037194</v>
      </c>
      <c r="G5506">
        <v>13.072400999999999</v>
      </c>
      <c r="H5506">
        <v>12.960167999999999</v>
      </c>
      <c r="I5506">
        <v>10.91915</v>
      </c>
      <c r="J5506">
        <v>10.577128</v>
      </c>
      <c r="K5506">
        <v>8.8781309999999998</v>
      </c>
      <c r="L5506">
        <v>10.91915</v>
      </c>
      <c r="M5506">
        <v>9.4438610000000001</v>
      </c>
      <c r="N5506">
        <v>7.6453559999999996</v>
      </c>
      <c r="O5506">
        <v>7.9685730000000001</v>
      </c>
      <c r="P5506">
        <v>10.132329</v>
      </c>
      <c r="Q5506">
        <v>8.8929259999999992</v>
      </c>
      <c r="R5506">
        <v>6.4229339999999997</v>
      </c>
      <c r="S5506">
        <v>7.6535229999999999</v>
      </c>
    </row>
    <row r="5507" spans="1:19" x14ac:dyDescent="0.45">
      <c r="A5507">
        <v>5506</v>
      </c>
      <c r="B5507">
        <v>9.7691789999999994</v>
      </c>
      <c r="C5507">
        <v>12.950813999999999</v>
      </c>
      <c r="D5507">
        <v>12.675295</v>
      </c>
      <c r="E5507">
        <v>13.217997</v>
      </c>
      <c r="F5507">
        <v>13.203877</v>
      </c>
      <c r="G5507">
        <v>13.256235999999999</v>
      </c>
      <c r="H5507">
        <v>13.165326</v>
      </c>
      <c r="I5507">
        <v>11.16029</v>
      </c>
      <c r="J5507">
        <v>11.637805</v>
      </c>
      <c r="K5507">
        <v>9.1552539999999993</v>
      </c>
      <c r="L5507">
        <v>11.16029</v>
      </c>
      <c r="M5507">
        <v>9.6643699999999999</v>
      </c>
      <c r="N5507">
        <v>8.6827520000000007</v>
      </c>
      <c r="O5507">
        <v>8.16845</v>
      </c>
      <c r="P5507">
        <v>10.362466</v>
      </c>
      <c r="Q5507">
        <v>9.0911360000000005</v>
      </c>
      <c r="R5507">
        <v>7.3791640000000003</v>
      </c>
      <c r="S5507">
        <v>7.8198059999999998</v>
      </c>
    </row>
    <row r="5508" spans="1:19" x14ac:dyDescent="0.45">
      <c r="A5508">
        <v>5507</v>
      </c>
      <c r="B5508">
        <v>10.046336999999999</v>
      </c>
      <c r="C5508">
        <v>13.075422</v>
      </c>
      <c r="D5508">
        <v>12.819105</v>
      </c>
      <c r="E5508">
        <v>13.533963999999999</v>
      </c>
      <c r="F5508">
        <v>13.519223</v>
      </c>
      <c r="G5508">
        <v>13.580671000000001</v>
      </c>
      <c r="H5508">
        <v>13.515719000000001</v>
      </c>
      <c r="I5508">
        <v>11.485078</v>
      </c>
      <c r="J5508">
        <v>13.324954</v>
      </c>
      <c r="K5508">
        <v>9.4544359999999994</v>
      </c>
      <c r="L5508">
        <v>11.485078</v>
      </c>
      <c r="M5508">
        <v>9.9437049999999996</v>
      </c>
      <c r="N5508">
        <v>10.114395</v>
      </c>
      <c r="O5508">
        <v>8.4023330000000005</v>
      </c>
      <c r="P5508">
        <v>10.663012</v>
      </c>
      <c r="Q5508">
        <v>9.3415660000000003</v>
      </c>
      <c r="R5508">
        <v>8.6712579999999999</v>
      </c>
      <c r="S5508">
        <v>8.0201189999999993</v>
      </c>
    </row>
    <row r="5509" spans="1:19" x14ac:dyDescent="0.45">
      <c r="A5509">
        <v>5508</v>
      </c>
      <c r="B5509">
        <v>10.221771</v>
      </c>
      <c r="C5509">
        <v>13.326173000000001</v>
      </c>
      <c r="D5509">
        <v>13.107457999999999</v>
      </c>
      <c r="E5509">
        <v>13.794133</v>
      </c>
      <c r="F5509">
        <v>13.776785</v>
      </c>
      <c r="G5509">
        <v>13.846155</v>
      </c>
      <c r="H5509">
        <v>13.790371</v>
      </c>
      <c r="I5509">
        <v>11.700203999999999</v>
      </c>
      <c r="J5509">
        <v>13.943044</v>
      </c>
      <c r="K5509">
        <v>9.6100370000000002</v>
      </c>
      <c r="L5509">
        <v>11.700203999999999</v>
      </c>
      <c r="M5509">
        <v>10.117594</v>
      </c>
      <c r="N5509">
        <v>10.557242</v>
      </c>
      <c r="O5509">
        <v>8.5349850000000007</v>
      </c>
      <c r="P5509">
        <v>10.856146000000001</v>
      </c>
      <c r="Q5509">
        <v>9.4967699999999997</v>
      </c>
      <c r="R5509">
        <v>9.0680949999999996</v>
      </c>
      <c r="S5509">
        <v>8.1373949999999997</v>
      </c>
    </row>
    <row r="5510" spans="1:19" x14ac:dyDescent="0.45">
      <c r="A5510">
        <v>5509</v>
      </c>
      <c r="B5510">
        <v>10.438041</v>
      </c>
      <c r="C5510">
        <v>13.424975999999999</v>
      </c>
      <c r="D5510">
        <v>13.192233</v>
      </c>
      <c r="E5510">
        <v>13.96931</v>
      </c>
      <c r="F5510">
        <v>13.954026000000001</v>
      </c>
      <c r="G5510">
        <v>14.033129000000001</v>
      </c>
      <c r="H5510">
        <v>13.987333</v>
      </c>
      <c r="I5510">
        <v>11.933318999999999</v>
      </c>
      <c r="J5510">
        <v>14.865852</v>
      </c>
      <c r="K5510">
        <v>9.8793059999999997</v>
      </c>
      <c r="L5510">
        <v>11.933318999999999</v>
      </c>
      <c r="M5510">
        <v>10.338808999999999</v>
      </c>
      <c r="N5510">
        <v>11.540215</v>
      </c>
      <c r="O5510">
        <v>8.7442980000000006</v>
      </c>
      <c r="P5510">
        <v>11.082914000000001</v>
      </c>
      <c r="Q5510">
        <v>9.7010439999999996</v>
      </c>
      <c r="R5510">
        <v>10.001237</v>
      </c>
      <c r="S5510">
        <v>8.3191740000000003</v>
      </c>
    </row>
    <row r="5511" spans="1:19" x14ac:dyDescent="0.45">
      <c r="A5511">
        <v>5510</v>
      </c>
      <c r="B5511">
        <v>10.669354</v>
      </c>
      <c r="C5511">
        <v>13.630447</v>
      </c>
      <c r="D5511">
        <v>13.421327</v>
      </c>
      <c r="E5511">
        <v>14.24488</v>
      </c>
      <c r="F5511">
        <v>14.235282</v>
      </c>
      <c r="G5511">
        <v>14.329318000000001</v>
      </c>
      <c r="H5511">
        <v>14.291407</v>
      </c>
      <c r="I5511">
        <v>12.201793</v>
      </c>
      <c r="J5511">
        <v>16.031535000000002</v>
      </c>
      <c r="K5511">
        <v>10.112178999999999</v>
      </c>
      <c r="L5511">
        <v>12.201793</v>
      </c>
      <c r="M5511">
        <v>10.570622</v>
      </c>
      <c r="N5511">
        <v>12.51436</v>
      </c>
      <c r="O5511">
        <v>8.9394500000000008</v>
      </c>
      <c r="P5511">
        <v>11.331835</v>
      </c>
      <c r="Q5511">
        <v>9.9122319999999995</v>
      </c>
      <c r="R5511">
        <v>10.891202</v>
      </c>
      <c r="S5511">
        <v>8.4926300000000001</v>
      </c>
    </row>
    <row r="5512" spans="1:19" x14ac:dyDescent="0.45">
      <c r="A5512">
        <v>5511</v>
      </c>
      <c r="B5512">
        <v>10.884843999999999</v>
      </c>
      <c r="C5512">
        <v>13.818989</v>
      </c>
      <c r="D5512">
        <v>13.629794</v>
      </c>
      <c r="E5512">
        <v>14.485284</v>
      </c>
      <c r="F5512">
        <v>14.476457999999999</v>
      </c>
      <c r="G5512">
        <v>14.579383999999999</v>
      </c>
      <c r="H5512">
        <v>14.538136</v>
      </c>
      <c r="I5512">
        <v>12.442130000000001</v>
      </c>
      <c r="J5512">
        <v>16.883832000000002</v>
      </c>
      <c r="K5512">
        <v>10.346123</v>
      </c>
      <c r="L5512">
        <v>12.442130000000001</v>
      </c>
      <c r="M5512">
        <v>10.788156000000001</v>
      </c>
      <c r="N5512">
        <v>13.323147000000001</v>
      </c>
      <c r="O5512">
        <v>9.1341830000000002</v>
      </c>
      <c r="P5512">
        <v>11.560010999999999</v>
      </c>
      <c r="Q5512">
        <v>10.113225999999999</v>
      </c>
      <c r="R5512">
        <v>11.654191000000001</v>
      </c>
      <c r="S5512">
        <v>8.666442</v>
      </c>
    </row>
    <row r="5513" spans="1:19" x14ac:dyDescent="0.45">
      <c r="A5513">
        <v>5512</v>
      </c>
      <c r="B5513">
        <v>11.055675000000001</v>
      </c>
      <c r="C5513">
        <v>13.96552</v>
      </c>
      <c r="D5513">
        <v>13.807441000000001</v>
      </c>
      <c r="E5513">
        <v>14.692531000000001</v>
      </c>
      <c r="F5513">
        <v>14.681374999999999</v>
      </c>
      <c r="G5513">
        <v>14.798688</v>
      </c>
      <c r="H5513">
        <v>14.751564</v>
      </c>
      <c r="I5513">
        <v>12.635448999999999</v>
      </c>
      <c r="J5513">
        <v>17.397099000000001</v>
      </c>
      <c r="K5513">
        <v>10.519334000000001</v>
      </c>
      <c r="L5513">
        <v>12.635448999999999</v>
      </c>
      <c r="M5513">
        <v>10.959543</v>
      </c>
      <c r="N5513">
        <v>13.778029999999999</v>
      </c>
      <c r="O5513">
        <v>9.2836370000000006</v>
      </c>
      <c r="P5513">
        <v>11.741633</v>
      </c>
      <c r="Q5513">
        <v>10.271723</v>
      </c>
      <c r="R5513">
        <v>12.084488</v>
      </c>
      <c r="S5513">
        <v>8.8018129999999992</v>
      </c>
    </row>
    <row r="5514" spans="1:19" x14ac:dyDescent="0.45">
      <c r="A5514">
        <v>5513</v>
      </c>
      <c r="B5514">
        <v>11.109954999999999</v>
      </c>
      <c r="C5514">
        <v>14.180751000000001</v>
      </c>
      <c r="D5514">
        <v>14.072444000000001</v>
      </c>
      <c r="E5514">
        <v>14.845409999999999</v>
      </c>
      <c r="F5514">
        <v>14.837967000000001</v>
      </c>
      <c r="G5514">
        <v>14.961907</v>
      </c>
      <c r="H5514">
        <v>14.896756</v>
      </c>
      <c r="I5514">
        <v>12.714879</v>
      </c>
      <c r="J5514">
        <v>17.118874999999999</v>
      </c>
      <c r="K5514">
        <v>10.533002</v>
      </c>
      <c r="L5514">
        <v>12.714879</v>
      </c>
      <c r="M5514">
        <v>11.009888</v>
      </c>
      <c r="N5514">
        <v>13.377262</v>
      </c>
      <c r="O5514">
        <v>9.3048959999999994</v>
      </c>
      <c r="P5514">
        <v>11.80555</v>
      </c>
      <c r="Q5514">
        <v>10.314988</v>
      </c>
      <c r="R5514">
        <v>11.694862000000001</v>
      </c>
      <c r="S5514">
        <v>8.8244260000000008</v>
      </c>
    </row>
    <row r="5515" spans="1:19" x14ac:dyDescent="0.45">
      <c r="A5515">
        <v>5514</v>
      </c>
      <c r="B5515">
        <v>10.565651000000001</v>
      </c>
      <c r="C5515">
        <v>13.764334</v>
      </c>
      <c r="D5515">
        <v>13.633744999999999</v>
      </c>
      <c r="E5515">
        <v>14.163446</v>
      </c>
      <c r="F5515">
        <v>14.154298000000001</v>
      </c>
      <c r="G5515">
        <v>14.326584</v>
      </c>
      <c r="H5515">
        <v>14.214758</v>
      </c>
      <c r="I5515">
        <v>12.071058000000001</v>
      </c>
      <c r="J5515">
        <v>11.476551000000001</v>
      </c>
      <c r="K5515">
        <v>9.9273579999999999</v>
      </c>
      <c r="L5515">
        <v>12.071058000000001</v>
      </c>
      <c r="M5515">
        <v>10.462685</v>
      </c>
      <c r="N5515">
        <v>8.6106180000000005</v>
      </c>
      <c r="O5515">
        <v>8.8543109999999992</v>
      </c>
      <c r="P5515">
        <v>11.213259000000001</v>
      </c>
      <c r="Q5515">
        <v>9.8255269999999992</v>
      </c>
      <c r="R5515">
        <v>7.4293899999999997</v>
      </c>
      <c r="S5515">
        <v>8.4377949999999995</v>
      </c>
    </row>
    <row r="5516" spans="1:19" x14ac:dyDescent="0.45">
      <c r="A5516">
        <v>5515</v>
      </c>
      <c r="B5516">
        <v>10.310556999999999</v>
      </c>
      <c r="C5516">
        <v>13.652939</v>
      </c>
      <c r="D5516">
        <v>13.507129000000001</v>
      </c>
      <c r="E5516">
        <v>13.904373</v>
      </c>
      <c r="F5516">
        <v>13.896573</v>
      </c>
      <c r="G5516">
        <v>14.058676</v>
      </c>
      <c r="H5516">
        <v>13.939558999999999</v>
      </c>
      <c r="I5516">
        <v>11.78112</v>
      </c>
      <c r="J5516">
        <v>10.339700000000001</v>
      </c>
      <c r="K5516">
        <v>9.6226819999999993</v>
      </c>
      <c r="L5516">
        <v>11.78112</v>
      </c>
      <c r="M5516">
        <v>10.20398</v>
      </c>
      <c r="N5516">
        <v>7.5550689999999996</v>
      </c>
      <c r="O5516">
        <v>8.6268399999999996</v>
      </c>
      <c r="P5516">
        <v>10.939978999999999</v>
      </c>
      <c r="Q5516">
        <v>9.5912170000000003</v>
      </c>
      <c r="R5516">
        <v>6.4610539999999999</v>
      </c>
      <c r="S5516">
        <v>8.2424560000000007</v>
      </c>
    </row>
    <row r="5517" spans="1:19" x14ac:dyDescent="0.45">
      <c r="A5517">
        <v>5516</v>
      </c>
      <c r="B5517">
        <v>9.8470099999999992</v>
      </c>
      <c r="C5517">
        <v>13.160548</v>
      </c>
      <c r="D5517">
        <v>12.947699999999999</v>
      </c>
      <c r="E5517">
        <v>13.225377</v>
      </c>
      <c r="F5517">
        <v>13.212899</v>
      </c>
      <c r="G5517">
        <v>13.398268</v>
      </c>
      <c r="H5517">
        <v>13.238982</v>
      </c>
      <c r="I5517">
        <v>11.197863999999999</v>
      </c>
      <c r="J5517">
        <v>6.6790529999999997</v>
      </c>
      <c r="K5517">
        <v>9.1567460000000001</v>
      </c>
      <c r="L5517">
        <v>11.197863999999999</v>
      </c>
      <c r="M5517">
        <v>9.7442320000000002</v>
      </c>
      <c r="N5517">
        <v>4.756653</v>
      </c>
      <c r="O5517">
        <v>8.2905990000000003</v>
      </c>
      <c r="P5517">
        <v>10.422594</v>
      </c>
      <c r="Q5517">
        <v>9.1892010000000006</v>
      </c>
      <c r="R5517">
        <v>4.035971</v>
      </c>
      <c r="S5517">
        <v>7.9558090000000004</v>
      </c>
    </row>
    <row r="5518" spans="1:19" x14ac:dyDescent="0.45">
      <c r="A5518">
        <v>5517</v>
      </c>
      <c r="B5518">
        <v>9.6159359999999996</v>
      </c>
      <c r="C5518">
        <v>13.056151</v>
      </c>
      <c r="D5518">
        <v>12.854006999999999</v>
      </c>
      <c r="E5518">
        <v>13.074688999999999</v>
      </c>
      <c r="F5518">
        <v>13.066458000000001</v>
      </c>
      <c r="G5518">
        <v>13.232008</v>
      </c>
      <c r="H5518">
        <v>13.086218000000001</v>
      </c>
      <c r="I5518">
        <v>10.94049</v>
      </c>
      <c r="J5518">
        <v>6.2627829999999998</v>
      </c>
      <c r="K5518">
        <v>8.7947620000000004</v>
      </c>
      <c r="L5518">
        <v>10.94049</v>
      </c>
      <c r="M5518">
        <v>9.5066330000000008</v>
      </c>
      <c r="N5518">
        <v>4.1850310000000004</v>
      </c>
      <c r="O5518">
        <v>8.072775</v>
      </c>
      <c r="P5518">
        <v>10.175765999999999</v>
      </c>
      <c r="Q5518">
        <v>8.9761290000000002</v>
      </c>
      <c r="R5518">
        <v>3.5014059999999998</v>
      </c>
      <c r="S5518">
        <v>7.7764930000000003</v>
      </c>
    </row>
    <row r="5519" spans="1:19" x14ac:dyDescent="0.45">
      <c r="A5519">
        <v>5518</v>
      </c>
      <c r="B5519">
        <v>9.3704289999999997</v>
      </c>
      <c r="C5519">
        <v>12.736027</v>
      </c>
      <c r="D5519">
        <v>12.493581000000001</v>
      </c>
      <c r="E5519">
        <v>12.750956</v>
      </c>
      <c r="F5519">
        <v>12.743099000000001</v>
      </c>
      <c r="G5519">
        <v>12.884240999999999</v>
      </c>
      <c r="H5519">
        <v>12.728084000000001</v>
      </c>
      <c r="I5519">
        <v>10.632262000000001</v>
      </c>
      <c r="J5519">
        <v>4.9721510000000002</v>
      </c>
      <c r="K5519">
        <v>8.5364389999999997</v>
      </c>
      <c r="L5519">
        <v>10.632262000000001</v>
      </c>
      <c r="M5519">
        <v>9.2626010000000001</v>
      </c>
      <c r="N5519">
        <v>3.249396</v>
      </c>
      <c r="O5519">
        <v>7.8929410000000004</v>
      </c>
      <c r="P5519">
        <v>9.9017759999999999</v>
      </c>
      <c r="Q5519">
        <v>8.7631739999999994</v>
      </c>
      <c r="R5519">
        <v>2.7012299999999998</v>
      </c>
      <c r="S5519">
        <v>7.6245729999999998</v>
      </c>
    </row>
    <row r="5520" spans="1:19" x14ac:dyDescent="0.45">
      <c r="A5520">
        <v>5519</v>
      </c>
      <c r="B5520">
        <v>9.1828330000000005</v>
      </c>
      <c r="C5520">
        <v>12.620531</v>
      </c>
      <c r="D5520">
        <v>12.332559</v>
      </c>
      <c r="E5520">
        <v>12.562772000000001</v>
      </c>
      <c r="F5520">
        <v>12.553674000000001</v>
      </c>
      <c r="G5520">
        <v>12.666043</v>
      </c>
      <c r="H5520">
        <v>12.562174000000001</v>
      </c>
      <c r="I5520">
        <v>10.406281999999999</v>
      </c>
      <c r="J5520">
        <v>4.2999749999999999</v>
      </c>
      <c r="K5520">
        <v>8.2503910000000005</v>
      </c>
      <c r="L5520">
        <v>10.406281999999999</v>
      </c>
      <c r="M5520">
        <v>9.0728489999999997</v>
      </c>
      <c r="N5520">
        <v>2.6595629999999999</v>
      </c>
      <c r="O5520">
        <v>7.7394160000000003</v>
      </c>
      <c r="P5520">
        <v>9.6951180000000008</v>
      </c>
      <c r="Q5520">
        <v>8.5973649999999999</v>
      </c>
      <c r="R5520">
        <v>2.1894930000000001</v>
      </c>
      <c r="S5520">
        <v>7.4996130000000001</v>
      </c>
    </row>
    <row r="5521" spans="1:19" x14ac:dyDescent="0.45">
      <c r="A5521">
        <v>5520</v>
      </c>
      <c r="B5521">
        <v>9.0007239999999999</v>
      </c>
      <c r="C5521">
        <v>12.529783</v>
      </c>
      <c r="D5521">
        <v>12.166387</v>
      </c>
      <c r="E5521">
        <v>12.316268000000001</v>
      </c>
      <c r="F5521">
        <v>12.304565</v>
      </c>
      <c r="G5521">
        <v>12.4018</v>
      </c>
      <c r="H5521">
        <v>12.360932</v>
      </c>
      <c r="I5521">
        <v>10.175856</v>
      </c>
      <c r="J5521">
        <v>3.4508809999999999</v>
      </c>
      <c r="K5521">
        <v>7.99078</v>
      </c>
      <c r="L5521">
        <v>10.175856</v>
      </c>
      <c r="M5521">
        <v>8.8910660000000004</v>
      </c>
      <c r="N5521">
        <v>2.0290620000000001</v>
      </c>
      <c r="O5521">
        <v>7.6062770000000004</v>
      </c>
      <c r="P5521">
        <v>9.4906349999999993</v>
      </c>
      <c r="Q5521">
        <v>8.4408259999999995</v>
      </c>
      <c r="R5521">
        <v>1.657958</v>
      </c>
      <c r="S5521">
        <v>7.3910179999999999</v>
      </c>
    </row>
    <row r="5522" spans="1:19" x14ac:dyDescent="0.45">
      <c r="A5522">
        <v>5521</v>
      </c>
      <c r="B5522">
        <v>8.9007749999999994</v>
      </c>
      <c r="C5522">
        <v>12.352584</v>
      </c>
      <c r="D5522">
        <v>11.982595999999999</v>
      </c>
      <c r="E5522">
        <v>12.241109</v>
      </c>
      <c r="F5522">
        <v>12.229402</v>
      </c>
      <c r="G5522">
        <v>12.299229</v>
      </c>
      <c r="H5522">
        <v>12.275093</v>
      </c>
      <c r="I5522">
        <v>10.058049</v>
      </c>
      <c r="J5522">
        <v>3.4355150000000001</v>
      </c>
      <c r="K5522">
        <v>7.841005</v>
      </c>
      <c r="L5522">
        <v>10.058049</v>
      </c>
      <c r="M5522">
        <v>8.7892869999999998</v>
      </c>
      <c r="N5522">
        <v>1.966065</v>
      </c>
      <c r="O5522">
        <v>7.520524</v>
      </c>
      <c r="P5522">
        <v>9.3813759999999995</v>
      </c>
      <c r="Q5522">
        <v>8.3515169999999994</v>
      </c>
      <c r="R5522">
        <v>1.595861</v>
      </c>
      <c r="S5522">
        <v>7.3216590000000004</v>
      </c>
    </row>
    <row r="5523" spans="1:19" x14ac:dyDescent="0.45">
      <c r="A5523">
        <v>5522</v>
      </c>
      <c r="B5523">
        <v>8.7930919999999997</v>
      </c>
      <c r="C5523">
        <v>12.273365</v>
      </c>
      <c r="D5523">
        <v>11.857015000000001</v>
      </c>
      <c r="E5523">
        <v>12.065552</v>
      </c>
      <c r="F5523">
        <v>12.052215</v>
      </c>
      <c r="G5523">
        <v>12.106773</v>
      </c>
      <c r="H5523">
        <v>12.094391999999999</v>
      </c>
      <c r="I5523">
        <v>9.9163019999999999</v>
      </c>
      <c r="J5523">
        <v>3.001261</v>
      </c>
      <c r="K5523">
        <v>7.7382119999999999</v>
      </c>
      <c r="L5523">
        <v>9.9163019999999999</v>
      </c>
      <c r="M5523">
        <v>8.6835149999999999</v>
      </c>
      <c r="N5523">
        <v>1.698698</v>
      </c>
      <c r="O5523">
        <v>7.4507279999999998</v>
      </c>
      <c r="P5523">
        <v>9.2588159999999995</v>
      </c>
      <c r="Q5523">
        <v>8.2608370000000004</v>
      </c>
      <c r="R5523">
        <v>1.375148</v>
      </c>
      <c r="S5523">
        <v>7.2628570000000003</v>
      </c>
    </row>
    <row r="5524" spans="1:19" x14ac:dyDescent="0.45">
      <c r="A5524">
        <v>5523</v>
      </c>
      <c r="B5524">
        <v>8.6963150000000002</v>
      </c>
      <c r="C5524">
        <v>12.184593</v>
      </c>
      <c r="D5524">
        <v>11.726120999999999</v>
      </c>
      <c r="E5524">
        <v>11.843980999999999</v>
      </c>
      <c r="F5524">
        <v>11.829477000000001</v>
      </c>
      <c r="G5524">
        <v>11.872078</v>
      </c>
      <c r="H5524">
        <v>11.858454</v>
      </c>
      <c r="I5524">
        <v>9.78111</v>
      </c>
      <c r="J5524">
        <v>2.5983329999999998</v>
      </c>
      <c r="K5524">
        <v>7.7037649999999998</v>
      </c>
      <c r="L5524">
        <v>9.78111</v>
      </c>
      <c r="M5524">
        <v>8.5907319999999991</v>
      </c>
      <c r="N5524">
        <v>1.488918</v>
      </c>
      <c r="O5524">
        <v>7.4003550000000002</v>
      </c>
      <c r="P5524">
        <v>9.1462420000000009</v>
      </c>
      <c r="Q5524">
        <v>8.1821140000000003</v>
      </c>
      <c r="R5524">
        <v>1.205927</v>
      </c>
      <c r="S5524">
        <v>7.2179849999999997</v>
      </c>
    </row>
    <row r="5525" spans="1:19" x14ac:dyDescent="0.45">
      <c r="A5525">
        <v>5524</v>
      </c>
      <c r="B5525">
        <v>8.6197569999999999</v>
      </c>
      <c r="C5525">
        <v>12.012155</v>
      </c>
      <c r="D5525">
        <v>11.545246000000001</v>
      </c>
      <c r="E5525">
        <v>11.578161</v>
      </c>
      <c r="F5525">
        <v>11.563336</v>
      </c>
      <c r="G5525">
        <v>11.595086</v>
      </c>
      <c r="H5525">
        <v>11.564714</v>
      </c>
      <c r="I5525">
        <v>9.6660190000000004</v>
      </c>
      <c r="J5525">
        <v>2.3297870000000001</v>
      </c>
      <c r="K5525">
        <v>7.7673249999999996</v>
      </c>
      <c r="L5525">
        <v>9.6660190000000004</v>
      </c>
      <c r="M5525">
        <v>8.5200329999999997</v>
      </c>
      <c r="N5525">
        <v>1.4061779999999999</v>
      </c>
      <c r="O5525">
        <v>7.374047</v>
      </c>
      <c r="P5525">
        <v>9.0548269999999995</v>
      </c>
      <c r="Q5525">
        <v>8.1225339999999999</v>
      </c>
      <c r="R5525">
        <v>1.143967</v>
      </c>
      <c r="S5525">
        <v>7.1902410000000003</v>
      </c>
    </row>
    <row r="5526" spans="1:19" x14ac:dyDescent="0.45">
      <c r="A5526">
        <v>5525</v>
      </c>
      <c r="B5526">
        <v>8.5424769999999999</v>
      </c>
      <c r="C5526">
        <v>11.654070000000001</v>
      </c>
      <c r="D5526">
        <v>11.192004000000001</v>
      </c>
      <c r="E5526">
        <v>11.1076</v>
      </c>
      <c r="F5526">
        <v>11.0885</v>
      </c>
      <c r="G5526">
        <v>11.113937</v>
      </c>
      <c r="H5526">
        <v>10.958598</v>
      </c>
      <c r="I5526">
        <v>9.5219380000000005</v>
      </c>
      <c r="J5526">
        <v>1.77617</v>
      </c>
      <c r="K5526">
        <v>8.0852780000000006</v>
      </c>
      <c r="L5526">
        <v>9.5219380000000005</v>
      </c>
      <c r="M5526">
        <v>8.4573750000000008</v>
      </c>
      <c r="N5526">
        <v>1.3161389999999999</v>
      </c>
      <c r="O5526">
        <v>7.3928130000000003</v>
      </c>
      <c r="P5526">
        <v>8.9541710000000005</v>
      </c>
      <c r="Q5526">
        <v>8.0719700000000003</v>
      </c>
      <c r="R5526">
        <v>1.0906819999999999</v>
      </c>
      <c r="S5526">
        <v>7.1897690000000001</v>
      </c>
    </row>
    <row r="5527" spans="1:19" x14ac:dyDescent="0.45">
      <c r="A5527">
        <v>5526</v>
      </c>
      <c r="B5527">
        <v>8.5246879999999994</v>
      </c>
      <c r="C5527">
        <v>11.665791</v>
      </c>
      <c r="D5527">
        <v>11.286959</v>
      </c>
      <c r="E5527">
        <v>11.300461</v>
      </c>
      <c r="F5527">
        <v>11.285824</v>
      </c>
      <c r="G5527">
        <v>11.320627</v>
      </c>
      <c r="H5527">
        <v>10.89368</v>
      </c>
      <c r="I5527">
        <v>9.4860930000000003</v>
      </c>
      <c r="J5527">
        <v>2.122725</v>
      </c>
      <c r="K5527">
        <v>8.0785060000000009</v>
      </c>
      <c r="L5527">
        <v>9.4860930000000003</v>
      </c>
      <c r="M5527">
        <v>8.4438069999999996</v>
      </c>
      <c r="N5527">
        <v>1.5718300000000001</v>
      </c>
      <c r="O5527">
        <v>7.4015199999999997</v>
      </c>
      <c r="P5527">
        <v>8.9302069999999993</v>
      </c>
      <c r="Q5527">
        <v>8.0612379999999995</v>
      </c>
      <c r="R5527">
        <v>1.3104579999999999</v>
      </c>
      <c r="S5527">
        <v>7.1922680000000003</v>
      </c>
    </row>
    <row r="5528" spans="1:19" x14ac:dyDescent="0.45">
      <c r="A5528">
        <v>5527</v>
      </c>
      <c r="B5528">
        <v>8.5994460000000004</v>
      </c>
      <c r="C5528">
        <v>11.993195</v>
      </c>
      <c r="D5528">
        <v>11.708334000000001</v>
      </c>
      <c r="E5528">
        <v>11.748608000000001</v>
      </c>
      <c r="F5528">
        <v>11.734226</v>
      </c>
      <c r="G5528">
        <v>11.799557</v>
      </c>
      <c r="H5528">
        <v>11.458304999999999</v>
      </c>
      <c r="I5528">
        <v>9.6335820000000005</v>
      </c>
      <c r="J5528">
        <v>3.6678380000000002</v>
      </c>
      <c r="K5528">
        <v>7.8088600000000001</v>
      </c>
      <c r="L5528">
        <v>9.6335820000000005</v>
      </c>
      <c r="M5528">
        <v>8.5036100000000001</v>
      </c>
      <c r="N5528">
        <v>2.2713350000000001</v>
      </c>
      <c r="O5528">
        <v>7.3736379999999997</v>
      </c>
      <c r="P5528">
        <v>9.0309310000000007</v>
      </c>
      <c r="Q5528">
        <v>8.1063209999999994</v>
      </c>
      <c r="R5528">
        <v>1.8585400000000001</v>
      </c>
      <c r="S5528">
        <v>7.181711</v>
      </c>
    </row>
    <row r="5529" spans="1:19" x14ac:dyDescent="0.45">
      <c r="A5529">
        <v>5528</v>
      </c>
      <c r="B5529">
        <v>8.6980719999999998</v>
      </c>
      <c r="C5529">
        <v>11.782892</v>
      </c>
      <c r="D5529">
        <v>11.472871</v>
      </c>
      <c r="E5529">
        <v>11.857257000000001</v>
      </c>
      <c r="F5529">
        <v>11.842810999999999</v>
      </c>
      <c r="G5529">
        <v>11.906561999999999</v>
      </c>
      <c r="H5529">
        <v>11.647542</v>
      </c>
      <c r="I5529">
        <v>9.7837300000000003</v>
      </c>
      <c r="J5529">
        <v>4.7437279999999999</v>
      </c>
      <c r="K5529">
        <v>7.919918</v>
      </c>
      <c r="L5529">
        <v>9.7837300000000003</v>
      </c>
      <c r="M5529">
        <v>8.5970110000000002</v>
      </c>
      <c r="N5529">
        <v>3.0204080000000002</v>
      </c>
      <c r="O5529">
        <v>7.4102920000000001</v>
      </c>
      <c r="P5529">
        <v>9.1508129999999994</v>
      </c>
      <c r="Q5529">
        <v>8.1806540000000005</v>
      </c>
      <c r="R5529">
        <v>2.4692249999999998</v>
      </c>
      <c r="S5529">
        <v>7.2104949999999999</v>
      </c>
    </row>
    <row r="5530" spans="1:19" x14ac:dyDescent="0.45">
      <c r="A5530">
        <v>5529</v>
      </c>
      <c r="B5530">
        <v>8.8706940000000003</v>
      </c>
      <c r="C5530">
        <v>12.028511999999999</v>
      </c>
      <c r="D5530">
        <v>11.725683999999999</v>
      </c>
      <c r="E5530">
        <v>12.140839</v>
      </c>
      <c r="F5530">
        <v>12.126131000000001</v>
      </c>
      <c r="G5530">
        <v>12.197647999999999</v>
      </c>
      <c r="H5530">
        <v>12.020424</v>
      </c>
      <c r="I5530">
        <v>10.039572</v>
      </c>
      <c r="J5530">
        <v>6.4711030000000003</v>
      </c>
      <c r="K5530">
        <v>8.058719</v>
      </c>
      <c r="L5530">
        <v>10.039572</v>
      </c>
      <c r="M5530">
        <v>8.7617809999999992</v>
      </c>
      <c r="N5530">
        <v>4.1743230000000002</v>
      </c>
      <c r="O5530">
        <v>7.4839890000000002</v>
      </c>
      <c r="P5530">
        <v>9.3580830000000006</v>
      </c>
      <c r="Q5530">
        <v>8.3136770000000002</v>
      </c>
      <c r="R5530">
        <v>3.4118949999999999</v>
      </c>
      <c r="S5530">
        <v>7.2692699999999997</v>
      </c>
    </row>
    <row r="5531" spans="1:19" x14ac:dyDescent="0.45">
      <c r="A5531">
        <v>5530</v>
      </c>
      <c r="B5531">
        <v>9.0199829999999999</v>
      </c>
      <c r="C5531">
        <v>12.154958000000001</v>
      </c>
      <c r="D5531">
        <v>11.839363000000001</v>
      </c>
      <c r="E5531">
        <v>12.287405</v>
      </c>
      <c r="F5531">
        <v>12.275505000000001</v>
      </c>
      <c r="G5531">
        <v>12.364147000000001</v>
      </c>
      <c r="H5531">
        <v>12.223720999999999</v>
      </c>
      <c r="I5531">
        <v>10.238913</v>
      </c>
      <c r="J5531">
        <v>7.4235230000000003</v>
      </c>
      <c r="K5531">
        <v>8.2541060000000002</v>
      </c>
      <c r="L5531">
        <v>10.238913</v>
      </c>
      <c r="M5531">
        <v>8.9100719999999995</v>
      </c>
      <c r="N5531">
        <v>4.9700949999999997</v>
      </c>
      <c r="O5531">
        <v>7.581232</v>
      </c>
      <c r="P5531">
        <v>9.5301980000000004</v>
      </c>
      <c r="Q5531">
        <v>8.4368800000000004</v>
      </c>
      <c r="R5531">
        <v>4.0891989999999998</v>
      </c>
      <c r="S5531">
        <v>7.3435620000000004</v>
      </c>
    </row>
    <row r="5532" spans="1:19" x14ac:dyDescent="0.45">
      <c r="A5532">
        <v>5531</v>
      </c>
      <c r="B5532">
        <v>9.1534189999999995</v>
      </c>
      <c r="C5532">
        <v>12.245857000000001</v>
      </c>
      <c r="D5532">
        <v>11.952737000000001</v>
      </c>
      <c r="E5532">
        <v>12.485986</v>
      </c>
      <c r="F5532">
        <v>12.473172</v>
      </c>
      <c r="G5532">
        <v>12.576105</v>
      </c>
      <c r="H5532">
        <v>12.470874</v>
      </c>
      <c r="I5532">
        <v>10.422992000000001</v>
      </c>
      <c r="J5532">
        <v>8.2519439999999999</v>
      </c>
      <c r="K5532">
        <v>8.3751099999999994</v>
      </c>
      <c r="L5532">
        <v>10.422992000000001</v>
      </c>
      <c r="M5532">
        <v>9.0404859999999996</v>
      </c>
      <c r="N5532">
        <v>5.5708099999999998</v>
      </c>
      <c r="O5532">
        <v>7.6579800000000002</v>
      </c>
      <c r="P5532">
        <v>9.6856559999999998</v>
      </c>
      <c r="Q5532">
        <v>8.5451479999999993</v>
      </c>
      <c r="R5532">
        <v>4.595675</v>
      </c>
      <c r="S5532">
        <v>7.4046409999999998</v>
      </c>
    </row>
    <row r="5533" spans="1:19" x14ac:dyDescent="0.45">
      <c r="A5533">
        <v>5532</v>
      </c>
      <c r="B5533">
        <v>9.2665550000000003</v>
      </c>
      <c r="C5533">
        <v>12.377167999999999</v>
      </c>
      <c r="D5533">
        <v>12.100422999999999</v>
      </c>
      <c r="E5533">
        <v>12.636799999999999</v>
      </c>
      <c r="F5533">
        <v>12.625869</v>
      </c>
      <c r="G5533">
        <v>12.748665000000001</v>
      </c>
      <c r="H5533">
        <v>12.661299</v>
      </c>
      <c r="I5533">
        <v>10.574788</v>
      </c>
      <c r="J5533">
        <v>8.8383369999999992</v>
      </c>
      <c r="K5533">
        <v>8.4882770000000001</v>
      </c>
      <c r="L5533">
        <v>10.574788</v>
      </c>
      <c r="M5533">
        <v>9.1519809999999993</v>
      </c>
      <c r="N5533">
        <v>6.0269269999999997</v>
      </c>
      <c r="O5533">
        <v>7.7291730000000003</v>
      </c>
      <c r="P5533">
        <v>9.8159569999999992</v>
      </c>
      <c r="Q5533">
        <v>8.6386679999999991</v>
      </c>
      <c r="R5533">
        <v>4.9869300000000001</v>
      </c>
      <c r="S5533">
        <v>7.4613779999999998</v>
      </c>
    </row>
    <row r="5534" spans="1:19" x14ac:dyDescent="0.45">
      <c r="A5534">
        <v>5533</v>
      </c>
      <c r="B5534">
        <v>9.3711230000000008</v>
      </c>
      <c r="C5534">
        <v>12.515705000000001</v>
      </c>
      <c r="D5534">
        <v>12.250811000000001</v>
      </c>
      <c r="E5534">
        <v>12.754616</v>
      </c>
      <c r="F5534">
        <v>12.744586999999999</v>
      </c>
      <c r="G5534">
        <v>12.897330999999999</v>
      </c>
      <c r="H5534">
        <v>12.82291</v>
      </c>
      <c r="I5534">
        <v>10.711251000000001</v>
      </c>
      <c r="J5534">
        <v>9.3517250000000001</v>
      </c>
      <c r="K5534">
        <v>8.5995919999999995</v>
      </c>
      <c r="L5534">
        <v>10.711251000000001</v>
      </c>
      <c r="M5534">
        <v>9.2557569999999991</v>
      </c>
      <c r="N5534">
        <v>6.4458209999999996</v>
      </c>
      <c r="O5534">
        <v>7.8002640000000003</v>
      </c>
      <c r="P5534">
        <v>9.9349880000000006</v>
      </c>
      <c r="Q5534">
        <v>8.7267060000000001</v>
      </c>
      <c r="R5534">
        <v>5.3510160000000004</v>
      </c>
      <c r="S5534">
        <v>7.5184240000000004</v>
      </c>
    </row>
    <row r="5535" spans="1:19" x14ac:dyDescent="0.45">
      <c r="A5535">
        <v>5534</v>
      </c>
      <c r="B5535">
        <v>9.4661819999999999</v>
      </c>
      <c r="C5535">
        <v>12.719502</v>
      </c>
      <c r="D5535">
        <v>12.463252000000001</v>
      </c>
      <c r="E5535">
        <v>12.8628</v>
      </c>
      <c r="F5535">
        <v>12.85468</v>
      </c>
      <c r="G5535">
        <v>13.039142999999999</v>
      </c>
      <c r="H5535">
        <v>12.975999</v>
      </c>
      <c r="I5535">
        <v>10.835153</v>
      </c>
      <c r="J5535">
        <v>9.7988549999999996</v>
      </c>
      <c r="K5535">
        <v>8.6943070000000002</v>
      </c>
      <c r="L5535">
        <v>10.835153</v>
      </c>
      <c r="M5535">
        <v>9.3498750000000008</v>
      </c>
      <c r="N5535">
        <v>6.7982570000000004</v>
      </c>
      <c r="O5535">
        <v>7.864598</v>
      </c>
      <c r="P5535">
        <v>10.043005000000001</v>
      </c>
      <c r="Q5535">
        <v>8.8069550000000003</v>
      </c>
      <c r="R5535">
        <v>5.6575150000000001</v>
      </c>
      <c r="S5535">
        <v>7.5709059999999999</v>
      </c>
    </row>
    <row r="5536" spans="1:19" x14ac:dyDescent="0.45">
      <c r="A5536">
        <v>5535</v>
      </c>
      <c r="B5536">
        <v>9.4087499999999995</v>
      </c>
      <c r="C5536">
        <v>12.405590999999999</v>
      </c>
      <c r="D5536">
        <v>12.124756</v>
      </c>
      <c r="E5536">
        <v>12.644833999999999</v>
      </c>
      <c r="F5536">
        <v>12.636825</v>
      </c>
      <c r="G5536">
        <v>12.877663999999999</v>
      </c>
      <c r="H5536">
        <v>12.798622</v>
      </c>
      <c r="I5536">
        <v>10.741816</v>
      </c>
      <c r="J5536">
        <v>8.5755169999999996</v>
      </c>
      <c r="K5536">
        <v>8.6850090000000009</v>
      </c>
      <c r="L5536">
        <v>10.741816</v>
      </c>
      <c r="M5536">
        <v>9.2973540000000003</v>
      </c>
      <c r="N5536">
        <v>6.0224469999999997</v>
      </c>
      <c r="O5536">
        <v>7.8528919999999998</v>
      </c>
      <c r="P5536">
        <v>9.9714360000000006</v>
      </c>
      <c r="Q5536">
        <v>8.7656799999999997</v>
      </c>
      <c r="R5536">
        <v>5.0272030000000001</v>
      </c>
      <c r="S5536">
        <v>7.5599230000000004</v>
      </c>
    </row>
    <row r="5537" spans="1:19" x14ac:dyDescent="0.45">
      <c r="A5537">
        <v>5536</v>
      </c>
      <c r="B5537">
        <v>9.4399850000000001</v>
      </c>
      <c r="C5537">
        <v>12.393836</v>
      </c>
      <c r="D5537">
        <v>12.122524</v>
      </c>
      <c r="E5537">
        <v>12.647784</v>
      </c>
      <c r="F5537">
        <v>12.639640999999999</v>
      </c>
      <c r="G5537">
        <v>12.911439</v>
      </c>
      <c r="H5537">
        <v>12.822473</v>
      </c>
      <c r="I5537">
        <v>10.775359999999999</v>
      </c>
      <c r="J5537">
        <v>8.8345300000000009</v>
      </c>
      <c r="K5537">
        <v>8.7282480000000007</v>
      </c>
      <c r="L5537">
        <v>10.775359999999999</v>
      </c>
      <c r="M5537">
        <v>9.3297600000000003</v>
      </c>
      <c r="N5537">
        <v>6.2386400000000002</v>
      </c>
      <c r="O5537">
        <v>7.8841599999999996</v>
      </c>
      <c r="P5537">
        <v>10.004374</v>
      </c>
      <c r="Q5537">
        <v>8.7949699999999993</v>
      </c>
      <c r="R5537">
        <v>5.2193079999999998</v>
      </c>
      <c r="S5537">
        <v>7.585566</v>
      </c>
    </row>
    <row r="5538" spans="1:19" x14ac:dyDescent="0.45">
      <c r="A5538">
        <v>5537</v>
      </c>
      <c r="B5538">
        <v>9.4804929999999992</v>
      </c>
      <c r="C5538">
        <v>12.518483</v>
      </c>
      <c r="D5538">
        <v>12.298112</v>
      </c>
      <c r="E5538">
        <v>12.740334000000001</v>
      </c>
      <c r="F5538">
        <v>12.735215</v>
      </c>
      <c r="G5538">
        <v>13.045192999999999</v>
      </c>
      <c r="H5538">
        <v>12.92934</v>
      </c>
      <c r="I5538">
        <v>10.834339</v>
      </c>
      <c r="J5538">
        <v>9.1599050000000002</v>
      </c>
      <c r="K5538">
        <v>8.7393380000000001</v>
      </c>
      <c r="L5538">
        <v>10.834339</v>
      </c>
      <c r="M5538">
        <v>9.3680330000000005</v>
      </c>
      <c r="N5538">
        <v>6.4110810000000003</v>
      </c>
      <c r="O5538">
        <v>7.9017270000000002</v>
      </c>
      <c r="P5538">
        <v>10.052308999999999</v>
      </c>
      <c r="Q5538">
        <v>8.8269889999999993</v>
      </c>
      <c r="R5538">
        <v>5.3574279999999996</v>
      </c>
      <c r="S5538">
        <v>7.6016680000000001</v>
      </c>
    </row>
    <row r="5539" spans="1:19" x14ac:dyDescent="0.45">
      <c r="A5539">
        <v>5538</v>
      </c>
      <c r="B5539">
        <v>9.4522200000000005</v>
      </c>
      <c r="C5539">
        <v>12.529044000000001</v>
      </c>
      <c r="D5539">
        <v>12.387043</v>
      </c>
      <c r="E5539">
        <v>12.798163000000001</v>
      </c>
      <c r="F5539">
        <v>12.792751000000001</v>
      </c>
      <c r="G5539">
        <v>13.149559</v>
      </c>
      <c r="H5539">
        <v>13.002266000000001</v>
      </c>
      <c r="I5539">
        <v>10.818603</v>
      </c>
      <c r="J5539">
        <v>8.8239359999999998</v>
      </c>
      <c r="K5539">
        <v>8.6349400000000003</v>
      </c>
      <c r="L5539">
        <v>10.818603</v>
      </c>
      <c r="M5539">
        <v>9.3346450000000001</v>
      </c>
      <c r="N5539">
        <v>5.9965070000000003</v>
      </c>
      <c r="O5539">
        <v>7.8506869999999997</v>
      </c>
      <c r="P5539">
        <v>10.027158999999999</v>
      </c>
      <c r="Q5539">
        <v>8.795147</v>
      </c>
      <c r="R5539">
        <v>4.9784199999999998</v>
      </c>
      <c r="S5539">
        <v>7.5631360000000001</v>
      </c>
    </row>
    <row r="5540" spans="1:19" x14ac:dyDescent="0.45">
      <c r="A5540">
        <v>5539</v>
      </c>
      <c r="B5540">
        <v>9.3602539999999994</v>
      </c>
      <c r="C5540">
        <v>12.586931999999999</v>
      </c>
      <c r="D5540">
        <v>12.428248</v>
      </c>
      <c r="E5540">
        <v>12.681649</v>
      </c>
      <c r="F5540">
        <v>12.675507</v>
      </c>
      <c r="G5540">
        <v>13.028972</v>
      </c>
      <c r="H5540">
        <v>12.872135999999999</v>
      </c>
      <c r="I5540">
        <v>10.702349999999999</v>
      </c>
      <c r="J5540">
        <v>7.8535969999999997</v>
      </c>
      <c r="K5540">
        <v>8.5325640000000007</v>
      </c>
      <c r="L5540">
        <v>10.702349999999999</v>
      </c>
      <c r="M5540">
        <v>9.2428190000000008</v>
      </c>
      <c r="N5540">
        <v>5.2828080000000002</v>
      </c>
      <c r="O5540">
        <v>7.7832889999999999</v>
      </c>
      <c r="P5540">
        <v>9.9239339999999991</v>
      </c>
      <c r="Q5540">
        <v>8.7160480000000007</v>
      </c>
      <c r="R5540">
        <v>4.3719710000000003</v>
      </c>
      <c r="S5540">
        <v>7.5081629999999997</v>
      </c>
    </row>
    <row r="5541" spans="1:19" x14ac:dyDescent="0.45">
      <c r="A5541">
        <v>5540</v>
      </c>
      <c r="B5541">
        <v>9.0441109999999991</v>
      </c>
      <c r="C5541">
        <v>12.236428999999999</v>
      </c>
      <c r="D5541">
        <v>11.990187000000001</v>
      </c>
      <c r="E5541">
        <v>12.027241999999999</v>
      </c>
      <c r="F5541">
        <v>12.017911</v>
      </c>
      <c r="G5541">
        <v>12.441701999999999</v>
      </c>
      <c r="H5541">
        <v>12.219054</v>
      </c>
      <c r="I5541">
        <v>10.257118</v>
      </c>
      <c r="J5541">
        <v>4.5702819999999997</v>
      </c>
      <c r="K5541">
        <v>8.2951820000000005</v>
      </c>
      <c r="L5541">
        <v>10.257118</v>
      </c>
      <c r="M5541">
        <v>8.9376519999999999</v>
      </c>
      <c r="N5541">
        <v>3.073664</v>
      </c>
      <c r="O5541">
        <v>7.6181850000000004</v>
      </c>
      <c r="P5541">
        <v>9.5534029999999994</v>
      </c>
      <c r="Q5541">
        <v>8.4620630000000006</v>
      </c>
      <c r="R5541">
        <v>2.542249</v>
      </c>
      <c r="S5541">
        <v>7.3707229999999999</v>
      </c>
    </row>
    <row r="5542" spans="1:19" x14ac:dyDescent="0.45">
      <c r="A5542">
        <v>5541</v>
      </c>
      <c r="B5542">
        <v>8.9064289999999993</v>
      </c>
      <c r="C5542">
        <v>11.917141000000001</v>
      </c>
      <c r="D5542">
        <v>11.648963</v>
      </c>
      <c r="E5542">
        <v>11.923544</v>
      </c>
      <c r="F5542">
        <v>11.911462999999999</v>
      </c>
      <c r="G5542">
        <v>12.258997000000001</v>
      </c>
      <c r="H5542">
        <v>12.060748999999999</v>
      </c>
      <c r="I5542">
        <v>10.079577</v>
      </c>
      <c r="J5542">
        <v>4.2309770000000002</v>
      </c>
      <c r="K5542">
        <v>8.0984049999999996</v>
      </c>
      <c r="L5542">
        <v>10.079577</v>
      </c>
      <c r="M5542">
        <v>8.8001120000000004</v>
      </c>
      <c r="N5542">
        <v>2.7324169999999999</v>
      </c>
      <c r="O5542">
        <v>7.5206470000000003</v>
      </c>
      <c r="P5542">
        <v>9.3971959999999992</v>
      </c>
      <c r="Q5542">
        <v>8.3455519999999996</v>
      </c>
      <c r="R5542">
        <v>2.2458819999999999</v>
      </c>
      <c r="S5542">
        <v>7.2939090000000002</v>
      </c>
    </row>
    <row r="5543" spans="1:19" x14ac:dyDescent="0.45">
      <c r="A5543">
        <v>5542</v>
      </c>
      <c r="B5543">
        <v>8.7482089999999992</v>
      </c>
      <c r="C5543">
        <v>11.854526</v>
      </c>
      <c r="D5543">
        <v>11.521400999999999</v>
      </c>
      <c r="E5543">
        <v>11.666651999999999</v>
      </c>
      <c r="F5543">
        <v>11.656141999999999</v>
      </c>
      <c r="G5543">
        <v>11.960452</v>
      </c>
      <c r="H5543">
        <v>11.745771</v>
      </c>
      <c r="I5543">
        <v>9.8588620000000002</v>
      </c>
      <c r="J5543">
        <v>3.2403810000000002</v>
      </c>
      <c r="K5543">
        <v>7.9719540000000002</v>
      </c>
      <c r="L5543">
        <v>9.8588620000000002</v>
      </c>
      <c r="M5543">
        <v>8.6468159999999994</v>
      </c>
      <c r="N5543">
        <v>2.081442</v>
      </c>
      <c r="O5543">
        <v>7.4347700000000003</v>
      </c>
      <c r="P5543">
        <v>9.2124380000000006</v>
      </c>
      <c r="Q5543">
        <v>8.2176609999999997</v>
      </c>
      <c r="R5543">
        <v>1.7083269999999999</v>
      </c>
      <c r="S5543">
        <v>7.2228839999999996</v>
      </c>
    </row>
    <row r="5544" spans="1:19" x14ac:dyDescent="0.45">
      <c r="A5544">
        <v>5543</v>
      </c>
      <c r="B5544">
        <v>8.6388289999999994</v>
      </c>
      <c r="C5544">
        <v>11.697907000000001</v>
      </c>
      <c r="D5544">
        <v>11.316772</v>
      </c>
      <c r="E5544">
        <v>11.6012</v>
      </c>
      <c r="F5544">
        <v>11.588820999999999</v>
      </c>
      <c r="G5544">
        <v>11.827734</v>
      </c>
      <c r="H5544">
        <v>11.690159</v>
      </c>
      <c r="I5544">
        <v>9.7211119999999998</v>
      </c>
      <c r="J5544">
        <v>2.9519479999999998</v>
      </c>
      <c r="K5544">
        <v>7.7520639999999998</v>
      </c>
      <c r="L5544">
        <v>9.7211119999999998</v>
      </c>
      <c r="M5544">
        <v>8.5361829999999994</v>
      </c>
      <c r="N5544">
        <v>1.776416</v>
      </c>
      <c r="O5544">
        <v>7.3512550000000001</v>
      </c>
      <c r="P5544">
        <v>9.0891500000000001</v>
      </c>
      <c r="Q5544">
        <v>8.1241769999999995</v>
      </c>
      <c r="R5544">
        <v>1.4466639999999999</v>
      </c>
      <c r="S5544">
        <v>7.1592039999999999</v>
      </c>
    </row>
    <row r="5545" spans="1:19" x14ac:dyDescent="0.45">
      <c r="A5545">
        <v>5544</v>
      </c>
      <c r="B5545">
        <v>8.5144730000000006</v>
      </c>
      <c r="C5545">
        <v>11.467022</v>
      </c>
      <c r="D5545">
        <v>10.972412</v>
      </c>
      <c r="E5545">
        <v>11.346090999999999</v>
      </c>
      <c r="F5545">
        <v>11.33212</v>
      </c>
      <c r="G5545">
        <v>11.535974</v>
      </c>
      <c r="H5545">
        <v>11.4803</v>
      </c>
      <c r="I5545">
        <v>9.5483750000000001</v>
      </c>
      <c r="J5545">
        <v>2.2294740000000002</v>
      </c>
      <c r="K5545">
        <v>7.6164490000000002</v>
      </c>
      <c r="L5545">
        <v>9.5483750000000001</v>
      </c>
      <c r="M5545">
        <v>8.4151930000000004</v>
      </c>
      <c r="N5545">
        <v>1.3077099999999999</v>
      </c>
      <c r="O5545">
        <v>7.2820109999999998</v>
      </c>
      <c r="P5545">
        <v>8.9440109999999997</v>
      </c>
      <c r="Q5545">
        <v>8.0235719999999997</v>
      </c>
      <c r="R5545">
        <v>1.0622020000000001</v>
      </c>
      <c r="S5545">
        <v>7.1031319999999996</v>
      </c>
    </row>
    <row r="5546" spans="1:19" x14ac:dyDescent="0.45">
      <c r="A5546">
        <v>5545</v>
      </c>
      <c r="B5546">
        <v>8.4369700000000005</v>
      </c>
      <c r="C5546">
        <v>11.589846</v>
      </c>
      <c r="D5546">
        <v>11.053112</v>
      </c>
      <c r="E5546">
        <v>11.260498</v>
      </c>
      <c r="F5546">
        <v>11.244842</v>
      </c>
      <c r="G5546">
        <v>11.415889</v>
      </c>
      <c r="H5546">
        <v>11.380936999999999</v>
      </c>
      <c r="I5546">
        <v>9.4444999999999997</v>
      </c>
      <c r="J5546">
        <v>2.06229</v>
      </c>
      <c r="K5546">
        <v>7.5080629999999999</v>
      </c>
      <c r="L5546">
        <v>9.4444999999999997</v>
      </c>
      <c r="M5546">
        <v>8.3386890000000005</v>
      </c>
      <c r="N5546">
        <v>1.1776789999999999</v>
      </c>
      <c r="O5546">
        <v>7.2328789999999996</v>
      </c>
      <c r="P5546">
        <v>8.8547340000000005</v>
      </c>
      <c r="Q5546">
        <v>7.9595250000000002</v>
      </c>
      <c r="R5546">
        <v>0.95339099999999999</v>
      </c>
      <c r="S5546">
        <v>7.0643149999999997</v>
      </c>
    </row>
    <row r="5547" spans="1:19" x14ac:dyDescent="0.45">
      <c r="A5547">
        <v>5546</v>
      </c>
      <c r="B5547">
        <v>8.3680269999999997</v>
      </c>
      <c r="C5547">
        <v>11.473193</v>
      </c>
      <c r="D5547">
        <v>10.883661999999999</v>
      </c>
      <c r="E5547">
        <v>11.119018000000001</v>
      </c>
      <c r="F5547">
        <v>11.102339000000001</v>
      </c>
      <c r="G5547">
        <v>11.248694</v>
      </c>
      <c r="H5547">
        <v>11.231168</v>
      </c>
      <c r="I5547">
        <v>9.3473170000000003</v>
      </c>
      <c r="J5547">
        <v>1.825504</v>
      </c>
      <c r="K5547">
        <v>7.4634660000000004</v>
      </c>
      <c r="L5547">
        <v>9.3473170000000003</v>
      </c>
      <c r="M5547">
        <v>8.2721830000000001</v>
      </c>
      <c r="N5547">
        <v>1.0418350000000001</v>
      </c>
      <c r="O5547">
        <v>7.1970489999999998</v>
      </c>
      <c r="P5547">
        <v>8.7739119999999993</v>
      </c>
      <c r="Q5547">
        <v>7.9041589999999999</v>
      </c>
      <c r="R5547">
        <v>0.84281499999999998</v>
      </c>
      <c r="S5547">
        <v>7.0344059999999997</v>
      </c>
    </row>
    <row r="5548" spans="1:19" x14ac:dyDescent="0.45">
      <c r="A5548">
        <v>5547</v>
      </c>
      <c r="B5548">
        <v>8.3061620000000005</v>
      </c>
      <c r="C5548">
        <v>11.333202999999999</v>
      </c>
      <c r="D5548">
        <v>10.691955999999999</v>
      </c>
      <c r="E5548">
        <v>10.934786000000001</v>
      </c>
      <c r="F5548">
        <v>10.916278999999999</v>
      </c>
      <c r="G5548">
        <v>11.044002000000001</v>
      </c>
      <c r="H5548">
        <v>11.024945000000001</v>
      </c>
      <c r="I5548">
        <v>9.2548539999999999</v>
      </c>
      <c r="J5548">
        <v>1.5757760000000001</v>
      </c>
      <c r="K5548">
        <v>7.4847640000000002</v>
      </c>
      <c r="L5548">
        <v>9.2548539999999999</v>
      </c>
      <c r="M5548">
        <v>8.214226</v>
      </c>
      <c r="N5548">
        <v>0.92639199999999999</v>
      </c>
      <c r="O5548">
        <v>7.1735980000000001</v>
      </c>
      <c r="P5548">
        <v>8.6998529999999992</v>
      </c>
      <c r="Q5548">
        <v>7.85623</v>
      </c>
      <c r="R5548">
        <v>0.75101200000000001</v>
      </c>
      <c r="S5548">
        <v>7.0126080000000002</v>
      </c>
    </row>
    <row r="5549" spans="1:19" x14ac:dyDescent="0.45">
      <c r="A5549">
        <v>5548</v>
      </c>
      <c r="B5549">
        <v>8.2605400000000007</v>
      </c>
      <c r="C5549">
        <v>11.240643</v>
      </c>
      <c r="D5549">
        <v>10.596933</v>
      </c>
      <c r="E5549">
        <v>10.81828</v>
      </c>
      <c r="F5549">
        <v>10.799950000000001</v>
      </c>
      <c r="G5549">
        <v>10.916342999999999</v>
      </c>
      <c r="H5549">
        <v>10.874404</v>
      </c>
      <c r="I5549">
        <v>9.1866380000000003</v>
      </c>
      <c r="J5549">
        <v>1.494254</v>
      </c>
      <c r="K5549">
        <v>7.4988720000000004</v>
      </c>
      <c r="L5549">
        <v>9.1866380000000003</v>
      </c>
      <c r="M5549">
        <v>8.1715520000000001</v>
      </c>
      <c r="N5549">
        <v>0.89870000000000005</v>
      </c>
      <c r="O5549">
        <v>7.1564670000000001</v>
      </c>
      <c r="P5549">
        <v>8.6452589999999994</v>
      </c>
      <c r="Q5549">
        <v>7.8208599999999997</v>
      </c>
      <c r="R5549">
        <v>0.729877</v>
      </c>
      <c r="S5549">
        <v>6.996461</v>
      </c>
    </row>
    <row r="5550" spans="1:19" x14ac:dyDescent="0.45">
      <c r="A5550">
        <v>5549</v>
      </c>
      <c r="B5550">
        <v>8.2115349999999996</v>
      </c>
      <c r="C5550">
        <v>10.926054000000001</v>
      </c>
      <c r="D5550">
        <v>10.288738</v>
      </c>
      <c r="E5550">
        <v>10.47786</v>
      </c>
      <c r="F5550">
        <v>10.453422</v>
      </c>
      <c r="G5550">
        <v>10.577078</v>
      </c>
      <c r="H5550">
        <v>10.362641</v>
      </c>
      <c r="I5550">
        <v>9.0913609999999991</v>
      </c>
      <c r="J5550">
        <v>1.135027</v>
      </c>
      <c r="K5550">
        <v>7.8200820000000002</v>
      </c>
      <c r="L5550">
        <v>9.0913609999999991</v>
      </c>
      <c r="M5550">
        <v>8.1330200000000001</v>
      </c>
      <c r="N5550">
        <v>0.85562800000000006</v>
      </c>
      <c r="O5550">
        <v>7.1746800000000004</v>
      </c>
      <c r="P5550">
        <v>8.5802460000000007</v>
      </c>
      <c r="Q5550">
        <v>7.790152</v>
      </c>
      <c r="R5550">
        <v>0.70541399999999999</v>
      </c>
      <c r="S5550">
        <v>7.000057</v>
      </c>
    </row>
    <row r="5551" spans="1:19" x14ac:dyDescent="0.45">
      <c r="A5551">
        <v>5550</v>
      </c>
      <c r="B5551">
        <v>8.2163950000000003</v>
      </c>
      <c r="C5551">
        <v>10.809326</v>
      </c>
      <c r="D5551">
        <v>10.369425</v>
      </c>
      <c r="E5551">
        <v>10.542517</v>
      </c>
      <c r="F5551">
        <v>10.529909</v>
      </c>
      <c r="G5551">
        <v>10.651183</v>
      </c>
      <c r="H5551">
        <v>10.155294</v>
      </c>
      <c r="I5551">
        <v>9.0707439999999995</v>
      </c>
      <c r="J5551">
        <v>1.4028640000000001</v>
      </c>
      <c r="K5551">
        <v>7.9861930000000001</v>
      </c>
      <c r="L5551">
        <v>9.0707439999999995</v>
      </c>
      <c r="M5551">
        <v>8.1464940000000006</v>
      </c>
      <c r="N5551">
        <v>1.1955150000000001</v>
      </c>
      <c r="O5551">
        <v>7.222245</v>
      </c>
      <c r="P5551">
        <v>8.5778110000000005</v>
      </c>
      <c r="Q5551">
        <v>7.8033489999999999</v>
      </c>
      <c r="R5551">
        <v>1.001765</v>
      </c>
      <c r="S5551">
        <v>7.028886</v>
      </c>
    </row>
    <row r="5552" spans="1:19" x14ac:dyDescent="0.45">
      <c r="A5552">
        <v>5551</v>
      </c>
      <c r="B5552">
        <v>8.2440709999999999</v>
      </c>
      <c r="C5552">
        <v>11.049804</v>
      </c>
      <c r="D5552">
        <v>10.669848999999999</v>
      </c>
      <c r="E5552">
        <v>10.884473</v>
      </c>
      <c r="F5552">
        <v>10.873799</v>
      </c>
      <c r="G5552">
        <v>11.026381000000001</v>
      </c>
      <c r="H5552">
        <v>10.571115000000001</v>
      </c>
      <c r="I5552">
        <v>9.1328410000000009</v>
      </c>
      <c r="J5552">
        <v>2.157864</v>
      </c>
      <c r="K5552">
        <v>7.6945680000000003</v>
      </c>
      <c r="L5552">
        <v>9.1328410000000009</v>
      </c>
      <c r="M5552">
        <v>8.1656469999999999</v>
      </c>
      <c r="N5552">
        <v>1.4510970000000001</v>
      </c>
      <c r="O5552">
        <v>7.1984519999999996</v>
      </c>
      <c r="P5552">
        <v>8.6170039999999997</v>
      </c>
      <c r="Q5552">
        <v>7.8178619999999999</v>
      </c>
      <c r="R5552">
        <v>1.198966</v>
      </c>
      <c r="S5552">
        <v>7.0187189999999999</v>
      </c>
    </row>
    <row r="5553" spans="1:19" x14ac:dyDescent="0.45">
      <c r="A5553">
        <v>5552</v>
      </c>
      <c r="B5553">
        <v>8.3144829999999992</v>
      </c>
      <c r="C5553">
        <v>10.983036</v>
      </c>
      <c r="D5553">
        <v>10.594514999999999</v>
      </c>
      <c r="E5553">
        <v>11.067211</v>
      </c>
      <c r="F5553">
        <v>11.058636999999999</v>
      </c>
      <c r="G5553">
        <v>11.190346999999999</v>
      </c>
      <c r="H5553">
        <v>10.852702000000001</v>
      </c>
      <c r="I5553">
        <v>9.2512360000000005</v>
      </c>
      <c r="J5553">
        <v>3.1146029999999998</v>
      </c>
      <c r="K5553">
        <v>7.649769</v>
      </c>
      <c r="L5553">
        <v>9.2512360000000005</v>
      </c>
      <c r="M5553">
        <v>8.2282349999999997</v>
      </c>
      <c r="N5553">
        <v>1.9895769999999999</v>
      </c>
      <c r="O5553">
        <v>7.2052339999999999</v>
      </c>
      <c r="P5553">
        <v>8.7056349999999991</v>
      </c>
      <c r="Q5553">
        <v>7.8674530000000003</v>
      </c>
      <c r="R5553">
        <v>1.6301349999999999</v>
      </c>
      <c r="S5553">
        <v>7.0292700000000004</v>
      </c>
    </row>
    <row r="5554" spans="1:19" x14ac:dyDescent="0.45">
      <c r="A5554">
        <v>5553</v>
      </c>
      <c r="B5554">
        <v>8.4007710000000007</v>
      </c>
      <c r="C5554">
        <v>11.020747999999999</v>
      </c>
      <c r="D5554">
        <v>10.616564</v>
      </c>
      <c r="E5554">
        <v>11.231474</v>
      </c>
      <c r="F5554">
        <v>11.224553999999999</v>
      </c>
      <c r="G5554">
        <v>11.366393</v>
      </c>
      <c r="H5554">
        <v>11.119156</v>
      </c>
      <c r="I5554">
        <v>9.3913270000000004</v>
      </c>
      <c r="J5554">
        <v>4.0280180000000003</v>
      </c>
      <c r="K5554">
        <v>7.6634969999999996</v>
      </c>
      <c r="L5554">
        <v>9.3913270000000004</v>
      </c>
      <c r="M5554">
        <v>8.3069509999999998</v>
      </c>
      <c r="N5554">
        <v>2.527962</v>
      </c>
      <c r="O5554">
        <v>7.2225739999999998</v>
      </c>
      <c r="P5554">
        <v>8.8129930000000005</v>
      </c>
      <c r="Q5554">
        <v>7.929659</v>
      </c>
      <c r="R5554">
        <v>2.0592790000000001</v>
      </c>
      <c r="S5554">
        <v>7.0463259999999996</v>
      </c>
    </row>
    <row r="5555" spans="1:19" x14ac:dyDescent="0.45">
      <c r="A5555">
        <v>5554</v>
      </c>
      <c r="B5555">
        <v>8.4587109999999992</v>
      </c>
      <c r="C5555">
        <v>11.030481999999999</v>
      </c>
      <c r="D5555">
        <v>10.585896</v>
      </c>
      <c r="E5555">
        <v>11.206110000000001</v>
      </c>
      <c r="F5555">
        <v>11.199586</v>
      </c>
      <c r="G5555">
        <v>11.384432</v>
      </c>
      <c r="H5555">
        <v>11.178639</v>
      </c>
      <c r="I5555">
        <v>9.471546</v>
      </c>
      <c r="J5555">
        <v>4.3342790000000004</v>
      </c>
      <c r="K5555">
        <v>7.7644529999999996</v>
      </c>
      <c r="L5555">
        <v>9.471546</v>
      </c>
      <c r="M5555">
        <v>8.3641480000000001</v>
      </c>
      <c r="N5555">
        <v>2.8116650000000001</v>
      </c>
      <c r="O5555">
        <v>7.2567490000000001</v>
      </c>
      <c r="P5555">
        <v>8.8809339999999999</v>
      </c>
      <c r="Q5555">
        <v>7.9761709999999999</v>
      </c>
      <c r="R5555">
        <v>2.297177</v>
      </c>
      <c r="S5555">
        <v>7.0714079999999999</v>
      </c>
    </row>
    <row r="5556" spans="1:19" x14ac:dyDescent="0.45">
      <c r="A5556">
        <v>5555</v>
      </c>
      <c r="B5556">
        <v>8.5347249999999999</v>
      </c>
      <c r="C5556">
        <v>11.049312</v>
      </c>
      <c r="D5556">
        <v>10.639151</v>
      </c>
      <c r="E5556">
        <v>11.342335</v>
      </c>
      <c r="F5556">
        <v>11.335134999999999</v>
      </c>
      <c r="G5556">
        <v>11.583098</v>
      </c>
      <c r="H5556">
        <v>11.429793999999999</v>
      </c>
      <c r="I5556">
        <v>9.5953789999999994</v>
      </c>
      <c r="J5556">
        <v>5.0474519999999998</v>
      </c>
      <c r="K5556">
        <v>7.7609649999999997</v>
      </c>
      <c r="L5556">
        <v>9.5953789999999994</v>
      </c>
      <c r="M5556">
        <v>8.4334849999999992</v>
      </c>
      <c r="N5556">
        <v>3.1969910000000001</v>
      </c>
      <c r="O5556">
        <v>7.2715909999999999</v>
      </c>
      <c r="P5556">
        <v>8.9757020000000001</v>
      </c>
      <c r="Q5556">
        <v>8.0307499999999994</v>
      </c>
      <c r="R5556">
        <v>2.6000670000000001</v>
      </c>
      <c r="S5556">
        <v>7.0857979999999996</v>
      </c>
    </row>
    <row r="5557" spans="1:19" x14ac:dyDescent="0.45">
      <c r="A5557">
        <v>5556</v>
      </c>
      <c r="B5557">
        <v>8.6058439999999994</v>
      </c>
      <c r="C5557">
        <v>11.074737000000001</v>
      </c>
      <c r="D5557">
        <v>10.689019</v>
      </c>
      <c r="E5557">
        <v>11.441703</v>
      </c>
      <c r="F5557">
        <v>11.434785</v>
      </c>
      <c r="G5557">
        <v>11.730841</v>
      </c>
      <c r="H5557">
        <v>11.605074</v>
      </c>
      <c r="I5557">
        <v>9.7052370000000003</v>
      </c>
      <c r="J5557">
        <v>5.5607959999999999</v>
      </c>
      <c r="K5557">
        <v>7.8053990000000004</v>
      </c>
      <c r="L5557">
        <v>9.7052370000000003</v>
      </c>
      <c r="M5557">
        <v>8.5003150000000005</v>
      </c>
      <c r="N5557">
        <v>3.5267870000000001</v>
      </c>
      <c r="O5557">
        <v>7.2953939999999999</v>
      </c>
      <c r="P5557">
        <v>9.0626119999999997</v>
      </c>
      <c r="Q5557">
        <v>8.0838230000000006</v>
      </c>
      <c r="R5557">
        <v>2.8649010000000001</v>
      </c>
      <c r="S5557">
        <v>7.1050339999999998</v>
      </c>
    </row>
    <row r="5558" spans="1:19" x14ac:dyDescent="0.45">
      <c r="A5558">
        <v>5557</v>
      </c>
      <c r="B5558">
        <v>8.6659290000000002</v>
      </c>
      <c r="C5558">
        <v>11.149577000000001</v>
      </c>
      <c r="D5558">
        <v>10.779171</v>
      </c>
      <c r="E5558">
        <v>11.50371</v>
      </c>
      <c r="F5558">
        <v>11.495426999999999</v>
      </c>
      <c r="G5558">
        <v>11.841248</v>
      </c>
      <c r="H5558">
        <v>11.733719000000001</v>
      </c>
      <c r="I5558">
        <v>9.7948240000000002</v>
      </c>
      <c r="J5558">
        <v>5.9104359999999998</v>
      </c>
      <c r="K5558">
        <v>7.8559289999999997</v>
      </c>
      <c r="L5558">
        <v>9.7948240000000002</v>
      </c>
      <c r="M5558">
        <v>8.5577179999999995</v>
      </c>
      <c r="N5558">
        <v>3.7711350000000001</v>
      </c>
      <c r="O5558">
        <v>7.3206129999999998</v>
      </c>
      <c r="P5558">
        <v>9.1350339999999992</v>
      </c>
      <c r="Q5558">
        <v>8.1298080000000006</v>
      </c>
      <c r="R5558">
        <v>3.0642849999999999</v>
      </c>
      <c r="S5558">
        <v>7.1245820000000002</v>
      </c>
    </row>
    <row r="5559" spans="1:19" x14ac:dyDescent="0.45">
      <c r="A5559">
        <v>5558</v>
      </c>
      <c r="B5559">
        <v>8.7168050000000008</v>
      </c>
      <c r="C5559">
        <v>11.243957999999999</v>
      </c>
      <c r="D5559">
        <v>10.882987</v>
      </c>
      <c r="E5559">
        <v>11.564598999999999</v>
      </c>
      <c r="F5559">
        <v>11.558070000000001</v>
      </c>
      <c r="G5559">
        <v>11.938006</v>
      </c>
      <c r="H5559">
        <v>11.846197</v>
      </c>
      <c r="I5559">
        <v>9.8705320000000007</v>
      </c>
      <c r="J5559">
        <v>6.184399</v>
      </c>
      <c r="K5559">
        <v>7.8948679999999998</v>
      </c>
      <c r="L5559">
        <v>9.8705320000000007</v>
      </c>
      <c r="M5559">
        <v>8.6063290000000006</v>
      </c>
      <c r="N5559">
        <v>3.957322</v>
      </c>
      <c r="O5559">
        <v>7.3421250000000002</v>
      </c>
      <c r="P5559">
        <v>9.1962910000000004</v>
      </c>
      <c r="Q5559">
        <v>8.1688209999999994</v>
      </c>
      <c r="R5559">
        <v>3.216278</v>
      </c>
      <c r="S5559">
        <v>7.1413510000000002</v>
      </c>
    </row>
    <row r="5560" spans="1:19" x14ac:dyDescent="0.45">
      <c r="A5560">
        <v>5559</v>
      </c>
      <c r="B5560">
        <v>8.6960239999999995</v>
      </c>
      <c r="C5560">
        <v>11.374292000000001</v>
      </c>
      <c r="D5560">
        <v>10.987757999999999</v>
      </c>
      <c r="E5560">
        <v>11.454909000000001</v>
      </c>
      <c r="F5560">
        <v>11.449374000000001</v>
      </c>
      <c r="G5560">
        <v>11.85909</v>
      </c>
      <c r="H5560">
        <v>11.746998</v>
      </c>
      <c r="I5560">
        <v>9.8329730000000009</v>
      </c>
      <c r="J5560">
        <v>5.5975910000000004</v>
      </c>
      <c r="K5560">
        <v>7.9189480000000003</v>
      </c>
      <c r="L5560">
        <v>9.8329730000000009</v>
      </c>
      <c r="M5560">
        <v>8.5886689999999994</v>
      </c>
      <c r="N5560">
        <v>3.6389830000000001</v>
      </c>
      <c r="O5560">
        <v>7.3443649999999998</v>
      </c>
      <c r="P5560">
        <v>9.1693440000000006</v>
      </c>
      <c r="Q5560">
        <v>8.1550860000000007</v>
      </c>
      <c r="R5560">
        <v>2.9662090000000001</v>
      </c>
      <c r="S5560">
        <v>7.1408290000000001</v>
      </c>
    </row>
    <row r="5561" spans="1:19" x14ac:dyDescent="0.45">
      <c r="A5561">
        <v>5560</v>
      </c>
      <c r="B5561">
        <v>8.6363749999999992</v>
      </c>
      <c r="C5561">
        <v>11.379405999999999</v>
      </c>
      <c r="D5561">
        <v>10.956386999999999</v>
      </c>
      <c r="E5561">
        <v>11.195565</v>
      </c>
      <c r="F5561">
        <v>11.189355000000001</v>
      </c>
      <c r="G5561">
        <v>11.657683</v>
      </c>
      <c r="H5561">
        <v>11.514934</v>
      </c>
      <c r="I5561">
        <v>9.7311060000000005</v>
      </c>
      <c r="J5561">
        <v>4.767099</v>
      </c>
      <c r="K5561">
        <v>7.9472779999999998</v>
      </c>
      <c r="L5561">
        <v>9.7311060000000005</v>
      </c>
      <c r="M5561">
        <v>8.5358309999999999</v>
      </c>
      <c r="N5561">
        <v>3.1942499999999998</v>
      </c>
      <c r="O5561">
        <v>7.3405570000000004</v>
      </c>
      <c r="P5561">
        <v>9.0936260000000004</v>
      </c>
      <c r="Q5561">
        <v>8.1138019999999997</v>
      </c>
      <c r="R5561">
        <v>2.6184799999999999</v>
      </c>
      <c r="S5561">
        <v>7.1339790000000001</v>
      </c>
    </row>
    <row r="5562" spans="1:19" x14ac:dyDescent="0.45">
      <c r="A5562">
        <v>5561</v>
      </c>
      <c r="B5562">
        <v>8.57822</v>
      </c>
      <c r="C5562">
        <v>11.153002000000001</v>
      </c>
      <c r="D5562">
        <v>10.773783</v>
      </c>
      <c r="E5562">
        <v>10.970015</v>
      </c>
      <c r="F5562">
        <v>10.963509999999999</v>
      </c>
      <c r="G5562">
        <v>11.542602</v>
      </c>
      <c r="H5562">
        <v>11.340399</v>
      </c>
      <c r="I5562">
        <v>9.6378660000000007</v>
      </c>
      <c r="J5562">
        <v>4.2325609999999996</v>
      </c>
      <c r="K5562">
        <v>7.9353340000000001</v>
      </c>
      <c r="L5562">
        <v>9.6378660000000007</v>
      </c>
      <c r="M5562">
        <v>8.4824579999999994</v>
      </c>
      <c r="N5562">
        <v>2.8723890000000001</v>
      </c>
      <c r="O5562">
        <v>7.3270489999999997</v>
      </c>
      <c r="P5562">
        <v>9.021649</v>
      </c>
      <c r="Q5562">
        <v>8.0714450000000006</v>
      </c>
      <c r="R5562">
        <v>2.3622420000000002</v>
      </c>
      <c r="S5562">
        <v>7.1212419999999996</v>
      </c>
    </row>
    <row r="5563" spans="1:19" x14ac:dyDescent="0.45">
      <c r="A5563">
        <v>5562</v>
      </c>
      <c r="B5563">
        <v>8.4771800000000006</v>
      </c>
      <c r="C5563">
        <v>11.089778000000001</v>
      </c>
      <c r="D5563">
        <v>10.80124</v>
      </c>
      <c r="E5563">
        <v>10.887345</v>
      </c>
      <c r="F5563">
        <v>10.879015000000001</v>
      </c>
      <c r="G5563">
        <v>11.558911</v>
      </c>
      <c r="H5563">
        <v>11.260002999999999</v>
      </c>
      <c r="I5563">
        <v>9.5063820000000003</v>
      </c>
      <c r="J5563">
        <v>3.4638520000000002</v>
      </c>
      <c r="K5563">
        <v>7.7527619999999997</v>
      </c>
      <c r="L5563">
        <v>9.5063820000000003</v>
      </c>
      <c r="M5563">
        <v>8.3809869999999993</v>
      </c>
      <c r="N5563">
        <v>2.2229450000000002</v>
      </c>
      <c r="O5563">
        <v>7.255592</v>
      </c>
      <c r="P5563">
        <v>8.9061719999999998</v>
      </c>
      <c r="Q5563">
        <v>7.9869029999999999</v>
      </c>
      <c r="R5563">
        <v>1.8157920000000001</v>
      </c>
      <c r="S5563">
        <v>7.0676350000000001</v>
      </c>
    </row>
    <row r="5564" spans="1:19" x14ac:dyDescent="0.45">
      <c r="A5564">
        <v>5563</v>
      </c>
      <c r="B5564">
        <v>8.3924020000000006</v>
      </c>
      <c r="C5564">
        <v>10.972648</v>
      </c>
      <c r="D5564">
        <v>10.646986999999999</v>
      </c>
      <c r="E5564">
        <v>10.668967</v>
      </c>
      <c r="F5564">
        <v>10.659687</v>
      </c>
      <c r="G5564">
        <v>11.323771000000001</v>
      </c>
      <c r="H5564">
        <v>11.002141</v>
      </c>
      <c r="I5564">
        <v>9.3774499999999996</v>
      </c>
      <c r="J5564">
        <v>2.842838</v>
      </c>
      <c r="K5564">
        <v>7.752758</v>
      </c>
      <c r="L5564">
        <v>9.3774499999999996</v>
      </c>
      <c r="M5564">
        <v>8.3017000000000003</v>
      </c>
      <c r="N5564">
        <v>1.8823160000000001</v>
      </c>
      <c r="O5564">
        <v>7.2259500000000001</v>
      </c>
      <c r="P5564">
        <v>8.8037159999999997</v>
      </c>
      <c r="Q5564">
        <v>7.9223290000000004</v>
      </c>
      <c r="R5564">
        <v>1.542227</v>
      </c>
      <c r="S5564">
        <v>7.0409410000000001</v>
      </c>
    </row>
    <row r="5565" spans="1:19" x14ac:dyDescent="0.45">
      <c r="A5565">
        <v>5564</v>
      </c>
      <c r="B5565">
        <v>8.3047419999999992</v>
      </c>
      <c r="C5565">
        <v>10.568376000000001</v>
      </c>
      <c r="D5565">
        <v>10.192672</v>
      </c>
      <c r="E5565">
        <v>10.326345999999999</v>
      </c>
      <c r="F5565">
        <v>10.315780999999999</v>
      </c>
      <c r="G5565">
        <v>11.006019999999999</v>
      </c>
      <c r="H5565">
        <v>10.665908999999999</v>
      </c>
      <c r="I5565">
        <v>9.2361970000000007</v>
      </c>
      <c r="J5565">
        <v>2.1639849999999998</v>
      </c>
      <c r="K5565">
        <v>7.8064850000000003</v>
      </c>
      <c r="L5565">
        <v>9.2361970000000007</v>
      </c>
      <c r="M5565">
        <v>8.2221399999999996</v>
      </c>
      <c r="N5565">
        <v>1.5348580000000001</v>
      </c>
      <c r="O5565">
        <v>7.2080830000000002</v>
      </c>
      <c r="P5565">
        <v>8.6953669999999992</v>
      </c>
      <c r="Q5565">
        <v>7.858314</v>
      </c>
      <c r="R5565">
        <v>1.266948</v>
      </c>
      <c r="S5565">
        <v>7.0212599999999998</v>
      </c>
    </row>
    <row r="5566" spans="1:19" x14ac:dyDescent="0.45">
      <c r="A5566">
        <v>5565</v>
      </c>
      <c r="B5566">
        <v>8.2505699999999997</v>
      </c>
      <c r="C5566">
        <v>10.403890000000001</v>
      </c>
      <c r="D5566">
        <v>10.007495</v>
      </c>
      <c r="E5566">
        <v>10.239601</v>
      </c>
      <c r="F5566">
        <v>10.224223</v>
      </c>
      <c r="G5566">
        <v>10.865379000000001</v>
      </c>
      <c r="H5566">
        <v>10.571796000000001</v>
      </c>
      <c r="I5566">
        <v>9.1572969999999998</v>
      </c>
      <c r="J5566">
        <v>2.0250149999999998</v>
      </c>
      <c r="K5566">
        <v>7.7427979999999996</v>
      </c>
      <c r="L5566">
        <v>9.1572969999999998</v>
      </c>
      <c r="M5566">
        <v>8.1702200000000005</v>
      </c>
      <c r="N5566">
        <v>1.4131119999999999</v>
      </c>
      <c r="O5566">
        <v>7.1831430000000003</v>
      </c>
      <c r="P5566">
        <v>8.6308559999999996</v>
      </c>
      <c r="Q5566">
        <v>7.8159580000000002</v>
      </c>
      <c r="R5566">
        <v>1.1666190000000001</v>
      </c>
      <c r="S5566">
        <v>7.0010599999999998</v>
      </c>
    </row>
    <row r="5567" spans="1:19" x14ac:dyDescent="0.45">
      <c r="A5567">
        <v>5566</v>
      </c>
      <c r="B5567">
        <v>8.1844540000000006</v>
      </c>
      <c r="C5567">
        <v>10.22064</v>
      </c>
      <c r="D5567">
        <v>9.7694179999999999</v>
      </c>
      <c r="E5567">
        <v>10.032659000000001</v>
      </c>
      <c r="F5567">
        <v>10.019881</v>
      </c>
      <c r="G5567">
        <v>10.574703</v>
      </c>
      <c r="H5567">
        <v>10.283427</v>
      </c>
      <c r="I5567">
        <v>9.0496750000000006</v>
      </c>
      <c r="J5567">
        <v>1.550146</v>
      </c>
      <c r="K5567">
        <v>7.8159219999999996</v>
      </c>
      <c r="L5567">
        <v>9.0496750000000006</v>
      </c>
      <c r="M5567">
        <v>8.1106700000000007</v>
      </c>
      <c r="N5567">
        <v>1.1798109999999999</v>
      </c>
      <c r="O5567">
        <v>7.1716639999999998</v>
      </c>
      <c r="P5567">
        <v>8.5488719999999994</v>
      </c>
      <c r="Q5567">
        <v>7.767976</v>
      </c>
      <c r="R5567">
        <v>0.981155</v>
      </c>
      <c r="S5567">
        <v>6.9870809999999999</v>
      </c>
    </row>
    <row r="5568" spans="1:19" x14ac:dyDescent="0.45">
      <c r="A5568">
        <v>5567</v>
      </c>
      <c r="B5568">
        <v>8.1289800000000003</v>
      </c>
      <c r="C5568">
        <v>10.180865000000001</v>
      </c>
      <c r="D5568">
        <v>9.6638219999999997</v>
      </c>
      <c r="E5568">
        <v>9.9449109999999994</v>
      </c>
      <c r="F5568">
        <v>9.9298380000000002</v>
      </c>
      <c r="G5568">
        <v>10.369078</v>
      </c>
      <c r="H5568">
        <v>10.182497</v>
      </c>
      <c r="I5568">
        <v>8.9694730000000007</v>
      </c>
      <c r="J5568">
        <v>1.330554</v>
      </c>
      <c r="K5568">
        <v>7.7564489999999999</v>
      </c>
      <c r="L5568">
        <v>8.9694730000000007</v>
      </c>
      <c r="M5568">
        <v>8.0574080000000006</v>
      </c>
      <c r="N5568">
        <v>1.0004360000000001</v>
      </c>
      <c r="O5568">
        <v>7.1453420000000003</v>
      </c>
      <c r="P5568">
        <v>8.4830380000000005</v>
      </c>
      <c r="Q5568">
        <v>7.724342</v>
      </c>
      <c r="R5568">
        <v>0.832206</v>
      </c>
      <c r="S5568">
        <v>6.9656459999999996</v>
      </c>
    </row>
    <row r="5569" spans="1:19" x14ac:dyDescent="0.45">
      <c r="A5569">
        <v>5568</v>
      </c>
      <c r="B5569">
        <v>8.0904360000000004</v>
      </c>
      <c r="C5569">
        <v>10.178207</v>
      </c>
      <c r="D5569">
        <v>9.6111719999999998</v>
      </c>
      <c r="E5569">
        <v>10.033096</v>
      </c>
      <c r="F5569">
        <v>10.015278</v>
      </c>
      <c r="G5569">
        <v>10.333888</v>
      </c>
      <c r="H5569">
        <v>10.270106999999999</v>
      </c>
      <c r="I5569">
        <v>8.9253599999999995</v>
      </c>
      <c r="J5569">
        <v>1.3458330000000001</v>
      </c>
      <c r="K5569">
        <v>7.5806139999999997</v>
      </c>
      <c r="L5569">
        <v>8.9253599999999995</v>
      </c>
      <c r="M5569">
        <v>8.0166170000000001</v>
      </c>
      <c r="N5569">
        <v>0.90947800000000001</v>
      </c>
      <c r="O5569">
        <v>7.1078729999999997</v>
      </c>
      <c r="P5569">
        <v>8.4406970000000001</v>
      </c>
      <c r="Q5569">
        <v>7.6901390000000003</v>
      </c>
      <c r="R5569">
        <v>0.75116499999999997</v>
      </c>
      <c r="S5569">
        <v>6.9395800000000003</v>
      </c>
    </row>
    <row r="5570" spans="1:19" x14ac:dyDescent="0.45">
      <c r="A5570">
        <v>5569</v>
      </c>
      <c r="B5570">
        <v>8.0515410000000003</v>
      </c>
      <c r="C5570">
        <v>10.089930000000001</v>
      </c>
      <c r="D5570">
        <v>9.4808660000000007</v>
      </c>
      <c r="E5570">
        <v>9.9003099999999993</v>
      </c>
      <c r="F5570">
        <v>9.8806919999999998</v>
      </c>
      <c r="G5570">
        <v>10.141711000000001</v>
      </c>
      <c r="H5570">
        <v>10.102002000000001</v>
      </c>
      <c r="I5570">
        <v>8.8663349999999994</v>
      </c>
      <c r="J5570">
        <v>1.1505240000000001</v>
      </c>
      <c r="K5570">
        <v>7.6306669999999999</v>
      </c>
      <c r="L5570">
        <v>8.8663349999999994</v>
      </c>
      <c r="M5570">
        <v>7.9803940000000004</v>
      </c>
      <c r="N5570">
        <v>0.82489500000000004</v>
      </c>
      <c r="O5570">
        <v>7.0944539999999998</v>
      </c>
      <c r="P5570">
        <v>8.3938330000000008</v>
      </c>
      <c r="Q5570">
        <v>7.6603510000000004</v>
      </c>
      <c r="R5570">
        <v>0.68294200000000005</v>
      </c>
      <c r="S5570">
        <v>6.9268679999999998</v>
      </c>
    </row>
    <row r="5571" spans="1:19" x14ac:dyDescent="0.45">
      <c r="A5571">
        <v>5570</v>
      </c>
      <c r="B5571">
        <v>8.0136660000000006</v>
      </c>
      <c r="C5571">
        <v>9.9719870000000004</v>
      </c>
      <c r="D5571">
        <v>9.3192710000000005</v>
      </c>
      <c r="E5571">
        <v>9.6923019999999998</v>
      </c>
      <c r="F5571">
        <v>9.6717189999999995</v>
      </c>
      <c r="G5571">
        <v>9.9111940000000001</v>
      </c>
      <c r="H5571">
        <v>9.8917599999999997</v>
      </c>
      <c r="I5571">
        <v>8.804354</v>
      </c>
      <c r="J5571">
        <v>0.94371899999999997</v>
      </c>
      <c r="K5571">
        <v>7.7169480000000004</v>
      </c>
      <c r="L5571">
        <v>8.804354</v>
      </c>
      <c r="M5571">
        <v>7.9465979999999998</v>
      </c>
      <c r="N5571">
        <v>0.74441299999999999</v>
      </c>
      <c r="O5571">
        <v>7.0888429999999998</v>
      </c>
      <c r="P5571">
        <v>8.3468839999999993</v>
      </c>
      <c r="Q5571">
        <v>7.6328459999999998</v>
      </c>
      <c r="R5571">
        <v>0.61968699999999999</v>
      </c>
      <c r="S5571">
        <v>6.9188070000000002</v>
      </c>
    </row>
    <row r="5572" spans="1:19" x14ac:dyDescent="0.45">
      <c r="A5572">
        <v>5571</v>
      </c>
      <c r="B5572">
        <v>7.9821270000000002</v>
      </c>
      <c r="C5572">
        <v>9.7928949999999997</v>
      </c>
      <c r="D5572">
        <v>9.123151</v>
      </c>
      <c r="E5572">
        <v>9.5268619999999995</v>
      </c>
      <c r="F5572">
        <v>9.5053190000000001</v>
      </c>
      <c r="G5572">
        <v>9.7305650000000004</v>
      </c>
      <c r="H5572">
        <v>9.7106100000000009</v>
      </c>
      <c r="I5572">
        <v>8.7509169999999994</v>
      </c>
      <c r="J5572">
        <v>0.81031699999999995</v>
      </c>
      <c r="K5572">
        <v>7.7912239999999997</v>
      </c>
      <c r="L5572">
        <v>8.7509169999999994</v>
      </c>
      <c r="M5572">
        <v>7.9190319999999996</v>
      </c>
      <c r="N5572">
        <v>0.702403</v>
      </c>
      <c r="O5572">
        <v>7.0871469999999999</v>
      </c>
      <c r="P5572">
        <v>8.307245</v>
      </c>
      <c r="Q5572">
        <v>7.6105640000000001</v>
      </c>
      <c r="R5572">
        <v>0.58824299999999996</v>
      </c>
      <c r="S5572">
        <v>6.9138840000000004</v>
      </c>
    </row>
    <row r="5573" spans="1:19" x14ac:dyDescent="0.45">
      <c r="A5573">
        <v>5572</v>
      </c>
      <c r="B5573">
        <v>7.9745020000000002</v>
      </c>
      <c r="C5573">
        <v>10.205456</v>
      </c>
      <c r="D5573">
        <v>9.5888310000000008</v>
      </c>
      <c r="E5573">
        <v>9.8047439999999995</v>
      </c>
      <c r="F5573">
        <v>9.7852680000000003</v>
      </c>
      <c r="G5573">
        <v>9.9603579999999994</v>
      </c>
      <c r="H5573">
        <v>9.9201700000000006</v>
      </c>
      <c r="I5573">
        <v>8.7503050000000009</v>
      </c>
      <c r="J5573">
        <v>1.0752409999999999</v>
      </c>
      <c r="K5573">
        <v>7.5804400000000003</v>
      </c>
      <c r="L5573">
        <v>8.7503050000000009</v>
      </c>
      <c r="M5573">
        <v>7.90815</v>
      </c>
      <c r="N5573">
        <v>0.774038</v>
      </c>
      <c r="O5573">
        <v>7.065995</v>
      </c>
      <c r="P5573">
        <v>8.3011549999999996</v>
      </c>
      <c r="Q5573">
        <v>7.6011829999999998</v>
      </c>
      <c r="R5573">
        <v>0.64335600000000004</v>
      </c>
      <c r="S5573">
        <v>6.9012099999999998</v>
      </c>
    </row>
    <row r="5574" spans="1:19" x14ac:dyDescent="0.45">
      <c r="A5574">
        <v>5573</v>
      </c>
      <c r="B5574">
        <v>7.9861009999999997</v>
      </c>
      <c r="C5574">
        <v>10.676113000000001</v>
      </c>
      <c r="D5574">
        <v>10.12499</v>
      </c>
      <c r="E5574">
        <v>10.345169</v>
      </c>
      <c r="F5574">
        <v>10.32221</v>
      </c>
      <c r="G5574">
        <v>10.483383</v>
      </c>
      <c r="H5574">
        <v>10.298</v>
      </c>
      <c r="I5574">
        <v>8.7924959999999999</v>
      </c>
      <c r="J5574">
        <v>1.5536019999999999</v>
      </c>
      <c r="K5574">
        <v>7.2869919999999997</v>
      </c>
      <c r="L5574">
        <v>8.7924959999999999</v>
      </c>
      <c r="M5574">
        <v>7.9109220000000002</v>
      </c>
      <c r="N5574">
        <v>0.90973899999999996</v>
      </c>
      <c r="O5574">
        <v>7.0293479999999997</v>
      </c>
      <c r="P5574">
        <v>8.3223230000000008</v>
      </c>
      <c r="Q5574">
        <v>7.6018470000000002</v>
      </c>
      <c r="R5574">
        <v>0.74349399999999999</v>
      </c>
      <c r="S5574">
        <v>6.8813700000000004</v>
      </c>
    </row>
    <row r="5575" spans="1:19" x14ac:dyDescent="0.45">
      <c r="A5575">
        <v>5574</v>
      </c>
      <c r="B5575">
        <v>8.1929130000000008</v>
      </c>
      <c r="C5575">
        <v>11.552856999999999</v>
      </c>
      <c r="D5575">
        <v>11.297907</v>
      </c>
      <c r="E5575">
        <v>11.316495</v>
      </c>
      <c r="F5575">
        <v>11.306822</v>
      </c>
      <c r="G5575">
        <v>11.405606000000001</v>
      </c>
      <c r="H5575">
        <v>11.118375</v>
      </c>
      <c r="I5575">
        <v>9.1554990000000007</v>
      </c>
      <c r="J5575">
        <v>4.3991629999999997</v>
      </c>
      <c r="K5575">
        <v>7.1926230000000002</v>
      </c>
      <c r="L5575">
        <v>9.1554990000000007</v>
      </c>
      <c r="M5575">
        <v>8.0910550000000008</v>
      </c>
      <c r="N5575">
        <v>2.385615</v>
      </c>
      <c r="O5575">
        <v>7.0266099999999998</v>
      </c>
      <c r="P5575">
        <v>8.5877949999999998</v>
      </c>
      <c r="Q5575">
        <v>7.741619</v>
      </c>
      <c r="R5575">
        <v>1.896436</v>
      </c>
      <c r="S5575">
        <v>6.8954420000000001</v>
      </c>
    </row>
    <row r="5576" spans="1:19" x14ac:dyDescent="0.45">
      <c r="A5576">
        <v>5575</v>
      </c>
      <c r="B5576">
        <v>8.4205009999999998</v>
      </c>
      <c r="C5576">
        <v>11.983337000000001</v>
      </c>
      <c r="D5576">
        <v>11.67271</v>
      </c>
      <c r="E5576">
        <v>11.67271</v>
      </c>
      <c r="F5576">
        <v>11.658712</v>
      </c>
      <c r="G5576">
        <v>11.736891</v>
      </c>
      <c r="H5576">
        <v>11.517792999999999</v>
      </c>
      <c r="I5576">
        <v>9.4993739999999995</v>
      </c>
      <c r="J5576">
        <v>6.312913</v>
      </c>
      <c r="K5576">
        <v>7.4809549999999998</v>
      </c>
      <c r="L5576">
        <v>9.4993739999999995</v>
      </c>
      <c r="M5576">
        <v>8.3078900000000004</v>
      </c>
      <c r="N5576">
        <v>3.7265470000000001</v>
      </c>
      <c r="O5576">
        <v>7.1164059999999996</v>
      </c>
      <c r="P5576">
        <v>8.8639159999999997</v>
      </c>
      <c r="Q5576">
        <v>7.9137420000000001</v>
      </c>
      <c r="R5576">
        <v>2.9718140000000002</v>
      </c>
      <c r="S5576">
        <v>6.9635680000000004</v>
      </c>
    </row>
    <row r="5577" spans="1:19" x14ac:dyDescent="0.45">
      <c r="A5577">
        <v>5576</v>
      </c>
      <c r="B5577">
        <v>8.6746009999999991</v>
      </c>
      <c r="C5577">
        <v>11.958957</v>
      </c>
      <c r="D5577">
        <v>11.660717999999999</v>
      </c>
      <c r="E5577">
        <v>11.992829</v>
      </c>
      <c r="F5577">
        <v>11.974299</v>
      </c>
      <c r="G5577">
        <v>12.034986</v>
      </c>
      <c r="H5577">
        <v>11.869016999999999</v>
      </c>
      <c r="I5577">
        <v>9.8465249999999997</v>
      </c>
      <c r="J5577">
        <v>8.0332659999999994</v>
      </c>
      <c r="K5577">
        <v>7.824033</v>
      </c>
      <c r="L5577">
        <v>9.8465249999999997</v>
      </c>
      <c r="M5577">
        <v>8.5591410000000003</v>
      </c>
      <c r="N5577">
        <v>5.1134430000000002</v>
      </c>
      <c r="O5577">
        <v>7.271757</v>
      </c>
      <c r="P5577">
        <v>9.1599199999999996</v>
      </c>
      <c r="Q5577">
        <v>8.1199519999999996</v>
      </c>
      <c r="R5577">
        <v>4.1307150000000004</v>
      </c>
      <c r="S5577">
        <v>7.0799839999999996</v>
      </c>
    </row>
    <row r="5578" spans="1:19" x14ac:dyDescent="0.45">
      <c r="A5578">
        <v>5577</v>
      </c>
      <c r="B5578">
        <v>8.8614650000000008</v>
      </c>
      <c r="C5578">
        <v>12.111034999999999</v>
      </c>
      <c r="D5578">
        <v>11.801785000000001</v>
      </c>
      <c r="E5578">
        <v>12.190706</v>
      </c>
      <c r="F5578">
        <v>12.172454999999999</v>
      </c>
      <c r="G5578">
        <v>12.230471</v>
      </c>
      <c r="H5578">
        <v>12.097714</v>
      </c>
      <c r="I5578">
        <v>10.084649000000001</v>
      </c>
      <c r="J5578">
        <v>8.7745259999999998</v>
      </c>
      <c r="K5578">
        <v>8.0715839999999996</v>
      </c>
      <c r="L5578">
        <v>10.084649000000001</v>
      </c>
      <c r="M5578">
        <v>8.7471619999999994</v>
      </c>
      <c r="N5578">
        <v>5.8298240000000003</v>
      </c>
      <c r="O5578">
        <v>7.409675</v>
      </c>
      <c r="P5578">
        <v>9.3713230000000003</v>
      </c>
      <c r="Q5578">
        <v>8.2787699999999997</v>
      </c>
      <c r="R5578">
        <v>4.7622080000000002</v>
      </c>
      <c r="S5578">
        <v>7.1862170000000001</v>
      </c>
    </row>
    <row r="5579" spans="1:19" x14ac:dyDescent="0.45">
      <c r="A5579">
        <v>5578</v>
      </c>
      <c r="B5579">
        <v>8.9850639999999995</v>
      </c>
      <c r="C5579">
        <v>12.187597</v>
      </c>
      <c r="D5579">
        <v>11.838827</v>
      </c>
      <c r="E5579">
        <v>12.244583</v>
      </c>
      <c r="F5579">
        <v>12.226735</v>
      </c>
      <c r="G5579">
        <v>12.284694999999999</v>
      </c>
      <c r="H5579">
        <v>12.169753</v>
      </c>
      <c r="I5579">
        <v>10.221534999999999</v>
      </c>
      <c r="J5579">
        <v>8.8928119999999993</v>
      </c>
      <c r="K5579">
        <v>8.2733179999999997</v>
      </c>
      <c r="L5579">
        <v>10.221534999999999</v>
      </c>
      <c r="M5579">
        <v>8.8758560000000006</v>
      </c>
      <c r="N5579">
        <v>6.1424729999999998</v>
      </c>
      <c r="O5579">
        <v>7.530176</v>
      </c>
      <c r="P5579">
        <v>9.5038400000000003</v>
      </c>
      <c r="Q5579">
        <v>8.3921770000000002</v>
      </c>
      <c r="R5579">
        <v>5.0742820000000002</v>
      </c>
      <c r="S5579">
        <v>7.2805150000000003</v>
      </c>
    </row>
    <row r="5580" spans="1:19" x14ac:dyDescent="0.45">
      <c r="A5580">
        <v>5579</v>
      </c>
      <c r="B5580">
        <v>9.1415209999999991</v>
      </c>
      <c r="C5580">
        <v>12.356873</v>
      </c>
      <c r="D5580">
        <v>12.015980000000001</v>
      </c>
      <c r="E5580">
        <v>12.4529</v>
      </c>
      <c r="F5580">
        <v>12.433253000000001</v>
      </c>
      <c r="G5580">
        <v>12.487659000000001</v>
      </c>
      <c r="H5580">
        <v>12.401427999999999</v>
      </c>
      <c r="I5580">
        <v>10.417809999999999</v>
      </c>
      <c r="J5580">
        <v>9.7433150000000008</v>
      </c>
      <c r="K5580">
        <v>8.4341910000000002</v>
      </c>
      <c r="L5580">
        <v>10.417809999999999</v>
      </c>
      <c r="M5580">
        <v>9.0321840000000009</v>
      </c>
      <c r="N5580">
        <v>6.8060400000000003</v>
      </c>
      <c r="O5580">
        <v>7.6465589999999999</v>
      </c>
      <c r="P5580">
        <v>9.6788089999999993</v>
      </c>
      <c r="Q5580">
        <v>8.5274769999999993</v>
      </c>
      <c r="R5580">
        <v>5.6552189999999998</v>
      </c>
      <c r="S5580">
        <v>7.376144</v>
      </c>
    </row>
    <row r="5581" spans="1:19" x14ac:dyDescent="0.45">
      <c r="A5581">
        <v>5580</v>
      </c>
      <c r="B5581">
        <v>9.2553710000000002</v>
      </c>
      <c r="C5581">
        <v>12.594232999999999</v>
      </c>
      <c r="D5581">
        <v>12.300065</v>
      </c>
      <c r="E5581">
        <v>12.690219000000001</v>
      </c>
      <c r="F5581">
        <v>12.666955</v>
      </c>
      <c r="G5581">
        <v>12.720034</v>
      </c>
      <c r="H5581">
        <v>12.645161</v>
      </c>
      <c r="I5581">
        <v>10.574999</v>
      </c>
      <c r="J5581">
        <v>10.22395</v>
      </c>
      <c r="K5581">
        <v>8.5048379999999995</v>
      </c>
      <c r="L5581">
        <v>10.574999</v>
      </c>
      <c r="M5581">
        <v>9.1421419999999998</v>
      </c>
      <c r="N5581">
        <v>7.0764810000000002</v>
      </c>
      <c r="O5581">
        <v>7.7092850000000004</v>
      </c>
      <c r="P5581">
        <v>9.8108090000000008</v>
      </c>
      <c r="Q5581">
        <v>8.6205850000000002</v>
      </c>
      <c r="R5581">
        <v>5.8781840000000001</v>
      </c>
      <c r="S5581">
        <v>7.4303610000000004</v>
      </c>
    </row>
    <row r="5582" spans="1:19" x14ac:dyDescent="0.45">
      <c r="A5582">
        <v>5581</v>
      </c>
      <c r="B5582">
        <v>9.3965490000000003</v>
      </c>
      <c r="C5582">
        <v>12.624404</v>
      </c>
      <c r="D5582">
        <v>12.309582000000001</v>
      </c>
      <c r="E5582">
        <v>12.793044</v>
      </c>
      <c r="F5582">
        <v>12.772437999999999</v>
      </c>
      <c r="G5582">
        <v>12.824585000000001</v>
      </c>
      <c r="H5582">
        <v>12.762765</v>
      </c>
      <c r="I5582">
        <v>10.735277999999999</v>
      </c>
      <c r="J5582">
        <v>10.798162</v>
      </c>
      <c r="K5582">
        <v>8.7077910000000003</v>
      </c>
      <c r="L5582">
        <v>10.735277999999999</v>
      </c>
      <c r="M5582">
        <v>9.2870489999999997</v>
      </c>
      <c r="N5582">
        <v>7.7130989999999997</v>
      </c>
      <c r="O5582">
        <v>7.8388200000000001</v>
      </c>
      <c r="P5582">
        <v>9.9628890000000006</v>
      </c>
      <c r="Q5582">
        <v>8.7493040000000004</v>
      </c>
      <c r="R5582">
        <v>6.4634150000000004</v>
      </c>
      <c r="S5582">
        <v>7.5357180000000001</v>
      </c>
    </row>
    <row r="5583" spans="1:19" x14ac:dyDescent="0.45">
      <c r="A5583">
        <v>5582</v>
      </c>
      <c r="B5583">
        <v>9.5285550000000008</v>
      </c>
      <c r="C5583">
        <v>12.77998</v>
      </c>
      <c r="D5583">
        <v>12.489722</v>
      </c>
      <c r="E5583">
        <v>12.995380000000001</v>
      </c>
      <c r="F5583">
        <v>12.982103</v>
      </c>
      <c r="G5583">
        <v>13.035874</v>
      </c>
      <c r="H5583">
        <v>12.983363000000001</v>
      </c>
      <c r="I5583">
        <v>10.903784</v>
      </c>
      <c r="J5583">
        <v>11.438193999999999</v>
      </c>
      <c r="K5583">
        <v>8.8242039999999999</v>
      </c>
      <c r="L5583">
        <v>10.903784</v>
      </c>
      <c r="M5583">
        <v>9.4174530000000001</v>
      </c>
      <c r="N5583">
        <v>8.175179</v>
      </c>
      <c r="O5583">
        <v>7.9311220000000002</v>
      </c>
      <c r="P5583">
        <v>10.111074</v>
      </c>
      <c r="Q5583">
        <v>8.8628180000000008</v>
      </c>
      <c r="R5583">
        <v>6.86571</v>
      </c>
      <c r="S5583">
        <v>7.6145620000000003</v>
      </c>
    </row>
    <row r="5584" spans="1:19" x14ac:dyDescent="0.45">
      <c r="A5584">
        <v>5583</v>
      </c>
      <c r="B5584">
        <v>9.6611469999999997</v>
      </c>
      <c r="C5584">
        <v>12.898793</v>
      </c>
      <c r="D5584">
        <v>12.634</v>
      </c>
      <c r="E5584">
        <v>13.171272999999999</v>
      </c>
      <c r="F5584">
        <v>13.158899999999999</v>
      </c>
      <c r="G5584">
        <v>13.216142</v>
      </c>
      <c r="H5584">
        <v>13.158517</v>
      </c>
      <c r="I5584">
        <v>11.064344</v>
      </c>
      <c r="J5584">
        <v>11.987202</v>
      </c>
      <c r="K5584">
        <v>8.9701719999999998</v>
      </c>
      <c r="L5584">
        <v>11.064344</v>
      </c>
      <c r="M5584">
        <v>9.5504759999999997</v>
      </c>
      <c r="N5584">
        <v>8.6654979999999995</v>
      </c>
      <c r="O5584">
        <v>8.0366079999999993</v>
      </c>
      <c r="P5584">
        <v>10.256948</v>
      </c>
      <c r="Q5584">
        <v>8.9802320000000009</v>
      </c>
      <c r="R5584">
        <v>7.3080210000000001</v>
      </c>
      <c r="S5584">
        <v>7.7035159999999996</v>
      </c>
    </row>
    <row r="5585" spans="1:19" x14ac:dyDescent="0.45">
      <c r="A5585">
        <v>5584</v>
      </c>
      <c r="B5585">
        <v>9.7606950000000001</v>
      </c>
      <c r="C5585">
        <v>12.993603</v>
      </c>
      <c r="D5585">
        <v>12.769479</v>
      </c>
      <c r="E5585">
        <v>13.334880999999999</v>
      </c>
      <c r="F5585">
        <v>13.319113</v>
      </c>
      <c r="G5585">
        <v>13.382372</v>
      </c>
      <c r="H5585">
        <v>13.315702</v>
      </c>
      <c r="I5585">
        <v>11.188898</v>
      </c>
      <c r="J5585">
        <v>12.266883</v>
      </c>
      <c r="K5585">
        <v>9.0620940000000001</v>
      </c>
      <c r="L5585">
        <v>11.188898</v>
      </c>
      <c r="M5585">
        <v>9.6491070000000008</v>
      </c>
      <c r="N5585">
        <v>8.8811370000000007</v>
      </c>
      <c r="O5585">
        <v>8.1093159999999997</v>
      </c>
      <c r="P5585">
        <v>10.367677</v>
      </c>
      <c r="Q5585">
        <v>9.0670020000000005</v>
      </c>
      <c r="R5585">
        <v>7.5019720000000003</v>
      </c>
      <c r="S5585">
        <v>7.7663270000000004</v>
      </c>
    </row>
    <row r="5586" spans="1:19" x14ac:dyDescent="0.45">
      <c r="A5586">
        <v>5585</v>
      </c>
      <c r="B5586">
        <v>9.8497810000000001</v>
      </c>
      <c r="C5586">
        <v>13.226554999999999</v>
      </c>
      <c r="D5586">
        <v>13.078191</v>
      </c>
      <c r="E5586">
        <v>13.576116000000001</v>
      </c>
      <c r="F5586">
        <v>13.565872000000001</v>
      </c>
      <c r="G5586">
        <v>13.634316</v>
      </c>
      <c r="H5586">
        <v>13.54527</v>
      </c>
      <c r="I5586">
        <v>11.32056</v>
      </c>
      <c r="J5586">
        <v>12.681444000000001</v>
      </c>
      <c r="K5586">
        <v>9.0958500000000004</v>
      </c>
      <c r="L5586">
        <v>11.32056</v>
      </c>
      <c r="M5586">
        <v>9.7328829999999993</v>
      </c>
      <c r="N5586">
        <v>9.0501889999999996</v>
      </c>
      <c r="O5586">
        <v>8.1452050000000007</v>
      </c>
      <c r="P5586">
        <v>10.473799</v>
      </c>
      <c r="Q5586">
        <v>9.1366169999999993</v>
      </c>
      <c r="R5586">
        <v>7.6222960000000004</v>
      </c>
      <c r="S5586">
        <v>7.7994349999999999</v>
      </c>
    </row>
    <row r="5587" spans="1:19" x14ac:dyDescent="0.45">
      <c r="A5587">
        <v>5586</v>
      </c>
      <c r="B5587">
        <v>9.4571249999999996</v>
      </c>
      <c r="C5587">
        <v>12.879239999999999</v>
      </c>
      <c r="D5587">
        <v>12.696759999999999</v>
      </c>
      <c r="E5587">
        <v>12.981724</v>
      </c>
      <c r="F5587">
        <v>12.969049999999999</v>
      </c>
      <c r="G5587">
        <v>13.091929</v>
      </c>
      <c r="H5587">
        <v>12.935757000000001</v>
      </c>
      <c r="I5587">
        <v>10.810587999999999</v>
      </c>
      <c r="J5587">
        <v>8.0917779999999997</v>
      </c>
      <c r="K5587">
        <v>8.6854189999999996</v>
      </c>
      <c r="L5587">
        <v>10.810587999999999</v>
      </c>
      <c r="M5587">
        <v>9.3440239999999992</v>
      </c>
      <c r="N5587">
        <v>5.5840750000000003</v>
      </c>
      <c r="O5587">
        <v>7.8774610000000003</v>
      </c>
      <c r="P5587">
        <v>10.028421</v>
      </c>
      <c r="Q5587">
        <v>8.8042160000000003</v>
      </c>
      <c r="R5587">
        <v>4.6612730000000004</v>
      </c>
      <c r="S5587">
        <v>7.5800109999999998</v>
      </c>
    </row>
    <row r="5588" spans="1:19" x14ac:dyDescent="0.45">
      <c r="A5588">
        <v>5587</v>
      </c>
      <c r="B5588">
        <v>9.3198290000000004</v>
      </c>
      <c r="C5588">
        <v>12.851274</v>
      </c>
      <c r="D5588">
        <v>12.657052999999999</v>
      </c>
      <c r="E5588">
        <v>12.837593</v>
      </c>
      <c r="F5588">
        <v>12.827199</v>
      </c>
      <c r="G5588">
        <v>12.949325</v>
      </c>
      <c r="H5588">
        <v>12.790850000000001</v>
      </c>
      <c r="I5588">
        <v>10.646832</v>
      </c>
      <c r="J5588">
        <v>7.6719499999999998</v>
      </c>
      <c r="K5588">
        <v>8.5028140000000008</v>
      </c>
      <c r="L5588">
        <v>10.646832</v>
      </c>
      <c r="M5588">
        <v>9.2046700000000001</v>
      </c>
      <c r="N5588">
        <v>5.1604929999999998</v>
      </c>
      <c r="O5588">
        <v>7.7625080000000004</v>
      </c>
      <c r="P5588">
        <v>9.8776790000000005</v>
      </c>
      <c r="Q5588">
        <v>8.6822859999999995</v>
      </c>
      <c r="R5588">
        <v>4.2774780000000003</v>
      </c>
      <c r="S5588">
        <v>7.4868940000000004</v>
      </c>
    </row>
    <row r="5589" spans="1:19" x14ac:dyDescent="0.45">
      <c r="A5589">
        <v>5588</v>
      </c>
      <c r="B5589">
        <v>8.9764140000000001</v>
      </c>
      <c r="C5589">
        <v>12.348326999999999</v>
      </c>
      <c r="D5589">
        <v>12.052144</v>
      </c>
      <c r="E5589">
        <v>12.128788999999999</v>
      </c>
      <c r="F5589">
        <v>12.111497999999999</v>
      </c>
      <c r="G5589">
        <v>12.286179000000001</v>
      </c>
      <c r="H5589">
        <v>12.065092</v>
      </c>
      <c r="I5589">
        <v>10.164939</v>
      </c>
      <c r="J5589">
        <v>4.4512879999999999</v>
      </c>
      <c r="K5589">
        <v>8.2647870000000001</v>
      </c>
      <c r="L5589">
        <v>10.164939</v>
      </c>
      <c r="M5589">
        <v>8.8733520000000006</v>
      </c>
      <c r="N5589">
        <v>3.0256660000000002</v>
      </c>
      <c r="O5589">
        <v>7.5817649999999999</v>
      </c>
      <c r="P5589">
        <v>9.4760930000000005</v>
      </c>
      <c r="Q5589">
        <v>8.4053529999999999</v>
      </c>
      <c r="R5589">
        <v>2.5083120000000001</v>
      </c>
      <c r="S5589">
        <v>7.3346119999999999</v>
      </c>
    </row>
    <row r="5590" spans="1:19" x14ac:dyDescent="0.45">
      <c r="A5590">
        <v>5589</v>
      </c>
      <c r="B5590">
        <v>8.820316</v>
      </c>
      <c r="C5590">
        <v>12.302947</v>
      </c>
      <c r="D5590">
        <v>12.022986</v>
      </c>
      <c r="E5590">
        <v>12.052998000000001</v>
      </c>
      <c r="F5590">
        <v>12.041415000000001</v>
      </c>
      <c r="G5590">
        <v>12.210815</v>
      </c>
      <c r="H5590">
        <v>12.00906</v>
      </c>
      <c r="I5590">
        <v>9.9799430000000005</v>
      </c>
      <c r="J5590">
        <v>4.2541909999999996</v>
      </c>
      <c r="K5590">
        <v>7.9508260000000002</v>
      </c>
      <c r="L5590">
        <v>9.9799430000000005</v>
      </c>
      <c r="M5590">
        <v>8.7129049999999992</v>
      </c>
      <c r="N5590">
        <v>2.6564359999999998</v>
      </c>
      <c r="O5590">
        <v>7.4458679999999999</v>
      </c>
      <c r="P5590">
        <v>9.3041889999999992</v>
      </c>
      <c r="Q5590">
        <v>8.2673179999999995</v>
      </c>
      <c r="R5590">
        <v>2.1738770000000001</v>
      </c>
      <c r="S5590">
        <v>7.2304459999999997</v>
      </c>
    </row>
    <row r="5591" spans="1:19" x14ac:dyDescent="0.45">
      <c r="A5591">
        <v>5590</v>
      </c>
      <c r="B5591">
        <v>8.6593689999999999</v>
      </c>
      <c r="C5591">
        <v>11.848888000000001</v>
      </c>
      <c r="D5591">
        <v>11.520049</v>
      </c>
      <c r="E5591">
        <v>11.762807</v>
      </c>
      <c r="F5591">
        <v>11.752416</v>
      </c>
      <c r="G5591">
        <v>11.902511000000001</v>
      </c>
      <c r="H5591">
        <v>11.690685</v>
      </c>
      <c r="I5591">
        <v>9.758972</v>
      </c>
      <c r="J5591">
        <v>3.3588269999999998</v>
      </c>
      <c r="K5591">
        <v>7.8272589999999997</v>
      </c>
      <c r="L5591">
        <v>9.758972</v>
      </c>
      <c r="M5591">
        <v>8.5562880000000003</v>
      </c>
      <c r="N5591">
        <v>2.091205</v>
      </c>
      <c r="O5591">
        <v>7.3536039999999998</v>
      </c>
      <c r="P5591">
        <v>9.1175409999999992</v>
      </c>
      <c r="Q5591">
        <v>8.1357440000000008</v>
      </c>
      <c r="R5591">
        <v>1.707131</v>
      </c>
      <c r="S5591">
        <v>7.1539469999999996</v>
      </c>
    </row>
    <row r="5592" spans="1:19" x14ac:dyDescent="0.45">
      <c r="A5592">
        <v>5591</v>
      </c>
      <c r="B5592">
        <v>8.5269390000000005</v>
      </c>
      <c r="C5592">
        <v>11.820143</v>
      </c>
      <c r="D5592">
        <v>11.416598</v>
      </c>
      <c r="E5592">
        <v>11.562502</v>
      </c>
      <c r="F5592">
        <v>11.549459000000001</v>
      </c>
      <c r="G5592">
        <v>11.691481</v>
      </c>
      <c r="H5592">
        <v>11.546193000000001</v>
      </c>
      <c r="I5592">
        <v>9.5842810000000007</v>
      </c>
      <c r="J5592">
        <v>2.7813870000000001</v>
      </c>
      <c r="K5592">
        <v>7.6223700000000001</v>
      </c>
      <c r="L5592">
        <v>9.5842810000000007</v>
      </c>
      <c r="M5592">
        <v>8.4248049999999992</v>
      </c>
      <c r="N5592">
        <v>1.6437820000000001</v>
      </c>
      <c r="O5592">
        <v>7.2653280000000002</v>
      </c>
      <c r="P5592">
        <v>8.9658940000000005</v>
      </c>
      <c r="Q5592">
        <v>8.0252770000000009</v>
      </c>
      <c r="R5592">
        <v>1.3335049999999999</v>
      </c>
      <c r="S5592">
        <v>7.0846600000000004</v>
      </c>
    </row>
    <row r="5593" spans="1:19" x14ac:dyDescent="0.45">
      <c r="A5593">
        <v>5592</v>
      </c>
      <c r="B5593">
        <v>8.420439</v>
      </c>
      <c r="C5593">
        <v>11.579205999999999</v>
      </c>
      <c r="D5593">
        <v>11.101710000000001</v>
      </c>
      <c r="E5593">
        <v>11.395436</v>
      </c>
      <c r="F5593">
        <v>11.380414999999999</v>
      </c>
      <c r="G5593">
        <v>11.510548999999999</v>
      </c>
      <c r="H5593">
        <v>11.456903000000001</v>
      </c>
      <c r="I5593">
        <v>9.4449349999999992</v>
      </c>
      <c r="J5593">
        <v>2.4077359999999999</v>
      </c>
      <c r="K5593">
        <v>7.4329669999999997</v>
      </c>
      <c r="L5593">
        <v>9.4449349999999992</v>
      </c>
      <c r="M5593">
        <v>8.3185669999999998</v>
      </c>
      <c r="N5593">
        <v>1.3479319999999999</v>
      </c>
      <c r="O5593">
        <v>7.1921989999999996</v>
      </c>
      <c r="P5593">
        <v>8.8442050000000005</v>
      </c>
      <c r="Q5593">
        <v>7.9361350000000002</v>
      </c>
      <c r="R5593">
        <v>1.086694</v>
      </c>
      <c r="S5593">
        <v>7.0280639999999996</v>
      </c>
    </row>
    <row r="5594" spans="1:19" x14ac:dyDescent="0.45">
      <c r="A5594">
        <v>5593</v>
      </c>
      <c r="B5594">
        <v>8.3600919999999999</v>
      </c>
      <c r="C5594">
        <v>11.581572</v>
      </c>
      <c r="D5594">
        <v>11.097611000000001</v>
      </c>
      <c r="E5594">
        <v>11.365579</v>
      </c>
      <c r="F5594">
        <v>11.349963000000001</v>
      </c>
      <c r="G5594">
        <v>11.467528</v>
      </c>
      <c r="H5594">
        <v>11.435986</v>
      </c>
      <c r="I5594">
        <v>9.3722829999999995</v>
      </c>
      <c r="J5594">
        <v>2.4351769999999999</v>
      </c>
      <c r="K5594">
        <v>7.3085810000000002</v>
      </c>
      <c r="L5594">
        <v>9.3722829999999995</v>
      </c>
      <c r="M5594">
        <v>8.2566249999999997</v>
      </c>
      <c r="N5594">
        <v>1.316481</v>
      </c>
      <c r="O5594">
        <v>7.1409659999999997</v>
      </c>
      <c r="P5594">
        <v>8.7772659999999991</v>
      </c>
      <c r="Q5594">
        <v>7.8833229999999999</v>
      </c>
      <c r="R5594">
        <v>1.054856</v>
      </c>
      <c r="S5594">
        <v>6.9893799999999997</v>
      </c>
    </row>
    <row r="5595" spans="1:19" x14ac:dyDescent="0.45">
      <c r="A5595">
        <v>5594</v>
      </c>
      <c r="B5595">
        <v>8.2952060000000003</v>
      </c>
      <c r="C5595">
        <v>11.586085000000001</v>
      </c>
      <c r="D5595">
        <v>11.054999</v>
      </c>
      <c r="E5595">
        <v>11.225109</v>
      </c>
      <c r="F5595">
        <v>11.208347</v>
      </c>
      <c r="G5595">
        <v>11.326835000000001</v>
      </c>
      <c r="H5595">
        <v>11.311021999999999</v>
      </c>
      <c r="I5595">
        <v>9.2829200000000007</v>
      </c>
      <c r="J5595">
        <v>2.1790080000000001</v>
      </c>
      <c r="K5595">
        <v>7.2548180000000002</v>
      </c>
      <c r="L5595">
        <v>9.2829200000000007</v>
      </c>
      <c r="M5595">
        <v>8.1934149999999999</v>
      </c>
      <c r="N5595">
        <v>1.1705719999999999</v>
      </c>
      <c r="O5595">
        <v>7.1039110000000001</v>
      </c>
      <c r="P5595">
        <v>8.7018509999999996</v>
      </c>
      <c r="Q5595">
        <v>7.83047</v>
      </c>
      <c r="R5595">
        <v>0.93621799999999999</v>
      </c>
      <c r="S5595">
        <v>6.9590889999999996</v>
      </c>
    </row>
    <row r="5596" spans="1:19" x14ac:dyDescent="0.45">
      <c r="A5596">
        <v>5595</v>
      </c>
      <c r="B5596">
        <v>8.2378140000000002</v>
      </c>
      <c r="C5596">
        <v>11.501861</v>
      </c>
      <c r="D5596">
        <v>10.931449000000001</v>
      </c>
      <c r="E5596">
        <v>11.08606</v>
      </c>
      <c r="F5596">
        <v>11.067729</v>
      </c>
      <c r="G5596">
        <v>11.178554</v>
      </c>
      <c r="H5596">
        <v>11.161576</v>
      </c>
      <c r="I5596">
        <v>9.2002629999999996</v>
      </c>
      <c r="J5596">
        <v>1.9612069999999999</v>
      </c>
      <c r="K5596">
        <v>7.23895</v>
      </c>
      <c r="L5596">
        <v>9.2002629999999996</v>
      </c>
      <c r="M5596">
        <v>8.1386330000000005</v>
      </c>
      <c r="N5596">
        <v>1.061572</v>
      </c>
      <c r="O5596">
        <v>7.0770030000000004</v>
      </c>
      <c r="P5596">
        <v>8.6340599999999998</v>
      </c>
      <c r="Q5596">
        <v>7.7849599999999999</v>
      </c>
      <c r="R5596">
        <v>0.84905399999999998</v>
      </c>
      <c r="S5596">
        <v>6.9358610000000001</v>
      </c>
    </row>
    <row r="5597" spans="1:19" x14ac:dyDescent="0.45">
      <c r="A5597">
        <v>5596</v>
      </c>
      <c r="B5597">
        <v>8.2502750000000002</v>
      </c>
      <c r="C5597">
        <v>11.691597</v>
      </c>
      <c r="D5597">
        <v>11.234988</v>
      </c>
      <c r="E5597">
        <v>11.38209</v>
      </c>
      <c r="F5597">
        <v>11.367667000000001</v>
      </c>
      <c r="G5597">
        <v>11.450581</v>
      </c>
      <c r="H5597">
        <v>11.420847999999999</v>
      </c>
      <c r="I5597">
        <v>9.2457809999999991</v>
      </c>
      <c r="J5597">
        <v>2.7222599999999999</v>
      </c>
      <c r="K5597">
        <v>7.0707129999999996</v>
      </c>
      <c r="L5597">
        <v>9.2457809999999991</v>
      </c>
      <c r="M5597">
        <v>8.1425040000000006</v>
      </c>
      <c r="N5597">
        <v>1.380833</v>
      </c>
      <c r="O5597">
        <v>7.0392279999999996</v>
      </c>
      <c r="P5597">
        <v>8.6573670000000007</v>
      </c>
      <c r="Q5597">
        <v>7.7850270000000004</v>
      </c>
      <c r="R5597">
        <v>1.091799</v>
      </c>
      <c r="S5597">
        <v>6.912687</v>
      </c>
    </row>
    <row r="5598" spans="1:19" x14ac:dyDescent="0.45">
      <c r="A5598">
        <v>5597</v>
      </c>
      <c r="B5598">
        <v>8.2586510000000004</v>
      </c>
      <c r="C5598">
        <v>11.717618999999999</v>
      </c>
      <c r="D5598">
        <v>11.317536</v>
      </c>
      <c r="E5598">
        <v>11.391500000000001</v>
      </c>
      <c r="F5598">
        <v>11.374834</v>
      </c>
      <c r="G5598">
        <v>11.459735</v>
      </c>
      <c r="H5598">
        <v>11.325222999999999</v>
      </c>
      <c r="I5598">
        <v>9.2614800000000006</v>
      </c>
      <c r="J5598">
        <v>2.9489010000000002</v>
      </c>
      <c r="K5598">
        <v>7.1977380000000002</v>
      </c>
      <c r="L5598">
        <v>9.2614800000000006</v>
      </c>
      <c r="M5598">
        <v>8.1505609999999997</v>
      </c>
      <c r="N5598">
        <v>1.587402</v>
      </c>
      <c r="O5598">
        <v>7.0396419999999997</v>
      </c>
      <c r="P5598">
        <v>8.6689900000000009</v>
      </c>
      <c r="Q5598">
        <v>7.7896929999999998</v>
      </c>
      <c r="R5598">
        <v>1.2564360000000001</v>
      </c>
      <c r="S5598">
        <v>6.9103950000000003</v>
      </c>
    </row>
    <row r="5599" spans="1:19" x14ac:dyDescent="0.45">
      <c r="A5599">
        <v>5598</v>
      </c>
      <c r="B5599">
        <v>8.5164899999999992</v>
      </c>
      <c r="C5599">
        <v>12.221223</v>
      </c>
      <c r="D5599">
        <v>12.017462</v>
      </c>
      <c r="E5599">
        <v>12.031409999999999</v>
      </c>
      <c r="F5599">
        <v>12.023676999999999</v>
      </c>
      <c r="G5599">
        <v>12.080807</v>
      </c>
      <c r="H5599">
        <v>11.851243</v>
      </c>
      <c r="I5599">
        <v>9.6624409999999994</v>
      </c>
      <c r="J5599">
        <v>6.156415</v>
      </c>
      <c r="K5599">
        <v>7.4736390000000004</v>
      </c>
      <c r="L5599">
        <v>9.6624409999999994</v>
      </c>
      <c r="M5599">
        <v>8.3932420000000008</v>
      </c>
      <c r="N5599">
        <v>3.5698590000000001</v>
      </c>
      <c r="O5599">
        <v>7.1240439999999996</v>
      </c>
      <c r="P5599">
        <v>8.9855350000000005</v>
      </c>
      <c r="Q5599">
        <v>7.9804380000000004</v>
      </c>
      <c r="R5599">
        <v>2.8270240000000002</v>
      </c>
      <c r="S5599">
        <v>6.9753410000000002</v>
      </c>
    </row>
    <row r="5600" spans="1:19" x14ac:dyDescent="0.45">
      <c r="A5600">
        <v>5599</v>
      </c>
      <c r="B5600">
        <v>8.7630330000000001</v>
      </c>
      <c r="C5600">
        <v>12.481109</v>
      </c>
      <c r="D5600">
        <v>12.221693999999999</v>
      </c>
      <c r="E5600">
        <v>12.221693999999999</v>
      </c>
      <c r="F5600">
        <v>12.209996</v>
      </c>
      <c r="G5600">
        <v>12.257645</v>
      </c>
      <c r="H5600">
        <v>12.074581</v>
      </c>
      <c r="I5600">
        <v>9.9844030000000004</v>
      </c>
      <c r="J5600">
        <v>7.841926</v>
      </c>
      <c r="K5600">
        <v>7.8942249999999996</v>
      </c>
      <c r="L5600">
        <v>9.9844030000000004</v>
      </c>
      <c r="M5600">
        <v>8.6418780000000002</v>
      </c>
      <c r="N5600">
        <v>5.0368849999999998</v>
      </c>
      <c r="O5600">
        <v>7.2993519999999998</v>
      </c>
      <c r="P5600">
        <v>9.2683890000000009</v>
      </c>
      <c r="Q5600">
        <v>8.1854840000000006</v>
      </c>
      <c r="R5600">
        <v>4.062843</v>
      </c>
      <c r="S5600">
        <v>7.1025780000000003</v>
      </c>
    </row>
    <row r="5601" spans="1:19" x14ac:dyDescent="0.45">
      <c r="A5601">
        <v>5600</v>
      </c>
      <c r="B5601">
        <v>9.0290339999999993</v>
      </c>
      <c r="C5601">
        <v>12.433691</v>
      </c>
      <c r="D5601">
        <v>12.175573</v>
      </c>
      <c r="E5601">
        <v>12.499446000000001</v>
      </c>
      <c r="F5601">
        <v>12.483408000000001</v>
      </c>
      <c r="G5601">
        <v>12.521634000000001</v>
      </c>
      <c r="H5601">
        <v>12.378003</v>
      </c>
      <c r="I5601">
        <v>10.316318000000001</v>
      </c>
      <c r="J5601">
        <v>9.4823090000000008</v>
      </c>
      <c r="K5601">
        <v>8.2546320000000009</v>
      </c>
      <c r="L5601">
        <v>10.316318000000001</v>
      </c>
      <c r="M5601">
        <v>8.9111969999999996</v>
      </c>
      <c r="N5601">
        <v>6.4625700000000004</v>
      </c>
      <c r="O5601">
        <v>7.5060770000000003</v>
      </c>
      <c r="P5601">
        <v>9.5669199999999996</v>
      </c>
      <c r="Q5601">
        <v>8.4143080000000001</v>
      </c>
      <c r="R5601">
        <v>5.3012079999999999</v>
      </c>
      <c r="S5601">
        <v>7.2616959999999997</v>
      </c>
    </row>
    <row r="5602" spans="1:19" x14ac:dyDescent="0.45">
      <c r="A5602">
        <v>5601</v>
      </c>
      <c r="B5602">
        <v>9.2037779999999998</v>
      </c>
      <c r="C5602">
        <v>12.572708</v>
      </c>
      <c r="D5602">
        <v>12.297616</v>
      </c>
      <c r="E5602">
        <v>12.658047</v>
      </c>
      <c r="F5602">
        <v>12.641813000000001</v>
      </c>
      <c r="G5602">
        <v>12.681680999999999</v>
      </c>
      <c r="H5602">
        <v>12.563608</v>
      </c>
      <c r="I5602">
        <v>10.521957</v>
      </c>
      <c r="J5602">
        <v>10.024820999999999</v>
      </c>
      <c r="K5602">
        <v>8.4803060000000006</v>
      </c>
      <c r="L5602">
        <v>10.521957</v>
      </c>
      <c r="M5602">
        <v>9.0896089999999994</v>
      </c>
      <c r="N5602">
        <v>7.0330500000000002</v>
      </c>
      <c r="O5602">
        <v>7.6572610000000001</v>
      </c>
      <c r="P5602">
        <v>9.7580380000000009</v>
      </c>
      <c r="Q5602">
        <v>8.5703390000000006</v>
      </c>
      <c r="R5602">
        <v>5.8317880000000004</v>
      </c>
      <c r="S5602">
        <v>7.3826390000000002</v>
      </c>
    </row>
    <row r="5603" spans="1:19" x14ac:dyDescent="0.45">
      <c r="A5603">
        <v>5602</v>
      </c>
      <c r="B5603">
        <v>9.3437249999999992</v>
      </c>
      <c r="C5603">
        <v>12.674111</v>
      </c>
      <c r="D5603">
        <v>12.366826</v>
      </c>
      <c r="E5603">
        <v>12.740981</v>
      </c>
      <c r="F5603">
        <v>12.725256</v>
      </c>
      <c r="G5603">
        <v>12.767958</v>
      </c>
      <c r="H5603">
        <v>12.666694</v>
      </c>
      <c r="I5603">
        <v>10.673316</v>
      </c>
      <c r="J5603">
        <v>10.349261</v>
      </c>
      <c r="K5603">
        <v>8.6799389999999992</v>
      </c>
      <c r="L5603">
        <v>10.673316</v>
      </c>
      <c r="M5603">
        <v>9.2347350000000006</v>
      </c>
      <c r="N5603">
        <v>7.468858</v>
      </c>
      <c r="O5603">
        <v>7.7961530000000003</v>
      </c>
      <c r="P5603">
        <v>9.9060729999999992</v>
      </c>
      <c r="Q5603">
        <v>8.7010430000000003</v>
      </c>
      <c r="R5603">
        <v>6.2563009999999997</v>
      </c>
      <c r="S5603">
        <v>7.4960129999999996</v>
      </c>
    </row>
    <row r="5604" spans="1:19" x14ac:dyDescent="0.45">
      <c r="A5604">
        <v>5603</v>
      </c>
      <c r="B5604">
        <v>9.4734189999999998</v>
      </c>
      <c r="C5604">
        <v>12.781108</v>
      </c>
      <c r="D5604">
        <v>12.471183</v>
      </c>
      <c r="E5604">
        <v>12.884732</v>
      </c>
      <c r="F5604">
        <v>12.86687</v>
      </c>
      <c r="G5604">
        <v>12.909426</v>
      </c>
      <c r="H5604">
        <v>12.831030999999999</v>
      </c>
      <c r="I5604">
        <v>10.824833999999999</v>
      </c>
      <c r="J5604">
        <v>10.85829</v>
      </c>
      <c r="K5604">
        <v>8.8186370000000007</v>
      </c>
      <c r="L5604">
        <v>10.824833999999999</v>
      </c>
      <c r="M5604">
        <v>9.3658110000000008</v>
      </c>
      <c r="N5604">
        <v>7.896782</v>
      </c>
      <c r="O5604">
        <v>7.9067869999999996</v>
      </c>
      <c r="P5604">
        <v>10.046688</v>
      </c>
      <c r="Q5604">
        <v>8.8182550000000006</v>
      </c>
      <c r="R5604">
        <v>6.6487400000000001</v>
      </c>
      <c r="S5604">
        <v>7.5898219999999998</v>
      </c>
    </row>
    <row r="5605" spans="1:19" x14ac:dyDescent="0.45">
      <c r="A5605">
        <v>5604</v>
      </c>
      <c r="B5605">
        <v>9.5809859999999993</v>
      </c>
      <c r="C5605">
        <v>12.987531000000001</v>
      </c>
      <c r="D5605">
        <v>12.720362</v>
      </c>
      <c r="E5605">
        <v>13.100042</v>
      </c>
      <c r="F5605">
        <v>13.078911</v>
      </c>
      <c r="G5605">
        <v>13.12289</v>
      </c>
      <c r="H5605">
        <v>13.054881</v>
      </c>
      <c r="I5605">
        <v>10.969626</v>
      </c>
      <c r="J5605">
        <v>11.356358999999999</v>
      </c>
      <c r="K5605">
        <v>8.8843720000000008</v>
      </c>
      <c r="L5605">
        <v>10.969626</v>
      </c>
      <c r="M5605">
        <v>9.4699329999999993</v>
      </c>
      <c r="N5605">
        <v>8.1673740000000006</v>
      </c>
      <c r="O5605">
        <v>7.9702400000000004</v>
      </c>
      <c r="P5605">
        <v>10.169790000000001</v>
      </c>
      <c r="Q5605">
        <v>8.9080680000000001</v>
      </c>
      <c r="R5605">
        <v>6.8713769999999998</v>
      </c>
      <c r="S5605">
        <v>7.6463460000000003</v>
      </c>
    </row>
    <row r="5606" spans="1:19" x14ac:dyDescent="0.45">
      <c r="A5606">
        <v>5605</v>
      </c>
      <c r="B5606">
        <v>9.7139150000000001</v>
      </c>
      <c r="C5606">
        <v>13.00285</v>
      </c>
      <c r="D5606">
        <v>12.714159</v>
      </c>
      <c r="E5606">
        <v>13.188447999999999</v>
      </c>
      <c r="F5606">
        <v>13.169551999999999</v>
      </c>
      <c r="G5606">
        <v>13.213520000000001</v>
      </c>
      <c r="H5606">
        <v>13.156832</v>
      </c>
      <c r="I5606">
        <v>11.114297000000001</v>
      </c>
      <c r="J5606">
        <v>11.881648999999999</v>
      </c>
      <c r="K5606">
        <v>9.0717630000000007</v>
      </c>
      <c r="L5606">
        <v>11.114297000000001</v>
      </c>
      <c r="M5606">
        <v>9.6068990000000003</v>
      </c>
      <c r="N5606">
        <v>8.7687030000000004</v>
      </c>
      <c r="O5606">
        <v>8.0995000000000008</v>
      </c>
      <c r="P5606">
        <v>10.310351000000001</v>
      </c>
      <c r="Q5606">
        <v>9.0322739999999992</v>
      </c>
      <c r="R5606">
        <v>7.4347149999999997</v>
      </c>
      <c r="S5606">
        <v>7.7541969999999996</v>
      </c>
    </row>
    <row r="5607" spans="1:19" x14ac:dyDescent="0.45">
      <c r="A5607">
        <v>5606</v>
      </c>
      <c r="B5607">
        <v>9.8270359999999997</v>
      </c>
      <c r="C5607">
        <v>13.140358000000001</v>
      </c>
      <c r="D5607">
        <v>12.870635</v>
      </c>
      <c r="E5607">
        <v>13.35914</v>
      </c>
      <c r="F5607">
        <v>13.346802</v>
      </c>
      <c r="G5607">
        <v>13.390653</v>
      </c>
      <c r="H5607">
        <v>13.341858999999999</v>
      </c>
      <c r="I5607">
        <v>11.255262999999999</v>
      </c>
      <c r="J5607">
        <v>12.368126</v>
      </c>
      <c r="K5607">
        <v>9.1686680000000003</v>
      </c>
      <c r="L5607">
        <v>11.255262999999999</v>
      </c>
      <c r="M5607">
        <v>9.7187760000000001</v>
      </c>
      <c r="N5607">
        <v>9.1074029999999997</v>
      </c>
      <c r="O5607">
        <v>8.1822890000000008</v>
      </c>
      <c r="P5607">
        <v>10.435803999999999</v>
      </c>
      <c r="Q5607">
        <v>9.1313010000000006</v>
      </c>
      <c r="R5607">
        <v>7.7323339999999998</v>
      </c>
      <c r="S5607">
        <v>7.8267980000000001</v>
      </c>
    </row>
    <row r="5608" spans="1:19" x14ac:dyDescent="0.45">
      <c r="A5608">
        <v>5607</v>
      </c>
      <c r="B5608">
        <v>9.9304229999999993</v>
      </c>
      <c r="C5608">
        <v>13.245729000000001</v>
      </c>
      <c r="D5608">
        <v>12.99521</v>
      </c>
      <c r="E5608">
        <v>13.495998</v>
      </c>
      <c r="F5608">
        <v>13.484296000000001</v>
      </c>
      <c r="G5608">
        <v>13.529138</v>
      </c>
      <c r="H5608">
        <v>13.474637</v>
      </c>
      <c r="I5608">
        <v>11.377233</v>
      </c>
      <c r="J5608">
        <v>12.709177</v>
      </c>
      <c r="K5608">
        <v>9.2798300000000005</v>
      </c>
      <c r="L5608">
        <v>11.377233</v>
      </c>
      <c r="M5608">
        <v>9.822635</v>
      </c>
      <c r="N5608">
        <v>9.4200560000000007</v>
      </c>
      <c r="O5608">
        <v>8.2680380000000007</v>
      </c>
      <c r="P5608">
        <v>10.548114</v>
      </c>
      <c r="Q5608">
        <v>9.2244910000000004</v>
      </c>
      <c r="R5608">
        <v>8.0204710000000006</v>
      </c>
      <c r="S5608">
        <v>7.9008669999999999</v>
      </c>
    </row>
    <row r="5609" spans="1:19" x14ac:dyDescent="0.45">
      <c r="A5609">
        <v>5608</v>
      </c>
      <c r="B5609">
        <v>10.025556</v>
      </c>
      <c r="C5609">
        <v>13.321217000000001</v>
      </c>
      <c r="D5609">
        <v>13.110122</v>
      </c>
      <c r="E5609">
        <v>13.651138</v>
      </c>
      <c r="F5609">
        <v>13.636286999999999</v>
      </c>
      <c r="G5609">
        <v>13.687855000000001</v>
      </c>
      <c r="H5609">
        <v>13.625064999999999</v>
      </c>
      <c r="I5609">
        <v>11.495378000000001</v>
      </c>
      <c r="J5609">
        <v>13.057434000000001</v>
      </c>
      <c r="K5609">
        <v>9.3656900000000007</v>
      </c>
      <c r="L5609">
        <v>11.495378000000001</v>
      </c>
      <c r="M5609">
        <v>9.9167889999999996</v>
      </c>
      <c r="N5609">
        <v>9.6785630000000005</v>
      </c>
      <c r="O5609">
        <v>8.3382000000000005</v>
      </c>
      <c r="P5609">
        <v>10.653464</v>
      </c>
      <c r="Q5609">
        <v>9.3079459999999994</v>
      </c>
      <c r="R5609">
        <v>8.249568</v>
      </c>
      <c r="S5609">
        <v>7.9624290000000002</v>
      </c>
    </row>
    <row r="5610" spans="1:19" x14ac:dyDescent="0.45">
      <c r="A5610">
        <v>5609</v>
      </c>
      <c r="B5610">
        <v>10.119344999999999</v>
      </c>
      <c r="C5610">
        <v>13.541937000000001</v>
      </c>
      <c r="D5610">
        <v>13.403248</v>
      </c>
      <c r="E5610">
        <v>13.892587000000001</v>
      </c>
      <c r="F5610">
        <v>13.883008</v>
      </c>
      <c r="G5610">
        <v>13.93657</v>
      </c>
      <c r="H5610">
        <v>13.853324000000001</v>
      </c>
      <c r="I5610">
        <v>11.631102</v>
      </c>
      <c r="J5610">
        <v>13.564868000000001</v>
      </c>
      <c r="K5610">
        <v>9.4088809999999992</v>
      </c>
      <c r="L5610">
        <v>11.631102</v>
      </c>
      <c r="M5610">
        <v>10.005559999999999</v>
      </c>
      <c r="N5610">
        <v>9.9226240000000008</v>
      </c>
      <c r="O5610">
        <v>8.3800170000000005</v>
      </c>
      <c r="P5610">
        <v>10.764146</v>
      </c>
      <c r="Q5610">
        <v>9.3824299999999994</v>
      </c>
      <c r="R5610">
        <v>8.4342620000000004</v>
      </c>
      <c r="S5610">
        <v>8.0007140000000003</v>
      </c>
    </row>
    <row r="5611" spans="1:19" x14ac:dyDescent="0.45">
      <c r="A5611">
        <v>5610</v>
      </c>
      <c r="B5611">
        <v>9.6937370000000005</v>
      </c>
      <c r="C5611">
        <v>13.187752</v>
      </c>
      <c r="D5611">
        <v>13.017871</v>
      </c>
      <c r="E5611">
        <v>13.30278</v>
      </c>
      <c r="F5611">
        <v>13.290988</v>
      </c>
      <c r="G5611">
        <v>13.377336</v>
      </c>
      <c r="H5611">
        <v>13.232072000000001</v>
      </c>
      <c r="I5611">
        <v>11.092136999999999</v>
      </c>
      <c r="J5611">
        <v>8.7692350000000001</v>
      </c>
      <c r="K5611">
        <v>8.9522019999999998</v>
      </c>
      <c r="L5611">
        <v>11.092136999999999</v>
      </c>
      <c r="M5611">
        <v>9.5819489999999998</v>
      </c>
      <c r="N5611">
        <v>6.1885960000000004</v>
      </c>
      <c r="O5611">
        <v>8.0717610000000004</v>
      </c>
      <c r="P5611">
        <v>10.286702999999999</v>
      </c>
      <c r="Q5611">
        <v>9.0160610000000005</v>
      </c>
      <c r="R5611">
        <v>5.206963</v>
      </c>
      <c r="S5611">
        <v>7.7454179999999999</v>
      </c>
    </row>
    <row r="5612" spans="1:19" x14ac:dyDescent="0.45">
      <c r="A5612">
        <v>5611</v>
      </c>
      <c r="B5612">
        <v>9.5362229999999997</v>
      </c>
      <c r="C5612">
        <v>13.145111999999999</v>
      </c>
      <c r="D5612">
        <v>12.963406000000001</v>
      </c>
      <c r="E5612">
        <v>13.139621</v>
      </c>
      <c r="F5612">
        <v>13.129892999999999</v>
      </c>
      <c r="G5612">
        <v>13.214638000000001</v>
      </c>
      <c r="H5612">
        <v>13.066364</v>
      </c>
      <c r="I5612">
        <v>10.907299999999999</v>
      </c>
      <c r="J5612">
        <v>8.2654390000000006</v>
      </c>
      <c r="K5612">
        <v>8.7482349999999993</v>
      </c>
      <c r="L5612">
        <v>10.907299999999999</v>
      </c>
      <c r="M5612">
        <v>9.4219439999999999</v>
      </c>
      <c r="N5612">
        <v>5.6863130000000002</v>
      </c>
      <c r="O5612">
        <v>7.9365880000000004</v>
      </c>
      <c r="P5612">
        <v>10.11511</v>
      </c>
      <c r="Q5612">
        <v>8.8746379999999991</v>
      </c>
      <c r="R5612">
        <v>4.7488380000000001</v>
      </c>
      <c r="S5612">
        <v>7.6341650000000003</v>
      </c>
    </row>
    <row r="5613" spans="1:19" x14ac:dyDescent="0.45">
      <c r="A5613">
        <v>5612</v>
      </c>
      <c r="B5613">
        <v>9.1731189999999998</v>
      </c>
      <c r="C5613">
        <v>12.670692000000001</v>
      </c>
      <c r="D5613">
        <v>12.39991</v>
      </c>
      <c r="E5613">
        <v>12.478626999999999</v>
      </c>
      <c r="F5613">
        <v>12.462807</v>
      </c>
      <c r="G5613">
        <v>12.578049</v>
      </c>
      <c r="H5613">
        <v>12.375837000000001</v>
      </c>
      <c r="I5613">
        <v>10.413683000000001</v>
      </c>
      <c r="J5613">
        <v>5.0312979999999996</v>
      </c>
      <c r="K5613">
        <v>8.4515290000000007</v>
      </c>
      <c r="L5613">
        <v>10.413683000000001</v>
      </c>
      <c r="M5613">
        <v>9.0682449999999992</v>
      </c>
      <c r="N5613">
        <v>3.449932</v>
      </c>
      <c r="O5613">
        <v>7.7228079999999997</v>
      </c>
      <c r="P5613">
        <v>9.696116</v>
      </c>
      <c r="Q5613">
        <v>8.5754079999999995</v>
      </c>
      <c r="R5613">
        <v>2.873688</v>
      </c>
      <c r="S5613">
        <v>7.4546989999999997</v>
      </c>
    </row>
    <row r="5614" spans="1:19" x14ac:dyDescent="0.45">
      <c r="A5614">
        <v>5613</v>
      </c>
      <c r="B5614">
        <v>8.9997120000000006</v>
      </c>
      <c r="C5614">
        <v>12.584946</v>
      </c>
      <c r="D5614">
        <v>12.32807</v>
      </c>
      <c r="E5614">
        <v>12.367528</v>
      </c>
      <c r="F5614">
        <v>12.356902</v>
      </c>
      <c r="G5614">
        <v>12.474724999999999</v>
      </c>
      <c r="H5614">
        <v>12.289681</v>
      </c>
      <c r="I5614">
        <v>10.21095</v>
      </c>
      <c r="J5614">
        <v>4.7566059999999997</v>
      </c>
      <c r="K5614">
        <v>8.1322189999999992</v>
      </c>
      <c r="L5614">
        <v>10.21095</v>
      </c>
      <c r="M5614">
        <v>8.8900869999999994</v>
      </c>
      <c r="N5614">
        <v>3.0224329999999999</v>
      </c>
      <c r="O5614">
        <v>7.569223</v>
      </c>
      <c r="P5614">
        <v>9.5064899999999994</v>
      </c>
      <c r="Q5614">
        <v>8.4205380000000005</v>
      </c>
      <c r="R5614">
        <v>2.4849030000000001</v>
      </c>
      <c r="S5614">
        <v>7.3345859999999998</v>
      </c>
    </row>
    <row r="5615" spans="1:19" x14ac:dyDescent="0.45">
      <c r="A5615">
        <v>5614</v>
      </c>
      <c r="B5615">
        <v>8.8227449999999994</v>
      </c>
      <c r="C5615">
        <v>12.163427</v>
      </c>
      <c r="D5615">
        <v>11.862833999999999</v>
      </c>
      <c r="E5615">
        <v>12.064147</v>
      </c>
      <c r="F5615">
        <v>12.054651</v>
      </c>
      <c r="G5615">
        <v>12.168998999999999</v>
      </c>
      <c r="H5615">
        <v>11.975557999999999</v>
      </c>
      <c r="I5615">
        <v>9.9748190000000001</v>
      </c>
      <c r="J5615">
        <v>3.8134299999999999</v>
      </c>
      <c r="K5615">
        <v>7.974081</v>
      </c>
      <c r="L5615">
        <v>9.9748190000000001</v>
      </c>
      <c r="M5615">
        <v>8.7164540000000006</v>
      </c>
      <c r="N5615">
        <v>2.3984580000000002</v>
      </c>
      <c r="O5615">
        <v>7.4580890000000002</v>
      </c>
      <c r="P5615">
        <v>9.3036910000000006</v>
      </c>
      <c r="Q5615">
        <v>8.2730910000000009</v>
      </c>
      <c r="R5615">
        <v>1.9643349999999999</v>
      </c>
      <c r="S5615">
        <v>7.2424910000000002</v>
      </c>
    </row>
    <row r="5616" spans="1:19" x14ac:dyDescent="0.45">
      <c r="A5616">
        <v>5615</v>
      </c>
      <c r="B5616">
        <v>8.7021119999999996</v>
      </c>
      <c r="C5616">
        <v>11.973405</v>
      </c>
      <c r="D5616">
        <v>11.634584</v>
      </c>
      <c r="E5616">
        <v>11.948562000000001</v>
      </c>
      <c r="F5616">
        <v>11.937606000000001</v>
      </c>
      <c r="G5616">
        <v>12.034385</v>
      </c>
      <c r="H5616">
        <v>11.912291</v>
      </c>
      <c r="I5616">
        <v>9.8283939999999994</v>
      </c>
      <c r="J5616">
        <v>3.520572</v>
      </c>
      <c r="K5616">
        <v>7.744497</v>
      </c>
      <c r="L5616">
        <v>9.8283939999999994</v>
      </c>
      <c r="M5616">
        <v>8.5935500000000005</v>
      </c>
      <c r="N5616">
        <v>2.0861679999999998</v>
      </c>
      <c r="O5616">
        <v>7.3587049999999996</v>
      </c>
      <c r="P5616">
        <v>9.16981</v>
      </c>
      <c r="Q5616">
        <v>8.1676009999999994</v>
      </c>
      <c r="R5616">
        <v>1.6931510000000001</v>
      </c>
      <c r="S5616">
        <v>7.1653909999999996</v>
      </c>
    </row>
    <row r="5617" spans="1:19" x14ac:dyDescent="0.45">
      <c r="A5617">
        <v>5616</v>
      </c>
      <c r="B5617">
        <v>8.5757549999999991</v>
      </c>
      <c r="C5617">
        <v>11.864042</v>
      </c>
      <c r="D5617">
        <v>11.448845</v>
      </c>
      <c r="E5617">
        <v>11.756614000000001</v>
      </c>
      <c r="F5617">
        <v>11.743536000000001</v>
      </c>
      <c r="G5617">
        <v>11.827972000000001</v>
      </c>
      <c r="H5617">
        <v>11.781299000000001</v>
      </c>
      <c r="I5617">
        <v>9.6638850000000005</v>
      </c>
      <c r="J5617">
        <v>2.9164870000000001</v>
      </c>
      <c r="K5617">
        <v>7.5464710000000004</v>
      </c>
      <c r="L5617">
        <v>9.6638850000000005</v>
      </c>
      <c r="M5617">
        <v>8.4676930000000006</v>
      </c>
      <c r="N5617">
        <v>1.6476120000000001</v>
      </c>
      <c r="O5617">
        <v>7.2715019999999999</v>
      </c>
      <c r="P5617">
        <v>9.0259160000000005</v>
      </c>
      <c r="Q5617">
        <v>8.0612849999999998</v>
      </c>
      <c r="R5617">
        <v>1.328665</v>
      </c>
      <c r="S5617">
        <v>7.096654</v>
      </c>
    </row>
    <row r="5618" spans="1:19" x14ac:dyDescent="0.45">
      <c r="A5618">
        <v>5617</v>
      </c>
      <c r="B5618">
        <v>8.4959050000000005</v>
      </c>
      <c r="C5618">
        <v>11.906993</v>
      </c>
      <c r="D5618">
        <v>11.467349</v>
      </c>
      <c r="E5618">
        <v>11.671827</v>
      </c>
      <c r="F5618">
        <v>11.657638</v>
      </c>
      <c r="G5618">
        <v>11.730466</v>
      </c>
      <c r="H5618">
        <v>11.701798</v>
      </c>
      <c r="I5618">
        <v>9.5631450000000005</v>
      </c>
      <c r="J5618">
        <v>2.7796319999999999</v>
      </c>
      <c r="K5618">
        <v>7.4244919999999999</v>
      </c>
      <c r="L5618">
        <v>9.5631450000000005</v>
      </c>
      <c r="M5618">
        <v>8.3873800000000003</v>
      </c>
      <c r="N5618">
        <v>1.5281549999999999</v>
      </c>
      <c r="O5618">
        <v>7.211614</v>
      </c>
      <c r="P5618">
        <v>8.9360700000000008</v>
      </c>
      <c r="Q5618">
        <v>7.9928600000000003</v>
      </c>
      <c r="R5618">
        <v>1.2259009999999999</v>
      </c>
      <c r="S5618">
        <v>7.0496499999999997</v>
      </c>
    </row>
    <row r="5619" spans="1:19" x14ac:dyDescent="0.45">
      <c r="A5619">
        <v>5618</v>
      </c>
      <c r="B5619">
        <v>8.4151690000000006</v>
      </c>
      <c r="C5619">
        <v>11.91175</v>
      </c>
      <c r="D5619">
        <v>11.419860999999999</v>
      </c>
      <c r="E5619">
        <v>11.510858000000001</v>
      </c>
      <c r="F5619">
        <v>11.495329</v>
      </c>
      <c r="G5619">
        <v>11.563795000000001</v>
      </c>
      <c r="H5619">
        <v>11.549156999999999</v>
      </c>
      <c r="I5619">
        <v>9.4517939999999996</v>
      </c>
      <c r="J5619">
        <v>2.4365250000000001</v>
      </c>
      <c r="K5619">
        <v>7.3544309999999999</v>
      </c>
      <c r="L5619">
        <v>9.4517939999999996</v>
      </c>
      <c r="M5619">
        <v>8.3088850000000001</v>
      </c>
      <c r="N5619">
        <v>1.3277270000000001</v>
      </c>
      <c r="O5619">
        <v>7.1659769999999998</v>
      </c>
      <c r="P5619">
        <v>8.8422429999999999</v>
      </c>
      <c r="Q5619">
        <v>7.9270839999999998</v>
      </c>
      <c r="R5619">
        <v>1.0631470000000001</v>
      </c>
      <c r="S5619">
        <v>7.0119259999999999</v>
      </c>
    </row>
    <row r="5620" spans="1:19" x14ac:dyDescent="0.45">
      <c r="A5620">
        <v>5619</v>
      </c>
      <c r="B5620">
        <v>8.3500779999999999</v>
      </c>
      <c r="C5620">
        <v>11.816188</v>
      </c>
      <c r="D5620">
        <v>11.292315</v>
      </c>
      <c r="E5620">
        <v>11.377503000000001</v>
      </c>
      <c r="F5620">
        <v>11.36069</v>
      </c>
      <c r="G5620">
        <v>11.423185</v>
      </c>
      <c r="H5620">
        <v>11.407614000000001</v>
      </c>
      <c r="I5620">
        <v>9.3607019999999999</v>
      </c>
      <c r="J5620">
        <v>2.2338019999999998</v>
      </c>
      <c r="K5620">
        <v>7.31379</v>
      </c>
      <c r="L5620">
        <v>9.3607019999999999</v>
      </c>
      <c r="M5620">
        <v>8.2460349999999991</v>
      </c>
      <c r="N5620">
        <v>1.2164410000000001</v>
      </c>
      <c r="O5620">
        <v>7.131367</v>
      </c>
      <c r="P5620">
        <v>8.7662130000000005</v>
      </c>
      <c r="Q5620">
        <v>7.8744949999999996</v>
      </c>
      <c r="R5620">
        <v>0.97313499999999997</v>
      </c>
      <c r="S5620">
        <v>6.9827779999999997</v>
      </c>
    </row>
    <row r="5621" spans="1:19" x14ac:dyDescent="0.45">
      <c r="A5621">
        <v>5620</v>
      </c>
      <c r="B5621">
        <v>8.3666809999999998</v>
      </c>
      <c r="C5621">
        <v>11.931524</v>
      </c>
      <c r="D5621">
        <v>11.51911</v>
      </c>
      <c r="E5621">
        <v>11.654173</v>
      </c>
      <c r="F5621">
        <v>11.641144000000001</v>
      </c>
      <c r="G5621">
        <v>11.685855</v>
      </c>
      <c r="H5621">
        <v>11.659005000000001</v>
      </c>
      <c r="I5621">
        <v>9.4143609999999995</v>
      </c>
      <c r="J5621">
        <v>3.1142620000000001</v>
      </c>
      <c r="K5621">
        <v>7.1697160000000002</v>
      </c>
      <c r="L5621">
        <v>9.4143609999999995</v>
      </c>
      <c r="M5621">
        <v>8.2535620000000005</v>
      </c>
      <c r="N5621">
        <v>1.6105149999999999</v>
      </c>
      <c r="O5621">
        <v>7.0927619999999996</v>
      </c>
      <c r="P5621">
        <v>8.7952680000000001</v>
      </c>
      <c r="Q5621">
        <v>7.876868</v>
      </c>
      <c r="R5621">
        <v>1.274205</v>
      </c>
      <c r="S5621">
        <v>6.9584679999999999</v>
      </c>
    </row>
    <row r="5622" spans="1:19" x14ac:dyDescent="0.45">
      <c r="A5622">
        <v>5621</v>
      </c>
      <c r="B5622">
        <v>8.3684580000000004</v>
      </c>
      <c r="C5622">
        <v>11.92681</v>
      </c>
      <c r="D5622">
        <v>11.554963000000001</v>
      </c>
      <c r="E5622">
        <v>11.623661</v>
      </c>
      <c r="F5622">
        <v>11.608172</v>
      </c>
      <c r="G5622">
        <v>11.65788</v>
      </c>
      <c r="H5622">
        <v>11.532873</v>
      </c>
      <c r="I5622">
        <v>9.4180390000000003</v>
      </c>
      <c r="J5622">
        <v>3.2541959999999999</v>
      </c>
      <c r="K5622">
        <v>7.303204</v>
      </c>
      <c r="L5622">
        <v>9.4180390000000003</v>
      </c>
      <c r="M5622">
        <v>8.2562060000000006</v>
      </c>
      <c r="N5622">
        <v>1.7877670000000001</v>
      </c>
      <c r="O5622">
        <v>7.094373</v>
      </c>
      <c r="P5622">
        <v>8.798394</v>
      </c>
      <c r="Q5622">
        <v>7.877103</v>
      </c>
      <c r="R5622">
        <v>1.4176340000000001</v>
      </c>
      <c r="S5622">
        <v>6.9558119999999999</v>
      </c>
    </row>
    <row r="5623" spans="1:19" x14ac:dyDescent="0.45">
      <c r="A5623">
        <v>5622</v>
      </c>
      <c r="B5623">
        <v>8.6330100000000005</v>
      </c>
      <c r="C5623">
        <v>12.389085</v>
      </c>
      <c r="D5623">
        <v>12.194947000000001</v>
      </c>
      <c r="E5623">
        <v>12.208123000000001</v>
      </c>
      <c r="F5623">
        <v>12.200746000000001</v>
      </c>
      <c r="G5623">
        <v>12.238377</v>
      </c>
      <c r="H5623">
        <v>12.019463999999999</v>
      </c>
      <c r="I5623">
        <v>9.8185000000000002</v>
      </c>
      <c r="J5623">
        <v>6.4953940000000001</v>
      </c>
      <c r="K5623">
        <v>7.6175360000000003</v>
      </c>
      <c r="L5623">
        <v>9.8185000000000002</v>
      </c>
      <c r="M5623">
        <v>8.5082900000000006</v>
      </c>
      <c r="N5623">
        <v>3.866635</v>
      </c>
      <c r="O5623">
        <v>7.1980810000000002</v>
      </c>
      <c r="P5623">
        <v>9.1197210000000002</v>
      </c>
      <c r="Q5623">
        <v>8.0767690000000005</v>
      </c>
      <c r="R5623">
        <v>3.0779190000000001</v>
      </c>
      <c r="S5623">
        <v>7.0338159999999998</v>
      </c>
    </row>
    <row r="5624" spans="1:19" x14ac:dyDescent="0.45">
      <c r="A5624">
        <v>5623</v>
      </c>
      <c r="B5624">
        <v>8.8738430000000008</v>
      </c>
      <c r="C5624">
        <v>12.622275</v>
      </c>
      <c r="D5624">
        <v>12.369949999999999</v>
      </c>
      <c r="E5624">
        <v>12.369949999999999</v>
      </c>
      <c r="F5624">
        <v>12.358571</v>
      </c>
      <c r="G5624">
        <v>12.394206000000001</v>
      </c>
      <c r="H5624">
        <v>12.216167</v>
      </c>
      <c r="I5624">
        <v>10.124407</v>
      </c>
      <c r="J5624">
        <v>8.0729659999999992</v>
      </c>
      <c r="K5624">
        <v>8.0326470000000008</v>
      </c>
      <c r="L5624">
        <v>10.124407</v>
      </c>
      <c r="M5624">
        <v>8.7529939999999993</v>
      </c>
      <c r="N5624">
        <v>5.2928490000000004</v>
      </c>
      <c r="O5624">
        <v>7.3815819999999999</v>
      </c>
      <c r="P5624">
        <v>9.3929869999999998</v>
      </c>
      <c r="Q5624">
        <v>8.2805359999999997</v>
      </c>
      <c r="R5624">
        <v>4.2934080000000003</v>
      </c>
      <c r="S5624">
        <v>7.1680849999999996</v>
      </c>
    </row>
    <row r="5625" spans="1:19" x14ac:dyDescent="0.45">
      <c r="A5625">
        <v>5624</v>
      </c>
      <c r="B5625">
        <v>9.1359030000000008</v>
      </c>
      <c r="C5625">
        <v>12.57586</v>
      </c>
      <c r="D5625">
        <v>12.322917</v>
      </c>
      <c r="E5625">
        <v>12.633799</v>
      </c>
      <c r="F5625">
        <v>12.618086</v>
      </c>
      <c r="G5625">
        <v>12.648084000000001</v>
      </c>
      <c r="H5625">
        <v>12.507361</v>
      </c>
      <c r="I5625">
        <v>10.446129000000001</v>
      </c>
      <c r="J5625">
        <v>9.6798760000000001</v>
      </c>
      <c r="K5625">
        <v>8.3848979999999997</v>
      </c>
      <c r="L5625">
        <v>10.446129000000001</v>
      </c>
      <c r="M5625">
        <v>9.0190599999999996</v>
      </c>
      <c r="N5625">
        <v>6.7017499999999997</v>
      </c>
      <c r="O5625">
        <v>7.59199</v>
      </c>
      <c r="P5625">
        <v>9.6850260000000006</v>
      </c>
      <c r="Q5625">
        <v>8.5083350000000006</v>
      </c>
      <c r="R5625">
        <v>5.5259289999999996</v>
      </c>
      <c r="S5625">
        <v>7.331645</v>
      </c>
    </row>
    <row r="5626" spans="1:19" x14ac:dyDescent="0.45">
      <c r="A5626">
        <v>5625</v>
      </c>
      <c r="B5626">
        <v>9.3099600000000002</v>
      </c>
      <c r="C5626">
        <v>12.71597</v>
      </c>
      <c r="D5626">
        <v>12.446401</v>
      </c>
      <c r="E5626">
        <v>12.788795</v>
      </c>
      <c r="F5626">
        <v>12.772888</v>
      </c>
      <c r="G5626">
        <v>12.80768</v>
      </c>
      <c r="H5626">
        <v>12.691997000000001</v>
      </c>
      <c r="I5626">
        <v>10.648898000000001</v>
      </c>
      <c r="J5626">
        <v>10.243194000000001</v>
      </c>
      <c r="K5626">
        <v>8.6057989999999993</v>
      </c>
      <c r="L5626">
        <v>10.648898000000001</v>
      </c>
      <c r="M5626">
        <v>9.1968540000000001</v>
      </c>
      <c r="N5626">
        <v>7.279903</v>
      </c>
      <c r="O5626">
        <v>7.7448110000000003</v>
      </c>
      <c r="P5626">
        <v>9.8744750000000003</v>
      </c>
      <c r="Q5626">
        <v>8.6647999999999996</v>
      </c>
      <c r="R5626">
        <v>6.0647710000000004</v>
      </c>
      <c r="S5626">
        <v>7.4551259999999999</v>
      </c>
    </row>
    <row r="5627" spans="1:19" x14ac:dyDescent="0.45">
      <c r="A5627">
        <v>5626</v>
      </c>
      <c r="B5627">
        <v>9.4260990000000007</v>
      </c>
      <c r="C5627">
        <v>12.777298</v>
      </c>
      <c r="D5627">
        <v>12.470646</v>
      </c>
      <c r="E5627">
        <v>12.831851</v>
      </c>
      <c r="F5627">
        <v>12.816159000000001</v>
      </c>
      <c r="G5627">
        <v>12.854609999999999</v>
      </c>
      <c r="H5627">
        <v>12.753565999999999</v>
      </c>
      <c r="I5627">
        <v>10.76741</v>
      </c>
      <c r="J5627">
        <v>10.336055</v>
      </c>
      <c r="K5627">
        <v>8.7812549999999998</v>
      </c>
      <c r="L5627">
        <v>10.76741</v>
      </c>
      <c r="M5627">
        <v>9.3185690000000001</v>
      </c>
      <c r="N5627">
        <v>7.5398459999999998</v>
      </c>
      <c r="O5627">
        <v>7.8697270000000001</v>
      </c>
      <c r="P5627">
        <v>9.9946950000000001</v>
      </c>
      <c r="Q5627">
        <v>8.7762740000000008</v>
      </c>
      <c r="R5627">
        <v>6.3407239999999998</v>
      </c>
      <c r="S5627">
        <v>7.5578539999999998</v>
      </c>
    </row>
    <row r="5628" spans="1:19" x14ac:dyDescent="0.45">
      <c r="A5628">
        <v>5627</v>
      </c>
      <c r="B5628">
        <v>9.5895290000000006</v>
      </c>
      <c r="C5628">
        <v>12.913015</v>
      </c>
      <c r="D5628">
        <v>12.613303</v>
      </c>
      <c r="E5628">
        <v>13.026399</v>
      </c>
      <c r="F5628">
        <v>13.009126999999999</v>
      </c>
      <c r="G5628">
        <v>13.053276</v>
      </c>
      <c r="H5628">
        <v>12.977468</v>
      </c>
      <c r="I5628">
        <v>10.962842</v>
      </c>
      <c r="J5628">
        <v>11.28115</v>
      </c>
      <c r="K5628">
        <v>8.9482160000000004</v>
      </c>
      <c r="L5628">
        <v>10.962842</v>
      </c>
      <c r="M5628">
        <v>9.4827390000000005</v>
      </c>
      <c r="N5628">
        <v>8.2880240000000001</v>
      </c>
      <c r="O5628">
        <v>8.0026349999999997</v>
      </c>
      <c r="P5628">
        <v>10.173454</v>
      </c>
      <c r="Q5628">
        <v>8.922186</v>
      </c>
      <c r="R5628">
        <v>7.0066280000000001</v>
      </c>
      <c r="S5628">
        <v>7.6709180000000003</v>
      </c>
    </row>
    <row r="5629" spans="1:19" x14ac:dyDescent="0.45">
      <c r="A5629">
        <v>5628</v>
      </c>
      <c r="B5629">
        <v>9.7507900000000003</v>
      </c>
      <c r="C5629">
        <v>13.113003000000001</v>
      </c>
      <c r="D5629">
        <v>12.863355</v>
      </c>
      <c r="E5629">
        <v>13.298876999999999</v>
      </c>
      <c r="F5629">
        <v>13.279123999999999</v>
      </c>
      <c r="G5629">
        <v>13.331588</v>
      </c>
      <c r="H5629">
        <v>13.268013</v>
      </c>
      <c r="I5629">
        <v>11.172188</v>
      </c>
      <c r="J5629">
        <v>12.219341999999999</v>
      </c>
      <c r="K5629">
        <v>9.0763619999999996</v>
      </c>
      <c r="L5629">
        <v>11.172188</v>
      </c>
      <c r="M5629">
        <v>9.6408690000000004</v>
      </c>
      <c r="N5629">
        <v>8.9280830000000009</v>
      </c>
      <c r="O5629">
        <v>8.1095509999999997</v>
      </c>
      <c r="P5629">
        <v>10.355485</v>
      </c>
      <c r="Q5629">
        <v>9.0597089999999998</v>
      </c>
      <c r="R5629">
        <v>7.5547899999999997</v>
      </c>
      <c r="S5629">
        <v>7.7639339999999999</v>
      </c>
    </row>
    <row r="5630" spans="1:19" x14ac:dyDescent="0.45">
      <c r="A5630">
        <v>5629</v>
      </c>
      <c r="B5630">
        <v>9.9304009999999998</v>
      </c>
      <c r="C5630">
        <v>13.149355</v>
      </c>
      <c r="D5630">
        <v>12.883663</v>
      </c>
      <c r="E5630">
        <v>13.441055</v>
      </c>
      <c r="F5630">
        <v>13.423655</v>
      </c>
      <c r="G5630">
        <v>13.476896999999999</v>
      </c>
      <c r="H5630">
        <v>13.424694000000001</v>
      </c>
      <c r="I5630">
        <v>11.369312000000001</v>
      </c>
      <c r="J5630">
        <v>12.996682</v>
      </c>
      <c r="K5630">
        <v>9.3139310000000002</v>
      </c>
      <c r="L5630">
        <v>11.369312000000001</v>
      </c>
      <c r="M5630">
        <v>9.8250609999999998</v>
      </c>
      <c r="N5630">
        <v>9.7646789999999992</v>
      </c>
      <c r="O5630">
        <v>8.2808100000000007</v>
      </c>
      <c r="P5630">
        <v>10.545712</v>
      </c>
      <c r="Q5630">
        <v>9.2271889999999992</v>
      </c>
      <c r="R5630">
        <v>8.3373419999999996</v>
      </c>
      <c r="S5630">
        <v>7.9086660000000002</v>
      </c>
    </row>
    <row r="5631" spans="1:19" x14ac:dyDescent="0.45">
      <c r="A5631">
        <v>5630</v>
      </c>
      <c r="B5631">
        <v>10.095789</v>
      </c>
      <c r="C5631">
        <v>13.310948</v>
      </c>
      <c r="D5631">
        <v>13.067392</v>
      </c>
      <c r="E5631">
        <v>13.664014999999999</v>
      </c>
      <c r="F5631">
        <v>13.652866</v>
      </c>
      <c r="G5631">
        <v>13.708634999999999</v>
      </c>
      <c r="H5631">
        <v>13.664548999999999</v>
      </c>
      <c r="I5631">
        <v>11.568358</v>
      </c>
      <c r="J5631">
        <v>13.769166999999999</v>
      </c>
      <c r="K5631">
        <v>9.4721670000000007</v>
      </c>
      <c r="L5631">
        <v>11.568358</v>
      </c>
      <c r="M5631">
        <v>9.9899900000000006</v>
      </c>
      <c r="N5631">
        <v>10.367759</v>
      </c>
      <c r="O5631">
        <v>8.4116230000000005</v>
      </c>
      <c r="P5631">
        <v>10.726561999999999</v>
      </c>
      <c r="Q5631">
        <v>9.3749070000000003</v>
      </c>
      <c r="R5631">
        <v>8.878565</v>
      </c>
      <c r="S5631">
        <v>8.0232510000000001</v>
      </c>
    </row>
    <row r="5632" spans="1:19" x14ac:dyDescent="0.45">
      <c r="A5632">
        <v>5631</v>
      </c>
      <c r="B5632">
        <v>10.260474</v>
      </c>
      <c r="C5632">
        <v>13.445727</v>
      </c>
      <c r="D5632">
        <v>13.224218</v>
      </c>
      <c r="E5632">
        <v>13.861332000000001</v>
      </c>
      <c r="F5632">
        <v>13.850979000000001</v>
      </c>
      <c r="G5632">
        <v>13.911942</v>
      </c>
      <c r="H5632">
        <v>13.863720000000001</v>
      </c>
      <c r="I5632">
        <v>11.757963</v>
      </c>
      <c r="J5632">
        <v>14.443339999999999</v>
      </c>
      <c r="K5632">
        <v>9.6522070000000006</v>
      </c>
      <c r="L5632">
        <v>11.757963</v>
      </c>
      <c r="M5632">
        <v>10.155986</v>
      </c>
      <c r="N5632">
        <v>10.987927000000001</v>
      </c>
      <c r="O5632">
        <v>8.5540090000000006</v>
      </c>
      <c r="P5632">
        <v>10.903575999999999</v>
      </c>
      <c r="Q5632">
        <v>9.5255019999999995</v>
      </c>
      <c r="R5632">
        <v>9.4521800000000002</v>
      </c>
      <c r="S5632">
        <v>8.1474270000000004</v>
      </c>
    </row>
    <row r="5633" spans="1:19" x14ac:dyDescent="0.45">
      <c r="A5633">
        <v>5632</v>
      </c>
      <c r="B5633">
        <v>10.473874</v>
      </c>
      <c r="C5633">
        <v>13.56264</v>
      </c>
      <c r="D5633">
        <v>13.385408999999999</v>
      </c>
      <c r="E5633">
        <v>14.118634</v>
      </c>
      <c r="F5633">
        <v>14.106154</v>
      </c>
      <c r="G5633">
        <v>14.195019</v>
      </c>
      <c r="H5633">
        <v>14.142241</v>
      </c>
      <c r="I5633">
        <v>12.008233000000001</v>
      </c>
      <c r="J5633">
        <v>15.598378</v>
      </c>
      <c r="K5633">
        <v>9.8742260000000002</v>
      </c>
      <c r="L5633">
        <v>12.008233000000001</v>
      </c>
      <c r="M5633">
        <v>10.370004</v>
      </c>
      <c r="N5633">
        <v>11.974524000000001</v>
      </c>
      <c r="O5633">
        <v>8.7317750000000007</v>
      </c>
      <c r="P5633">
        <v>11.134511</v>
      </c>
      <c r="Q5633">
        <v>9.7188610000000004</v>
      </c>
      <c r="R5633">
        <v>10.347594000000001</v>
      </c>
      <c r="S5633">
        <v>8.3032109999999992</v>
      </c>
    </row>
    <row r="5634" spans="1:19" x14ac:dyDescent="0.45">
      <c r="A5634">
        <v>5633</v>
      </c>
      <c r="B5634">
        <v>10.713222999999999</v>
      </c>
      <c r="C5634">
        <v>13.821687000000001</v>
      </c>
      <c r="D5634">
        <v>13.711529000000001</v>
      </c>
      <c r="E5634">
        <v>14.464744</v>
      </c>
      <c r="F5634">
        <v>14.457122999999999</v>
      </c>
      <c r="G5634">
        <v>14.570167</v>
      </c>
      <c r="H5634">
        <v>14.503928999999999</v>
      </c>
      <c r="I5634">
        <v>12.300936999999999</v>
      </c>
      <c r="J5634">
        <v>16.945049000000001</v>
      </c>
      <c r="K5634">
        <v>10.097944999999999</v>
      </c>
      <c r="L5634">
        <v>12.300936999999999</v>
      </c>
      <c r="M5634">
        <v>10.607416000000001</v>
      </c>
      <c r="N5634">
        <v>13.026281000000001</v>
      </c>
      <c r="O5634">
        <v>8.9138950000000001</v>
      </c>
      <c r="P5634">
        <v>11.397726</v>
      </c>
      <c r="Q5634">
        <v>9.9309340000000006</v>
      </c>
      <c r="R5634">
        <v>11.282318</v>
      </c>
      <c r="S5634">
        <v>8.4641420000000007</v>
      </c>
    </row>
    <row r="5635" spans="1:19" x14ac:dyDescent="0.45">
      <c r="A5635">
        <v>5634</v>
      </c>
      <c r="B5635">
        <v>10.349366</v>
      </c>
      <c r="C5635">
        <v>13.428353</v>
      </c>
      <c r="D5635">
        <v>13.306829</v>
      </c>
      <c r="E5635">
        <v>13.966303</v>
      </c>
      <c r="F5635">
        <v>13.957856</v>
      </c>
      <c r="G5635">
        <v>14.127979</v>
      </c>
      <c r="H5635">
        <v>14.023878</v>
      </c>
      <c r="I5635">
        <v>11.860025</v>
      </c>
      <c r="J5635">
        <v>12.413086</v>
      </c>
      <c r="K5635">
        <v>9.6961720000000007</v>
      </c>
      <c r="L5635">
        <v>11.860025</v>
      </c>
      <c r="M5635">
        <v>10.242476</v>
      </c>
      <c r="N5635">
        <v>9.2791739999999994</v>
      </c>
      <c r="O5635">
        <v>8.6249280000000006</v>
      </c>
      <c r="P5635">
        <v>10.997332</v>
      </c>
      <c r="Q5635">
        <v>9.6088330000000006</v>
      </c>
      <c r="R5635">
        <v>7.9652149999999997</v>
      </c>
      <c r="S5635">
        <v>8.2203350000000004</v>
      </c>
    </row>
    <row r="5636" spans="1:19" x14ac:dyDescent="0.45">
      <c r="A5636">
        <v>5635</v>
      </c>
      <c r="B5636">
        <v>10.124236</v>
      </c>
      <c r="C5636">
        <v>13.400066000000001</v>
      </c>
      <c r="D5636">
        <v>13.260991000000001</v>
      </c>
      <c r="E5636">
        <v>13.720297</v>
      </c>
      <c r="F5636">
        <v>13.712845</v>
      </c>
      <c r="G5636">
        <v>13.885576</v>
      </c>
      <c r="H5636">
        <v>13.771909000000001</v>
      </c>
      <c r="I5636">
        <v>11.59788</v>
      </c>
      <c r="J5636">
        <v>10.887855999999999</v>
      </c>
      <c r="K5636">
        <v>9.4238510000000009</v>
      </c>
      <c r="L5636">
        <v>11.59788</v>
      </c>
      <c r="M5636">
        <v>10.014469999999999</v>
      </c>
      <c r="N5636">
        <v>7.9299520000000001</v>
      </c>
      <c r="O5636">
        <v>8.4310589999999994</v>
      </c>
      <c r="P5636">
        <v>10.753394999999999</v>
      </c>
      <c r="Q5636">
        <v>9.4051980000000004</v>
      </c>
      <c r="R5636">
        <v>6.7519669999999996</v>
      </c>
      <c r="S5636">
        <v>8.0570009999999996</v>
      </c>
    </row>
    <row r="5637" spans="1:19" x14ac:dyDescent="0.45">
      <c r="A5637">
        <v>5636</v>
      </c>
      <c r="B5637">
        <v>9.6479540000000004</v>
      </c>
      <c r="C5637">
        <v>13.013930999999999</v>
      </c>
      <c r="D5637">
        <v>12.802714</v>
      </c>
      <c r="E5637">
        <v>13.010265</v>
      </c>
      <c r="F5637">
        <v>12.997903000000001</v>
      </c>
      <c r="G5637">
        <v>13.209872000000001</v>
      </c>
      <c r="H5637">
        <v>13.051871</v>
      </c>
      <c r="I5637">
        <v>10.992735</v>
      </c>
      <c r="J5637">
        <v>6.7761250000000004</v>
      </c>
      <c r="K5637">
        <v>8.9335989999999992</v>
      </c>
      <c r="L5637">
        <v>10.992735</v>
      </c>
      <c r="M5637">
        <v>9.5419540000000005</v>
      </c>
      <c r="N5637">
        <v>4.7741740000000004</v>
      </c>
      <c r="O5637">
        <v>8.0911729999999995</v>
      </c>
      <c r="P5637">
        <v>10.218985</v>
      </c>
      <c r="Q5637">
        <v>8.9953470000000006</v>
      </c>
      <c r="R5637">
        <v>4.0266989999999998</v>
      </c>
      <c r="S5637">
        <v>7.7717099999999997</v>
      </c>
    </row>
    <row r="5638" spans="1:19" x14ac:dyDescent="0.45">
      <c r="A5638">
        <v>5637</v>
      </c>
      <c r="B5638">
        <v>9.4259280000000008</v>
      </c>
      <c r="C5638">
        <v>12.889352000000001</v>
      </c>
      <c r="D5638">
        <v>12.68849</v>
      </c>
      <c r="E5638">
        <v>12.856771</v>
      </c>
      <c r="F5638">
        <v>12.848459999999999</v>
      </c>
      <c r="G5638">
        <v>13.047992000000001</v>
      </c>
      <c r="H5638">
        <v>12.903172</v>
      </c>
      <c r="I5638">
        <v>10.74235</v>
      </c>
      <c r="J5638">
        <v>6.3336639999999997</v>
      </c>
      <c r="K5638">
        <v>8.5815289999999997</v>
      </c>
      <c r="L5638">
        <v>10.74235</v>
      </c>
      <c r="M5638">
        <v>9.3135969999999997</v>
      </c>
      <c r="N5638">
        <v>4.1878729999999997</v>
      </c>
      <c r="O5638">
        <v>7.884843</v>
      </c>
      <c r="P5638">
        <v>9.9803479999999993</v>
      </c>
      <c r="Q5638">
        <v>8.7923039999999997</v>
      </c>
      <c r="R5638">
        <v>3.4823200000000001</v>
      </c>
      <c r="S5638">
        <v>7.60426</v>
      </c>
    </row>
    <row r="5639" spans="1:19" x14ac:dyDescent="0.45">
      <c r="A5639">
        <v>5638</v>
      </c>
      <c r="B5639">
        <v>9.1963530000000002</v>
      </c>
      <c r="C5639">
        <v>12.576489</v>
      </c>
      <c r="D5639">
        <v>12.338986</v>
      </c>
      <c r="E5639">
        <v>12.540444000000001</v>
      </c>
      <c r="F5639">
        <v>12.532940999999999</v>
      </c>
      <c r="G5639">
        <v>12.725266</v>
      </c>
      <c r="H5639">
        <v>12.572327</v>
      </c>
      <c r="I5639">
        <v>10.452735000000001</v>
      </c>
      <c r="J5639">
        <v>5.1224129999999999</v>
      </c>
      <c r="K5639">
        <v>8.3331429999999997</v>
      </c>
      <c r="L5639">
        <v>10.452735000000001</v>
      </c>
      <c r="M5639">
        <v>9.0851000000000006</v>
      </c>
      <c r="N5639">
        <v>3.3051620000000002</v>
      </c>
      <c r="O5639">
        <v>7.7174639999999997</v>
      </c>
      <c r="P5639">
        <v>9.7233289999999997</v>
      </c>
      <c r="Q5639">
        <v>8.5940940000000001</v>
      </c>
      <c r="R5639">
        <v>2.7290209999999999</v>
      </c>
      <c r="S5639">
        <v>7.4648589999999997</v>
      </c>
    </row>
    <row r="5640" spans="1:19" x14ac:dyDescent="0.45">
      <c r="A5640">
        <v>5639</v>
      </c>
      <c r="B5640">
        <v>9.019584</v>
      </c>
      <c r="C5640">
        <v>12.502388</v>
      </c>
      <c r="D5640">
        <v>12.221977000000001</v>
      </c>
      <c r="E5640">
        <v>12.379071</v>
      </c>
      <c r="F5640">
        <v>12.370001</v>
      </c>
      <c r="G5640">
        <v>12.526272000000001</v>
      </c>
      <c r="H5640">
        <v>12.425207</v>
      </c>
      <c r="I5640">
        <v>10.239458000000001</v>
      </c>
      <c r="J5640">
        <v>4.4706349999999997</v>
      </c>
      <c r="K5640">
        <v>8.0537080000000003</v>
      </c>
      <c r="L5640">
        <v>10.239458000000001</v>
      </c>
      <c r="M5640">
        <v>8.9058449999999993</v>
      </c>
      <c r="N5640">
        <v>2.7277119999999999</v>
      </c>
      <c r="O5640">
        <v>7.5722329999999998</v>
      </c>
      <c r="P5640">
        <v>9.5281979999999997</v>
      </c>
      <c r="Q5640">
        <v>8.4383110000000006</v>
      </c>
      <c r="R5640">
        <v>2.2292070000000002</v>
      </c>
      <c r="S5640">
        <v>7.3484239999999996</v>
      </c>
    </row>
    <row r="5641" spans="1:19" x14ac:dyDescent="0.45">
      <c r="A5641">
        <v>5640</v>
      </c>
      <c r="B5641">
        <v>8.8535629999999994</v>
      </c>
      <c r="C5641">
        <v>12.354729000000001</v>
      </c>
      <c r="D5641">
        <v>12.011056</v>
      </c>
      <c r="E5641">
        <v>12.178936999999999</v>
      </c>
      <c r="F5641">
        <v>12.168099</v>
      </c>
      <c r="G5641">
        <v>12.296302000000001</v>
      </c>
      <c r="H5641">
        <v>12.25764</v>
      </c>
      <c r="I5641">
        <v>10.030321000000001</v>
      </c>
      <c r="J5641">
        <v>3.7112989999999999</v>
      </c>
      <c r="K5641">
        <v>7.8030030000000004</v>
      </c>
      <c r="L5641">
        <v>10.030321000000001</v>
      </c>
      <c r="M5641">
        <v>8.7393879999999999</v>
      </c>
      <c r="N5641">
        <v>2.1510340000000001</v>
      </c>
      <c r="O5641">
        <v>7.448455</v>
      </c>
      <c r="P5641">
        <v>9.3418240000000008</v>
      </c>
      <c r="Q5641">
        <v>8.2955509999999997</v>
      </c>
      <c r="R5641">
        <v>1.743366</v>
      </c>
      <c r="S5641">
        <v>7.2492780000000003</v>
      </c>
    </row>
    <row r="5642" spans="1:19" x14ac:dyDescent="0.45">
      <c r="A5642">
        <v>5641</v>
      </c>
      <c r="B5642">
        <v>8.7632250000000003</v>
      </c>
      <c r="C5642">
        <v>12.21527</v>
      </c>
      <c r="D5642">
        <v>11.865035000000001</v>
      </c>
      <c r="E5642">
        <v>12.100458</v>
      </c>
      <c r="F5642">
        <v>12.089154000000001</v>
      </c>
      <c r="G5642">
        <v>12.204014000000001</v>
      </c>
      <c r="H5642">
        <v>12.181157000000001</v>
      </c>
      <c r="I5642">
        <v>9.9238780000000002</v>
      </c>
      <c r="J5642">
        <v>3.687875</v>
      </c>
      <c r="K5642">
        <v>7.6665989999999997</v>
      </c>
      <c r="L5642">
        <v>9.9238780000000002</v>
      </c>
      <c r="M5642">
        <v>8.6471479999999996</v>
      </c>
      <c r="N5642">
        <v>2.0858829999999999</v>
      </c>
      <c r="O5642">
        <v>7.3704179999999999</v>
      </c>
      <c r="P5642">
        <v>9.2429550000000003</v>
      </c>
      <c r="Q5642">
        <v>8.2149629999999991</v>
      </c>
      <c r="R5642">
        <v>1.679503</v>
      </c>
      <c r="S5642">
        <v>7.1869699999999996</v>
      </c>
    </row>
    <row r="5643" spans="1:19" x14ac:dyDescent="0.45">
      <c r="A5643">
        <v>5642</v>
      </c>
      <c r="B5643">
        <v>8.6738800000000005</v>
      </c>
      <c r="C5643">
        <v>12.049655</v>
      </c>
      <c r="D5643">
        <v>11.671193000000001</v>
      </c>
      <c r="E5643">
        <v>11.955209999999999</v>
      </c>
      <c r="F5643">
        <v>11.943251</v>
      </c>
      <c r="G5643">
        <v>12.056903</v>
      </c>
      <c r="H5643">
        <v>12.045629999999999</v>
      </c>
      <c r="I5643">
        <v>9.8084369999999996</v>
      </c>
      <c r="J5643">
        <v>3.383035</v>
      </c>
      <c r="K5643">
        <v>7.5712450000000002</v>
      </c>
      <c r="L5643">
        <v>9.8084369999999996</v>
      </c>
      <c r="M5643">
        <v>8.5586029999999997</v>
      </c>
      <c r="N5643">
        <v>1.8899729999999999</v>
      </c>
      <c r="O5643">
        <v>7.3087689999999998</v>
      </c>
      <c r="P5643">
        <v>9.1418590000000002</v>
      </c>
      <c r="Q5643">
        <v>8.1390469999999997</v>
      </c>
      <c r="R5643">
        <v>1.516432</v>
      </c>
      <c r="S5643">
        <v>7.136234</v>
      </c>
    </row>
    <row r="5644" spans="1:19" x14ac:dyDescent="0.45">
      <c r="A5644">
        <v>5643</v>
      </c>
      <c r="B5644">
        <v>8.6065149999999999</v>
      </c>
      <c r="C5644">
        <v>11.798475</v>
      </c>
      <c r="D5644">
        <v>11.409761</v>
      </c>
      <c r="E5644">
        <v>11.842288999999999</v>
      </c>
      <c r="F5644">
        <v>11.829767</v>
      </c>
      <c r="G5644">
        <v>11.942995</v>
      </c>
      <c r="H5644">
        <v>11.931412</v>
      </c>
      <c r="I5644">
        <v>9.7212809999999994</v>
      </c>
      <c r="J5644">
        <v>3.2507069999999998</v>
      </c>
      <c r="K5644">
        <v>7.5111509999999999</v>
      </c>
      <c r="L5644">
        <v>9.7212809999999994</v>
      </c>
      <c r="M5644">
        <v>8.4919910000000005</v>
      </c>
      <c r="N5644">
        <v>1.808066</v>
      </c>
      <c r="O5644">
        <v>7.262702</v>
      </c>
      <c r="P5644">
        <v>9.0656599999999994</v>
      </c>
      <c r="Q5644">
        <v>8.0817779999999999</v>
      </c>
      <c r="R5644">
        <v>1.4471149999999999</v>
      </c>
      <c r="S5644">
        <v>7.0978960000000004</v>
      </c>
    </row>
    <row r="5645" spans="1:19" x14ac:dyDescent="0.45">
      <c r="A5645">
        <v>5644</v>
      </c>
      <c r="B5645">
        <v>8.6217199999999998</v>
      </c>
      <c r="C5645">
        <v>12.012176</v>
      </c>
      <c r="D5645">
        <v>11.687697999999999</v>
      </c>
      <c r="E5645">
        <v>12.030939999999999</v>
      </c>
      <c r="F5645">
        <v>12.020671</v>
      </c>
      <c r="G5645">
        <v>12.113894999999999</v>
      </c>
      <c r="H5645">
        <v>12.092734</v>
      </c>
      <c r="I5645">
        <v>9.7697610000000008</v>
      </c>
      <c r="J5645">
        <v>4.097391</v>
      </c>
      <c r="K5645">
        <v>7.4467879999999997</v>
      </c>
      <c r="L5645">
        <v>9.7697610000000008</v>
      </c>
      <c r="M5645">
        <v>8.4999990000000007</v>
      </c>
      <c r="N5645">
        <v>2.2396780000000001</v>
      </c>
      <c r="O5645">
        <v>7.2302369999999998</v>
      </c>
      <c r="P5645">
        <v>9.0925550000000008</v>
      </c>
      <c r="Q5645">
        <v>8.0836229999999993</v>
      </c>
      <c r="R5645">
        <v>1.7796110000000001</v>
      </c>
      <c r="S5645">
        <v>7.0746909999999996</v>
      </c>
    </row>
    <row r="5646" spans="1:19" x14ac:dyDescent="0.45">
      <c r="A5646">
        <v>5645</v>
      </c>
      <c r="B5646">
        <v>8.6277480000000004</v>
      </c>
      <c r="C5646">
        <v>11.997579</v>
      </c>
      <c r="D5646">
        <v>11.703030999999999</v>
      </c>
      <c r="E5646">
        <v>12.013199</v>
      </c>
      <c r="F5646">
        <v>12.000899</v>
      </c>
      <c r="G5646">
        <v>12.090505</v>
      </c>
      <c r="H5646">
        <v>11.991212000000001</v>
      </c>
      <c r="I5646">
        <v>9.7788540000000008</v>
      </c>
      <c r="J5646">
        <v>4.2942939999999998</v>
      </c>
      <c r="K5646">
        <v>7.566497</v>
      </c>
      <c r="L5646">
        <v>9.7788540000000008</v>
      </c>
      <c r="M5646">
        <v>8.5073249999999998</v>
      </c>
      <c r="N5646">
        <v>2.4681000000000002</v>
      </c>
      <c r="O5646">
        <v>7.2357950000000004</v>
      </c>
      <c r="P5646">
        <v>9.1007049999999996</v>
      </c>
      <c r="Q5646">
        <v>8.0872250000000001</v>
      </c>
      <c r="R5646">
        <v>1.967214</v>
      </c>
      <c r="S5646">
        <v>7.0737449999999997</v>
      </c>
    </row>
    <row r="5647" spans="1:19" x14ac:dyDescent="0.45">
      <c r="A5647">
        <v>5646</v>
      </c>
      <c r="B5647">
        <v>8.9120799999999996</v>
      </c>
      <c r="C5647">
        <v>12.708871</v>
      </c>
      <c r="D5647">
        <v>12.539664999999999</v>
      </c>
      <c r="E5647">
        <v>12.549855000000001</v>
      </c>
      <c r="F5647">
        <v>12.543421</v>
      </c>
      <c r="G5647">
        <v>12.607402</v>
      </c>
      <c r="H5647">
        <v>12.416511</v>
      </c>
      <c r="I5647">
        <v>10.184279</v>
      </c>
      <c r="J5647">
        <v>7.5667790000000004</v>
      </c>
      <c r="K5647">
        <v>7.9520460000000002</v>
      </c>
      <c r="L5647">
        <v>10.184279</v>
      </c>
      <c r="M5647">
        <v>8.7848380000000006</v>
      </c>
      <c r="N5647">
        <v>4.743798</v>
      </c>
      <c r="O5647">
        <v>7.3853960000000001</v>
      </c>
      <c r="P5647">
        <v>9.4379100000000005</v>
      </c>
      <c r="Q5647">
        <v>8.3111300000000004</v>
      </c>
      <c r="R5647">
        <v>3.8195350000000001</v>
      </c>
      <c r="S5647">
        <v>7.1843510000000004</v>
      </c>
    </row>
    <row r="5648" spans="1:19" x14ac:dyDescent="0.45">
      <c r="A5648">
        <v>5647</v>
      </c>
      <c r="B5648">
        <v>9.1714070000000003</v>
      </c>
      <c r="C5648">
        <v>12.926156000000001</v>
      </c>
      <c r="D5648">
        <v>12.701441000000001</v>
      </c>
      <c r="E5648">
        <v>12.720878000000001</v>
      </c>
      <c r="F5648">
        <v>12.710749</v>
      </c>
      <c r="G5648">
        <v>12.774025999999999</v>
      </c>
      <c r="H5648">
        <v>12.615458</v>
      </c>
      <c r="I5648">
        <v>10.497927000000001</v>
      </c>
      <c r="J5648">
        <v>9.1910480000000003</v>
      </c>
      <c r="K5648">
        <v>8.3803959999999993</v>
      </c>
      <c r="L5648">
        <v>10.497927000000001</v>
      </c>
      <c r="M5648">
        <v>9.050872</v>
      </c>
      <c r="N5648">
        <v>6.2808770000000003</v>
      </c>
      <c r="O5648">
        <v>7.6038180000000004</v>
      </c>
      <c r="P5648">
        <v>9.7261640000000007</v>
      </c>
      <c r="Q5648">
        <v>8.5373999999999999</v>
      </c>
      <c r="R5648">
        <v>5.1597819999999999</v>
      </c>
      <c r="S5648">
        <v>7.3486349999999998</v>
      </c>
    </row>
    <row r="5649" spans="1:19" x14ac:dyDescent="0.45">
      <c r="A5649">
        <v>5648</v>
      </c>
      <c r="B5649">
        <v>9.5538670000000003</v>
      </c>
      <c r="C5649">
        <v>12.738474999999999</v>
      </c>
      <c r="D5649">
        <v>12.528833000000001</v>
      </c>
      <c r="E5649">
        <v>13.101944</v>
      </c>
      <c r="F5649">
        <v>13.088900000000001</v>
      </c>
      <c r="G5649">
        <v>13.155906</v>
      </c>
      <c r="H5649">
        <v>13.039107</v>
      </c>
      <c r="I5649">
        <v>10.953811999999999</v>
      </c>
      <c r="J5649">
        <v>11.825195000000001</v>
      </c>
      <c r="K5649">
        <v>8.8685179999999999</v>
      </c>
      <c r="L5649">
        <v>10.953811999999999</v>
      </c>
      <c r="M5649">
        <v>9.4397850000000005</v>
      </c>
      <c r="N5649">
        <v>8.5856809999999992</v>
      </c>
      <c r="O5649">
        <v>7.9257569999999999</v>
      </c>
      <c r="P5649">
        <v>10.146331</v>
      </c>
      <c r="Q5649">
        <v>8.8767650000000007</v>
      </c>
      <c r="R5649">
        <v>7.1993970000000003</v>
      </c>
      <c r="S5649">
        <v>7.6071999999999997</v>
      </c>
    </row>
    <row r="5650" spans="1:19" x14ac:dyDescent="0.45">
      <c r="A5650">
        <v>5649</v>
      </c>
      <c r="B5650">
        <v>9.8624399999999994</v>
      </c>
      <c r="C5650">
        <v>12.874672</v>
      </c>
      <c r="D5650">
        <v>12.663357</v>
      </c>
      <c r="E5650">
        <v>13.391510999999999</v>
      </c>
      <c r="F5650">
        <v>13.379014</v>
      </c>
      <c r="G5650">
        <v>13.465446</v>
      </c>
      <c r="H5650">
        <v>13.374539</v>
      </c>
      <c r="I5650">
        <v>11.30566</v>
      </c>
      <c r="J5650">
        <v>13.237849000000001</v>
      </c>
      <c r="K5650">
        <v>9.2367799999999995</v>
      </c>
      <c r="L5650">
        <v>11.30566</v>
      </c>
      <c r="M5650">
        <v>9.754111</v>
      </c>
      <c r="N5650">
        <v>9.9276739999999997</v>
      </c>
      <c r="O5650">
        <v>8.2025629999999996</v>
      </c>
      <c r="P5650">
        <v>10.478166999999999</v>
      </c>
      <c r="Q5650">
        <v>9.1587519999999998</v>
      </c>
      <c r="R5650">
        <v>8.4423530000000007</v>
      </c>
      <c r="S5650">
        <v>7.8393370000000004</v>
      </c>
    </row>
    <row r="5651" spans="1:19" x14ac:dyDescent="0.45">
      <c r="A5651">
        <v>5650</v>
      </c>
      <c r="B5651">
        <v>10.13696</v>
      </c>
      <c r="C5651">
        <v>13.003609000000001</v>
      </c>
      <c r="D5651">
        <v>12.776621</v>
      </c>
      <c r="E5651">
        <v>13.599033</v>
      </c>
      <c r="F5651">
        <v>13.587387</v>
      </c>
      <c r="G5651">
        <v>13.705495000000001</v>
      </c>
      <c r="H5651">
        <v>13.630476</v>
      </c>
      <c r="I5651">
        <v>11.60178</v>
      </c>
      <c r="J5651">
        <v>14.27425</v>
      </c>
      <c r="K5651">
        <v>9.5730850000000007</v>
      </c>
      <c r="L5651">
        <v>11.60178</v>
      </c>
      <c r="M5651">
        <v>10.035432</v>
      </c>
      <c r="N5651">
        <v>11.021100000000001</v>
      </c>
      <c r="O5651">
        <v>8.4690829999999995</v>
      </c>
      <c r="P5651">
        <v>10.766394999999999</v>
      </c>
      <c r="Q5651">
        <v>9.417605</v>
      </c>
      <c r="R5651">
        <v>9.4903139999999997</v>
      </c>
      <c r="S5651">
        <v>8.068816</v>
      </c>
    </row>
    <row r="5652" spans="1:19" x14ac:dyDescent="0.45">
      <c r="A5652">
        <v>5651</v>
      </c>
      <c r="B5652">
        <v>10.429497</v>
      </c>
      <c r="C5652">
        <v>13.244450000000001</v>
      </c>
      <c r="D5652">
        <v>13.025719</v>
      </c>
      <c r="E5652">
        <v>13.895868999999999</v>
      </c>
      <c r="F5652">
        <v>13.883236</v>
      </c>
      <c r="G5652">
        <v>14.026282999999999</v>
      </c>
      <c r="H5652">
        <v>13.970801</v>
      </c>
      <c r="I5652">
        <v>11.929596999999999</v>
      </c>
      <c r="J5652">
        <v>15.685032</v>
      </c>
      <c r="K5652">
        <v>9.8883930000000007</v>
      </c>
      <c r="L5652">
        <v>11.929596999999999</v>
      </c>
      <c r="M5652">
        <v>10.331246</v>
      </c>
      <c r="N5652">
        <v>12.282055</v>
      </c>
      <c r="O5652">
        <v>8.7328960000000002</v>
      </c>
      <c r="P5652">
        <v>11.077143</v>
      </c>
      <c r="Q5652">
        <v>9.68933</v>
      </c>
      <c r="R5652">
        <v>10.664239999999999</v>
      </c>
      <c r="S5652">
        <v>8.3015170000000005</v>
      </c>
    </row>
    <row r="5653" spans="1:19" x14ac:dyDescent="0.45">
      <c r="A5653">
        <v>5652</v>
      </c>
      <c r="B5653">
        <v>10.647989000000001</v>
      </c>
      <c r="C5653">
        <v>13.515748</v>
      </c>
      <c r="D5653">
        <v>13.330610999999999</v>
      </c>
      <c r="E5653">
        <v>14.172207</v>
      </c>
      <c r="F5653">
        <v>14.157529</v>
      </c>
      <c r="G5653">
        <v>14.323366999999999</v>
      </c>
      <c r="H5653">
        <v>14.276102</v>
      </c>
      <c r="I5653">
        <v>12.185592</v>
      </c>
      <c r="J5653">
        <v>16.465937</v>
      </c>
      <c r="K5653">
        <v>10.095083000000001</v>
      </c>
      <c r="L5653">
        <v>12.185592</v>
      </c>
      <c r="M5653">
        <v>10.549162000000001</v>
      </c>
      <c r="N5653">
        <v>12.889372</v>
      </c>
      <c r="O5653">
        <v>8.9127320000000001</v>
      </c>
      <c r="P5653">
        <v>11.31283</v>
      </c>
      <c r="Q5653">
        <v>9.8881709999999998</v>
      </c>
      <c r="R5653">
        <v>11.221351</v>
      </c>
      <c r="S5653">
        <v>8.4635119999999997</v>
      </c>
    </row>
    <row r="5654" spans="1:19" x14ac:dyDescent="0.45">
      <c r="A5654">
        <v>5653</v>
      </c>
      <c r="B5654">
        <v>10.902164000000001</v>
      </c>
      <c r="C5654">
        <v>13.673947</v>
      </c>
      <c r="D5654">
        <v>13.475773999999999</v>
      </c>
      <c r="E5654">
        <v>14.381968000000001</v>
      </c>
      <c r="F5654">
        <v>14.368964999999999</v>
      </c>
      <c r="G5654">
        <v>14.549675000000001</v>
      </c>
      <c r="H5654">
        <v>14.510643999999999</v>
      </c>
      <c r="I5654">
        <v>12.453486</v>
      </c>
      <c r="J5654">
        <v>17.479317999999999</v>
      </c>
      <c r="K5654">
        <v>10.396328</v>
      </c>
      <c r="L5654">
        <v>12.453486</v>
      </c>
      <c r="M5654">
        <v>10.808534</v>
      </c>
      <c r="N5654">
        <v>13.976869000000001</v>
      </c>
      <c r="O5654">
        <v>9.1635829999999991</v>
      </c>
      <c r="P5654">
        <v>11.576178000000001</v>
      </c>
      <c r="Q5654">
        <v>10.131862</v>
      </c>
      <c r="R5654">
        <v>12.272112</v>
      </c>
      <c r="S5654">
        <v>8.6875450000000001</v>
      </c>
    </row>
    <row r="5655" spans="1:19" x14ac:dyDescent="0.45">
      <c r="A5655">
        <v>5654</v>
      </c>
      <c r="B5655">
        <v>11.155373000000001</v>
      </c>
      <c r="C5655">
        <v>13.91689</v>
      </c>
      <c r="D5655">
        <v>13.737133</v>
      </c>
      <c r="E5655">
        <v>14.670517</v>
      </c>
      <c r="F5655">
        <v>14.662272</v>
      </c>
      <c r="G5655">
        <v>14.854972999999999</v>
      </c>
      <c r="H5655">
        <v>14.82236</v>
      </c>
      <c r="I5655">
        <v>12.737843</v>
      </c>
      <c r="J5655">
        <v>18.601631000000001</v>
      </c>
      <c r="K5655">
        <v>10.653325000000001</v>
      </c>
      <c r="L5655">
        <v>12.737843</v>
      </c>
      <c r="M5655">
        <v>11.062773999999999</v>
      </c>
      <c r="N5655">
        <v>14.947832</v>
      </c>
      <c r="O5655">
        <v>9.3877050000000004</v>
      </c>
      <c r="P5655">
        <v>11.844472</v>
      </c>
      <c r="Q5655">
        <v>10.367832</v>
      </c>
      <c r="R5655">
        <v>13.177115000000001</v>
      </c>
      <c r="S5655">
        <v>8.8911909999999992</v>
      </c>
    </row>
    <row r="5656" spans="1:19" x14ac:dyDescent="0.45">
      <c r="A5656">
        <v>5655</v>
      </c>
      <c r="B5656">
        <v>11.393318000000001</v>
      </c>
      <c r="C5656">
        <v>14.138833999999999</v>
      </c>
      <c r="D5656">
        <v>13.975369000000001</v>
      </c>
      <c r="E5656">
        <v>14.925817</v>
      </c>
      <c r="F5656">
        <v>14.918165</v>
      </c>
      <c r="G5656">
        <v>15.120943</v>
      </c>
      <c r="H5656">
        <v>15.085278000000001</v>
      </c>
      <c r="I5656">
        <v>12.996665999999999</v>
      </c>
      <c r="J5656">
        <v>19.470790000000001</v>
      </c>
      <c r="K5656">
        <v>10.908054</v>
      </c>
      <c r="L5656">
        <v>12.996665999999999</v>
      </c>
      <c r="M5656">
        <v>11.302943000000001</v>
      </c>
      <c r="N5656">
        <v>15.789497000000001</v>
      </c>
      <c r="O5656">
        <v>9.6092189999999995</v>
      </c>
      <c r="P5656">
        <v>12.093347</v>
      </c>
      <c r="Q5656">
        <v>10.593284000000001</v>
      </c>
      <c r="R5656">
        <v>13.984120000000001</v>
      </c>
      <c r="S5656">
        <v>9.0932220000000008</v>
      </c>
    </row>
    <row r="5657" spans="1:19" x14ac:dyDescent="0.45">
      <c r="A5657">
        <v>5656</v>
      </c>
      <c r="B5657">
        <v>11.588654999999999</v>
      </c>
      <c r="C5657">
        <v>14.320493000000001</v>
      </c>
      <c r="D5657">
        <v>14.183895</v>
      </c>
      <c r="E5657">
        <v>15.15114</v>
      </c>
      <c r="F5657">
        <v>15.141512000000001</v>
      </c>
      <c r="G5657">
        <v>15.358568999999999</v>
      </c>
      <c r="H5657">
        <v>15.317823000000001</v>
      </c>
      <c r="I5657">
        <v>13.212287</v>
      </c>
      <c r="J5657">
        <v>20.033852</v>
      </c>
      <c r="K5657">
        <v>11.106752</v>
      </c>
      <c r="L5657">
        <v>13.212287</v>
      </c>
      <c r="M5657">
        <v>11.499072</v>
      </c>
      <c r="N5657">
        <v>16.300985000000001</v>
      </c>
      <c r="O5657">
        <v>9.785857</v>
      </c>
      <c r="P5657">
        <v>12.298572999999999</v>
      </c>
      <c r="Q5657">
        <v>10.777321000000001</v>
      </c>
      <c r="R5657">
        <v>14.47448</v>
      </c>
      <c r="S5657">
        <v>9.2560699999999994</v>
      </c>
    </row>
    <row r="5658" spans="1:19" x14ac:dyDescent="0.45">
      <c r="A5658">
        <v>5657</v>
      </c>
      <c r="B5658">
        <v>11.729768</v>
      </c>
      <c r="C5658">
        <v>14.566359</v>
      </c>
      <c r="D5658">
        <v>14.476162</v>
      </c>
      <c r="E5658">
        <v>15.376742</v>
      </c>
      <c r="F5658">
        <v>15.370495</v>
      </c>
      <c r="G5658">
        <v>15.59878</v>
      </c>
      <c r="H5658">
        <v>15.544475</v>
      </c>
      <c r="I5658">
        <v>13.384249000000001</v>
      </c>
      <c r="J5658">
        <v>20.354233000000001</v>
      </c>
      <c r="K5658">
        <v>11.224022</v>
      </c>
      <c r="L5658">
        <v>13.384249000000001</v>
      </c>
      <c r="M5658">
        <v>11.637705</v>
      </c>
      <c r="N5658">
        <v>16.456403000000002</v>
      </c>
      <c r="O5658">
        <v>9.8911619999999996</v>
      </c>
      <c r="P5658">
        <v>12.452759</v>
      </c>
      <c r="Q5658">
        <v>10.903492999999999</v>
      </c>
      <c r="R5658">
        <v>14.597602999999999</v>
      </c>
      <c r="S5658">
        <v>9.3542260000000006</v>
      </c>
    </row>
    <row r="5659" spans="1:19" x14ac:dyDescent="0.45">
      <c r="A5659">
        <v>5658</v>
      </c>
      <c r="B5659">
        <v>11.287224999999999</v>
      </c>
      <c r="C5659">
        <v>14.054149000000001</v>
      </c>
      <c r="D5659">
        <v>13.957719000000001</v>
      </c>
      <c r="E5659">
        <v>14.806298</v>
      </c>
      <c r="F5659">
        <v>14.799588</v>
      </c>
      <c r="G5659">
        <v>15.095253</v>
      </c>
      <c r="H5659">
        <v>15.012524000000001</v>
      </c>
      <c r="I5659">
        <v>12.875882000000001</v>
      </c>
      <c r="J5659">
        <v>15.487076999999999</v>
      </c>
      <c r="K5659">
        <v>10.739239</v>
      </c>
      <c r="L5659">
        <v>12.875882000000001</v>
      </c>
      <c r="M5659">
        <v>11.191907</v>
      </c>
      <c r="N5659">
        <v>12.205990999999999</v>
      </c>
      <c r="O5659">
        <v>9.5079329999999995</v>
      </c>
      <c r="P5659">
        <v>11.977762</v>
      </c>
      <c r="Q5659">
        <v>10.498041000000001</v>
      </c>
      <c r="R5659">
        <v>10.7255</v>
      </c>
      <c r="S5659">
        <v>9.018319</v>
      </c>
    </row>
    <row r="5660" spans="1:19" x14ac:dyDescent="0.45">
      <c r="A5660">
        <v>5659</v>
      </c>
      <c r="B5660">
        <v>11.00554</v>
      </c>
      <c r="C5660">
        <v>13.911462999999999</v>
      </c>
      <c r="D5660">
        <v>13.802155000000001</v>
      </c>
      <c r="E5660">
        <v>14.511234</v>
      </c>
      <c r="F5660">
        <v>14.505374</v>
      </c>
      <c r="G5660">
        <v>14.803011</v>
      </c>
      <c r="H5660">
        <v>14.713577000000001</v>
      </c>
      <c r="I5660">
        <v>12.563218000000001</v>
      </c>
      <c r="J5660">
        <v>13.741239</v>
      </c>
      <c r="K5660">
        <v>10.412858999999999</v>
      </c>
      <c r="L5660">
        <v>12.563218000000001</v>
      </c>
      <c r="M5660">
        <v>10.906236</v>
      </c>
      <c r="N5660">
        <v>10.588459</v>
      </c>
      <c r="O5660">
        <v>9.2492529999999995</v>
      </c>
      <c r="P5660">
        <v>11.679494</v>
      </c>
      <c r="Q5660">
        <v>10.235306</v>
      </c>
      <c r="R5660">
        <v>9.2286599999999996</v>
      </c>
      <c r="S5660">
        <v>8.7911180000000009</v>
      </c>
    </row>
    <row r="5661" spans="1:19" x14ac:dyDescent="0.45">
      <c r="A5661">
        <v>5660</v>
      </c>
      <c r="B5661">
        <v>10.424764</v>
      </c>
      <c r="C5661">
        <v>13.385934000000001</v>
      </c>
      <c r="D5661">
        <v>13.226100000000001</v>
      </c>
      <c r="E5661">
        <v>13.737952999999999</v>
      </c>
      <c r="F5661">
        <v>13.728586</v>
      </c>
      <c r="G5661">
        <v>14.081851</v>
      </c>
      <c r="H5661">
        <v>13.962052</v>
      </c>
      <c r="I5661">
        <v>11.871756</v>
      </c>
      <c r="J5661">
        <v>9.1071790000000004</v>
      </c>
      <c r="K5661">
        <v>9.7814589999999999</v>
      </c>
      <c r="L5661">
        <v>11.871756</v>
      </c>
      <c r="M5661">
        <v>10.324111</v>
      </c>
      <c r="N5661">
        <v>6.7429050000000004</v>
      </c>
      <c r="O5661">
        <v>8.7764670000000002</v>
      </c>
      <c r="P5661">
        <v>11.046345000000001</v>
      </c>
      <c r="Q5661">
        <v>9.714385</v>
      </c>
      <c r="R5661">
        <v>5.8031940000000004</v>
      </c>
      <c r="S5661">
        <v>8.3824260000000006</v>
      </c>
    </row>
    <row r="5662" spans="1:19" x14ac:dyDescent="0.45">
      <c r="A5662">
        <v>5661</v>
      </c>
      <c r="B5662">
        <v>10.120939999999999</v>
      </c>
      <c r="C5662">
        <v>13.242486</v>
      </c>
      <c r="D5662">
        <v>13.087168</v>
      </c>
      <c r="E5662">
        <v>13.510419000000001</v>
      </c>
      <c r="F5662">
        <v>13.503985999999999</v>
      </c>
      <c r="G5662">
        <v>13.826999000000001</v>
      </c>
      <c r="H5662">
        <v>13.714802000000001</v>
      </c>
      <c r="I5662">
        <v>11.539645</v>
      </c>
      <c r="J5662">
        <v>8.2578180000000003</v>
      </c>
      <c r="K5662">
        <v>9.3644879999999997</v>
      </c>
      <c r="L5662">
        <v>11.539645</v>
      </c>
      <c r="M5662">
        <v>10.0128</v>
      </c>
      <c r="N5662">
        <v>5.7965520000000001</v>
      </c>
      <c r="O5662">
        <v>8.4859550000000006</v>
      </c>
      <c r="P5662">
        <v>10.725327999999999</v>
      </c>
      <c r="Q5662">
        <v>9.4302119999999992</v>
      </c>
      <c r="R5662">
        <v>4.9168070000000004</v>
      </c>
      <c r="S5662">
        <v>8.135097</v>
      </c>
    </row>
    <row r="5663" spans="1:19" x14ac:dyDescent="0.45">
      <c r="A5663">
        <v>5662</v>
      </c>
      <c r="B5663">
        <v>9.8050460000000008</v>
      </c>
      <c r="C5663">
        <v>12.967356000000001</v>
      </c>
      <c r="D5663">
        <v>12.779624999999999</v>
      </c>
      <c r="E5663">
        <v>13.171093000000001</v>
      </c>
      <c r="F5663">
        <v>13.165146</v>
      </c>
      <c r="G5663">
        <v>13.442704000000001</v>
      </c>
      <c r="H5663">
        <v>13.321569999999999</v>
      </c>
      <c r="I5663">
        <v>11.162426999999999</v>
      </c>
      <c r="J5663">
        <v>6.6092599999999999</v>
      </c>
      <c r="K5663">
        <v>9.0032840000000007</v>
      </c>
      <c r="L5663">
        <v>11.162426999999999</v>
      </c>
      <c r="M5663">
        <v>9.6956500000000005</v>
      </c>
      <c r="N5663">
        <v>4.4898870000000004</v>
      </c>
      <c r="O5663">
        <v>8.2288730000000001</v>
      </c>
      <c r="P5663">
        <v>10.380146</v>
      </c>
      <c r="Q5663">
        <v>9.1477900000000005</v>
      </c>
      <c r="R5663">
        <v>3.772313</v>
      </c>
      <c r="S5663">
        <v>7.9154330000000002</v>
      </c>
    </row>
    <row r="5664" spans="1:19" x14ac:dyDescent="0.45">
      <c r="A5664">
        <v>5663</v>
      </c>
      <c r="B5664">
        <v>9.5849410000000006</v>
      </c>
      <c r="C5664">
        <v>12.821275999999999</v>
      </c>
      <c r="D5664">
        <v>12.606197</v>
      </c>
      <c r="E5664">
        <v>13.003337999999999</v>
      </c>
      <c r="F5664">
        <v>12.996373999999999</v>
      </c>
      <c r="G5664">
        <v>13.222873999999999</v>
      </c>
      <c r="H5664">
        <v>13.145154</v>
      </c>
      <c r="I5664">
        <v>10.912910999999999</v>
      </c>
      <c r="J5664">
        <v>5.9558530000000003</v>
      </c>
      <c r="K5664">
        <v>8.680669</v>
      </c>
      <c r="L5664">
        <v>10.912910999999999</v>
      </c>
      <c r="M5664">
        <v>9.4708369999999995</v>
      </c>
      <c r="N5664">
        <v>3.8476029999999999</v>
      </c>
      <c r="O5664">
        <v>8.0287629999999996</v>
      </c>
      <c r="P5664">
        <v>10.143805</v>
      </c>
      <c r="Q5664">
        <v>8.9462390000000003</v>
      </c>
      <c r="R5664">
        <v>3.19523</v>
      </c>
      <c r="S5664">
        <v>7.748672</v>
      </c>
    </row>
    <row r="5665" spans="1:19" x14ac:dyDescent="0.45">
      <c r="A5665">
        <v>5664</v>
      </c>
      <c r="B5665">
        <v>9.3793059999999997</v>
      </c>
      <c r="C5665">
        <v>12.648853000000001</v>
      </c>
      <c r="D5665">
        <v>12.392642</v>
      </c>
      <c r="E5665">
        <v>12.819162</v>
      </c>
      <c r="F5665">
        <v>12.811064</v>
      </c>
      <c r="G5665">
        <v>12.988543</v>
      </c>
      <c r="H5665">
        <v>12.959667</v>
      </c>
      <c r="I5665">
        <v>10.670785</v>
      </c>
      <c r="J5665">
        <v>5.1224879999999997</v>
      </c>
      <c r="K5665">
        <v>8.3819029999999994</v>
      </c>
      <c r="L5665">
        <v>10.670785</v>
      </c>
      <c r="M5665">
        <v>9.2622959999999992</v>
      </c>
      <c r="N5665">
        <v>3.1521789999999998</v>
      </c>
      <c r="O5665">
        <v>7.8538079999999999</v>
      </c>
      <c r="P5665">
        <v>9.9195910000000005</v>
      </c>
      <c r="Q5665">
        <v>8.7618379999999991</v>
      </c>
      <c r="R5665">
        <v>2.5910359999999999</v>
      </c>
      <c r="S5665">
        <v>7.6040850000000004</v>
      </c>
    </row>
    <row r="5666" spans="1:19" x14ac:dyDescent="0.45">
      <c r="A5666">
        <v>5665</v>
      </c>
      <c r="B5666">
        <v>9.2247199999999996</v>
      </c>
      <c r="C5666">
        <v>12.62818</v>
      </c>
      <c r="D5666">
        <v>12.342855</v>
      </c>
      <c r="E5666">
        <v>12.678898</v>
      </c>
      <c r="F5666">
        <v>12.669687</v>
      </c>
      <c r="G5666">
        <v>12.801375</v>
      </c>
      <c r="H5666">
        <v>12.782759</v>
      </c>
      <c r="I5666">
        <v>10.484337999999999</v>
      </c>
      <c r="J5666">
        <v>4.6232290000000003</v>
      </c>
      <c r="K5666">
        <v>8.1859160000000006</v>
      </c>
      <c r="L5666">
        <v>10.484337999999999</v>
      </c>
      <c r="M5666">
        <v>9.106738</v>
      </c>
      <c r="N5666">
        <v>2.7710149999999998</v>
      </c>
      <c r="O5666">
        <v>7.7291379999999998</v>
      </c>
      <c r="P5666">
        <v>9.7496179999999999</v>
      </c>
      <c r="Q5666">
        <v>8.6248360000000002</v>
      </c>
      <c r="R5666">
        <v>2.2624759999999999</v>
      </c>
      <c r="S5666">
        <v>7.5000540000000004</v>
      </c>
    </row>
    <row r="5667" spans="1:19" x14ac:dyDescent="0.45">
      <c r="A5667">
        <v>5666</v>
      </c>
      <c r="B5667">
        <v>9.0820729999999994</v>
      </c>
      <c r="C5667">
        <v>12.487785000000001</v>
      </c>
      <c r="D5667">
        <v>12.165443</v>
      </c>
      <c r="E5667">
        <v>12.482236</v>
      </c>
      <c r="F5667">
        <v>12.472047</v>
      </c>
      <c r="G5667">
        <v>12.590733</v>
      </c>
      <c r="H5667">
        <v>12.581129000000001</v>
      </c>
      <c r="I5667">
        <v>10.303481</v>
      </c>
      <c r="J5667">
        <v>4.052956</v>
      </c>
      <c r="K5667">
        <v>8.0258330000000004</v>
      </c>
      <c r="L5667">
        <v>10.303481</v>
      </c>
      <c r="M5667">
        <v>8.9651829999999997</v>
      </c>
      <c r="N5667">
        <v>2.3814299999999999</v>
      </c>
      <c r="O5667">
        <v>7.6268859999999998</v>
      </c>
      <c r="P5667">
        <v>9.5897220000000001</v>
      </c>
      <c r="Q5667">
        <v>8.5019019999999994</v>
      </c>
      <c r="R5667">
        <v>1.935719</v>
      </c>
      <c r="S5667">
        <v>7.4140819999999996</v>
      </c>
    </row>
    <row r="5668" spans="1:19" x14ac:dyDescent="0.45">
      <c r="A5668">
        <v>5667</v>
      </c>
      <c r="B5668">
        <v>8.9524469999999994</v>
      </c>
      <c r="C5668">
        <v>12.385429999999999</v>
      </c>
      <c r="D5668">
        <v>12.021139</v>
      </c>
      <c r="E5668">
        <v>12.274713</v>
      </c>
      <c r="F5668">
        <v>12.262988999999999</v>
      </c>
      <c r="G5668">
        <v>12.372605999999999</v>
      </c>
      <c r="H5668">
        <v>12.361758</v>
      </c>
      <c r="I5668">
        <v>10.132539</v>
      </c>
      <c r="J5668">
        <v>3.5083169999999999</v>
      </c>
      <c r="K5668">
        <v>7.9033189999999998</v>
      </c>
      <c r="L5668">
        <v>10.132539</v>
      </c>
      <c r="M5668">
        <v>8.8381410000000002</v>
      </c>
      <c r="N5668">
        <v>2.0371069999999998</v>
      </c>
      <c r="O5668">
        <v>7.5437430000000001</v>
      </c>
      <c r="P5668">
        <v>9.4421929999999996</v>
      </c>
      <c r="Q5668">
        <v>8.3927359999999993</v>
      </c>
      <c r="R5668">
        <v>1.6516219999999999</v>
      </c>
      <c r="S5668">
        <v>7.3432789999999999</v>
      </c>
    </row>
    <row r="5669" spans="1:19" x14ac:dyDescent="0.45">
      <c r="A5669">
        <v>5668</v>
      </c>
      <c r="B5669">
        <v>8.9415030000000009</v>
      </c>
      <c r="C5669">
        <v>12.487114999999999</v>
      </c>
      <c r="D5669">
        <v>12.182855</v>
      </c>
      <c r="E5669">
        <v>12.426817</v>
      </c>
      <c r="F5669">
        <v>12.41718</v>
      </c>
      <c r="G5669">
        <v>12.499072999999999</v>
      </c>
      <c r="H5669">
        <v>12.479217</v>
      </c>
      <c r="I5669">
        <v>10.147786999999999</v>
      </c>
      <c r="J5669">
        <v>4.3903780000000001</v>
      </c>
      <c r="K5669">
        <v>7.816357</v>
      </c>
      <c r="L5669">
        <v>10.147786999999999</v>
      </c>
      <c r="M5669">
        <v>8.8204969999999996</v>
      </c>
      <c r="N5669">
        <v>2.4994550000000002</v>
      </c>
      <c r="O5669">
        <v>7.493207</v>
      </c>
      <c r="P5669">
        <v>9.4398990000000005</v>
      </c>
      <c r="Q5669">
        <v>8.3719059999999992</v>
      </c>
      <c r="R5669">
        <v>2.0111650000000001</v>
      </c>
      <c r="S5669">
        <v>7.3039139999999998</v>
      </c>
    </row>
    <row r="5670" spans="1:19" x14ac:dyDescent="0.45">
      <c r="A5670">
        <v>5669</v>
      </c>
      <c r="B5670">
        <v>8.9351109999999991</v>
      </c>
      <c r="C5670">
        <v>12.338467</v>
      </c>
      <c r="D5670">
        <v>12.066224</v>
      </c>
      <c r="E5670">
        <v>12.397785000000001</v>
      </c>
      <c r="F5670">
        <v>12.386417</v>
      </c>
      <c r="G5670">
        <v>12.460172</v>
      </c>
      <c r="H5670">
        <v>12.368363</v>
      </c>
      <c r="I5670">
        <v>10.142918</v>
      </c>
      <c r="J5670">
        <v>4.6796660000000001</v>
      </c>
      <c r="K5670">
        <v>7.9174730000000002</v>
      </c>
      <c r="L5670">
        <v>10.142918</v>
      </c>
      <c r="M5670">
        <v>8.8153609999999993</v>
      </c>
      <c r="N5670">
        <v>2.7915869999999998</v>
      </c>
      <c r="O5670">
        <v>7.4878039999999997</v>
      </c>
      <c r="P5670">
        <v>9.4348869999999998</v>
      </c>
      <c r="Q5670">
        <v>8.3639390000000002</v>
      </c>
      <c r="R5670">
        <v>2.2519900000000002</v>
      </c>
      <c r="S5670">
        <v>7.2929909999999998</v>
      </c>
    </row>
    <row r="5671" spans="1:19" x14ac:dyDescent="0.45">
      <c r="A5671">
        <v>5670</v>
      </c>
      <c r="B5671">
        <v>9.2100500000000007</v>
      </c>
      <c r="C5671">
        <v>13.013462000000001</v>
      </c>
      <c r="D5671">
        <v>12.85186</v>
      </c>
      <c r="E5671">
        <v>12.880375000000001</v>
      </c>
      <c r="F5671">
        <v>12.874226</v>
      </c>
      <c r="G5671">
        <v>12.932107999999999</v>
      </c>
      <c r="H5671">
        <v>12.749866000000001</v>
      </c>
      <c r="I5671">
        <v>10.526024</v>
      </c>
      <c r="J5671">
        <v>7.9073070000000003</v>
      </c>
      <c r="K5671">
        <v>8.3021829999999994</v>
      </c>
      <c r="L5671">
        <v>10.526024</v>
      </c>
      <c r="M5671">
        <v>9.0857220000000005</v>
      </c>
      <c r="N5671">
        <v>5.1212790000000004</v>
      </c>
      <c r="O5671">
        <v>7.6454199999999997</v>
      </c>
      <c r="P5671">
        <v>9.7578630000000004</v>
      </c>
      <c r="Q5671">
        <v>8.5839780000000001</v>
      </c>
      <c r="R5671">
        <v>4.1739790000000001</v>
      </c>
      <c r="S5671">
        <v>7.4100929999999998</v>
      </c>
    </row>
    <row r="5672" spans="1:19" x14ac:dyDescent="0.45">
      <c r="A5672">
        <v>5671</v>
      </c>
      <c r="B5672">
        <v>9.4576259999999994</v>
      </c>
      <c r="C5672">
        <v>13.217776000000001</v>
      </c>
      <c r="D5672">
        <v>13.000681999999999</v>
      </c>
      <c r="E5672">
        <v>13.028218000000001</v>
      </c>
      <c r="F5672">
        <v>13.018432000000001</v>
      </c>
      <c r="G5672">
        <v>13.082867</v>
      </c>
      <c r="H5672">
        <v>12.929677999999999</v>
      </c>
      <c r="I5672">
        <v>10.819061</v>
      </c>
      <c r="J5672">
        <v>9.4954859999999996</v>
      </c>
      <c r="K5672">
        <v>8.7084449999999993</v>
      </c>
      <c r="L5672">
        <v>10.819061</v>
      </c>
      <c r="M5672">
        <v>9.3406179999999992</v>
      </c>
      <c r="N5672">
        <v>6.6513900000000001</v>
      </c>
      <c r="O5672">
        <v>7.8621749999999997</v>
      </c>
      <c r="P5672">
        <v>10.030559</v>
      </c>
      <c r="Q5672">
        <v>8.8028460000000006</v>
      </c>
      <c r="R5672">
        <v>5.5233749999999997</v>
      </c>
      <c r="S5672">
        <v>7.5751340000000003</v>
      </c>
    </row>
    <row r="5673" spans="1:19" x14ac:dyDescent="0.45">
      <c r="A5673">
        <v>5672</v>
      </c>
      <c r="B5673">
        <v>9.8497699999999995</v>
      </c>
      <c r="C5673">
        <v>13.003392</v>
      </c>
      <c r="D5673">
        <v>12.802083</v>
      </c>
      <c r="E5673">
        <v>13.413152999999999</v>
      </c>
      <c r="F5673">
        <v>13.400626000000001</v>
      </c>
      <c r="G5673">
        <v>13.470703</v>
      </c>
      <c r="H5673">
        <v>13.358522000000001</v>
      </c>
      <c r="I5673">
        <v>11.280471</v>
      </c>
      <c r="J5673">
        <v>12.285767999999999</v>
      </c>
      <c r="K5673">
        <v>9.20242</v>
      </c>
      <c r="L5673">
        <v>11.280471</v>
      </c>
      <c r="M5673">
        <v>9.7396220000000007</v>
      </c>
      <c r="N5673">
        <v>9.1097409999999996</v>
      </c>
      <c r="O5673">
        <v>8.1987740000000002</v>
      </c>
      <c r="P5673">
        <v>10.458684999999999</v>
      </c>
      <c r="Q5673">
        <v>9.1538660000000007</v>
      </c>
      <c r="R5673">
        <v>7.7142970000000002</v>
      </c>
      <c r="S5673">
        <v>7.8490469999999997</v>
      </c>
    </row>
    <row r="5674" spans="1:19" x14ac:dyDescent="0.45">
      <c r="A5674">
        <v>5673</v>
      </c>
      <c r="B5674">
        <v>10.161526</v>
      </c>
      <c r="C5674">
        <v>13.1464</v>
      </c>
      <c r="D5674">
        <v>12.943353999999999</v>
      </c>
      <c r="E5674">
        <v>13.702249</v>
      </c>
      <c r="F5674">
        <v>13.690239</v>
      </c>
      <c r="G5674">
        <v>13.782235999999999</v>
      </c>
      <c r="H5674">
        <v>13.694865999999999</v>
      </c>
      <c r="I5674">
        <v>11.63228</v>
      </c>
      <c r="J5674">
        <v>13.750261999999999</v>
      </c>
      <c r="K5674">
        <v>9.5696949999999994</v>
      </c>
      <c r="L5674">
        <v>11.63228</v>
      </c>
      <c r="M5674">
        <v>10.057123000000001</v>
      </c>
      <c r="N5674">
        <v>10.500814</v>
      </c>
      <c r="O5674">
        <v>8.4819659999999999</v>
      </c>
      <c r="P5674">
        <v>10.792197</v>
      </c>
      <c r="Q5674">
        <v>9.4407589999999999</v>
      </c>
      <c r="R5674">
        <v>9.0093840000000007</v>
      </c>
      <c r="S5674">
        <v>8.089321</v>
      </c>
    </row>
    <row r="5675" spans="1:19" x14ac:dyDescent="0.45">
      <c r="A5675">
        <v>5674</v>
      </c>
      <c r="B5675">
        <v>10.42916</v>
      </c>
      <c r="C5675">
        <v>13.274619</v>
      </c>
      <c r="D5675">
        <v>13.055228</v>
      </c>
      <c r="E5675">
        <v>13.898868</v>
      </c>
      <c r="F5675">
        <v>13.887611</v>
      </c>
      <c r="G5675">
        <v>14.013284000000001</v>
      </c>
      <c r="H5675">
        <v>13.940773999999999</v>
      </c>
      <c r="I5675">
        <v>11.917555999999999</v>
      </c>
      <c r="J5675">
        <v>14.747172000000001</v>
      </c>
      <c r="K5675">
        <v>9.8943379999999994</v>
      </c>
      <c r="L5675">
        <v>11.917555999999999</v>
      </c>
      <c r="M5675">
        <v>10.331351</v>
      </c>
      <c r="N5675">
        <v>11.561795</v>
      </c>
      <c r="O5675">
        <v>8.7451469999999993</v>
      </c>
      <c r="P5675">
        <v>11.071580000000001</v>
      </c>
      <c r="Q5675">
        <v>9.6949649999999998</v>
      </c>
      <c r="R5675">
        <v>10.034102000000001</v>
      </c>
      <c r="S5675">
        <v>8.3183500000000006</v>
      </c>
    </row>
    <row r="5676" spans="1:19" x14ac:dyDescent="0.45">
      <c r="A5676">
        <v>5675</v>
      </c>
      <c r="B5676">
        <v>10.712258</v>
      </c>
      <c r="C5676">
        <v>13.516394</v>
      </c>
      <c r="D5676">
        <v>13.303884</v>
      </c>
      <c r="E5676">
        <v>14.186491</v>
      </c>
      <c r="F5676">
        <v>14.174217000000001</v>
      </c>
      <c r="G5676">
        <v>14.321891000000001</v>
      </c>
      <c r="H5676">
        <v>14.267977</v>
      </c>
      <c r="I5676">
        <v>12.232476999999999</v>
      </c>
      <c r="J5676">
        <v>16.115531000000001</v>
      </c>
      <c r="K5676">
        <v>10.196977</v>
      </c>
      <c r="L5676">
        <v>12.232476999999999</v>
      </c>
      <c r="M5676">
        <v>10.617485</v>
      </c>
      <c r="N5676">
        <v>12.786265999999999</v>
      </c>
      <c r="O5676">
        <v>9.0024940000000004</v>
      </c>
      <c r="P5676">
        <v>11.371148</v>
      </c>
      <c r="Q5676">
        <v>9.9592399999999994</v>
      </c>
      <c r="R5676">
        <v>11.17841</v>
      </c>
      <c r="S5676">
        <v>8.5473309999999998</v>
      </c>
    </row>
    <row r="5677" spans="1:19" x14ac:dyDescent="0.45">
      <c r="A5677">
        <v>5676</v>
      </c>
      <c r="B5677">
        <v>10.927068</v>
      </c>
      <c r="C5677">
        <v>13.78327</v>
      </c>
      <c r="D5677">
        <v>13.603452000000001</v>
      </c>
      <c r="E5677">
        <v>14.454046999999999</v>
      </c>
      <c r="F5677">
        <v>14.439792000000001</v>
      </c>
      <c r="G5677">
        <v>14.612914999999999</v>
      </c>
      <c r="H5677">
        <v>14.567014</v>
      </c>
      <c r="I5677">
        <v>12.48325</v>
      </c>
      <c r="J5677">
        <v>16.919865999999999</v>
      </c>
      <c r="K5677">
        <v>10.399487000000001</v>
      </c>
      <c r="L5677">
        <v>12.48325</v>
      </c>
      <c r="M5677">
        <v>10.831626999999999</v>
      </c>
      <c r="N5677">
        <v>13.410945999999999</v>
      </c>
      <c r="O5677">
        <v>9.1800040000000003</v>
      </c>
      <c r="P5677">
        <v>11.602385</v>
      </c>
      <c r="Q5677">
        <v>10.155277999999999</v>
      </c>
      <c r="R5677">
        <v>11.750301</v>
      </c>
      <c r="S5677">
        <v>8.7081719999999994</v>
      </c>
    </row>
    <row r="5678" spans="1:19" x14ac:dyDescent="0.45">
      <c r="A5678">
        <v>5677</v>
      </c>
      <c r="B5678">
        <v>11.17953</v>
      </c>
      <c r="C5678">
        <v>13.946421000000001</v>
      </c>
      <c r="D5678">
        <v>13.753745</v>
      </c>
      <c r="E5678">
        <v>14.661097</v>
      </c>
      <c r="F5678">
        <v>14.648455999999999</v>
      </c>
      <c r="G5678">
        <v>14.838252000000001</v>
      </c>
      <c r="H5678">
        <v>14.800305</v>
      </c>
      <c r="I5678">
        <v>12.748177999999999</v>
      </c>
      <c r="J5678">
        <v>17.955877999999998</v>
      </c>
      <c r="K5678">
        <v>10.696051000000001</v>
      </c>
      <c r="L5678">
        <v>12.748177999999999</v>
      </c>
      <c r="M5678">
        <v>11.08906</v>
      </c>
      <c r="N5678">
        <v>14.517094999999999</v>
      </c>
      <c r="O5678">
        <v>9.4299420000000005</v>
      </c>
      <c r="P5678">
        <v>11.863315</v>
      </c>
      <c r="Q5678">
        <v>10.398061999999999</v>
      </c>
      <c r="R5678">
        <v>12.820795</v>
      </c>
      <c r="S5678">
        <v>8.9328090000000007</v>
      </c>
    </row>
    <row r="5679" spans="1:19" x14ac:dyDescent="0.45">
      <c r="A5679">
        <v>5678</v>
      </c>
      <c r="B5679">
        <v>11.443991</v>
      </c>
      <c r="C5679">
        <v>14.198164999999999</v>
      </c>
      <c r="D5679">
        <v>14.024271000000001</v>
      </c>
      <c r="E5679">
        <v>14.956258999999999</v>
      </c>
      <c r="F5679">
        <v>14.948281</v>
      </c>
      <c r="G5679">
        <v>15.154814999999999</v>
      </c>
      <c r="H5679">
        <v>15.123265</v>
      </c>
      <c r="I5679">
        <v>13.043929</v>
      </c>
      <c r="J5679">
        <v>19.203019000000001</v>
      </c>
      <c r="K5679">
        <v>10.964593000000001</v>
      </c>
      <c r="L5679">
        <v>13.043929</v>
      </c>
      <c r="M5679">
        <v>11.354571999999999</v>
      </c>
      <c r="N5679">
        <v>15.6015</v>
      </c>
      <c r="O5679">
        <v>9.6652149999999999</v>
      </c>
      <c r="P5679">
        <v>12.142939</v>
      </c>
      <c r="Q5679">
        <v>10.645194</v>
      </c>
      <c r="R5679">
        <v>13.831928</v>
      </c>
      <c r="S5679">
        <v>9.1474489999999999</v>
      </c>
    </row>
    <row r="5680" spans="1:19" x14ac:dyDescent="0.45">
      <c r="A5680">
        <v>5679</v>
      </c>
      <c r="B5680">
        <v>11.697274999999999</v>
      </c>
      <c r="C5680">
        <v>14.434177999999999</v>
      </c>
      <c r="D5680">
        <v>14.276737000000001</v>
      </c>
      <c r="E5680">
        <v>15.22729</v>
      </c>
      <c r="F5680">
        <v>15.219919000000001</v>
      </c>
      <c r="G5680">
        <v>15.436446</v>
      </c>
      <c r="H5680">
        <v>15.402094</v>
      </c>
      <c r="I5680">
        <v>13.318412</v>
      </c>
      <c r="J5680">
        <v>20.192240000000002</v>
      </c>
      <c r="K5680">
        <v>11.234730000000001</v>
      </c>
      <c r="L5680">
        <v>13.318412</v>
      </c>
      <c r="M5680">
        <v>11.610131000000001</v>
      </c>
      <c r="N5680">
        <v>16.554362999999999</v>
      </c>
      <c r="O5680">
        <v>9.9018490000000003</v>
      </c>
      <c r="P5680">
        <v>12.407329000000001</v>
      </c>
      <c r="Q5680">
        <v>10.885785</v>
      </c>
      <c r="R5680">
        <v>14.744751000000001</v>
      </c>
      <c r="S5680">
        <v>9.3642420000000008</v>
      </c>
    </row>
    <row r="5681" spans="1:19" x14ac:dyDescent="0.45">
      <c r="A5681">
        <v>5680</v>
      </c>
      <c r="B5681">
        <v>11.892308999999999</v>
      </c>
      <c r="C5681">
        <v>14.620748000000001</v>
      </c>
      <c r="D5681">
        <v>14.488842999999999</v>
      </c>
      <c r="E5681">
        <v>15.451292</v>
      </c>
      <c r="F5681">
        <v>15.441998</v>
      </c>
      <c r="G5681">
        <v>15.671480000000001</v>
      </c>
      <c r="H5681">
        <v>15.632134000000001</v>
      </c>
      <c r="I5681">
        <v>13.532315000000001</v>
      </c>
      <c r="J5681">
        <v>20.715698</v>
      </c>
      <c r="K5681">
        <v>11.432496</v>
      </c>
      <c r="L5681">
        <v>13.532315000000001</v>
      </c>
      <c r="M5681">
        <v>11.805914</v>
      </c>
      <c r="N5681">
        <v>17.031751</v>
      </c>
      <c r="O5681">
        <v>10.079514</v>
      </c>
      <c r="P5681">
        <v>12.611568</v>
      </c>
      <c r="Q5681">
        <v>11.070297999999999</v>
      </c>
      <c r="R5681">
        <v>15.205352</v>
      </c>
      <c r="S5681">
        <v>9.5290280000000003</v>
      </c>
    </row>
    <row r="5682" spans="1:19" x14ac:dyDescent="0.45">
      <c r="A5682">
        <v>5681</v>
      </c>
      <c r="B5682">
        <v>12.048643</v>
      </c>
      <c r="C5682">
        <v>14.878429000000001</v>
      </c>
      <c r="D5682">
        <v>14.791861000000001</v>
      </c>
      <c r="E5682">
        <v>15.688204000000001</v>
      </c>
      <c r="F5682">
        <v>15.682207</v>
      </c>
      <c r="G5682">
        <v>15.924751000000001</v>
      </c>
      <c r="H5682">
        <v>15.872636999999999</v>
      </c>
      <c r="I5682">
        <v>13.720046999999999</v>
      </c>
      <c r="J5682">
        <v>21.161784000000001</v>
      </c>
      <c r="K5682">
        <v>11.567456</v>
      </c>
      <c r="L5682">
        <v>13.720046999999999</v>
      </c>
      <c r="M5682">
        <v>11.959989</v>
      </c>
      <c r="N5682">
        <v>17.302849999999999</v>
      </c>
      <c r="O5682">
        <v>10.199932</v>
      </c>
      <c r="P5682">
        <v>12.781349000000001</v>
      </c>
      <c r="Q5682">
        <v>11.211264</v>
      </c>
      <c r="R5682">
        <v>15.435259</v>
      </c>
      <c r="S5682">
        <v>9.6411789999999993</v>
      </c>
    </row>
    <row r="5683" spans="1:19" x14ac:dyDescent="0.45">
      <c r="A5683">
        <v>5682</v>
      </c>
      <c r="B5683">
        <v>11.610169000000001</v>
      </c>
      <c r="C5683">
        <v>14.364966000000001</v>
      </c>
      <c r="D5683">
        <v>14.273713000000001</v>
      </c>
      <c r="E5683">
        <v>15.128121999999999</v>
      </c>
      <c r="F5683">
        <v>15.121767999999999</v>
      </c>
      <c r="G5683">
        <v>15.430289</v>
      </c>
      <c r="H5683">
        <v>15.351948</v>
      </c>
      <c r="I5683">
        <v>13.220727</v>
      </c>
      <c r="J5683">
        <v>16.334537999999998</v>
      </c>
      <c r="K5683">
        <v>11.089506</v>
      </c>
      <c r="L5683">
        <v>13.220727</v>
      </c>
      <c r="M5683">
        <v>11.518212999999999</v>
      </c>
      <c r="N5683">
        <v>13.048755999999999</v>
      </c>
      <c r="O5683">
        <v>9.8156990000000004</v>
      </c>
      <c r="P5683">
        <v>12.312720000000001</v>
      </c>
      <c r="Q5683">
        <v>10.807254</v>
      </c>
      <c r="R5683">
        <v>11.538493000000001</v>
      </c>
      <c r="S5683">
        <v>9.3017889999999994</v>
      </c>
    </row>
    <row r="5684" spans="1:19" x14ac:dyDescent="0.45">
      <c r="A5684">
        <v>5683</v>
      </c>
      <c r="B5684">
        <v>11.30711</v>
      </c>
      <c r="C5684">
        <v>14.192797000000001</v>
      </c>
      <c r="D5684">
        <v>14.088628</v>
      </c>
      <c r="E5684">
        <v>14.809927</v>
      </c>
      <c r="F5684">
        <v>14.804342999999999</v>
      </c>
      <c r="G5684">
        <v>15.115224</v>
      </c>
      <c r="H5684">
        <v>15.029992</v>
      </c>
      <c r="I5684">
        <v>12.886168</v>
      </c>
      <c r="J5684">
        <v>14.392725</v>
      </c>
      <c r="K5684">
        <v>10.742345</v>
      </c>
      <c r="L5684">
        <v>12.886168</v>
      </c>
      <c r="M5684">
        <v>11.211067</v>
      </c>
      <c r="N5684">
        <v>11.245920999999999</v>
      </c>
      <c r="O5684">
        <v>9.5359660000000002</v>
      </c>
      <c r="P5684">
        <v>11.992781000000001</v>
      </c>
      <c r="Q5684">
        <v>10.523485000000001</v>
      </c>
      <c r="R5684">
        <v>9.8642319999999994</v>
      </c>
      <c r="S5684">
        <v>9.0541900000000002</v>
      </c>
    </row>
    <row r="5685" spans="1:19" x14ac:dyDescent="0.45">
      <c r="A5685">
        <v>5684</v>
      </c>
      <c r="B5685">
        <v>10.714981999999999</v>
      </c>
      <c r="C5685">
        <v>13.621034</v>
      </c>
      <c r="D5685">
        <v>13.471686</v>
      </c>
      <c r="E5685">
        <v>14.035113000000001</v>
      </c>
      <c r="F5685">
        <v>14.026362000000001</v>
      </c>
      <c r="G5685">
        <v>14.394838</v>
      </c>
      <c r="H5685">
        <v>14.282939000000001</v>
      </c>
      <c r="I5685">
        <v>12.190569</v>
      </c>
      <c r="J5685">
        <v>9.7722870000000004</v>
      </c>
      <c r="K5685">
        <v>10.098198999999999</v>
      </c>
      <c r="L5685">
        <v>12.190569</v>
      </c>
      <c r="M5685">
        <v>10.616815000000001</v>
      </c>
      <c r="N5685">
        <v>7.350123</v>
      </c>
      <c r="O5685">
        <v>9.0430609999999998</v>
      </c>
      <c r="P5685">
        <v>11.351234</v>
      </c>
      <c r="Q5685">
        <v>9.9878370000000007</v>
      </c>
      <c r="R5685">
        <v>6.3676599999999999</v>
      </c>
      <c r="S5685">
        <v>8.6244409999999991</v>
      </c>
    </row>
    <row r="5686" spans="1:19" x14ac:dyDescent="0.45">
      <c r="A5686">
        <v>5685</v>
      </c>
      <c r="B5686">
        <v>10.402766</v>
      </c>
      <c r="C5686">
        <v>13.454727</v>
      </c>
      <c r="D5686">
        <v>13.310784999999999</v>
      </c>
      <c r="E5686">
        <v>13.785088999999999</v>
      </c>
      <c r="F5686">
        <v>13.779123</v>
      </c>
      <c r="G5686">
        <v>14.131361999999999</v>
      </c>
      <c r="H5686">
        <v>14.027291</v>
      </c>
      <c r="I5686">
        <v>11.853403</v>
      </c>
      <c r="J5686">
        <v>8.9087110000000003</v>
      </c>
      <c r="K5686">
        <v>9.6795150000000003</v>
      </c>
      <c r="L5686">
        <v>11.853403</v>
      </c>
      <c r="M5686">
        <v>10.296957000000001</v>
      </c>
      <c r="N5686">
        <v>6.3783989999999999</v>
      </c>
      <c r="O5686">
        <v>8.7405109999999997</v>
      </c>
      <c r="P5686">
        <v>11.023298</v>
      </c>
      <c r="Q5686">
        <v>9.6935850000000006</v>
      </c>
      <c r="R5686">
        <v>5.4492370000000001</v>
      </c>
      <c r="S5686">
        <v>8.3638720000000006</v>
      </c>
    </row>
    <row r="5687" spans="1:19" x14ac:dyDescent="0.45">
      <c r="A5687">
        <v>5686</v>
      </c>
      <c r="B5687">
        <v>10.082758</v>
      </c>
      <c r="C5687">
        <v>13.163014</v>
      </c>
      <c r="D5687">
        <v>12.992502999999999</v>
      </c>
      <c r="E5687">
        <v>13.432399</v>
      </c>
      <c r="F5687">
        <v>13.426992</v>
      </c>
      <c r="G5687">
        <v>13.756326</v>
      </c>
      <c r="H5687">
        <v>13.646174999999999</v>
      </c>
      <c r="I5687">
        <v>11.478827000000001</v>
      </c>
      <c r="J5687">
        <v>7.3055060000000003</v>
      </c>
      <c r="K5687">
        <v>9.3114790000000003</v>
      </c>
      <c r="L5687">
        <v>11.478827000000001</v>
      </c>
      <c r="M5687">
        <v>9.9748280000000005</v>
      </c>
      <c r="N5687">
        <v>5.0695459999999999</v>
      </c>
      <c r="O5687">
        <v>8.4708299999999994</v>
      </c>
      <c r="P5687">
        <v>10.676693999999999</v>
      </c>
      <c r="Q5687">
        <v>9.4039739999999998</v>
      </c>
      <c r="R5687">
        <v>4.2899729999999998</v>
      </c>
      <c r="S5687">
        <v>8.1312540000000002</v>
      </c>
    </row>
    <row r="5688" spans="1:19" x14ac:dyDescent="0.45">
      <c r="A5688">
        <v>5687</v>
      </c>
      <c r="B5688">
        <v>9.8588419999999992</v>
      </c>
      <c r="C5688">
        <v>12.984629</v>
      </c>
      <c r="D5688">
        <v>12.791834</v>
      </c>
      <c r="E5688">
        <v>13.273605</v>
      </c>
      <c r="F5688">
        <v>13.267362</v>
      </c>
      <c r="G5688">
        <v>13.537178000000001</v>
      </c>
      <c r="H5688">
        <v>13.467477000000001</v>
      </c>
      <c r="I5688">
        <v>11.230121</v>
      </c>
      <c r="J5688">
        <v>6.6651769999999999</v>
      </c>
      <c r="K5688">
        <v>8.9927639999999993</v>
      </c>
      <c r="L5688">
        <v>11.230121</v>
      </c>
      <c r="M5688">
        <v>9.7457639999999994</v>
      </c>
      <c r="N5688">
        <v>4.4219600000000003</v>
      </c>
      <c r="O5688">
        <v>8.2614070000000002</v>
      </c>
      <c r="P5688">
        <v>10.438464</v>
      </c>
      <c r="Q5688">
        <v>9.1964179999999995</v>
      </c>
      <c r="R5688">
        <v>3.7001050000000002</v>
      </c>
      <c r="S5688">
        <v>7.9543730000000004</v>
      </c>
    </row>
    <row r="5689" spans="1:19" x14ac:dyDescent="0.45">
      <c r="A5689">
        <v>5688</v>
      </c>
      <c r="B5689">
        <v>9.622204</v>
      </c>
      <c r="C5689">
        <v>12.955677</v>
      </c>
      <c r="D5689">
        <v>12.718165000000001</v>
      </c>
      <c r="E5689">
        <v>13.052994</v>
      </c>
      <c r="F5689">
        <v>13.045495000000001</v>
      </c>
      <c r="G5689">
        <v>13.278473999999999</v>
      </c>
      <c r="H5689">
        <v>13.25174</v>
      </c>
      <c r="I5689">
        <v>10.953238000000001</v>
      </c>
      <c r="J5689">
        <v>5.5633809999999997</v>
      </c>
      <c r="K5689">
        <v>8.6547350000000005</v>
      </c>
      <c r="L5689">
        <v>10.953238000000001</v>
      </c>
      <c r="M5689">
        <v>9.505808</v>
      </c>
      <c r="N5689">
        <v>3.5034130000000001</v>
      </c>
      <c r="O5689">
        <v>8.0583779999999994</v>
      </c>
      <c r="P5689">
        <v>10.181274999999999</v>
      </c>
      <c r="Q5689">
        <v>8.9832649999999994</v>
      </c>
      <c r="R5689">
        <v>2.8997099999999998</v>
      </c>
      <c r="S5689">
        <v>7.7852540000000001</v>
      </c>
    </row>
    <row r="5690" spans="1:19" x14ac:dyDescent="0.45">
      <c r="A5690">
        <v>5689</v>
      </c>
      <c r="B5690">
        <v>9.4525459999999999</v>
      </c>
      <c r="C5690">
        <v>12.925412</v>
      </c>
      <c r="D5690">
        <v>12.661222</v>
      </c>
      <c r="E5690">
        <v>12.915077</v>
      </c>
      <c r="F5690">
        <v>12.906559</v>
      </c>
      <c r="G5690">
        <v>13.082708999999999</v>
      </c>
      <c r="H5690">
        <v>13.065474999999999</v>
      </c>
      <c r="I5690">
        <v>10.752041999999999</v>
      </c>
      <c r="J5690">
        <v>5.032953</v>
      </c>
      <c r="K5690">
        <v>8.4386100000000006</v>
      </c>
      <c r="L5690">
        <v>10.752041999999999</v>
      </c>
      <c r="M5690">
        <v>9.334638</v>
      </c>
      <c r="N5690">
        <v>3.0836139999999999</v>
      </c>
      <c r="O5690">
        <v>7.9172330000000004</v>
      </c>
      <c r="P5690">
        <v>9.9960930000000001</v>
      </c>
      <c r="Q5690">
        <v>8.8313480000000002</v>
      </c>
      <c r="R5690">
        <v>2.533944</v>
      </c>
      <c r="S5690">
        <v>7.6666030000000003</v>
      </c>
    </row>
    <row r="5691" spans="1:19" x14ac:dyDescent="0.45">
      <c r="A5691">
        <v>5690</v>
      </c>
      <c r="B5691">
        <v>9.3041169999999997</v>
      </c>
      <c r="C5691">
        <v>12.761635999999999</v>
      </c>
      <c r="D5691">
        <v>12.468451</v>
      </c>
      <c r="E5691">
        <v>12.736698000000001</v>
      </c>
      <c r="F5691">
        <v>12.727427</v>
      </c>
      <c r="G5691">
        <v>12.881532999999999</v>
      </c>
      <c r="H5691">
        <v>12.872795</v>
      </c>
      <c r="I5691">
        <v>10.569318000000001</v>
      </c>
      <c r="J5691">
        <v>4.5115670000000003</v>
      </c>
      <c r="K5691">
        <v>8.2658400000000007</v>
      </c>
      <c r="L5691">
        <v>10.569318000000001</v>
      </c>
      <c r="M5691">
        <v>9.1863840000000003</v>
      </c>
      <c r="N5691">
        <v>2.7086000000000001</v>
      </c>
      <c r="O5691">
        <v>7.8034499999999998</v>
      </c>
      <c r="P5691">
        <v>9.8317530000000009</v>
      </c>
      <c r="Q5691">
        <v>8.7011029999999998</v>
      </c>
      <c r="R5691">
        <v>2.2144789999999999</v>
      </c>
      <c r="S5691">
        <v>7.5704539999999998</v>
      </c>
    </row>
    <row r="5692" spans="1:19" x14ac:dyDescent="0.45">
      <c r="A5692">
        <v>5691</v>
      </c>
      <c r="B5692">
        <v>9.1675450000000005</v>
      </c>
      <c r="C5692">
        <v>12.635484</v>
      </c>
      <c r="D5692">
        <v>12.307821000000001</v>
      </c>
      <c r="E5692">
        <v>12.5349</v>
      </c>
      <c r="F5692">
        <v>12.524345</v>
      </c>
      <c r="G5692">
        <v>12.671037999999999</v>
      </c>
      <c r="H5692">
        <v>12.661265</v>
      </c>
      <c r="I5692">
        <v>10.394136</v>
      </c>
      <c r="J5692">
        <v>3.9663409999999999</v>
      </c>
      <c r="K5692">
        <v>8.1270070000000008</v>
      </c>
      <c r="L5692">
        <v>10.394136</v>
      </c>
      <c r="M5692">
        <v>9.051596</v>
      </c>
      <c r="N5692">
        <v>2.3487740000000001</v>
      </c>
      <c r="O5692">
        <v>7.7090550000000002</v>
      </c>
      <c r="P5692">
        <v>9.678115</v>
      </c>
      <c r="Q5692">
        <v>8.5840359999999993</v>
      </c>
      <c r="R5692">
        <v>1.9140900000000001</v>
      </c>
      <c r="S5692">
        <v>7.4899579999999997</v>
      </c>
    </row>
    <row r="5693" spans="1:19" x14ac:dyDescent="0.45">
      <c r="A5693">
        <v>5692</v>
      </c>
      <c r="B5693">
        <v>9.0646079999999998</v>
      </c>
      <c r="C5693">
        <v>12.495022000000001</v>
      </c>
      <c r="D5693">
        <v>12.152419999999999</v>
      </c>
      <c r="E5693">
        <v>12.395232</v>
      </c>
      <c r="F5693">
        <v>12.384375</v>
      </c>
      <c r="G5693">
        <v>12.518774000000001</v>
      </c>
      <c r="H5693">
        <v>12.496409999999999</v>
      </c>
      <c r="I5693">
        <v>10.263095</v>
      </c>
      <c r="J5693">
        <v>3.7344170000000001</v>
      </c>
      <c r="K5693">
        <v>8.0297789999999996</v>
      </c>
      <c r="L5693">
        <v>10.263095</v>
      </c>
      <c r="M5693">
        <v>8.9499080000000006</v>
      </c>
      <c r="N5693">
        <v>2.1958319999999998</v>
      </c>
      <c r="O5693">
        <v>7.6367209999999996</v>
      </c>
      <c r="P5693">
        <v>9.5627279999999999</v>
      </c>
      <c r="Q5693">
        <v>8.4953280000000007</v>
      </c>
      <c r="R5693">
        <v>1.784843</v>
      </c>
      <c r="S5693">
        <v>7.4279270000000004</v>
      </c>
    </row>
    <row r="5694" spans="1:19" x14ac:dyDescent="0.45">
      <c r="A5694">
        <v>5693</v>
      </c>
      <c r="B5694">
        <v>8.9587339999999998</v>
      </c>
      <c r="C5694">
        <v>12.342515000000001</v>
      </c>
      <c r="D5694">
        <v>11.978966</v>
      </c>
      <c r="E5694">
        <v>12.114129999999999</v>
      </c>
      <c r="F5694">
        <v>12.098985000000001</v>
      </c>
      <c r="G5694">
        <v>12.243442999999999</v>
      </c>
      <c r="H5694">
        <v>12.121062</v>
      </c>
      <c r="I5694">
        <v>10.105212</v>
      </c>
      <c r="J5694">
        <v>3.1764809999999999</v>
      </c>
      <c r="K5694">
        <v>8.0893610000000002</v>
      </c>
      <c r="L5694">
        <v>10.105212</v>
      </c>
      <c r="M5694">
        <v>8.8520029999999998</v>
      </c>
      <c r="N5694">
        <v>1.9747459999999999</v>
      </c>
      <c r="O5694">
        <v>7.598795</v>
      </c>
      <c r="P5694">
        <v>9.4368339999999993</v>
      </c>
      <c r="Q5694">
        <v>8.4123350000000006</v>
      </c>
      <c r="R5694">
        <v>1.614357</v>
      </c>
      <c r="S5694">
        <v>7.3878349999999999</v>
      </c>
    </row>
    <row r="5695" spans="1:19" x14ac:dyDescent="0.45">
      <c r="A5695">
        <v>5694</v>
      </c>
      <c r="B5695">
        <v>8.9181349999999995</v>
      </c>
      <c r="C5695">
        <v>12.222427</v>
      </c>
      <c r="D5695">
        <v>11.917425</v>
      </c>
      <c r="E5695">
        <v>11.945757</v>
      </c>
      <c r="F5695">
        <v>11.934161</v>
      </c>
      <c r="G5695">
        <v>12.078450999999999</v>
      </c>
      <c r="H5695">
        <v>11.734866</v>
      </c>
      <c r="I5695">
        <v>10.020678999999999</v>
      </c>
      <c r="J5695">
        <v>3.2194449999999999</v>
      </c>
      <c r="K5695">
        <v>8.3064909999999994</v>
      </c>
      <c r="L5695">
        <v>10.020678999999999</v>
      </c>
      <c r="M5695">
        <v>8.8225560000000005</v>
      </c>
      <c r="N5695">
        <v>2.2502140000000002</v>
      </c>
      <c r="O5695">
        <v>7.6244339999999999</v>
      </c>
      <c r="P5695">
        <v>9.3816799999999994</v>
      </c>
      <c r="Q5695">
        <v>8.3883679999999998</v>
      </c>
      <c r="R5695">
        <v>1.865556</v>
      </c>
      <c r="S5695">
        <v>7.3950570000000004</v>
      </c>
    </row>
    <row r="5696" spans="1:19" x14ac:dyDescent="0.45">
      <c r="A5696">
        <v>5695</v>
      </c>
      <c r="B5696">
        <v>8.9733889999999992</v>
      </c>
      <c r="C5696">
        <v>12.442093</v>
      </c>
      <c r="D5696">
        <v>12.199076</v>
      </c>
      <c r="E5696">
        <v>12.200011</v>
      </c>
      <c r="F5696">
        <v>12.187545999999999</v>
      </c>
      <c r="G5696">
        <v>12.340920000000001</v>
      </c>
      <c r="H5696">
        <v>12.049901999999999</v>
      </c>
      <c r="I5696">
        <v>10.121717</v>
      </c>
      <c r="J5696">
        <v>4.5498440000000002</v>
      </c>
      <c r="K5696">
        <v>8.1935319999999994</v>
      </c>
      <c r="L5696">
        <v>10.121717</v>
      </c>
      <c r="M5696">
        <v>8.8699980000000007</v>
      </c>
      <c r="N5696">
        <v>2.9536220000000002</v>
      </c>
      <c r="O5696">
        <v>7.6182780000000001</v>
      </c>
      <c r="P5696">
        <v>9.4541330000000006</v>
      </c>
      <c r="Q5696">
        <v>8.4239680000000003</v>
      </c>
      <c r="R5696">
        <v>2.4308320000000001</v>
      </c>
      <c r="S5696">
        <v>7.393802</v>
      </c>
    </row>
    <row r="5697" spans="1:19" x14ac:dyDescent="0.45">
      <c r="A5697">
        <v>5696</v>
      </c>
      <c r="B5697">
        <v>9.0730799999999991</v>
      </c>
      <c r="C5697">
        <v>12.262381</v>
      </c>
      <c r="D5697">
        <v>11.994484999999999</v>
      </c>
      <c r="E5697">
        <v>12.268993</v>
      </c>
      <c r="F5697">
        <v>12.256501</v>
      </c>
      <c r="G5697">
        <v>12.428794</v>
      </c>
      <c r="H5697">
        <v>12.204672</v>
      </c>
      <c r="I5697">
        <v>10.262662000000001</v>
      </c>
      <c r="J5697">
        <v>5.7181899999999999</v>
      </c>
      <c r="K5697">
        <v>8.3206530000000001</v>
      </c>
      <c r="L5697">
        <v>10.262662000000001</v>
      </c>
      <c r="M5697">
        <v>8.9674820000000004</v>
      </c>
      <c r="N5697">
        <v>3.8136220000000001</v>
      </c>
      <c r="O5697">
        <v>7.672301</v>
      </c>
      <c r="P5697">
        <v>9.5718990000000002</v>
      </c>
      <c r="Q5697">
        <v>8.5030000000000001</v>
      </c>
      <c r="R5697">
        <v>3.1473420000000001</v>
      </c>
      <c r="S5697">
        <v>7.4341020000000002</v>
      </c>
    </row>
    <row r="5698" spans="1:19" x14ac:dyDescent="0.45">
      <c r="A5698">
        <v>5697</v>
      </c>
      <c r="B5698">
        <v>9.3218589999999999</v>
      </c>
      <c r="C5698">
        <v>12.407999999999999</v>
      </c>
      <c r="D5698">
        <v>12.161538</v>
      </c>
      <c r="E5698">
        <v>12.626841000000001</v>
      </c>
      <c r="F5698">
        <v>12.614934</v>
      </c>
      <c r="G5698">
        <v>12.799310999999999</v>
      </c>
      <c r="H5698">
        <v>12.654989</v>
      </c>
      <c r="I5698">
        <v>10.607089</v>
      </c>
      <c r="J5698">
        <v>8.2266200000000005</v>
      </c>
      <c r="K5698">
        <v>8.5591899999999992</v>
      </c>
      <c r="L5698">
        <v>10.607089</v>
      </c>
      <c r="M5698">
        <v>9.2103970000000004</v>
      </c>
      <c r="N5698">
        <v>5.6106559999999996</v>
      </c>
      <c r="O5698">
        <v>7.8137040000000004</v>
      </c>
      <c r="P5698">
        <v>9.8621870000000005</v>
      </c>
      <c r="Q5698">
        <v>8.7043409999999994</v>
      </c>
      <c r="R5698">
        <v>4.6511839999999998</v>
      </c>
      <c r="S5698">
        <v>7.5464950000000002</v>
      </c>
    </row>
    <row r="5699" spans="1:19" x14ac:dyDescent="0.45">
      <c r="A5699">
        <v>5698</v>
      </c>
      <c r="B5699">
        <v>9.5183090000000004</v>
      </c>
      <c r="C5699">
        <v>12.55777</v>
      </c>
      <c r="D5699">
        <v>12.301026</v>
      </c>
      <c r="E5699">
        <v>12.821569</v>
      </c>
      <c r="F5699">
        <v>12.811919</v>
      </c>
      <c r="G5699">
        <v>13.00498</v>
      </c>
      <c r="H5699">
        <v>12.890663999999999</v>
      </c>
      <c r="I5699">
        <v>10.851963</v>
      </c>
      <c r="J5699">
        <v>9.3811789999999995</v>
      </c>
      <c r="K5699">
        <v>8.8132629999999992</v>
      </c>
      <c r="L5699">
        <v>10.851963</v>
      </c>
      <c r="M5699">
        <v>9.4084219999999998</v>
      </c>
      <c r="N5699">
        <v>6.6425289999999997</v>
      </c>
      <c r="O5699">
        <v>7.96488</v>
      </c>
      <c r="P5699">
        <v>10.082074</v>
      </c>
      <c r="Q5699">
        <v>8.8740059999999996</v>
      </c>
      <c r="R5699">
        <v>5.5589839999999997</v>
      </c>
      <c r="S5699">
        <v>7.6659379999999997</v>
      </c>
    </row>
    <row r="5700" spans="1:19" x14ac:dyDescent="0.45">
      <c r="A5700">
        <v>5699</v>
      </c>
      <c r="B5700">
        <v>9.6670409999999993</v>
      </c>
      <c r="C5700">
        <v>12.664379</v>
      </c>
      <c r="D5700">
        <v>12.421742</v>
      </c>
      <c r="E5700">
        <v>13.017261</v>
      </c>
      <c r="F5700">
        <v>13.006599</v>
      </c>
      <c r="G5700">
        <v>13.204627</v>
      </c>
      <c r="H5700">
        <v>13.117438</v>
      </c>
      <c r="I5700">
        <v>11.041357</v>
      </c>
      <c r="J5700">
        <v>10.111318000000001</v>
      </c>
      <c r="K5700">
        <v>8.9652770000000004</v>
      </c>
      <c r="L5700">
        <v>11.041357</v>
      </c>
      <c r="M5700">
        <v>9.5565460000000009</v>
      </c>
      <c r="N5700">
        <v>7.2316089999999997</v>
      </c>
      <c r="O5700">
        <v>8.0717339999999993</v>
      </c>
      <c r="P5700">
        <v>10.249458000000001</v>
      </c>
      <c r="Q5700">
        <v>9.0014219999999998</v>
      </c>
      <c r="R5700">
        <v>6.0784180000000001</v>
      </c>
      <c r="S5700">
        <v>7.753387</v>
      </c>
    </row>
    <row r="5701" spans="1:19" x14ac:dyDescent="0.45">
      <c r="A5701">
        <v>5700</v>
      </c>
      <c r="B5701">
        <v>9.8168050000000004</v>
      </c>
      <c r="C5701">
        <v>12.760636</v>
      </c>
      <c r="D5701">
        <v>12.534611999999999</v>
      </c>
      <c r="E5701">
        <v>13.194974</v>
      </c>
      <c r="F5701">
        <v>13.186006000000001</v>
      </c>
      <c r="G5701">
        <v>13.402297000000001</v>
      </c>
      <c r="H5701">
        <v>13.330874</v>
      </c>
      <c r="I5701">
        <v>11.228101000000001</v>
      </c>
      <c r="J5701">
        <v>10.912425000000001</v>
      </c>
      <c r="K5701">
        <v>9.1253279999999997</v>
      </c>
      <c r="L5701">
        <v>11.228101000000001</v>
      </c>
      <c r="M5701">
        <v>9.7062690000000007</v>
      </c>
      <c r="N5701">
        <v>7.8976069999999998</v>
      </c>
      <c r="O5701">
        <v>8.1844380000000001</v>
      </c>
      <c r="P5701">
        <v>10.416458</v>
      </c>
      <c r="Q5701">
        <v>9.1314869999999999</v>
      </c>
      <c r="R5701">
        <v>6.6684049999999999</v>
      </c>
      <c r="S5701">
        <v>7.8465170000000004</v>
      </c>
    </row>
    <row r="5702" spans="1:19" x14ac:dyDescent="0.45">
      <c r="A5702">
        <v>5701</v>
      </c>
      <c r="B5702">
        <v>9.9431659999999997</v>
      </c>
      <c r="C5702">
        <v>12.878774999999999</v>
      </c>
      <c r="D5702">
        <v>12.661899</v>
      </c>
      <c r="E5702">
        <v>13.330971999999999</v>
      </c>
      <c r="F5702">
        <v>13.322748000000001</v>
      </c>
      <c r="G5702">
        <v>13.558285</v>
      </c>
      <c r="H5702">
        <v>13.497294999999999</v>
      </c>
      <c r="I5702">
        <v>11.381166</v>
      </c>
      <c r="J5702">
        <v>11.453245000000001</v>
      </c>
      <c r="K5702">
        <v>9.2650369999999995</v>
      </c>
      <c r="L5702">
        <v>11.381166</v>
      </c>
      <c r="M5702">
        <v>9.8332610000000003</v>
      </c>
      <c r="N5702">
        <v>8.3778129999999997</v>
      </c>
      <c r="O5702">
        <v>8.2853560000000002</v>
      </c>
      <c r="P5702">
        <v>10.555616000000001</v>
      </c>
      <c r="Q5702">
        <v>9.2432230000000004</v>
      </c>
      <c r="R5702">
        <v>7.1031409999999999</v>
      </c>
      <c r="S5702">
        <v>7.9308300000000003</v>
      </c>
    </row>
    <row r="5703" spans="1:19" x14ac:dyDescent="0.45">
      <c r="A5703">
        <v>5702</v>
      </c>
      <c r="B5703">
        <v>10.009524000000001</v>
      </c>
      <c r="C5703">
        <v>13.089639999999999</v>
      </c>
      <c r="D5703">
        <v>12.87195</v>
      </c>
      <c r="E5703">
        <v>13.391206</v>
      </c>
      <c r="F5703">
        <v>13.384304</v>
      </c>
      <c r="G5703">
        <v>13.649416</v>
      </c>
      <c r="H5703">
        <v>13.595713999999999</v>
      </c>
      <c r="I5703">
        <v>11.462094</v>
      </c>
      <c r="J5703">
        <v>11.498408</v>
      </c>
      <c r="K5703">
        <v>9.3284739999999999</v>
      </c>
      <c r="L5703">
        <v>11.462094</v>
      </c>
      <c r="M5703">
        <v>9.8994780000000002</v>
      </c>
      <c r="N5703">
        <v>8.4211790000000004</v>
      </c>
      <c r="O5703">
        <v>8.3368610000000007</v>
      </c>
      <c r="P5703">
        <v>10.628698999999999</v>
      </c>
      <c r="Q5703">
        <v>9.3018959999999993</v>
      </c>
      <c r="R5703">
        <v>7.1503410000000001</v>
      </c>
      <c r="S5703">
        <v>7.9750940000000003</v>
      </c>
    </row>
    <row r="5704" spans="1:19" x14ac:dyDescent="0.45">
      <c r="A5704">
        <v>5703</v>
      </c>
      <c r="B5704">
        <v>9.9323350000000001</v>
      </c>
      <c r="C5704">
        <v>12.784608</v>
      </c>
      <c r="D5704">
        <v>12.546882</v>
      </c>
      <c r="E5704">
        <v>13.173334000000001</v>
      </c>
      <c r="F5704">
        <v>13.166558999999999</v>
      </c>
      <c r="G5704">
        <v>13.484937</v>
      </c>
      <c r="H5704">
        <v>13.417975</v>
      </c>
      <c r="I5704">
        <v>11.349316999999999</v>
      </c>
      <c r="J5704">
        <v>10.194485</v>
      </c>
      <c r="K5704">
        <v>9.280659</v>
      </c>
      <c r="L5704">
        <v>11.349316999999999</v>
      </c>
      <c r="M5704">
        <v>9.8258949999999992</v>
      </c>
      <c r="N5704">
        <v>7.5075229999999999</v>
      </c>
      <c r="O5704">
        <v>8.3024730000000009</v>
      </c>
      <c r="P5704">
        <v>10.536825</v>
      </c>
      <c r="Q5704">
        <v>9.2414889999999996</v>
      </c>
      <c r="R5704">
        <v>6.3835050000000004</v>
      </c>
      <c r="S5704">
        <v>7.9461519999999997</v>
      </c>
    </row>
    <row r="5705" spans="1:19" x14ac:dyDescent="0.45">
      <c r="A5705">
        <v>5704</v>
      </c>
      <c r="B5705">
        <v>9.9420149999999996</v>
      </c>
      <c r="C5705">
        <v>12.814098</v>
      </c>
      <c r="D5705">
        <v>12.579715</v>
      </c>
      <c r="E5705">
        <v>13.179501999999999</v>
      </c>
      <c r="F5705">
        <v>13.172473</v>
      </c>
      <c r="G5705">
        <v>13.493373999999999</v>
      </c>
      <c r="H5705">
        <v>13.416487999999999</v>
      </c>
      <c r="I5705">
        <v>11.356052999999999</v>
      </c>
      <c r="J5705">
        <v>10.301586</v>
      </c>
      <c r="K5705">
        <v>9.2956179999999993</v>
      </c>
      <c r="L5705">
        <v>11.356052999999999</v>
      </c>
      <c r="M5705">
        <v>9.8364639999999994</v>
      </c>
      <c r="N5705">
        <v>7.5975070000000002</v>
      </c>
      <c r="O5705">
        <v>8.3168760000000006</v>
      </c>
      <c r="P5705">
        <v>10.545605999999999</v>
      </c>
      <c r="Q5705">
        <v>9.2521970000000007</v>
      </c>
      <c r="R5705">
        <v>6.466672</v>
      </c>
      <c r="S5705">
        <v>7.9587880000000002</v>
      </c>
    </row>
    <row r="5706" spans="1:19" x14ac:dyDescent="0.45">
      <c r="A5706">
        <v>5705</v>
      </c>
      <c r="B5706">
        <v>9.9049849999999999</v>
      </c>
      <c r="C5706">
        <v>12.894091</v>
      </c>
      <c r="D5706">
        <v>12.691591000000001</v>
      </c>
      <c r="E5706">
        <v>13.164567</v>
      </c>
      <c r="F5706">
        <v>13.159921000000001</v>
      </c>
      <c r="G5706">
        <v>13.509218000000001</v>
      </c>
      <c r="H5706">
        <v>13.402755000000001</v>
      </c>
      <c r="I5706">
        <v>11.316140000000001</v>
      </c>
      <c r="J5706">
        <v>9.9342240000000004</v>
      </c>
      <c r="K5706">
        <v>9.2295250000000006</v>
      </c>
      <c r="L5706">
        <v>11.316140000000001</v>
      </c>
      <c r="M5706">
        <v>9.7977640000000008</v>
      </c>
      <c r="N5706">
        <v>7.2288759999999996</v>
      </c>
      <c r="O5706">
        <v>8.2793890000000001</v>
      </c>
      <c r="P5706">
        <v>10.506339000000001</v>
      </c>
      <c r="Q5706">
        <v>9.2177229999999994</v>
      </c>
      <c r="R5706">
        <v>6.1350119999999997</v>
      </c>
      <c r="S5706">
        <v>7.929106</v>
      </c>
    </row>
    <row r="5707" spans="1:19" x14ac:dyDescent="0.45">
      <c r="A5707">
        <v>5706</v>
      </c>
      <c r="B5707">
        <v>9.8016400000000008</v>
      </c>
      <c r="C5707">
        <v>12.897489999999999</v>
      </c>
      <c r="D5707">
        <v>12.761388999999999</v>
      </c>
      <c r="E5707">
        <v>13.142198</v>
      </c>
      <c r="F5707">
        <v>13.136927</v>
      </c>
      <c r="G5707">
        <v>13.517996</v>
      </c>
      <c r="H5707">
        <v>13.376946</v>
      </c>
      <c r="I5707">
        <v>11.210034</v>
      </c>
      <c r="J5707">
        <v>9.1454640000000005</v>
      </c>
      <c r="K5707">
        <v>9.0431229999999996</v>
      </c>
      <c r="L5707">
        <v>11.210034</v>
      </c>
      <c r="M5707">
        <v>9.6890070000000001</v>
      </c>
      <c r="N5707">
        <v>6.4195060000000002</v>
      </c>
      <c r="O5707">
        <v>8.1679790000000008</v>
      </c>
      <c r="P5707">
        <v>10.398819</v>
      </c>
      <c r="Q5707">
        <v>9.1191490000000002</v>
      </c>
      <c r="R5707">
        <v>5.4008570000000002</v>
      </c>
      <c r="S5707">
        <v>7.8394789999999999</v>
      </c>
    </row>
    <row r="5708" spans="1:19" x14ac:dyDescent="0.45">
      <c r="A5708">
        <v>5707</v>
      </c>
      <c r="B5708">
        <v>9.6389270000000007</v>
      </c>
      <c r="C5708">
        <v>12.956905000000001</v>
      </c>
      <c r="D5708">
        <v>12.798448</v>
      </c>
      <c r="E5708">
        <v>12.951123000000001</v>
      </c>
      <c r="F5708">
        <v>12.945112</v>
      </c>
      <c r="G5708">
        <v>13.317945999999999</v>
      </c>
      <c r="H5708">
        <v>13.161493999999999</v>
      </c>
      <c r="I5708">
        <v>11.009622999999999</v>
      </c>
      <c r="J5708">
        <v>7.80654</v>
      </c>
      <c r="K5708">
        <v>8.8577519999999996</v>
      </c>
      <c r="L5708">
        <v>11.009622999999999</v>
      </c>
      <c r="M5708">
        <v>9.5259370000000008</v>
      </c>
      <c r="N5708">
        <v>5.3825050000000001</v>
      </c>
      <c r="O5708">
        <v>8.0422510000000003</v>
      </c>
      <c r="P5708">
        <v>10.218324000000001</v>
      </c>
      <c r="Q5708">
        <v>8.9767589999999995</v>
      </c>
      <c r="R5708">
        <v>4.5041399999999996</v>
      </c>
      <c r="S5708">
        <v>7.7351939999999999</v>
      </c>
    </row>
    <row r="5709" spans="1:19" x14ac:dyDescent="0.45">
      <c r="A5709">
        <v>5708</v>
      </c>
      <c r="B5709">
        <v>9.3232800000000005</v>
      </c>
      <c r="C5709">
        <v>12.520733</v>
      </c>
      <c r="D5709">
        <v>12.291176999999999</v>
      </c>
      <c r="E5709">
        <v>12.345295999999999</v>
      </c>
      <c r="F5709">
        <v>12.336389</v>
      </c>
      <c r="G5709">
        <v>12.773877000000001</v>
      </c>
      <c r="H5709">
        <v>12.566077999999999</v>
      </c>
      <c r="I5709">
        <v>10.581208999999999</v>
      </c>
      <c r="J5709">
        <v>4.954434</v>
      </c>
      <c r="K5709">
        <v>8.5963399999999996</v>
      </c>
      <c r="L5709">
        <v>10.581208999999999</v>
      </c>
      <c r="M5709">
        <v>9.2184360000000005</v>
      </c>
      <c r="N5709">
        <v>3.4016190000000002</v>
      </c>
      <c r="O5709">
        <v>7.8556629999999998</v>
      </c>
      <c r="P5709">
        <v>9.8543970000000005</v>
      </c>
      <c r="Q5709">
        <v>8.7162900000000008</v>
      </c>
      <c r="R5709">
        <v>2.84083</v>
      </c>
      <c r="S5709">
        <v>7.5781830000000001</v>
      </c>
    </row>
    <row r="5710" spans="1:19" x14ac:dyDescent="0.45">
      <c r="A5710">
        <v>5709</v>
      </c>
      <c r="B5710">
        <v>9.1581299999999999</v>
      </c>
      <c r="C5710">
        <v>12.342167</v>
      </c>
      <c r="D5710">
        <v>12.085354000000001</v>
      </c>
      <c r="E5710">
        <v>12.183216</v>
      </c>
      <c r="F5710">
        <v>12.171787999999999</v>
      </c>
      <c r="G5710">
        <v>12.565568000000001</v>
      </c>
      <c r="H5710">
        <v>12.375640000000001</v>
      </c>
      <c r="I5710">
        <v>10.373687</v>
      </c>
      <c r="J5710">
        <v>4.4624740000000003</v>
      </c>
      <c r="K5710">
        <v>8.3717349999999993</v>
      </c>
      <c r="L5710">
        <v>10.373687</v>
      </c>
      <c r="M5710">
        <v>9.0529720000000005</v>
      </c>
      <c r="N5710">
        <v>2.943956</v>
      </c>
      <c r="O5710">
        <v>7.7322569999999997</v>
      </c>
      <c r="P5710">
        <v>9.6693060000000006</v>
      </c>
      <c r="Q5710">
        <v>8.5739289999999997</v>
      </c>
      <c r="R5710">
        <v>2.4416609999999999</v>
      </c>
      <c r="S5710">
        <v>7.4785529999999998</v>
      </c>
    </row>
    <row r="5711" spans="1:19" x14ac:dyDescent="0.45">
      <c r="A5711">
        <v>5710</v>
      </c>
      <c r="B5711">
        <v>9.0061689999999999</v>
      </c>
      <c r="C5711">
        <v>12.170102</v>
      </c>
      <c r="D5711">
        <v>11.871482</v>
      </c>
      <c r="E5711">
        <v>11.99146</v>
      </c>
      <c r="F5711">
        <v>11.981805</v>
      </c>
      <c r="G5711">
        <v>12.32549</v>
      </c>
      <c r="H5711">
        <v>12.133065</v>
      </c>
      <c r="I5711">
        <v>10.173919</v>
      </c>
      <c r="J5711">
        <v>3.754521</v>
      </c>
      <c r="K5711">
        <v>8.2147740000000002</v>
      </c>
      <c r="L5711">
        <v>10.173919</v>
      </c>
      <c r="M5711">
        <v>8.9031450000000003</v>
      </c>
      <c r="N5711">
        <v>2.4353220000000002</v>
      </c>
      <c r="O5711">
        <v>7.632371</v>
      </c>
      <c r="P5711">
        <v>9.4961730000000006</v>
      </c>
      <c r="Q5711">
        <v>8.4461650000000006</v>
      </c>
      <c r="R5711">
        <v>2.0122439999999999</v>
      </c>
      <c r="S5711">
        <v>7.3961569999999996</v>
      </c>
    </row>
    <row r="5712" spans="1:19" x14ac:dyDescent="0.45">
      <c r="A5712">
        <v>5711</v>
      </c>
      <c r="B5712">
        <v>8.8959790000000005</v>
      </c>
      <c r="C5712">
        <v>11.987346000000001</v>
      </c>
      <c r="D5712">
        <v>11.654776</v>
      </c>
      <c r="E5712">
        <v>11.958375999999999</v>
      </c>
      <c r="F5712">
        <v>11.947959000000001</v>
      </c>
      <c r="G5712">
        <v>12.215567</v>
      </c>
      <c r="H5712">
        <v>12.095637</v>
      </c>
      <c r="I5712">
        <v>10.043388</v>
      </c>
      <c r="J5712">
        <v>3.5307629999999999</v>
      </c>
      <c r="K5712">
        <v>7.9911390000000004</v>
      </c>
      <c r="L5712">
        <v>10.043388</v>
      </c>
      <c r="M5712">
        <v>8.7901439999999997</v>
      </c>
      <c r="N5712">
        <v>2.1561270000000001</v>
      </c>
      <c r="O5712">
        <v>7.5369000000000002</v>
      </c>
      <c r="P5712">
        <v>9.3749909999999996</v>
      </c>
      <c r="Q5712">
        <v>8.348535</v>
      </c>
      <c r="R5712">
        <v>1.765952</v>
      </c>
      <c r="S5712">
        <v>7.3220799999999997</v>
      </c>
    </row>
    <row r="5713" spans="1:19" x14ac:dyDescent="0.45">
      <c r="A5713">
        <v>5712</v>
      </c>
      <c r="B5713">
        <v>8.7625340000000005</v>
      </c>
      <c r="C5713">
        <v>11.812168</v>
      </c>
      <c r="D5713">
        <v>11.390464</v>
      </c>
      <c r="E5713">
        <v>11.749238</v>
      </c>
      <c r="F5713">
        <v>11.736855</v>
      </c>
      <c r="G5713">
        <v>11.962764999999999</v>
      </c>
      <c r="H5713">
        <v>11.915335000000001</v>
      </c>
      <c r="I5713">
        <v>9.8664400000000008</v>
      </c>
      <c r="J5713">
        <v>2.7775470000000002</v>
      </c>
      <c r="K5713">
        <v>7.8175439999999998</v>
      </c>
      <c r="L5713">
        <v>9.8664400000000008</v>
      </c>
      <c r="M5713">
        <v>8.6584679999999992</v>
      </c>
      <c r="N5713">
        <v>1.637564</v>
      </c>
      <c r="O5713">
        <v>7.4504960000000002</v>
      </c>
      <c r="P5713">
        <v>9.2221879999999992</v>
      </c>
      <c r="Q5713">
        <v>8.2372139999999998</v>
      </c>
      <c r="R5713">
        <v>1.3352619999999999</v>
      </c>
      <c r="S5713">
        <v>7.2522399999999996</v>
      </c>
    </row>
    <row r="5714" spans="1:19" x14ac:dyDescent="0.45">
      <c r="A5714">
        <v>5713</v>
      </c>
      <c r="B5714">
        <v>8.6907139999999998</v>
      </c>
      <c r="C5714">
        <v>11.768316</v>
      </c>
      <c r="D5714">
        <v>11.336987000000001</v>
      </c>
      <c r="E5714">
        <v>11.735215</v>
      </c>
      <c r="F5714">
        <v>11.723034999999999</v>
      </c>
      <c r="G5714">
        <v>11.900493000000001</v>
      </c>
      <c r="H5714">
        <v>11.872347</v>
      </c>
      <c r="I5714">
        <v>9.7798549999999995</v>
      </c>
      <c r="J5714">
        <v>2.771436</v>
      </c>
      <c r="K5714">
        <v>7.6873639999999996</v>
      </c>
      <c r="L5714">
        <v>9.7798549999999995</v>
      </c>
      <c r="M5714">
        <v>8.5852509999999995</v>
      </c>
      <c r="N5714">
        <v>1.582214</v>
      </c>
      <c r="O5714">
        <v>7.3906470000000004</v>
      </c>
      <c r="P5714">
        <v>9.1427329999999998</v>
      </c>
      <c r="Q5714">
        <v>8.1741209999999995</v>
      </c>
      <c r="R5714">
        <v>1.2828949999999999</v>
      </c>
      <c r="S5714">
        <v>7.2055090000000002</v>
      </c>
    </row>
    <row r="5715" spans="1:19" x14ac:dyDescent="0.45">
      <c r="A5715">
        <v>5714</v>
      </c>
      <c r="B5715">
        <v>8.6026989999999994</v>
      </c>
      <c r="C5715">
        <v>11.786718</v>
      </c>
      <c r="D5715">
        <v>11.286918999999999</v>
      </c>
      <c r="E5715">
        <v>11.535800999999999</v>
      </c>
      <c r="F5715">
        <v>11.521246</v>
      </c>
      <c r="G5715">
        <v>11.690678999999999</v>
      </c>
      <c r="H5715">
        <v>11.675782</v>
      </c>
      <c r="I5715">
        <v>9.6566050000000008</v>
      </c>
      <c r="J5715">
        <v>2.3063500000000001</v>
      </c>
      <c r="K5715">
        <v>7.6374269999999997</v>
      </c>
      <c r="L5715">
        <v>9.6566050000000008</v>
      </c>
      <c r="M5715">
        <v>8.5004899999999992</v>
      </c>
      <c r="N5715">
        <v>1.32054</v>
      </c>
      <c r="O5715">
        <v>7.3443759999999996</v>
      </c>
      <c r="P5715">
        <v>9.0400100000000005</v>
      </c>
      <c r="Q5715">
        <v>8.1029149999999994</v>
      </c>
      <c r="R5715">
        <v>1.070371</v>
      </c>
      <c r="S5715">
        <v>7.1658200000000001</v>
      </c>
    </row>
    <row r="5716" spans="1:19" x14ac:dyDescent="0.45">
      <c r="A5716">
        <v>5715</v>
      </c>
      <c r="B5716">
        <v>8.5252770000000009</v>
      </c>
      <c r="C5716">
        <v>11.647425</v>
      </c>
      <c r="D5716">
        <v>11.089646999999999</v>
      </c>
      <c r="E5716">
        <v>11.342314</v>
      </c>
      <c r="F5716">
        <v>11.326489</v>
      </c>
      <c r="G5716">
        <v>11.479240000000001</v>
      </c>
      <c r="H5716">
        <v>11.462621</v>
      </c>
      <c r="I5716">
        <v>9.5442269999999994</v>
      </c>
      <c r="J5716">
        <v>1.962159</v>
      </c>
      <c r="K5716">
        <v>7.6258330000000001</v>
      </c>
      <c r="L5716">
        <v>9.5442269999999994</v>
      </c>
      <c r="M5716">
        <v>8.4271460000000005</v>
      </c>
      <c r="N5716">
        <v>1.1425650000000001</v>
      </c>
      <c r="O5716">
        <v>7.3100649999999998</v>
      </c>
      <c r="P5716">
        <v>8.9484510000000004</v>
      </c>
      <c r="Q5716">
        <v>8.0416509999999999</v>
      </c>
      <c r="R5716">
        <v>0.92748699999999995</v>
      </c>
      <c r="S5716">
        <v>7.1348510000000003</v>
      </c>
    </row>
    <row r="5717" spans="1:19" x14ac:dyDescent="0.45">
      <c r="A5717">
        <v>5716</v>
      </c>
      <c r="B5717">
        <v>8.4607939999999999</v>
      </c>
      <c r="C5717">
        <v>11.601635999999999</v>
      </c>
      <c r="D5717">
        <v>11.005357999999999</v>
      </c>
      <c r="E5717">
        <v>11.185411</v>
      </c>
      <c r="F5717">
        <v>11.168225</v>
      </c>
      <c r="G5717">
        <v>11.307142000000001</v>
      </c>
      <c r="H5717">
        <v>11.268326999999999</v>
      </c>
      <c r="I5717">
        <v>9.4492039999999999</v>
      </c>
      <c r="J5717">
        <v>1.741932</v>
      </c>
      <c r="K5717">
        <v>7.6300800000000004</v>
      </c>
      <c r="L5717">
        <v>9.4492039999999999</v>
      </c>
      <c r="M5717">
        <v>8.3665330000000004</v>
      </c>
      <c r="N5717">
        <v>1.0367299999999999</v>
      </c>
      <c r="O5717">
        <v>7.2838620000000001</v>
      </c>
      <c r="P5717">
        <v>8.8717790000000001</v>
      </c>
      <c r="Q5717">
        <v>7.9910969999999999</v>
      </c>
      <c r="R5717">
        <v>0.84331199999999995</v>
      </c>
      <c r="S5717">
        <v>7.1104149999999997</v>
      </c>
    </row>
    <row r="5718" spans="1:19" x14ac:dyDescent="0.45">
      <c r="A5718">
        <v>5717</v>
      </c>
      <c r="B5718">
        <v>8.3966860000000008</v>
      </c>
      <c r="C5718">
        <v>11.32418</v>
      </c>
      <c r="D5718">
        <v>10.710155</v>
      </c>
      <c r="E5718">
        <v>10.840529999999999</v>
      </c>
      <c r="F5718">
        <v>10.817273999999999</v>
      </c>
      <c r="G5718">
        <v>10.962557</v>
      </c>
      <c r="H5718">
        <v>10.756245</v>
      </c>
      <c r="I5718">
        <v>9.3340770000000006</v>
      </c>
      <c r="J5718">
        <v>1.3208409999999999</v>
      </c>
      <c r="K5718">
        <v>7.9119099999999998</v>
      </c>
      <c r="L5718">
        <v>9.3340770000000006</v>
      </c>
      <c r="M5718">
        <v>8.3130839999999999</v>
      </c>
      <c r="N5718">
        <v>0.94825000000000004</v>
      </c>
      <c r="O5718">
        <v>7.29209</v>
      </c>
      <c r="P5718">
        <v>8.7895470000000007</v>
      </c>
      <c r="Q5718">
        <v>7.9477019999999996</v>
      </c>
      <c r="R5718">
        <v>0.78186599999999995</v>
      </c>
      <c r="S5718">
        <v>7.1058570000000003</v>
      </c>
    </row>
    <row r="5719" spans="1:19" x14ac:dyDescent="0.45">
      <c r="A5719">
        <v>5718</v>
      </c>
      <c r="B5719">
        <v>8.3931120000000004</v>
      </c>
      <c r="C5719">
        <v>11.131710999999999</v>
      </c>
      <c r="D5719">
        <v>10.702025000000001</v>
      </c>
      <c r="E5719">
        <v>10.841101999999999</v>
      </c>
      <c r="F5719">
        <v>10.828642</v>
      </c>
      <c r="G5719">
        <v>10.963474</v>
      </c>
      <c r="H5719">
        <v>10.479509999999999</v>
      </c>
      <c r="I5719">
        <v>9.2993000000000006</v>
      </c>
      <c r="J5719">
        <v>1.5648690000000001</v>
      </c>
      <c r="K5719">
        <v>8.1190899999999999</v>
      </c>
      <c r="L5719">
        <v>9.2993000000000006</v>
      </c>
      <c r="M5719">
        <v>8.3192959999999996</v>
      </c>
      <c r="N5719">
        <v>1.2994110000000001</v>
      </c>
      <c r="O5719">
        <v>7.3392920000000004</v>
      </c>
      <c r="P5719">
        <v>8.7766310000000001</v>
      </c>
      <c r="Q5719">
        <v>7.9548040000000002</v>
      </c>
      <c r="R5719">
        <v>1.0896809999999999</v>
      </c>
      <c r="S5719">
        <v>7.1329770000000003</v>
      </c>
    </row>
    <row r="5720" spans="1:19" x14ac:dyDescent="0.45">
      <c r="A5720">
        <v>5719</v>
      </c>
      <c r="B5720">
        <v>8.4067720000000001</v>
      </c>
      <c r="C5720">
        <v>11.284628</v>
      </c>
      <c r="D5720">
        <v>10.907178</v>
      </c>
      <c r="E5720">
        <v>11.084377</v>
      </c>
      <c r="F5720">
        <v>11.073591</v>
      </c>
      <c r="G5720">
        <v>11.224812999999999</v>
      </c>
      <c r="H5720">
        <v>10.772247999999999</v>
      </c>
      <c r="I5720">
        <v>9.3334770000000002</v>
      </c>
      <c r="J5720">
        <v>2.1710910000000001</v>
      </c>
      <c r="K5720">
        <v>7.8947060000000002</v>
      </c>
      <c r="L5720">
        <v>9.3334770000000002</v>
      </c>
      <c r="M5720">
        <v>8.3275839999999999</v>
      </c>
      <c r="N5720">
        <v>1.517882</v>
      </c>
      <c r="O5720">
        <v>7.3216910000000004</v>
      </c>
      <c r="P5720">
        <v>8.7970009999999998</v>
      </c>
      <c r="Q5720">
        <v>7.9607960000000002</v>
      </c>
      <c r="R5720">
        <v>1.261825</v>
      </c>
      <c r="S5720">
        <v>7.1245909999999997</v>
      </c>
    </row>
    <row r="5721" spans="1:19" x14ac:dyDescent="0.45">
      <c r="A5721">
        <v>5720</v>
      </c>
      <c r="B5721">
        <v>8.4159380000000006</v>
      </c>
      <c r="C5721">
        <v>11.410864999999999</v>
      </c>
      <c r="D5721">
        <v>10.960635999999999</v>
      </c>
      <c r="E5721">
        <v>11.043301</v>
      </c>
      <c r="F5721">
        <v>11.033754999999999</v>
      </c>
      <c r="G5721">
        <v>11.155071</v>
      </c>
      <c r="H5721">
        <v>10.764879000000001</v>
      </c>
      <c r="I5721">
        <v>9.3445660000000004</v>
      </c>
      <c r="J5721">
        <v>2.3870269999999998</v>
      </c>
      <c r="K5721">
        <v>7.9242530000000002</v>
      </c>
      <c r="L5721">
        <v>9.3445660000000004</v>
      </c>
      <c r="M5721">
        <v>8.3371820000000003</v>
      </c>
      <c r="N5721">
        <v>1.693044</v>
      </c>
      <c r="O5721">
        <v>7.3297980000000003</v>
      </c>
      <c r="P5721">
        <v>8.8072940000000006</v>
      </c>
      <c r="Q5721">
        <v>7.9686729999999999</v>
      </c>
      <c r="R5721">
        <v>1.409416</v>
      </c>
      <c r="S5721">
        <v>7.1300520000000001</v>
      </c>
    </row>
    <row r="5722" spans="1:19" x14ac:dyDescent="0.45">
      <c r="A5722">
        <v>5721</v>
      </c>
      <c r="B5722">
        <v>8.4416899999999995</v>
      </c>
      <c r="C5722">
        <v>11.508963</v>
      </c>
      <c r="D5722">
        <v>11.008673</v>
      </c>
      <c r="E5722">
        <v>11.083909999999999</v>
      </c>
      <c r="F5722">
        <v>11.075094999999999</v>
      </c>
      <c r="G5722">
        <v>11.198235</v>
      </c>
      <c r="H5722">
        <v>10.893272</v>
      </c>
      <c r="I5722">
        <v>9.3886859999999999</v>
      </c>
      <c r="J5722">
        <v>2.8378809999999999</v>
      </c>
      <c r="K5722">
        <v>7.8841000000000001</v>
      </c>
      <c r="L5722">
        <v>9.3886859999999999</v>
      </c>
      <c r="M5722">
        <v>8.3598370000000006</v>
      </c>
      <c r="N5722">
        <v>1.9405669999999999</v>
      </c>
      <c r="O5722">
        <v>7.3309879999999996</v>
      </c>
      <c r="P5722">
        <v>8.8399669999999997</v>
      </c>
      <c r="Q5722">
        <v>7.9865159999999999</v>
      </c>
      <c r="R5722">
        <v>1.609739</v>
      </c>
      <c r="S5722">
        <v>7.1330650000000002</v>
      </c>
    </row>
    <row r="5723" spans="1:19" x14ac:dyDescent="0.45">
      <c r="A5723">
        <v>5722</v>
      </c>
      <c r="B5723">
        <v>8.4488260000000004</v>
      </c>
      <c r="C5723">
        <v>11.474755</v>
      </c>
      <c r="D5723">
        <v>10.905723</v>
      </c>
      <c r="E5723">
        <v>10.975789000000001</v>
      </c>
      <c r="F5723">
        <v>10.967669000000001</v>
      </c>
      <c r="G5723">
        <v>11.103778</v>
      </c>
      <c r="H5723">
        <v>10.841272999999999</v>
      </c>
      <c r="I5723">
        <v>9.3928670000000007</v>
      </c>
      <c r="J5723">
        <v>2.875521</v>
      </c>
      <c r="K5723">
        <v>7.9444610000000004</v>
      </c>
      <c r="L5723">
        <v>9.3928670000000007</v>
      </c>
      <c r="M5723">
        <v>8.3687660000000008</v>
      </c>
      <c r="N5723">
        <v>2.033147</v>
      </c>
      <c r="O5723">
        <v>7.344665</v>
      </c>
      <c r="P5723">
        <v>8.8466799999999992</v>
      </c>
      <c r="Q5723">
        <v>7.9941360000000001</v>
      </c>
      <c r="R5723">
        <v>1.6925539999999999</v>
      </c>
      <c r="S5723">
        <v>7.1415930000000003</v>
      </c>
    </row>
    <row r="5724" spans="1:19" x14ac:dyDescent="0.45">
      <c r="A5724">
        <v>5723</v>
      </c>
      <c r="B5724">
        <v>8.4651270000000007</v>
      </c>
      <c r="C5724">
        <v>11.530389</v>
      </c>
      <c r="D5724">
        <v>10.977311</v>
      </c>
      <c r="E5724">
        <v>11.073952999999999</v>
      </c>
      <c r="F5724">
        <v>11.064095999999999</v>
      </c>
      <c r="G5724">
        <v>11.21837</v>
      </c>
      <c r="H5724">
        <v>11.012608</v>
      </c>
      <c r="I5724">
        <v>9.4318880000000007</v>
      </c>
      <c r="J5724">
        <v>3.2308309999999998</v>
      </c>
      <c r="K5724">
        <v>7.8511680000000004</v>
      </c>
      <c r="L5724">
        <v>9.4318880000000007</v>
      </c>
      <c r="M5724">
        <v>8.379899</v>
      </c>
      <c r="N5724">
        <v>2.1501589999999999</v>
      </c>
      <c r="O5724">
        <v>7.3279100000000001</v>
      </c>
      <c r="P5724">
        <v>8.8708270000000002</v>
      </c>
      <c r="Q5724">
        <v>8.0014710000000004</v>
      </c>
      <c r="R5724">
        <v>1.776875</v>
      </c>
      <c r="S5724">
        <v>7.1321149999999998</v>
      </c>
    </row>
    <row r="5725" spans="1:19" x14ac:dyDescent="0.45">
      <c r="A5725">
        <v>5724</v>
      </c>
      <c r="B5725">
        <v>8.4684000000000008</v>
      </c>
      <c r="C5725">
        <v>11.576230000000001</v>
      </c>
      <c r="D5725">
        <v>11.022383</v>
      </c>
      <c r="E5725">
        <v>11.103256999999999</v>
      </c>
      <c r="F5725">
        <v>11.093553999999999</v>
      </c>
      <c r="G5725">
        <v>11.255729000000001</v>
      </c>
      <c r="H5725">
        <v>11.076005</v>
      </c>
      <c r="I5725">
        <v>9.4465590000000006</v>
      </c>
      <c r="J5725">
        <v>3.3256939999999999</v>
      </c>
      <c r="K5725">
        <v>7.817113</v>
      </c>
      <c r="L5725">
        <v>9.4465590000000006</v>
      </c>
      <c r="M5725">
        <v>8.3804820000000007</v>
      </c>
      <c r="N5725">
        <v>2.175859</v>
      </c>
      <c r="O5725">
        <v>7.3144049999999998</v>
      </c>
      <c r="P5725">
        <v>8.8779850000000007</v>
      </c>
      <c r="Q5725">
        <v>8.0003039999999999</v>
      </c>
      <c r="R5725">
        <v>1.7913429999999999</v>
      </c>
      <c r="S5725">
        <v>7.1226240000000001</v>
      </c>
    </row>
    <row r="5726" spans="1:19" x14ac:dyDescent="0.45">
      <c r="A5726">
        <v>5725</v>
      </c>
      <c r="B5726">
        <v>8.5121870000000008</v>
      </c>
      <c r="C5726">
        <v>11.491657999999999</v>
      </c>
      <c r="D5726">
        <v>10.990193</v>
      </c>
      <c r="E5726">
        <v>11.236615</v>
      </c>
      <c r="F5726">
        <v>11.225232999999999</v>
      </c>
      <c r="G5726">
        <v>11.429833</v>
      </c>
      <c r="H5726">
        <v>11.284863</v>
      </c>
      <c r="I5726">
        <v>9.5276169999999993</v>
      </c>
      <c r="J5726">
        <v>3.9605079999999999</v>
      </c>
      <c r="K5726">
        <v>7.7703709999999999</v>
      </c>
      <c r="L5726">
        <v>9.5276169999999993</v>
      </c>
      <c r="M5726">
        <v>8.4176880000000001</v>
      </c>
      <c r="N5726">
        <v>2.501576</v>
      </c>
      <c r="O5726">
        <v>7.3077579999999998</v>
      </c>
      <c r="P5726">
        <v>8.9356550000000006</v>
      </c>
      <c r="Q5726">
        <v>8.0282239999999998</v>
      </c>
      <c r="R5726">
        <v>2.0451809999999999</v>
      </c>
      <c r="S5726">
        <v>7.1207940000000001</v>
      </c>
    </row>
    <row r="5727" spans="1:19" x14ac:dyDescent="0.45">
      <c r="A5727">
        <v>5726</v>
      </c>
      <c r="B5727">
        <v>8.5794619999999995</v>
      </c>
      <c r="C5727">
        <v>11.422999000000001</v>
      </c>
      <c r="D5727">
        <v>10.973279</v>
      </c>
      <c r="E5727">
        <v>11.397402</v>
      </c>
      <c r="F5727">
        <v>11.389505</v>
      </c>
      <c r="G5727">
        <v>11.630718</v>
      </c>
      <c r="H5727">
        <v>11.516602000000001</v>
      </c>
      <c r="I5727">
        <v>9.6422620000000006</v>
      </c>
      <c r="J5727">
        <v>4.707687</v>
      </c>
      <c r="K5727">
        <v>7.7679210000000003</v>
      </c>
      <c r="L5727">
        <v>9.6422620000000006</v>
      </c>
      <c r="M5727">
        <v>8.4778710000000004</v>
      </c>
      <c r="N5727">
        <v>2.924544</v>
      </c>
      <c r="O5727">
        <v>7.3134790000000001</v>
      </c>
      <c r="P5727">
        <v>9.0212529999999997</v>
      </c>
      <c r="Q5727">
        <v>8.0745579999999997</v>
      </c>
      <c r="R5727">
        <v>2.377767</v>
      </c>
      <c r="S5727">
        <v>7.1278629999999996</v>
      </c>
    </row>
    <row r="5728" spans="1:19" x14ac:dyDescent="0.45">
      <c r="A5728">
        <v>5727</v>
      </c>
      <c r="B5728">
        <v>8.6162810000000007</v>
      </c>
      <c r="C5728">
        <v>11.447113</v>
      </c>
      <c r="D5728">
        <v>11.012397999999999</v>
      </c>
      <c r="E5728">
        <v>11.431245000000001</v>
      </c>
      <c r="F5728">
        <v>11.424799999999999</v>
      </c>
      <c r="G5728">
        <v>11.686291000000001</v>
      </c>
      <c r="H5728">
        <v>11.560404999999999</v>
      </c>
      <c r="I5728">
        <v>9.6962309999999992</v>
      </c>
      <c r="J5728">
        <v>4.8446129999999998</v>
      </c>
      <c r="K5728">
        <v>7.8320569999999998</v>
      </c>
      <c r="L5728">
        <v>9.6962309999999992</v>
      </c>
      <c r="M5728">
        <v>8.513719</v>
      </c>
      <c r="N5728">
        <v>3.0731090000000001</v>
      </c>
      <c r="O5728">
        <v>7.3312080000000002</v>
      </c>
      <c r="P5728">
        <v>9.0655579999999993</v>
      </c>
      <c r="Q5728">
        <v>8.1028210000000005</v>
      </c>
      <c r="R5728">
        <v>2.5019610000000001</v>
      </c>
      <c r="S5728">
        <v>7.1400829999999997</v>
      </c>
    </row>
    <row r="5729" spans="1:19" x14ac:dyDescent="0.45">
      <c r="A5729">
        <v>5728</v>
      </c>
      <c r="B5729">
        <v>8.5929409999999997</v>
      </c>
      <c r="C5729">
        <v>11.606023</v>
      </c>
      <c r="D5729">
        <v>11.140090000000001</v>
      </c>
      <c r="E5729">
        <v>11.28525</v>
      </c>
      <c r="F5729">
        <v>11.278603</v>
      </c>
      <c r="G5729">
        <v>11.581607999999999</v>
      </c>
      <c r="H5729">
        <v>11.424663000000001</v>
      </c>
      <c r="I5729">
        <v>9.6526990000000001</v>
      </c>
      <c r="J5729">
        <v>4.3004179999999996</v>
      </c>
      <c r="K5729">
        <v>7.8807359999999997</v>
      </c>
      <c r="L5729">
        <v>9.6526990000000001</v>
      </c>
      <c r="M5729">
        <v>8.4945509999999995</v>
      </c>
      <c r="N5729">
        <v>2.8107359999999999</v>
      </c>
      <c r="O5729">
        <v>7.3364019999999996</v>
      </c>
      <c r="P5729">
        <v>9.0350199999999994</v>
      </c>
      <c r="Q5729">
        <v>8.0877079999999992</v>
      </c>
      <c r="R5729">
        <v>2.299051</v>
      </c>
      <c r="S5729">
        <v>7.1403970000000001</v>
      </c>
    </row>
    <row r="5730" spans="1:19" x14ac:dyDescent="0.45">
      <c r="A5730">
        <v>5729</v>
      </c>
      <c r="B5730">
        <v>8.5218980000000002</v>
      </c>
      <c r="C5730">
        <v>11.247702</v>
      </c>
      <c r="D5730">
        <v>10.806369999999999</v>
      </c>
      <c r="E5730">
        <v>10.956089</v>
      </c>
      <c r="F5730">
        <v>10.948345</v>
      </c>
      <c r="G5730">
        <v>11.33525</v>
      </c>
      <c r="H5730">
        <v>11.100374</v>
      </c>
      <c r="I5730">
        <v>9.5283339999999992</v>
      </c>
      <c r="J5730">
        <v>3.3570380000000002</v>
      </c>
      <c r="K5730">
        <v>7.9562939999999998</v>
      </c>
      <c r="L5730">
        <v>9.5283339999999992</v>
      </c>
      <c r="M5730">
        <v>8.4329230000000006</v>
      </c>
      <c r="N5730">
        <v>2.339213</v>
      </c>
      <c r="O5730">
        <v>7.3375120000000003</v>
      </c>
      <c r="P5730">
        <v>8.944115</v>
      </c>
      <c r="Q5730">
        <v>8.0393640000000008</v>
      </c>
      <c r="R5730">
        <v>1.9320649999999999</v>
      </c>
      <c r="S5730">
        <v>7.1346129999999999</v>
      </c>
    </row>
    <row r="5731" spans="1:19" x14ac:dyDescent="0.45">
      <c r="A5731">
        <v>5730</v>
      </c>
      <c r="B5731">
        <v>8.4271619999999992</v>
      </c>
      <c r="C5731">
        <v>11.227816000000001</v>
      </c>
      <c r="D5731">
        <v>10.883411000000001</v>
      </c>
      <c r="E5731">
        <v>10.899404000000001</v>
      </c>
      <c r="F5731">
        <v>10.889618</v>
      </c>
      <c r="G5731">
        <v>11.351497</v>
      </c>
      <c r="H5731">
        <v>10.995416000000001</v>
      </c>
      <c r="I5731">
        <v>9.3997019999999996</v>
      </c>
      <c r="J5731">
        <v>2.6400049999999999</v>
      </c>
      <c r="K5731">
        <v>7.8039870000000002</v>
      </c>
      <c r="L5731">
        <v>9.3997019999999996</v>
      </c>
      <c r="M5731">
        <v>8.3394659999999998</v>
      </c>
      <c r="N5731">
        <v>1.7540899999999999</v>
      </c>
      <c r="O5731">
        <v>7.2792300000000001</v>
      </c>
      <c r="P5731">
        <v>8.8342430000000007</v>
      </c>
      <c r="Q5731">
        <v>7.9619280000000003</v>
      </c>
      <c r="R5731">
        <v>1.4431879999999999</v>
      </c>
      <c r="S5731">
        <v>7.0896129999999999</v>
      </c>
    </row>
    <row r="5732" spans="1:19" x14ac:dyDescent="0.45">
      <c r="A5732">
        <v>5731</v>
      </c>
      <c r="B5732">
        <v>8.3620769999999993</v>
      </c>
      <c r="C5732">
        <v>11.041650000000001</v>
      </c>
      <c r="D5732">
        <v>10.667609000000001</v>
      </c>
      <c r="E5732">
        <v>10.748416000000001</v>
      </c>
      <c r="F5732">
        <v>10.737759</v>
      </c>
      <c r="G5732">
        <v>11.146948</v>
      </c>
      <c r="H5732">
        <v>10.777606</v>
      </c>
      <c r="I5732">
        <v>9.2990499999999994</v>
      </c>
      <c r="J5732">
        <v>2.2482549999999999</v>
      </c>
      <c r="K5732">
        <v>7.8204929999999999</v>
      </c>
      <c r="L5732">
        <v>9.2990499999999994</v>
      </c>
      <c r="M5732">
        <v>8.2792309999999993</v>
      </c>
      <c r="N5732">
        <v>1.55071</v>
      </c>
      <c r="O5732">
        <v>7.2594130000000003</v>
      </c>
      <c r="P5732">
        <v>8.7551469999999991</v>
      </c>
      <c r="Q5732">
        <v>7.9128540000000003</v>
      </c>
      <c r="R5732">
        <v>1.280769</v>
      </c>
      <c r="S5732">
        <v>7.0705600000000004</v>
      </c>
    </row>
    <row r="5733" spans="1:19" x14ac:dyDescent="0.45">
      <c r="A5733">
        <v>5732</v>
      </c>
      <c r="B5733">
        <v>8.2713509999999992</v>
      </c>
      <c r="C5733">
        <v>10.664224000000001</v>
      </c>
      <c r="D5733">
        <v>10.206121</v>
      </c>
      <c r="E5733">
        <v>10.324168</v>
      </c>
      <c r="F5733">
        <v>10.310952</v>
      </c>
      <c r="G5733">
        <v>10.697749999999999</v>
      </c>
      <c r="H5733">
        <v>10.283516000000001</v>
      </c>
      <c r="I5733">
        <v>9.1437989999999996</v>
      </c>
      <c r="J5733">
        <v>1.412488</v>
      </c>
      <c r="K5733">
        <v>8.0040820000000004</v>
      </c>
      <c r="L5733">
        <v>9.1437989999999996</v>
      </c>
      <c r="M5733">
        <v>8.2001159999999995</v>
      </c>
      <c r="N5733">
        <v>1.169537</v>
      </c>
      <c r="O5733">
        <v>7.2564330000000004</v>
      </c>
      <c r="P5733">
        <v>8.6405010000000004</v>
      </c>
      <c r="Q5733">
        <v>7.8494650000000004</v>
      </c>
      <c r="R5733">
        <v>0.98035700000000003</v>
      </c>
      <c r="S5733">
        <v>7.0584290000000003</v>
      </c>
    </row>
    <row r="5734" spans="1:19" x14ac:dyDescent="0.45">
      <c r="A5734">
        <v>5733</v>
      </c>
      <c r="B5734">
        <v>8.210324</v>
      </c>
      <c r="C5734">
        <v>10.521127</v>
      </c>
      <c r="D5734">
        <v>10.01554</v>
      </c>
      <c r="E5734">
        <v>10.147320000000001</v>
      </c>
      <c r="F5734">
        <v>10.128233</v>
      </c>
      <c r="G5734">
        <v>10.451294000000001</v>
      </c>
      <c r="H5734">
        <v>10.078379999999999</v>
      </c>
      <c r="I5734">
        <v>9.0465529999999994</v>
      </c>
      <c r="J5734">
        <v>1.159098</v>
      </c>
      <c r="K5734">
        <v>8.0147259999999996</v>
      </c>
      <c r="L5734">
        <v>9.0465529999999994</v>
      </c>
      <c r="M5734">
        <v>8.1444670000000006</v>
      </c>
      <c r="N5734">
        <v>1.0133529999999999</v>
      </c>
      <c r="O5734">
        <v>7.2423820000000001</v>
      </c>
      <c r="P5734">
        <v>8.5654409999999999</v>
      </c>
      <c r="Q5734">
        <v>7.8044750000000001</v>
      </c>
      <c r="R5734">
        <v>0.85482599999999997</v>
      </c>
      <c r="S5734">
        <v>7.0435100000000004</v>
      </c>
    </row>
    <row r="5735" spans="1:19" x14ac:dyDescent="0.45">
      <c r="A5735">
        <v>5734</v>
      </c>
      <c r="B5735">
        <v>8.1477009999999996</v>
      </c>
      <c r="C5735">
        <v>10.250505</v>
      </c>
      <c r="D5735">
        <v>9.6702860000000008</v>
      </c>
      <c r="E5735">
        <v>9.8160150000000002</v>
      </c>
      <c r="F5735">
        <v>9.7990700000000004</v>
      </c>
      <c r="G5735">
        <v>10.063603000000001</v>
      </c>
      <c r="H5735">
        <v>9.690626</v>
      </c>
      <c r="I5735">
        <v>8.9388070000000006</v>
      </c>
      <c r="J5735">
        <v>0.73488799999999999</v>
      </c>
      <c r="K5735">
        <v>8.1869879999999995</v>
      </c>
      <c r="L5735">
        <v>8.9388070000000006</v>
      </c>
      <c r="M5735">
        <v>8.0902089999999998</v>
      </c>
      <c r="N5735">
        <v>0.829488</v>
      </c>
      <c r="O5735">
        <v>7.2416099999999997</v>
      </c>
      <c r="P5735">
        <v>8.4862210000000005</v>
      </c>
      <c r="Q5735">
        <v>7.7608199999999998</v>
      </c>
      <c r="R5735">
        <v>0.70906499999999995</v>
      </c>
      <c r="S5735">
        <v>7.0354190000000001</v>
      </c>
    </row>
    <row r="5736" spans="1:19" x14ac:dyDescent="0.45">
      <c r="A5736">
        <v>5735</v>
      </c>
      <c r="B5736">
        <v>8.1007379999999998</v>
      </c>
      <c r="C5736">
        <v>10.122471000000001</v>
      </c>
      <c r="D5736">
        <v>9.4689910000000008</v>
      </c>
      <c r="E5736">
        <v>9.6143129999999992</v>
      </c>
      <c r="F5736">
        <v>9.5959230000000009</v>
      </c>
      <c r="G5736">
        <v>9.8160279999999993</v>
      </c>
      <c r="H5736">
        <v>9.5809909999999991</v>
      </c>
      <c r="I5736">
        <v>8.8688179999999992</v>
      </c>
      <c r="J5736">
        <v>0.61760599999999999</v>
      </c>
      <c r="K5736">
        <v>8.1566449999999993</v>
      </c>
      <c r="L5736">
        <v>8.8688179999999992</v>
      </c>
      <c r="M5736">
        <v>8.0459300000000002</v>
      </c>
      <c r="N5736">
        <v>0.713619</v>
      </c>
      <c r="O5736">
        <v>7.2230420000000004</v>
      </c>
      <c r="P5736">
        <v>8.4299440000000008</v>
      </c>
      <c r="Q5736">
        <v>7.7245020000000002</v>
      </c>
      <c r="R5736">
        <v>0.61176799999999998</v>
      </c>
      <c r="S5736">
        <v>7.0190599999999996</v>
      </c>
    </row>
    <row r="5737" spans="1:19" x14ac:dyDescent="0.45">
      <c r="A5737">
        <v>5736</v>
      </c>
      <c r="B5737">
        <v>8.0668950000000006</v>
      </c>
      <c r="C5737">
        <v>10.090154999999999</v>
      </c>
      <c r="D5737">
        <v>9.3712660000000003</v>
      </c>
      <c r="E5737">
        <v>9.6085250000000002</v>
      </c>
      <c r="F5737">
        <v>9.5853300000000008</v>
      </c>
      <c r="G5737">
        <v>9.7543070000000007</v>
      </c>
      <c r="H5737">
        <v>9.6735530000000001</v>
      </c>
      <c r="I5737">
        <v>8.8295340000000007</v>
      </c>
      <c r="J5737">
        <v>0.66447299999999998</v>
      </c>
      <c r="K5737">
        <v>7.9855150000000004</v>
      </c>
      <c r="L5737">
        <v>8.8295340000000007</v>
      </c>
      <c r="M5737">
        <v>8.0103460000000002</v>
      </c>
      <c r="N5737">
        <v>0.64492499999999997</v>
      </c>
      <c r="O5737">
        <v>7.1911569999999996</v>
      </c>
      <c r="P5737">
        <v>8.3926339999999993</v>
      </c>
      <c r="Q5737">
        <v>7.694623</v>
      </c>
      <c r="R5737">
        <v>0.54952500000000004</v>
      </c>
      <c r="S5737">
        <v>6.9966119999999998</v>
      </c>
    </row>
    <row r="5738" spans="1:19" x14ac:dyDescent="0.45">
      <c r="A5738">
        <v>5737</v>
      </c>
      <c r="B5738">
        <v>8.0341950000000004</v>
      </c>
      <c r="C5738">
        <v>9.9006089999999993</v>
      </c>
      <c r="D5738">
        <v>9.1465350000000001</v>
      </c>
      <c r="E5738">
        <v>9.4016520000000003</v>
      </c>
      <c r="F5738">
        <v>9.3779260000000004</v>
      </c>
      <c r="G5738">
        <v>9.5170049999999993</v>
      </c>
      <c r="H5738">
        <v>9.4678950000000004</v>
      </c>
      <c r="I5738">
        <v>8.7775280000000002</v>
      </c>
      <c r="J5738">
        <v>0.51765499999999998</v>
      </c>
      <c r="K5738">
        <v>8.087161</v>
      </c>
      <c r="L5738">
        <v>8.7775280000000002</v>
      </c>
      <c r="M5738">
        <v>7.9807980000000001</v>
      </c>
      <c r="N5738">
        <v>0.59740899999999997</v>
      </c>
      <c r="O5738">
        <v>7.1840679999999999</v>
      </c>
      <c r="P5738">
        <v>8.3526059999999998</v>
      </c>
      <c r="Q5738">
        <v>7.6702969999999997</v>
      </c>
      <c r="R5738">
        <v>0.51161299999999998</v>
      </c>
      <c r="S5738">
        <v>6.9879879999999996</v>
      </c>
    </row>
    <row r="5739" spans="1:19" x14ac:dyDescent="0.45">
      <c r="A5739">
        <v>5738</v>
      </c>
      <c r="B5739">
        <v>8.0040019999999998</v>
      </c>
      <c r="C5739">
        <v>9.7019450000000003</v>
      </c>
      <c r="D5739">
        <v>8.9224770000000007</v>
      </c>
      <c r="E5739">
        <v>9.1753099999999996</v>
      </c>
      <c r="F5739">
        <v>9.1502230000000004</v>
      </c>
      <c r="G5739">
        <v>9.2702539999999996</v>
      </c>
      <c r="H5739">
        <v>9.2470800000000004</v>
      </c>
      <c r="I5739">
        <v>8.7258200000000006</v>
      </c>
      <c r="J5739">
        <v>0.37797900000000001</v>
      </c>
      <c r="K5739">
        <v>8.2045600000000007</v>
      </c>
      <c r="L5739">
        <v>8.7258200000000006</v>
      </c>
      <c r="M5739">
        <v>7.954739</v>
      </c>
      <c r="N5739">
        <v>0.55912899999999999</v>
      </c>
      <c r="O5739">
        <v>7.1836589999999996</v>
      </c>
      <c r="P5739">
        <v>8.3145769999999999</v>
      </c>
      <c r="Q5739">
        <v>7.6490600000000004</v>
      </c>
      <c r="R5739">
        <v>0.48258299999999998</v>
      </c>
      <c r="S5739">
        <v>6.9835430000000001</v>
      </c>
    </row>
    <row r="5740" spans="1:19" x14ac:dyDescent="0.45">
      <c r="A5740">
        <v>5739</v>
      </c>
      <c r="B5740">
        <v>7.9749400000000001</v>
      </c>
      <c r="C5740">
        <v>9.4853090000000009</v>
      </c>
      <c r="D5740">
        <v>8.688739</v>
      </c>
      <c r="E5740">
        <v>8.9272100000000005</v>
      </c>
      <c r="F5740">
        <v>8.9021360000000005</v>
      </c>
      <c r="G5740">
        <v>9.0040329999999997</v>
      </c>
      <c r="H5740">
        <v>8.9803709999999999</v>
      </c>
      <c r="I5740">
        <v>8.6719950000000008</v>
      </c>
      <c r="J5740">
        <v>0.21867400000000001</v>
      </c>
      <c r="K5740">
        <v>8.3636199999999992</v>
      </c>
      <c r="L5740">
        <v>8.6719950000000008</v>
      </c>
      <c r="M5740">
        <v>7.931006</v>
      </c>
      <c r="N5740">
        <v>0.525447</v>
      </c>
      <c r="O5740">
        <v>7.1900170000000001</v>
      </c>
      <c r="P5740">
        <v>8.2768010000000007</v>
      </c>
      <c r="Q5740">
        <v>7.6299570000000001</v>
      </c>
      <c r="R5740">
        <v>0.45868700000000001</v>
      </c>
      <c r="S5740">
        <v>6.9831130000000003</v>
      </c>
    </row>
    <row r="5741" spans="1:19" x14ac:dyDescent="0.45">
      <c r="A5741">
        <v>5740</v>
      </c>
      <c r="B5741">
        <v>7.9745169999999996</v>
      </c>
      <c r="C5741">
        <v>9.9032260000000001</v>
      </c>
      <c r="D5741">
        <v>9.2192659999999993</v>
      </c>
      <c r="E5741">
        <v>9.3807559999999999</v>
      </c>
      <c r="F5741">
        <v>9.3588070000000005</v>
      </c>
      <c r="G5741">
        <v>9.4338610000000003</v>
      </c>
      <c r="H5741">
        <v>9.3893880000000003</v>
      </c>
      <c r="I5741">
        <v>8.6844669999999997</v>
      </c>
      <c r="J5741">
        <v>0.58348500000000003</v>
      </c>
      <c r="K5741">
        <v>7.979546</v>
      </c>
      <c r="L5741">
        <v>8.6844669999999997</v>
      </c>
      <c r="M5741">
        <v>7.9258480000000002</v>
      </c>
      <c r="N5741">
        <v>0.62793299999999996</v>
      </c>
      <c r="O5741">
        <v>7.16723</v>
      </c>
      <c r="P5741">
        <v>8.2798700000000007</v>
      </c>
      <c r="Q5741">
        <v>7.6255420000000003</v>
      </c>
      <c r="R5741">
        <v>0.54160799999999998</v>
      </c>
      <c r="S5741">
        <v>6.9712139999999998</v>
      </c>
    </row>
    <row r="5742" spans="1:19" x14ac:dyDescent="0.45">
      <c r="A5742">
        <v>5741</v>
      </c>
      <c r="B5742">
        <v>7.9857800000000001</v>
      </c>
      <c r="C5742">
        <v>10.426758</v>
      </c>
      <c r="D5742">
        <v>9.8240359999999995</v>
      </c>
      <c r="E5742">
        <v>9.9489380000000001</v>
      </c>
      <c r="F5742">
        <v>9.9242360000000005</v>
      </c>
      <c r="G5742">
        <v>9.9991800000000008</v>
      </c>
      <c r="H5742">
        <v>9.7966119999999997</v>
      </c>
      <c r="I5742">
        <v>8.7236799999999999</v>
      </c>
      <c r="J5742">
        <v>1.009897</v>
      </c>
      <c r="K5742">
        <v>7.650747</v>
      </c>
      <c r="L5742">
        <v>8.7236799999999999</v>
      </c>
      <c r="M5742">
        <v>7.928833</v>
      </c>
      <c r="N5742">
        <v>0.74814800000000004</v>
      </c>
      <c r="O5742">
        <v>7.1339860000000002</v>
      </c>
      <c r="P5742">
        <v>8.2997610000000002</v>
      </c>
      <c r="Q5742">
        <v>7.6269439999999999</v>
      </c>
      <c r="R5742">
        <v>0.63328899999999999</v>
      </c>
      <c r="S5742">
        <v>6.9541259999999996</v>
      </c>
    </row>
    <row r="5743" spans="1:19" x14ac:dyDescent="0.45">
      <c r="A5743">
        <v>5742</v>
      </c>
      <c r="B5743">
        <v>8.1743830000000006</v>
      </c>
      <c r="C5743">
        <v>11.479616</v>
      </c>
      <c r="D5743">
        <v>11.199616000000001</v>
      </c>
      <c r="E5743">
        <v>11.211003</v>
      </c>
      <c r="F5743">
        <v>11.200136000000001</v>
      </c>
      <c r="G5743">
        <v>11.253940999999999</v>
      </c>
      <c r="H5743">
        <v>10.938247</v>
      </c>
      <c r="I5743">
        <v>9.0780419999999999</v>
      </c>
      <c r="J5743">
        <v>3.7873220000000001</v>
      </c>
      <c r="K5743">
        <v>7.2178370000000003</v>
      </c>
      <c r="L5743">
        <v>9.0780419999999999</v>
      </c>
      <c r="M5743">
        <v>8.0840969999999999</v>
      </c>
      <c r="N5743">
        <v>2.0236420000000002</v>
      </c>
      <c r="O5743">
        <v>7.0901529999999999</v>
      </c>
      <c r="P5743">
        <v>8.5479380000000003</v>
      </c>
      <c r="Q5743">
        <v>7.7474629999999998</v>
      </c>
      <c r="R5743">
        <v>1.6297440000000001</v>
      </c>
      <c r="S5743">
        <v>6.9469880000000002</v>
      </c>
    </row>
    <row r="5744" spans="1:19" x14ac:dyDescent="0.45">
      <c r="A5744">
        <v>5743</v>
      </c>
      <c r="B5744">
        <v>8.415476</v>
      </c>
      <c r="C5744">
        <v>11.987365</v>
      </c>
      <c r="D5744">
        <v>11.664484</v>
      </c>
      <c r="E5744">
        <v>11.664484</v>
      </c>
      <c r="F5744">
        <v>11.649924</v>
      </c>
      <c r="G5744">
        <v>11.696469</v>
      </c>
      <c r="H5744">
        <v>11.468786</v>
      </c>
      <c r="I5744">
        <v>9.4619040000000005</v>
      </c>
      <c r="J5744">
        <v>6.0338890000000003</v>
      </c>
      <c r="K5744">
        <v>7.4550229999999997</v>
      </c>
      <c r="L5744">
        <v>9.4619040000000005</v>
      </c>
      <c r="M5744">
        <v>8.3075310000000009</v>
      </c>
      <c r="N5744">
        <v>3.4707379999999999</v>
      </c>
      <c r="O5744">
        <v>7.1531580000000003</v>
      </c>
      <c r="P5744">
        <v>8.8462379999999996</v>
      </c>
      <c r="Q5744">
        <v>7.9231759999999998</v>
      </c>
      <c r="R5744">
        <v>2.7752789999999998</v>
      </c>
      <c r="S5744">
        <v>7.0001139999999999</v>
      </c>
    </row>
    <row r="5745" spans="1:19" x14ac:dyDescent="0.45">
      <c r="A5745">
        <v>5744</v>
      </c>
      <c r="B5745">
        <v>8.6376709999999992</v>
      </c>
      <c r="C5745">
        <v>11.923374000000001</v>
      </c>
      <c r="D5745">
        <v>11.603692000000001</v>
      </c>
      <c r="E5745">
        <v>11.921379999999999</v>
      </c>
      <c r="F5745">
        <v>11.901536</v>
      </c>
      <c r="G5745">
        <v>11.937385000000001</v>
      </c>
      <c r="H5745">
        <v>11.759619000000001</v>
      </c>
      <c r="I5745">
        <v>9.7702190000000009</v>
      </c>
      <c r="J5745">
        <v>7.3676979999999999</v>
      </c>
      <c r="K5745">
        <v>7.7808190000000002</v>
      </c>
      <c r="L5745">
        <v>9.7702190000000009</v>
      </c>
      <c r="M5745">
        <v>8.5262759999999993</v>
      </c>
      <c r="N5745">
        <v>4.6069129999999996</v>
      </c>
      <c r="O5745">
        <v>7.2823339999999996</v>
      </c>
      <c r="P5745">
        <v>9.1067830000000001</v>
      </c>
      <c r="Q5745">
        <v>8.1015429999999995</v>
      </c>
      <c r="R5745">
        <v>3.7228810000000001</v>
      </c>
      <c r="S5745">
        <v>7.0963039999999999</v>
      </c>
    </row>
    <row r="5746" spans="1:19" x14ac:dyDescent="0.45">
      <c r="A5746">
        <v>5745</v>
      </c>
      <c r="B5746">
        <v>8.8019510000000007</v>
      </c>
      <c r="C5746">
        <v>12.094885</v>
      </c>
      <c r="D5746">
        <v>11.760888</v>
      </c>
      <c r="E5746">
        <v>12.090487</v>
      </c>
      <c r="F5746">
        <v>12.070781999999999</v>
      </c>
      <c r="G5746">
        <v>12.109560999999999</v>
      </c>
      <c r="H5746">
        <v>11.966276000000001</v>
      </c>
      <c r="I5746">
        <v>9.9847210000000004</v>
      </c>
      <c r="J5746">
        <v>7.9911329999999996</v>
      </c>
      <c r="K5746">
        <v>8.0031660000000002</v>
      </c>
      <c r="L5746">
        <v>9.9847210000000004</v>
      </c>
      <c r="M5746">
        <v>8.6906590000000001</v>
      </c>
      <c r="N5746">
        <v>5.2186409999999999</v>
      </c>
      <c r="O5746">
        <v>7.3965969999999999</v>
      </c>
      <c r="P5746">
        <v>9.2945550000000008</v>
      </c>
      <c r="Q5746">
        <v>8.2389749999999999</v>
      </c>
      <c r="R5746">
        <v>4.2568989999999998</v>
      </c>
      <c r="S5746">
        <v>7.183395</v>
      </c>
    </row>
    <row r="5747" spans="1:19" x14ac:dyDescent="0.45">
      <c r="A5747">
        <v>5746</v>
      </c>
      <c r="B5747">
        <v>8.9180840000000003</v>
      </c>
      <c r="C5747">
        <v>12.179487999999999</v>
      </c>
      <c r="D5747">
        <v>11.805065000000001</v>
      </c>
      <c r="E5747">
        <v>12.13162</v>
      </c>
      <c r="F5747">
        <v>12.112465</v>
      </c>
      <c r="G5747">
        <v>12.159238999999999</v>
      </c>
      <c r="H5747">
        <v>12.035916</v>
      </c>
      <c r="I5747">
        <v>10.117402</v>
      </c>
      <c r="J5747">
        <v>8.1502590000000001</v>
      </c>
      <c r="K5747">
        <v>8.1988880000000002</v>
      </c>
      <c r="L5747">
        <v>10.117402</v>
      </c>
      <c r="M5747">
        <v>8.8110610000000005</v>
      </c>
      <c r="N5747">
        <v>5.5496169999999996</v>
      </c>
      <c r="O5747">
        <v>7.5047189999999997</v>
      </c>
      <c r="P5747">
        <v>9.4206869999999991</v>
      </c>
      <c r="Q5747">
        <v>8.3436810000000001</v>
      </c>
      <c r="R5747">
        <v>4.5753490000000001</v>
      </c>
      <c r="S5747">
        <v>7.2666760000000004</v>
      </c>
    </row>
    <row r="5748" spans="1:19" x14ac:dyDescent="0.45">
      <c r="A5748">
        <v>5747</v>
      </c>
      <c r="B5748">
        <v>9.0860880000000002</v>
      </c>
      <c r="C5748">
        <v>12.365577</v>
      </c>
      <c r="D5748">
        <v>12.00741</v>
      </c>
      <c r="E5748">
        <v>12.368166</v>
      </c>
      <c r="F5748">
        <v>12.347621999999999</v>
      </c>
      <c r="G5748">
        <v>12.397627999999999</v>
      </c>
      <c r="H5748">
        <v>12.307090000000001</v>
      </c>
      <c r="I5748">
        <v>10.335654</v>
      </c>
      <c r="J5748">
        <v>9.2112689999999997</v>
      </c>
      <c r="K5748">
        <v>8.3642179999999993</v>
      </c>
      <c r="L5748">
        <v>10.335654</v>
      </c>
      <c r="M5748">
        <v>8.9776030000000002</v>
      </c>
      <c r="N5748">
        <v>6.3453090000000003</v>
      </c>
      <c r="O5748">
        <v>7.6195519999999997</v>
      </c>
      <c r="P5748">
        <v>9.6113599999999995</v>
      </c>
      <c r="Q5748">
        <v>8.4857759999999995</v>
      </c>
      <c r="R5748">
        <v>5.2591380000000001</v>
      </c>
      <c r="S5748">
        <v>7.3601929999999998</v>
      </c>
    </row>
    <row r="5749" spans="1:19" x14ac:dyDescent="0.45">
      <c r="A5749">
        <v>5748</v>
      </c>
      <c r="B5749">
        <v>9.2473899999999993</v>
      </c>
      <c r="C5749">
        <v>12.621852000000001</v>
      </c>
      <c r="D5749">
        <v>12.325607</v>
      </c>
      <c r="E5749">
        <v>12.670177000000001</v>
      </c>
      <c r="F5749">
        <v>12.646737</v>
      </c>
      <c r="G5749">
        <v>12.711532</v>
      </c>
      <c r="H5749">
        <v>12.636144</v>
      </c>
      <c r="I5749">
        <v>10.558731999999999</v>
      </c>
      <c r="J5749">
        <v>10.180852</v>
      </c>
      <c r="K5749">
        <v>8.4813189999999992</v>
      </c>
      <c r="L5749">
        <v>10.558731999999999</v>
      </c>
      <c r="M5749">
        <v>9.1339349999999992</v>
      </c>
      <c r="N5749">
        <v>6.9825549999999996</v>
      </c>
      <c r="O5749">
        <v>7.7091380000000003</v>
      </c>
      <c r="P5749">
        <v>9.7988400000000002</v>
      </c>
      <c r="Q5749">
        <v>8.6171609999999994</v>
      </c>
      <c r="R5749">
        <v>5.7910979999999999</v>
      </c>
      <c r="S5749">
        <v>7.4354820000000004</v>
      </c>
    </row>
    <row r="5750" spans="1:19" x14ac:dyDescent="0.45">
      <c r="A5750">
        <v>5749</v>
      </c>
      <c r="B5750">
        <v>9.5418330000000005</v>
      </c>
      <c r="C5750">
        <v>12.594524</v>
      </c>
      <c r="D5750">
        <v>12.310141</v>
      </c>
      <c r="E5750">
        <v>12.961466</v>
      </c>
      <c r="F5750">
        <v>12.9428</v>
      </c>
      <c r="G5750">
        <v>13.022949000000001</v>
      </c>
      <c r="H5750">
        <v>12.967048</v>
      </c>
      <c r="I5750">
        <v>10.911867000000001</v>
      </c>
      <c r="J5750">
        <v>12.105867999999999</v>
      </c>
      <c r="K5750">
        <v>8.8566859999999998</v>
      </c>
      <c r="L5750">
        <v>10.911867000000001</v>
      </c>
      <c r="M5750">
        <v>9.4319880000000005</v>
      </c>
      <c r="N5750">
        <v>8.7171009999999995</v>
      </c>
      <c r="O5750">
        <v>7.9521090000000001</v>
      </c>
      <c r="P5750">
        <v>10.122598</v>
      </c>
      <c r="Q5750">
        <v>8.8781020000000002</v>
      </c>
      <c r="R5750">
        <v>7.3305990000000003</v>
      </c>
      <c r="S5750">
        <v>7.6336050000000002</v>
      </c>
    </row>
    <row r="5751" spans="1:19" x14ac:dyDescent="0.45">
      <c r="A5751">
        <v>5750</v>
      </c>
      <c r="B5751">
        <v>9.8039459999999998</v>
      </c>
      <c r="C5751">
        <v>12.789604000000001</v>
      </c>
      <c r="D5751">
        <v>12.540329</v>
      </c>
      <c r="E5751">
        <v>13.292071</v>
      </c>
      <c r="F5751">
        <v>13.280635</v>
      </c>
      <c r="G5751">
        <v>13.375035</v>
      </c>
      <c r="H5751">
        <v>13.329874999999999</v>
      </c>
      <c r="I5751">
        <v>11.230964999999999</v>
      </c>
      <c r="J5751">
        <v>13.433811</v>
      </c>
      <c r="K5751">
        <v>9.1320560000000004</v>
      </c>
      <c r="L5751">
        <v>11.230964999999999</v>
      </c>
      <c r="M5751">
        <v>9.6944330000000001</v>
      </c>
      <c r="N5751">
        <v>9.8343889999999998</v>
      </c>
      <c r="O5751">
        <v>8.1578999999999997</v>
      </c>
      <c r="P5751">
        <v>10.411481</v>
      </c>
      <c r="Q5751">
        <v>9.1096199999999996</v>
      </c>
      <c r="R5751">
        <v>8.3324010000000008</v>
      </c>
      <c r="S5751">
        <v>7.8077589999999999</v>
      </c>
    </row>
    <row r="5752" spans="1:19" x14ac:dyDescent="0.45">
      <c r="A5752">
        <v>5751</v>
      </c>
      <c r="B5752">
        <v>10.089864</v>
      </c>
      <c r="C5752">
        <v>12.995865</v>
      </c>
      <c r="D5752">
        <v>12.78023</v>
      </c>
      <c r="E5752">
        <v>13.616111999999999</v>
      </c>
      <c r="F5752">
        <v>13.606028999999999</v>
      </c>
      <c r="G5752">
        <v>13.720986</v>
      </c>
      <c r="H5752">
        <v>13.673985</v>
      </c>
      <c r="I5752">
        <v>11.564493000000001</v>
      </c>
      <c r="J5752">
        <v>14.826892000000001</v>
      </c>
      <c r="K5752">
        <v>9.4550009999999993</v>
      </c>
      <c r="L5752">
        <v>11.564493000000001</v>
      </c>
      <c r="M5752">
        <v>9.9829989999999995</v>
      </c>
      <c r="N5752">
        <v>11.115779</v>
      </c>
      <c r="O5752">
        <v>8.4015039999999992</v>
      </c>
      <c r="P5752">
        <v>10.721030000000001</v>
      </c>
      <c r="Q5752">
        <v>9.3685320000000001</v>
      </c>
      <c r="R5752">
        <v>9.5062420000000003</v>
      </c>
      <c r="S5752">
        <v>8.0160339999999994</v>
      </c>
    </row>
    <row r="5753" spans="1:19" x14ac:dyDescent="0.45">
      <c r="A5753">
        <v>5752</v>
      </c>
      <c r="B5753">
        <v>10.320391000000001</v>
      </c>
      <c r="C5753">
        <v>13.183118</v>
      </c>
      <c r="D5753">
        <v>13.006894000000001</v>
      </c>
      <c r="E5753">
        <v>13.890912</v>
      </c>
      <c r="F5753">
        <v>13.878501999999999</v>
      </c>
      <c r="G5753">
        <v>14.015342</v>
      </c>
      <c r="H5753">
        <v>13.962815000000001</v>
      </c>
      <c r="I5753">
        <v>11.831720000000001</v>
      </c>
      <c r="J5753">
        <v>15.633459999999999</v>
      </c>
      <c r="K5753">
        <v>9.7006259999999997</v>
      </c>
      <c r="L5753">
        <v>11.831720000000001</v>
      </c>
      <c r="M5753">
        <v>10.214935000000001</v>
      </c>
      <c r="N5753">
        <v>11.860548</v>
      </c>
      <c r="O5753">
        <v>8.5981500000000004</v>
      </c>
      <c r="P5753">
        <v>10.969435000000001</v>
      </c>
      <c r="Q5753">
        <v>9.5786259999999999</v>
      </c>
      <c r="R5753">
        <v>10.202812</v>
      </c>
      <c r="S5753">
        <v>8.1878170000000008</v>
      </c>
    </row>
    <row r="5754" spans="1:19" x14ac:dyDescent="0.45">
      <c r="A5754">
        <v>5753</v>
      </c>
      <c r="B5754">
        <v>10.492000000000001</v>
      </c>
      <c r="C5754">
        <v>13.46669</v>
      </c>
      <c r="D5754">
        <v>13.351386</v>
      </c>
      <c r="E5754">
        <v>14.168136000000001</v>
      </c>
      <c r="F5754">
        <v>14.160189000000001</v>
      </c>
      <c r="G5754">
        <v>14.316779</v>
      </c>
      <c r="H5754">
        <v>14.247404</v>
      </c>
      <c r="I5754">
        <v>12.046517</v>
      </c>
      <c r="J5754">
        <v>16.139548999999999</v>
      </c>
      <c r="K5754">
        <v>9.8456299999999999</v>
      </c>
      <c r="L5754">
        <v>12.046517</v>
      </c>
      <c r="M5754">
        <v>10.383894</v>
      </c>
      <c r="N5754">
        <v>12.192345</v>
      </c>
      <c r="O5754">
        <v>8.7212720000000008</v>
      </c>
      <c r="P5754">
        <v>11.159784999999999</v>
      </c>
      <c r="Q5754">
        <v>9.7288160000000001</v>
      </c>
      <c r="R5754">
        <v>10.493581000000001</v>
      </c>
      <c r="S5754">
        <v>8.2978470000000009</v>
      </c>
    </row>
    <row r="5755" spans="1:19" x14ac:dyDescent="0.45">
      <c r="A5755">
        <v>5754</v>
      </c>
      <c r="B5755">
        <v>10.095491000000001</v>
      </c>
      <c r="C5755">
        <v>13.036348</v>
      </c>
      <c r="D5755">
        <v>12.904093</v>
      </c>
      <c r="E5755">
        <v>13.611687999999999</v>
      </c>
      <c r="F5755">
        <v>13.602434000000001</v>
      </c>
      <c r="G5755">
        <v>13.822592</v>
      </c>
      <c r="H5755">
        <v>13.709242</v>
      </c>
      <c r="I5755">
        <v>11.559063</v>
      </c>
      <c r="J5755">
        <v>11.308686</v>
      </c>
      <c r="K5755">
        <v>9.4088829999999994</v>
      </c>
      <c r="L5755">
        <v>11.559063</v>
      </c>
      <c r="M5755">
        <v>9.9870269999999994</v>
      </c>
      <c r="N5755">
        <v>8.267989</v>
      </c>
      <c r="O5755">
        <v>8.4149910000000006</v>
      </c>
      <c r="P5755">
        <v>10.720643000000001</v>
      </c>
      <c r="Q5755">
        <v>9.3810300000000009</v>
      </c>
      <c r="R5755">
        <v>7.0455819999999996</v>
      </c>
      <c r="S5755">
        <v>8.0414169999999991</v>
      </c>
    </row>
    <row r="5756" spans="1:19" x14ac:dyDescent="0.45">
      <c r="A5756">
        <v>5755</v>
      </c>
      <c r="B5756">
        <v>9.8593539999999997</v>
      </c>
      <c r="C5756">
        <v>13.102976999999999</v>
      </c>
      <c r="D5756">
        <v>12.948591</v>
      </c>
      <c r="E5756">
        <v>13.359996000000001</v>
      </c>
      <c r="F5756">
        <v>13.351732</v>
      </c>
      <c r="G5756">
        <v>13.569148</v>
      </c>
      <c r="H5756">
        <v>13.443061999999999</v>
      </c>
      <c r="I5756">
        <v>11.280469</v>
      </c>
      <c r="J5756">
        <v>9.7462280000000003</v>
      </c>
      <c r="K5756">
        <v>9.1178760000000008</v>
      </c>
      <c r="L5756">
        <v>11.280469</v>
      </c>
      <c r="M5756">
        <v>9.748049</v>
      </c>
      <c r="N5756">
        <v>6.9062080000000003</v>
      </c>
      <c r="O5756">
        <v>8.2156289999999998</v>
      </c>
      <c r="P5756">
        <v>10.463177999999999</v>
      </c>
      <c r="Q5756">
        <v>9.1692680000000006</v>
      </c>
      <c r="R5756">
        <v>5.8313059999999997</v>
      </c>
      <c r="S5756">
        <v>7.8753590000000004</v>
      </c>
    </row>
    <row r="5757" spans="1:19" x14ac:dyDescent="0.45">
      <c r="A5757">
        <v>5756</v>
      </c>
      <c r="B5757">
        <v>9.4193269999999991</v>
      </c>
      <c r="C5757">
        <v>12.671212000000001</v>
      </c>
      <c r="D5757">
        <v>12.435772999999999</v>
      </c>
      <c r="E5757">
        <v>12.631541</v>
      </c>
      <c r="F5757">
        <v>12.617763999999999</v>
      </c>
      <c r="G5757">
        <v>12.892573000000001</v>
      </c>
      <c r="H5757">
        <v>12.716454000000001</v>
      </c>
      <c r="I5757">
        <v>10.705589</v>
      </c>
      <c r="J5757">
        <v>5.9256669999999998</v>
      </c>
      <c r="K5757">
        <v>8.6947240000000008</v>
      </c>
      <c r="L5757">
        <v>10.705589</v>
      </c>
      <c r="M5757">
        <v>9.3145310000000006</v>
      </c>
      <c r="N5757">
        <v>4.0992040000000003</v>
      </c>
      <c r="O5757">
        <v>7.9234730000000004</v>
      </c>
      <c r="P5757">
        <v>9.9636910000000007</v>
      </c>
      <c r="Q5757">
        <v>8.7971950000000003</v>
      </c>
      <c r="R5757">
        <v>3.437459</v>
      </c>
      <c r="S5757">
        <v>7.6306989999999999</v>
      </c>
    </row>
    <row r="5758" spans="1:19" x14ac:dyDescent="0.45">
      <c r="A5758">
        <v>5757</v>
      </c>
      <c r="B5758">
        <v>9.2131819999999998</v>
      </c>
      <c r="C5758">
        <v>12.59759</v>
      </c>
      <c r="D5758">
        <v>12.372239</v>
      </c>
      <c r="E5758">
        <v>12.503921999999999</v>
      </c>
      <c r="F5758">
        <v>12.494776999999999</v>
      </c>
      <c r="G5758">
        <v>12.751194</v>
      </c>
      <c r="H5758">
        <v>12.58873</v>
      </c>
      <c r="I5758">
        <v>10.468933</v>
      </c>
      <c r="J5758">
        <v>5.5288940000000002</v>
      </c>
      <c r="K5758">
        <v>8.3491359999999997</v>
      </c>
      <c r="L5758">
        <v>10.468933</v>
      </c>
      <c r="M5758">
        <v>9.1027179999999994</v>
      </c>
      <c r="N5758">
        <v>3.5633870000000001</v>
      </c>
      <c r="O5758">
        <v>7.7365019999999998</v>
      </c>
      <c r="P5758">
        <v>9.7402850000000001</v>
      </c>
      <c r="Q5758">
        <v>8.6107790000000008</v>
      </c>
      <c r="R5758">
        <v>2.9459970000000002</v>
      </c>
      <c r="S5758">
        <v>7.4812729999999998</v>
      </c>
    </row>
    <row r="5759" spans="1:19" x14ac:dyDescent="0.45">
      <c r="A5759">
        <v>5758</v>
      </c>
      <c r="B5759">
        <v>8.9931640000000002</v>
      </c>
      <c r="C5759">
        <v>12.318580000000001</v>
      </c>
      <c r="D5759">
        <v>12.043704</v>
      </c>
      <c r="E5759">
        <v>12.189911</v>
      </c>
      <c r="F5759">
        <v>12.180967000000001</v>
      </c>
      <c r="G5759">
        <v>12.406007000000001</v>
      </c>
      <c r="H5759">
        <v>12.229009</v>
      </c>
      <c r="I5759">
        <v>10.181187</v>
      </c>
      <c r="J5759">
        <v>4.2682690000000001</v>
      </c>
      <c r="K5759">
        <v>8.1333660000000005</v>
      </c>
      <c r="L5759">
        <v>10.181187</v>
      </c>
      <c r="M5759">
        <v>8.8857929999999996</v>
      </c>
      <c r="N5759">
        <v>2.699986</v>
      </c>
      <c r="O5759">
        <v>7.5903989999999997</v>
      </c>
      <c r="P5759">
        <v>9.4903099999999991</v>
      </c>
      <c r="Q5759">
        <v>8.4249960000000002</v>
      </c>
      <c r="R5759">
        <v>2.2204320000000002</v>
      </c>
      <c r="S5759">
        <v>7.3596820000000003</v>
      </c>
    </row>
    <row r="5760" spans="1:19" x14ac:dyDescent="0.45">
      <c r="A5760">
        <v>5759</v>
      </c>
      <c r="B5760">
        <v>8.8372480000000007</v>
      </c>
      <c r="C5760">
        <v>12.154002999999999</v>
      </c>
      <c r="D5760">
        <v>11.831562999999999</v>
      </c>
      <c r="E5760">
        <v>12.033742</v>
      </c>
      <c r="F5760">
        <v>12.023588</v>
      </c>
      <c r="G5760">
        <v>12.214276</v>
      </c>
      <c r="H5760">
        <v>12.097947</v>
      </c>
      <c r="I5760">
        <v>9.9886110000000006</v>
      </c>
      <c r="J5760">
        <v>3.7413759999999998</v>
      </c>
      <c r="K5760">
        <v>7.8792759999999999</v>
      </c>
      <c r="L5760">
        <v>9.9886110000000006</v>
      </c>
      <c r="M5760">
        <v>8.7283729999999995</v>
      </c>
      <c r="N5760">
        <v>2.2353130000000001</v>
      </c>
      <c r="O5760">
        <v>7.4681350000000002</v>
      </c>
      <c r="P5760">
        <v>9.3164840000000009</v>
      </c>
      <c r="Q5760">
        <v>8.2895489999999992</v>
      </c>
      <c r="R5760">
        <v>1.8214969999999999</v>
      </c>
      <c r="S5760">
        <v>7.2626150000000003</v>
      </c>
    </row>
    <row r="5761" spans="1:19" x14ac:dyDescent="0.45">
      <c r="A5761">
        <v>5760</v>
      </c>
      <c r="B5761">
        <v>8.6844000000000001</v>
      </c>
      <c r="C5761">
        <v>11.989428</v>
      </c>
      <c r="D5761">
        <v>11.582174999999999</v>
      </c>
      <c r="E5761">
        <v>11.796778</v>
      </c>
      <c r="F5761">
        <v>11.783598</v>
      </c>
      <c r="G5761">
        <v>11.953303</v>
      </c>
      <c r="H5761">
        <v>11.907484</v>
      </c>
      <c r="I5761">
        <v>9.7877539999999996</v>
      </c>
      <c r="J5761">
        <v>2.9744959999999998</v>
      </c>
      <c r="K5761">
        <v>7.668024</v>
      </c>
      <c r="L5761">
        <v>9.7877539999999996</v>
      </c>
      <c r="M5761">
        <v>8.5770520000000001</v>
      </c>
      <c r="N5761">
        <v>1.698909</v>
      </c>
      <c r="O5761">
        <v>7.3663489999999996</v>
      </c>
      <c r="P5761">
        <v>9.1420460000000006</v>
      </c>
      <c r="Q5761">
        <v>8.1613760000000006</v>
      </c>
      <c r="R5761">
        <v>1.376118</v>
      </c>
      <c r="S5761">
        <v>7.1807059999999998</v>
      </c>
    </row>
    <row r="5762" spans="1:19" x14ac:dyDescent="0.45">
      <c r="A5762">
        <v>5761</v>
      </c>
      <c r="B5762">
        <v>8.6134590000000006</v>
      </c>
      <c r="C5762">
        <v>11.758292000000001</v>
      </c>
      <c r="D5762">
        <v>11.358172</v>
      </c>
      <c r="E5762">
        <v>11.777208</v>
      </c>
      <c r="F5762">
        <v>11.76459</v>
      </c>
      <c r="G5762">
        <v>11.902136</v>
      </c>
      <c r="H5762">
        <v>11.876027000000001</v>
      </c>
      <c r="I5762">
        <v>9.7063389999999998</v>
      </c>
      <c r="J5762">
        <v>3.0982690000000002</v>
      </c>
      <c r="K5762">
        <v>7.5366499999999998</v>
      </c>
      <c r="L5762">
        <v>9.7063389999999998</v>
      </c>
      <c r="M5762">
        <v>8.5037299999999991</v>
      </c>
      <c r="N5762">
        <v>1.7173</v>
      </c>
      <c r="O5762">
        <v>7.3011200000000001</v>
      </c>
      <c r="P5762">
        <v>9.0649470000000001</v>
      </c>
      <c r="Q5762">
        <v>8.0974719999999998</v>
      </c>
      <c r="R5762">
        <v>1.381535</v>
      </c>
      <c r="S5762">
        <v>7.1299960000000002</v>
      </c>
    </row>
    <row r="5763" spans="1:19" x14ac:dyDescent="0.45">
      <c r="A5763">
        <v>5762</v>
      </c>
      <c r="B5763">
        <v>8.5361170000000008</v>
      </c>
      <c r="C5763">
        <v>11.582171000000001</v>
      </c>
      <c r="D5763">
        <v>11.148216</v>
      </c>
      <c r="E5763">
        <v>11.632994999999999</v>
      </c>
      <c r="F5763">
        <v>11.61899</v>
      </c>
      <c r="G5763">
        <v>11.751474</v>
      </c>
      <c r="H5763">
        <v>11.73854</v>
      </c>
      <c r="I5763">
        <v>9.6034659999999992</v>
      </c>
      <c r="J5763">
        <v>2.8096369999999999</v>
      </c>
      <c r="K5763">
        <v>7.4683929999999998</v>
      </c>
      <c r="L5763">
        <v>9.6034659999999992</v>
      </c>
      <c r="M5763">
        <v>8.4277770000000007</v>
      </c>
      <c r="N5763">
        <v>1.547142</v>
      </c>
      <c r="O5763">
        <v>7.2520870000000004</v>
      </c>
      <c r="P5763">
        <v>8.9764320000000009</v>
      </c>
      <c r="Q5763">
        <v>8.0329010000000007</v>
      </c>
      <c r="R5763">
        <v>1.2416339999999999</v>
      </c>
      <c r="S5763">
        <v>7.0893699999999997</v>
      </c>
    </row>
    <row r="5764" spans="1:19" x14ac:dyDescent="0.45">
      <c r="A5764">
        <v>5763</v>
      </c>
      <c r="B5764">
        <v>8.4660100000000007</v>
      </c>
      <c r="C5764">
        <v>11.488865000000001</v>
      </c>
      <c r="D5764">
        <v>11.020562</v>
      </c>
      <c r="E5764">
        <v>11.479227</v>
      </c>
      <c r="F5764">
        <v>11.464435999999999</v>
      </c>
      <c r="G5764">
        <v>11.601785</v>
      </c>
      <c r="H5764">
        <v>11.587831</v>
      </c>
      <c r="I5764">
        <v>9.5062569999999997</v>
      </c>
      <c r="J5764">
        <v>2.5371779999999999</v>
      </c>
      <c r="K5764">
        <v>7.4246840000000001</v>
      </c>
      <c r="L5764">
        <v>9.5062569999999997</v>
      </c>
      <c r="M5764">
        <v>8.3600279999999998</v>
      </c>
      <c r="N5764">
        <v>1.397111</v>
      </c>
      <c r="O5764">
        <v>7.2137979999999997</v>
      </c>
      <c r="P5764">
        <v>8.8949350000000003</v>
      </c>
      <c r="Q5764">
        <v>7.9758110000000002</v>
      </c>
      <c r="R5764">
        <v>1.1202970000000001</v>
      </c>
      <c r="S5764">
        <v>7.0566870000000002</v>
      </c>
    </row>
    <row r="5765" spans="1:19" x14ac:dyDescent="0.45">
      <c r="A5765">
        <v>5764</v>
      </c>
      <c r="B5765">
        <v>8.4750580000000006</v>
      </c>
      <c r="C5765">
        <v>11.750968</v>
      </c>
      <c r="D5765">
        <v>11.36506</v>
      </c>
      <c r="E5765">
        <v>11.708508999999999</v>
      </c>
      <c r="F5765">
        <v>11.696077000000001</v>
      </c>
      <c r="G5765">
        <v>11.811643</v>
      </c>
      <c r="H5765">
        <v>11.786459000000001</v>
      </c>
      <c r="I5765">
        <v>9.5463749999999994</v>
      </c>
      <c r="J5765">
        <v>3.314756</v>
      </c>
      <c r="K5765">
        <v>7.3062899999999997</v>
      </c>
      <c r="L5765">
        <v>9.5463749999999994</v>
      </c>
      <c r="M5765">
        <v>8.3613479999999996</v>
      </c>
      <c r="N5765">
        <v>1.753538</v>
      </c>
      <c r="O5765">
        <v>7.1763209999999997</v>
      </c>
      <c r="P5765">
        <v>8.9143600000000003</v>
      </c>
      <c r="Q5765">
        <v>7.9729970000000003</v>
      </c>
      <c r="R5765">
        <v>1.392978</v>
      </c>
      <c r="S5765">
        <v>7.0316340000000004</v>
      </c>
    </row>
    <row r="5766" spans="1:19" x14ac:dyDescent="0.45">
      <c r="A5766">
        <v>5765</v>
      </c>
      <c r="B5766">
        <v>8.4840610000000005</v>
      </c>
      <c r="C5766">
        <v>11.783198000000001</v>
      </c>
      <c r="D5766">
        <v>11.442246000000001</v>
      </c>
      <c r="E5766">
        <v>11.719032</v>
      </c>
      <c r="F5766">
        <v>11.70501</v>
      </c>
      <c r="G5766">
        <v>11.816872</v>
      </c>
      <c r="H5766">
        <v>11.701941</v>
      </c>
      <c r="I5766">
        <v>9.5629760000000008</v>
      </c>
      <c r="J5766">
        <v>3.5817030000000001</v>
      </c>
      <c r="K5766">
        <v>7.42401</v>
      </c>
      <c r="L5766">
        <v>9.5629760000000008</v>
      </c>
      <c r="M5766">
        <v>8.3703450000000004</v>
      </c>
      <c r="N5766">
        <v>1.997063</v>
      </c>
      <c r="O5766">
        <v>7.1777139999999999</v>
      </c>
      <c r="P5766">
        <v>8.9269060000000007</v>
      </c>
      <c r="Q5766">
        <v>7.9779530000000003</v>
      </c>
      <c r="R5766">
        <v>1.5890230000000001</v>
      </c>
      <c r="S5766">
        <v>7.0290010000000001</v>
      </c>
    </row>
    <row r="5767" spans="1:19" x14ac:dyDescent="0.45">
      <c r="A5767">
        <v>5766</v>
      </c>
      <c r="B5767">
        <v>8.740577</v>
      </c>
      <c r="C5767">
        <v>12.472357000000001</v>
      </c>
      <c r="D5767">
        <v>12.283071</v>
      </c>
      <c r="E5767">
        <v>12.291278</v>
      </c>
      <c r="F5767">
        <v>12.283937</v>
      </c>
      <c r="G5767">
        <v>12.357108999999999</v>
      </c>
      <c r="H5767">
        <v>12.143625999999999</v>
      </c>
      <c r="I5767">
        <v>9.9449380000000005</v>
      </c>
      <c r="J5767">
        <v>6.6556360000000003</v>
      </c>
      <c r="K5767">
        <v>7.746251</v>
      </c>
      <c r="L5767">
        <v>9.9449380000000005</v>
      </c>
      <c r="M5767">
        <v>8.6164660000000008</v>
      </c>
      <c r="N5767">
        <v>4.0214119999999998</v>
      </c>
      <c r="O5767">
        <v>7.2879940000000003</v>
      </c>
      <c r="P5767">
        <v>9.2364200000000007</v>
      </c>
      <c r="Q5767">
        <v>8.1738999999999997</v>
      </c>
      <c r="R5767">
        <v>3.2163499999999998</v>
      </c>
      <c r="S5767">
        <v>7.1113790000000003</v>
      </c>
    </row>
    <row r="5768" spans="1:19" x14ac:dyDescent="0.45">
      <c r="A5768">
        <v>5767</v>
      </c>
      <c r="B5768">
        <v>9.0029579999999996</v>
      </c>
      <c r="C5768">
        <v>12.743535</v>
      </c>
      <c r="D5768">
        <v>12.50178</v>
      </c>
      <c r="E5768">
        <v>12.501882999999999</v>
      </c>
      <c r="F5768">
        <v>12.490978</v>
      </c>
      <c r="G5768">
        <v>12.553006</v>
      </c>
      <c r="H5768">
        <v>12.382474999999999</v>
      </c>
      <c r="I5768">
        <v>10.278301000000001</v>
      </c>
      <c r="J5768">
        <v>8.4824800000000007</v>
      </c>
      <c r="K5768">
        <v>8.1741270000000004</v>
      </c>
      <c r="L5768">
        <v>10.278301000000001</v>
      </c>
      <c r="M5768">
        <v>8.8824780000000008</v>
      </c>
      <c r="N5768">
        <v>5.626932</v>
      </c>
      <c r="O5768">
        <v>7.4866539999999997</v>
      </c>
      <c r="P5768">
        <v>9.5338619999999992</v>
      </c>
      <c r="Q5768">
        <v>8.3962109999999992</v>
      </c>
      <c r="R5768">
        <v>4.5861720000000004</v>
      </c>
      <c r="S5768">
        <v>7.258559</v>
      </c>
    </row>
    <row r="5769" spans="1:19" x14ac:dyDescent="0.45">
      <c r="A5769">
        <v>5768</v>
      </c>
      <c r="B5769">
        <v>9.2932290000000002</v>
      </c>
      <c r="C5769">
        <v>12.679517000000001</v>
      </c>
      <c r="D5769">
        <v>12.440108</v>
      </c>
      <c r="E5769">
        <v>12.794482</v>
      </c>
      <c r="F5769">
        <v>12.779612999999999</v>
      </c>
      <c r="G5769">
        <v>12.836301000000001</v>
      </c>
      <c r="H5769">
        <v>12.703086000000001</v>
      </c>
      <c r="I5769">
        <v>10.631493000000001</v>
      </c>
      <c r="J5769">
        <v>10.283135</v>
      </c>
      <c r="K5769">
        <v>8.5598989999999997</v>
      </c>
      <c r="L5769">
        <v>10.631493000000001</v>
      </c>
      <c r="M5769">
        <v>9.1773550000000004</v>
      </c>
      <c r="N5769">
        <v>7.2181629999999997</v>
      </c>
      <c r="O5769">
        <v>7.723217</v>
      </c>
      <c r="P5769">
        <v>9.8559520000000003</v>
      </c>
      <c r="Q5769">
        <v>8.6501160000000006</v>
      </c>
      <c r="R5769">
        <v>5.9856239999999996</v>
      </c>
      <c r="S5769">
        <v>7.4442789999999999</v>
      </c>
    </row>
    <row r="5770" spans="1:19" x14ac:dyDescent="0.45">
      <c r="A5770">
        <v>5769</v>
      </c>
      <c r="B5770">
        <v>9.4740939999999991</v>
      </c>
      <c r="C5770">
        <v>12.819203999999999</v>
      </c>
      <c r="D5770">
        <v>12.562659</v>
      </c>
      <c r="E5770">
        <v>12.956168</v>
      </c>
      <c r="F5770">
        <v>12.941024000000001</v>
      </c>
      <c r="G5770">
        <v>12.998112000000001</v>
      </c>
      <c r="H5770">
        <v>12.887950999999999</v>
      </c>
      <c r="I5770">
        <v>10.838749</v>
      </c>
      <c r="J5770">
        <v>10.795502000000001</v>
      </c>
      <c r="K5770">
        <v>8.7895459999999996</v>
      </c>
      <c r="L5770">
        <v>10.838749</v>
      </c>
      <c r="M5770">
        <v>9.3624519999999993</v>
      </c>
      <c r="N5770">
        <v>7.7773490000000001</v>
      </c>
      <c r="O5770">
        <v>7.8861549999999996</v>
      </c>
      <c r="P5770">
        <v>10.05139</v>
      </c>
      <c r="Q5770">
        <v>8.8143270000000005</v>
      </c>
      <c r="R5770">
        <v>6.5170329999999996</v>
      </c>
      <c r="S5770">
        <v>7.5772630000000003</v>
      </c>
    </row>
    <row r="5771" spans="1:19" x14ac:dyDescent="0.45">
      <c r="A5771">
        <v>5770</v>
      </c>
      <c r="B5771">
        <v>9.7422950000000004</v>
      </c>
      <c r="C5771">
        <v>12.820188</v>
      </c>
      <c r="D5771">
        <v>12.558271</v>
      </c>
      <c r="E5771">
        <v>13.182655</v>
      </c>
      <c r="F5771">
        <v>13.169226</v>
      </c>
      <c r="G5771">
        <v>13.250603</v>
      </c>
      <c r="H5771">
        <v>13.164154999999999</v>
      </c>
      <c r="I5771">
        <v>11.143806</v>
      </c>
      <c r="J5771">
        <v>12.308871</v>
      </c>
      <c r="K5771">
        <v>9.1234579999999994</v>
      </c>
      <c r="L5771">
        <v>11.143806</v>
      </c>
      <c r="M5771">
        <v>9.6361699999999999</v>
      </c>
      <c r="N5771">
        <v>9.1851979999999998</v>
      </c>
      <c r="O5771">
        <v>8.1285340000000001</v>
      </c>
      <c r="P5771">
        <v>10.339734</v>
      </c>
      <c r="Q5771">
        <v>9.059507</v>
      </c>
      <c r="R5771">
        <v>7.7997180000000004</v>
      </c>
      <c r="S5771">
        <v>7.77928</v>
      </c>
    </row>
    <row r="5772" spans="1:19" x14ac:dyDescent="0.45">
      <c r="A5772">
        <v>5771</v>
      </c>
      <c r="B5772">
        <v>10.064671000000001</v>
      </c>
      <c r="C5772">
        <v>12.968057999999999</v>
      </c>
      <c r="D5772">
        <v>12.726910999999999</v>
      </c>
      <c r="E5772">
        <v>13.525558999999999</v>
      </c>
      <c r="F5772">
        <v>13.51169</v>
      </c>
      <c r="G5772">
        <v>13.619726</v>
      </c>
      <c r="H5772">
        <v>13.558584</v>
      </c>
      <c r="I5772">
        <v>11.517735999999999</v>
      </c>
      <c r="J5772">
        <v>14.202714</v>
      </c>
      <c r="K5772">
        <v>9.4768880000000006</v>
      </c>
      <c r="L5772">
        <v>11.517735999999999</v>
      </c>
      <c r="M5772">
        <v>9.9616749999999996</v>
      </c>
      <c r="N5772">
        <v>10.828974000000001</v>
      </c>
      <c r="O5772">
        <v>8.4056149999999992</v>
      </c>
      <c r="P5772">
        <v>10.687837</v>
      </c>
      <c r="Q5772">
        <v>9.3524809999999992</v>
      </c>
      <c r="R5772">
        <v>9.2930410000000006</v>
      </c>
      <c r="S5772">
        <v>8.0171250000000001</v>
      </c>
    </row>
    <row r="5773" spans="1:19" x14ac:dyDescent="0.45">
      <c r="A5773">
        <v>5772</v>
      </c>
      <c r="B5773">
        <v>10.181248999999999</v>
      </c>
      <c r="C5773">
        <v>13.240465</v>
      </c>
      <c r="D5773">
        <v>13.023986000000001</v>
      </c>
      <c r="E5773">
        <v>13.70946</v>
      </c>
      <c r="F5773">
        <v>13.692295</v>
      </c>
      <c r="G5773">
        <v>13.803477000000001</v>
      </c>
      <c r="H5773">
        <v>13.748279999999999</v>
      </c>
      <c r="I5773">
        <v>11.659095000000001</v>
      </c>
      <c r="J5773">
        <v>14.056122999999999</v>
      </c>
      <c r="K5773">
        <v>9.5699100000000001</v>
      </c>
      <c r="L5773">
        <v>11.659095000000001</v>
      </c>
      <c r="M5773">
        <v>10.076832</v>
      </c>
      <c r="N5773">
        <v>10.645533</v>
      </c>
      <c r="O5773">
        <v>8.4945690000000003</v>
      </c>
      <c r="P5773">
        <v>10.815220999999999</v>
      </c>
      <c r="Q5773">
        <v>9.4567080000000008</v>
      </c>
      <c r="R5773">
        <v>9.1401350000000008</v>
      </c>
      <c r="S5773">
        <v>8.0981950000000005</v>
      </c>
    </row>
    <row r="5774" spans="1:19" x14ac:dyDescent="0.45">
      <c r="A5774">
        <v>5773</v>
      </c>
      <c r="B5774">
        <v>10.299802</v>
      </c>
      <c r="C5774">
        <v>13.329386</v>
      </c>
      <c r="D5774">
        <v>13.086396000000001</v>
      </c>
      <c r="E5774">
        <v>13.786428000000001</v>
      </c>
      <c r="F5774">
        <v>13.770479</v>
      </c>
      <c r="G5774">
        <v>13.873621999999999</v>
      </c>
      <c r="H5774">
        <v>13.825836000000001</v>
      </c>
      <c r="I5774">
        <v>11.777853</v>
      </c>
      <c r="J5774">
        <v>14.168889999999999</v>
      </c>
      <c r="K5774">
        <v>9.72987</v>
      </c>
      <c r="L5774">
        <v>11.777853</v>
      </c>
      <c r="M5774">
        <v>10.199552000000001</v>
      </c>
      <c r="N5774">
        <v>10.919416999999999</v>
      </c>
      <c r="O5774">
        <v>8.6212510000000009</v>
      </c>
      <c r="P5774">
        <v>10.936093</v>
      </c>
      <c r="Q5774">
        <v>9.5726130000000005</v>
      </c>
      <c r="R5774">
        <v>9.4331809999999994</v>
      </c>
      <c r="S5774">
        <v>8.2091329999999996</v>
      </c>
    </row>
    <row r="5775" spans="1:19" x14ac:dyDescent="0.45">
      <c r="A5775">
        <v>5774</v>
      </c>
      <c r="B5775">
        <v>10.392789</v>
      </c>
      <c r="C5775">
        <v>13.487689</v>
      </c>
      <c r="D5775">
        <v>13.255648000000001</v>
      </c>
      <c r="E5775">
        <v>13.920214</v>
      </c>
      <c r="F5775">
        <v>13.909572000000001</v>
      </c>
      <c r="G5775">
        <v>14.013927000000001</v>
      </c>
      <c r="H5775">
        <v>13.971902</v>
      </c>
      <c r="I5775">
        <v>11.889265999999999</v>
      </c>
      <c r="J5775">
        <v>14.367277</v>
      </c>
      <c r="K5775">
        <v>9.8066309999999994</v>
      </c>
      <c r="L5775">
        <v>11.889265999999999</v>
      </c>
      <c r="M5775">
        <v>10.291525999999999</v>
      </c>
      <c r="N5775">
        <v>11.022176</v>
      </c>
      <c r="O5775">
        <v>8.6937850000000001</v>
      </c>
      <c r="P5775">
        <v>11.037138000000001</v>
      </c>
      <c r="Q5775">
        <v>9.65639</v>
      </c>
      <c r="R5775">
        <v>9.5252309999999998</v>
      </c>
      <c r="S5775">
        <v>8.2756419999999995</v>
      </c>
    </row>
    <row r="5776" spans="1:19" x14ac:dyDescent="0.45">
      <c r="A5776">
        <v>5775</v>
      </c>
      <c r="B5776">
        <v>10.510187999999999</v>
      </c>
      <c r="C5776">
        <v>13.596221999999999</v>
      </c>
      <c r="D5776">
        <v>13.381682</v>
      </c>
      <c r="E5776">
        <v>14.062089</v>
      </c>
      <c r="F5776">
        <v>14.052066</v>
      </c>
      <c r="G5776">
        <v>14.162656</v>
      </c>
      <c r="H5776">
        <v>14.115930000000001</v>
      </c>
      <c r="I5776">
        <v>12.023623000000001</v>
      </c>
      <c r="J5776">
        <v>14.823197</v>
      </c>
      <c r="K5776">
        <v>9.931317</v>
      </c>
      <c r="L5776">
        <v>12.023623000000001</v>
      </c>
      <c r="M5776">
        <v>10.409575</v>
      </c>
      <c r="N5776">
        <v>11.434915999999999</v>
      </c>
      <c r="O5776">
        <v>8.7955279999999991</v>
      </c>
      <c r="P5776">
        <v>11.162798</v>
      </c>
      <c r="Q5776">
        <v>9.764348</v>
      </c>
      <c r="R5776">
        <v>9.9074849999999994</v>
      </c>
      <c r="S5776">
        <v>8.3658979999999996</v>
      </c>
    </row>
    <row r="5777" spans="1:19" x14ac:dyDescent="0.45">
      <c r="A5777">
        <v>5776</v>
      </c>
      <c r="B5777">
        <v>10.584428000000001</v>
      </c>
      <c r="C5777">
        <v>13.680505</v>
      </c>
      <c r="D5777">
        <v>13.496487999999999</v>
      </c>
      <c r="E5777">
        <v>14.183096000000001</v>
      </c>
      <c r="F5777">
        <v>14.170146000000001</v>
      </c>
      <c r="G5777">
        <v>14.285755</v>
      </c>
      <c r="H5777">
        <v>14.230964</v>
      </c>
      <c r="I5777">
        <v>12.113216</v>
      </c>
      <c r="J5777">
        <v>14.912815</v>
      </c>
      <c r="K5777">
        <v>9.9954680000000007</v>
      </c>
      <c r="L5777">
        <v>12.113216</v>
      </c>
      <c r="M5777">
        <v>10.482965999999999</v>
      </c>
      <c r="N5777">
        <v>11.479937</v>
      </c>
      <c r="O5777">
        <v>8.8527170000000002</v>
      </c>
      <c r="P5777">
        <v>11.243748999999999</v>
      </c>
      <c r="Q5777">
        <v>9.8309189999999997</v>
      </c>
      <c r="R5777">
        <v>9.9489110000000007</v>
      </c>
      <c r="S5777">
        <v>8.4180879999999991</v>
      </c>
    </row>
    <row r="5778" spans="1:19" x14ac:dyDescent="0.45">
      <c r="A5778">
        <v>5777</v>
      </c>
      <c r="B5778">
        <v>10.672959000000001</v>
      </c>
      <c r="C5778">
        <v>13.886483999999999</v>
      </c>
      <c r="D5778">
        <v>13.76539</v>
      </c>
      <c r="E5778">
        <v>14.384335999999999</v>
      </c>
      <c r="F5778">
        <v>14.376001</v>
      </c>
      <c r="G5778">
        <v>14.508882</v>
      </c>
      <c r="H5778">
        <v>14.4361</v>
      </c>
      <c r="I5778">
        <v>12.238860000000001</v>
      </c>
      <c r="J5778">
        <v>15.372564000000001</v>
      </c>
      <c r="K5778">
        <v>10.04162</v>
      </c>
      <c r="L5778">
        <v>12.238860000000001</v>
      </c>
      <c r="M5778">
        <v>10.567092000000001</v>
      </c>
      <c r="N5778">
        <v>11.696206999999999</v>
      </c>
      <c r="O5778">
        <v>8.8953229999999994</v>
      </c>
      <c r="P5778">
        <v>11.347250000000001</v>
      </c>
      <c r="Q5778">
        <v>9.9023409999999998</v>
      </c>
      <c r="R5778">
        <v>10.109026</v>
      </c>
      <c r="S5778">
        <v>8.4574320000000007</v>
      </c>
    </row>
    <row r="5779" spans="1:19" x14ac:dyDescent="0.45">
      <c r="A5779">
        <v>5778</v>
      </c>
      <c r="B5779">
        <v>10.298629</v>
      </c>
      <c r="C5779">
        <v>13.470124999999999</v>
      </c>
      <c r="D5779">
        <v>13.336930000000001</v>
      </c>
      <c r="E5779">
        <v>13.84967</v>
      </c>
      <c r="F5779">
        <v>13.840350000000001</v>
      </c>
      <c r="G5779">
        <v>14.050898999999999</v>
      </c>
      <c r="H5779">
        <v>13.936802999999999</v>
      </c>
      <c r="I5779">
        <v>11.785215000000001</v>
      </c>
      <c r="J5779">
        <v>11.254569</v>
      </c>
      <c r="K5779">
        <v>9.6336259999999996</v>
      </c>
      <c r="L5779">
        <v>11.785215000000001</v>
      </c>
      <c r="M5779">
        <v>10.192091</v>
      </c>
      <c r="N5779">
        <v>8.3333429999999993</v>
      </c>
      <c r="O5779">
        <v>8.5989660000000008</v>
      </c>
      <c r="P5779">
        <v>10.935548000000001</v>
      </c>
      <c r="Q5779">
        <v>9.570722</v>
      </c>
      <c r="R5779">
        <v>7.1391619999999998</v>
      </c>
      <c r="S5779">
        <v>8.2058949999999999</v>
      </c>
    </row>
    <row r="5780" spans="1:19" x14ac:dyDescent="0.45">
      <c r="A5780">
        <v>5779</v>
      </c>
      <c r="B5780">
        <v>10.078652</v>
      </c>
      <c r="C5780">
        <v>13.419655000000001</v>
      </c>
      <c r="D5780">
        <v>13.268955999999999</v>
      </c>
      <c r="E5780">
        <v>13.630153</v>
      </c>
      <c r="F5780">
        <v>13.622088</v>
      </c>
      <c r="G5780">
        <v>13.812339</v>
      </c>
      <c r="H5780">
        <v>13.689313</v>
      </c>
      <c r="I5780">
        <v>11.52919</v>
      </c>
      <c r="J5780">
        <v>9.9891889999999997</v>
      </c>
      <c r="K5780">
        <v>9.3690660000000001</v>
      </c>
      <c r="L5780">
        <v>11.52919</v>
      </c>
      <c r="M5780">
        <v>9.9694819999999993</v>
      </c>
      <c r="N5780">
        <v>7.2126489999999999</v>
      </c>
      <c r="O5780">
        <v>8.4097749999999998</v>
      </c>
      <c r="P5780">
        <v>10.697346</v>
      </c>
      <c r="Q5780">
        <v>9.3715729999999997</v>
      </c>
      <c r="R5780">
        <v>6.1308509999999998</v>
      </c>
      <c r="S5780">
        <v>8.0457999999999998</v>
      </c>
    </row>
    <row r="5781" spans="1:19" x14ac:dyDescent="0.45">
      <c r="A5781">
        <v>5780</v>
      </c>
      <c r="B5781">
        <v>9.6588989999999999</v>
      </c>
      <c r="C5781">
        <v>12.95237</v>
      </c>
      <c r="D5781">
        <v>12.734394</v>
      </c>
      <c r="E5781">
        <v>12.984398000000001</v>
      </c>
      <c r="F5781">
        <v>12.971653</v>
      </c>
      <c r="G5781">
        <v>13.192226</v>
      </c>
      <c r="H5781">
        <v>13.029291000000001</v>
      </c>
      <c r="I5781">
        <v>10.991815000000001</v>
      </c>
      <c r="J5781">
        <v>6.4995339999999997</v>
      </c>
      <c r="K5781">
        <v>8.9543400000000002</v>
      </c>
      <c r="L5781">
        <v>10.991815000000001</v>
      </c>
      <c r="M5781">
        <v>9.5543049999999994</v>
      </c>
      <c r="N5781">
        <v>4.5856490000000001</v>
      </c>
      <c r="O5781">
        <v>8.1167940000000005</v>
      </c>
      <c r="P5781">
        <v>10.225142999999999</v>
      </c>
      <c r="Q5781">
        <v>9.0117619999999992</v>
      </c>
      <c r="R5781">
        <v>3.8706770000000001</v>
      </c>
      <c r="S5781">
        <v>7.7983820000000001</v>
      </c>
    </row>
    <row r="5782" spans="1:19" x14ac:dyDescent="0.45">
      <c r="A5782">
        <v>5781</v>
      </c>
      <c r="B5782">
        <v>9.4578240000000005</v>
      </c>
      <c r="C5782">
        <v>12.861696999999999</v>
      </c>
      <c r="D5782">
        <v>12.656865</v>
      </c>
      <c r="E5782">
        <v>12.848431</v>
      </c>
      <c r="F5782">
        <v>12.840109</v>
      </c>
      <c r="G5782">
        <v>13.060226999999999</v>
      </c>
      <c r="H5782">
        <v>12.912456000000001</v>
      </c>
      <c r="I5782">
        <v>10.767455</v>
      </c>
      <c r="J5782">
        <v>6.1603620000000001</v>
      </c>
      <c r="K5782">
        <v>8.6224539999999994</v>
      </c>
      <c r="L5782">
        <v>10.767455</v>
      </c>
      <c r="M5782">
        <v>9.3469370000000005</v>
      </c>
      <c r="N5782">
        <v>4.0796739999999998</v>
      </c>
      <c r="O5782">
        <v>7.9264200000000002</v>
      </c>
      <c r="P5782">
        <v>10.009846</v>
      </c>
      <c r="Q5782">
        <v>8.8269420000000007</v>
      </c>
      <c r="R5782">
        <v>3.3972549999999999</v>
      </c>
      <c r="S5782">
        <v>7.6440380000000001</v>
      </c>
    </row>
    <row r="5783" spans="1:19" x14ac:dyDescent="0.45">
      <c r="A5783">
        <v>5782</v>
      </c>
      <c r="B5783">
        <v>9.240024</v>
      </c>
      <c r="C5783">
        <v>12.572979999999999</v>
      </c>
      <c r="D5783">
        <v>12.331213</v>
      </c>
      <c r="E5783">
        <v>12.548802</v>
      </c>
      <c r="F5783">
        <v>12.540929999999999</v>
      </c>
      <c r="G5783">
        <v>12.749438</v>
      </c>
      <c r="H5783">
        <v>12.593552000000001</v>
      </c>
      <c r="I5783">
        <v>10.491948000000001</v>
      </c>
      <c r="J5783">
        <v>4.9821689999999998</v>
      </c>
      <c r="K5783">
        <v>8.3903429999999997</v>
      </c>
      <c r="L5783">
        <v>10.491948000000001</v>
      </c>
      <c r="M5783">
        <v>9.1304379999999998</v>
      </c>
      <c r="N5783">
        <v>3.2276630000000002</v>
      </c>
      <c r="O5783">
        <v>7.7689279999999998</v>
      </c>
      <c r="P5783">
        <v>9.7658090000000009</v>
      </c>
      <c r="Q5783">
        <v>8.6391270000000002</v>
      </c>
      <c r="R5783">
        <v>2.6709689999999999</v>
      </c>
      <c r="S5783">
        <v>7.5124449999999996</v>
      </c>
    </row>
    <row r="5784" spans="1:19" x14ac:dyDescent="0.45">
      <c r="A5784">
        <v>5783</v>
      </c>
      <c r="B5784">
        <v>9.0753179999999993</v>
      </c>
      <c r="C5784">
        <v>12.476531</v>
      </c>
      <c r="D5784">
        <v>12.194611</v>
      </c>
      <c r="E5784">
        <v>12.403503000000001</v>
      </c>
      <c r="F5784">
        <v>12.394617</v>
      </c>
      <c r="G5784">
        <v>12.567584</v>
      </c>
      <c r="H5784">
        <v>12.465863000000001</v>
      </c>
      <c r="I5784">
        <v>10.294859000000001</v>
      </c>
      <c r="J5784">
        <v>4.4115659999999997</v>
      </c>
      <c r="K5784">
        <v>8.1238539999999997</v>
      </c>
      <c r="L5784">
        <v>10.294859000000001</v>
      </c>
      <c r="M5784">
        <v>8.9630899999999993</v>
      </c>
      <c r="N5784">
        <v>2.706207</v>
      </c>
      <c r="O5784">
        <v>7.6313209999999998</v>
      </c>
      <c r="P5784">
        <v>9.5845819999999993</v>
      </c>
      <c r="Q5784">
        <v>8.4933010000000007</v>
      </c>
      <c r="R5784">
        <v>2.2175259999999999</v>
      </c>
      <c r="S5784">
        <v>7.4020200000000003</v>
      </c>
    </row>
    <row r="5785" spans="1:19" x14ac:dyDescent="0.45">
      <c r="A5785">
        <v>5784</v>
      </c>
      <c r="B5785">
        <v>8.9118099999999991</v>
      </c>
      <c r="C5785">
        <v>12.364015999999999</v>
      </c>
      <c r="D5785">
        <v>12.015124</v>
      </c>
      <c r="E5785">
        <v>12.207633</v>
      </c>
      <c r="F5785">
        <v>12.196367</v>
      </c>
      <c r="G5785">
        <v>12.335075</v>
      </c>
      <c r="H5785">
        <v>12.295866999999999</v>
      </c>
      <c r="I5785">
        <v>10.088335000000001</v>
      </c>
      <c r="J5785">
        <v>3.6268989999999999</v>
      </c>
      <c r="K5785">
        <v>7.8808030000000002</v>
      </c>
      <c r="L5785">
        <v>10.088335000000001</v>
      </c>
      <c r="M5785">
        <v>8.7994120000000002</v>
      </c>
      <c r="N5785">
        <v>2.1176560000000002</v>
      </c>
      <c r="O5785">
        <v>7.5104879999999996</v>
      </c>
      <c r="P5785">
        <v>9.4009090000000004</v>
      </c>
      <c r="Q5785">
        <v>8.3528389999999995</v>
      </c>
      <c r="R5785">
        <v>1.721943</v>
      </c>
      <c r="S5785">
        <v>7.3047700000000004</v>
      </c>
    </row>
    <row r="5786" spans="1:19" x14ac:dyDescent="0.45">
      <c r="A5786">
        <v>5785</v>
      </c>
      <c r="B5786">
        <v>8.8167109999999997</v>
      </c>
      <c r="C5786">
        <v>12.274092</v>
      </c>
      <c r="D5786">
        <v>11.911574</v>
      </c>
      <c r="E5786">
        <v>12.123483</v>
      </c>
      <c r="F5786">
        <v>12.112056000000001</v>
      </c>
      <c r="G5786">
        <v>12.230676000000001</v>
      </c>
      <c r="H5786">
        <v>12.207051</v>
      </c>
      <c r="I5786">
        <v>9.9740690000000001</v>
      </c>
      <c r="J5786">
        <v>3.5298539999999998</v>
      </c>
      <c r="K5786">
        <v>7.7410880000000004</v>
      </c>
      <c r="L5786">
        <v>9.9740690000000001</v>
      </c>
      <c r="M5786">
        <v>8.7029019999999999</v>
      </c>
      <c r="N5786">
        <v>2.0094370000000001</v>
      </c>
      <c r="O5786">
        <v>7.4317339999999996</v>
      </c>
      <c r="P5786">
        <v>9.2961130000000001</v>
      </c>
      <c r="Q5786">
        <v>8.2688229999999994</v>
      </c>
      <c r="R5786">
        <v>1.62392</v>
      </c>
      <c r="S5786">
        <v>7.2415339999999997</v>
      </c>
    </row>
    <row r="5787" spans="1:19" x14ac:dyDescent="0.45">
      <c r="A5787">
        <v>5786</v>
      </c>
      <c r="B5787">
        <v>8.7298249999999999</v>
      </c>
      <c r="C5787">
        <v>12.073790000000001</v>
      </c>
      <c r="D5787">
        <v>11.686413</v>
      </c>
      <c r="E5787">
        <v>11.986625999999999</v>
      </c>
      <c r="F5787">
        <v>11.974123000000001</v>
      </c>
      <c r="G5787">
        <v>12.088597999999999</v>
      </c>
      <c r="H5787">
        <v>12.077062</v>
      </c>
      <c r="I5787">
        <v>9.8625989999999994</v>
      </c>
      <c r="J5787">
        <v>3.2728359999999999</v>
      </c>
      <c r="K5787">
        <v>7.6481349999999999</v>
      </c>
      <c r="L5787">
        <v>9.8625989999999994</v>
      </c>
      <c r="M5787">
        <v>8.6166669999999996</v>
      </c>
      <c r="N5787">
        <v>1.8414079999999999</v>
      </c>
      <c r="O5787">
        <v>7.3707349999999998</v>
      </c>
      <c r="P5787">
        <v>9.1981020000000004</v>
      </c>
      <c r="Q5787">
        <v>8.1946519999999996</v>
      </c>
      <c r="R5787">
        <v>1.4830350000000001</v>
      </c>
      <c r="S5787">
        <v>7.1912010000000004</v>
      </c>
    </row>
    <row r="5788" spans="1:19" x14ac:dyDescent="0.45">
      <c r="A5788">
        <v>5787</v>
      </c>
      <c r="B5788">
        <v>8.6456210000000002</v>
      </c>
      <c r="C5788">
        <v>11.981192999999999</v>
      </c>
      <c r="D5788">
        <v>11.558548999999999</v>
      </c>
      <c r="E5788">
        <v>11.827067</v>
      </c>
      <c r="F5788">
        <v>11.813701</v>
      </c>
      <c r="G5788">
        <v>11.925349000000001</v>
      </c>
      <c r="H5788">
        <v>11.912753</v>
      </c>
      <c r="I5788">
        <v>9.7482360000000003</v>
      </c>
      <c r="J5788">
        <v>2.9274179999999999</v>
      </c>
      <c r="K5788">
        <v>7.5837180000000002</v>
      </c>
      <c r="L5788">
        <v>9.7482360000000003</v>
      </c>
      <c r="M5788">
        <v>8.5347629999999999</v>
      </c>
      <c r="N5788">
        <v>1.64117</v>
      </c>
      <c r="O5788">
        <v>7.3212910000000004</v>
      </c>
      <c r="P5788">
        <v>9.1010500000000008</v>
      </c>
      <c r="Q5788">
        <v>8.1251300000000004</v>
      </c>
      <c r="R5788">
        <v>1.3198909999999999</v>
      </c>
      <c r="S5788">
        <v>7.1492100000000001</v>
      </c>
    </row>
    <row r="5789" spans="1:19" x14ac:dyDescent="0.45">
      <c r="A5789">
        <v>5788</v>
      </c>
      <c r="B5789">
        <v>8.6597010000000001</v>
      </c>
      <c r="C5789">
        <v>12.093</v>
      </c>
      <c r="D5789">
        <v>11.750890999999999</v>
      </c>
      <c r="E5789">
        <v>12.043289</v>
      </c>
      <c r="F5789">
        <v>12.032265000000001</v>
      </c>
      <c r="G5789">
        <v>12.117969</v>
      </c>
      <c r="H5789">
        <v>12.095639</v>
      </c>
      <c r="I5789">
        <v>9.7968519999999994</v>
      </c>
      <c r="J5789">
        <v>3.8425729999999998</v>
      </c>
      <c r="K5789">
        <v>7.4980659999999997</v>
      </c>
      <c r="L5789">
        <v>9.7968519999999994</v>
      </c>
      <c r="M5789">
        <v>8.5410350000000008</v>
      </c>
      <c r="N5789">
        <v>2.0991819999999999</v>
      </c>
      <c r="O5789">
        <v>7.2852170000000003</v>
      </c>
      <c r="P5789">
        <v>9.1270830000000007</v>
      </c>
      <c r="Q5789">
        <v>8.1255500000000005</v>
      </c>
      <c r="R5789">
        <v>1.674129</v>
      </c>
      <c r="S5789">
        <v>7.1240160000000001</v>
      </c>
    </row>
    <row r="5790" spans="1:19" x14ac:dyDescent="0.45">
      <c r="A5790">
        <v>5789</v>
      </c>
      <c r="B5790">
        <v>8.6634949999999993</v>
      </c>
      <c r="C5790">
        <v>12.061759</v>
      </c>
      <c r="D5790">
        <v>11.752863</v>
      </c>
      <c r="E5790">
        <v>12.023308999999999</v>
      </c>
      <c r="F5790">
        <v>12.010612</v>
      </c>
      <c r="G5790">
        <v>12.093700999999999</v>
      </c>
      <c r="H5790">
        <v>11.989625999999999</v>
      </c>
      <c r="I5790">
        <v>9.8037259999999993</v>
      </c>
      <c r="J5790">
        <v>4.0481400000000001</v>
      </c>
      <c r="K5790">
        <v>7.617826</v>
      </c>
      <c r="L5790">
        <v>9.8037259999999993</v>
      </c>
      <c r="M5790">
        <v>8.5459180000000003</v>
      </c>
      <c r="N5790">
        <v>2.3293750000000002</v>
      </c>
      <c r="O5790">
        <v>7.2881109999999998</v>
      </c>
      <c r="P5790">
        <v>9.1328949999999995</v>
      </c>
      <c r="Q5790">
        <v>8.1270380000000007</v>
      </c>
      <c r="R5790">
        <v>1.8627800000000001</v>
      </c>
      <c r="S5790">
        <v>7.121181</v>
      </c>
    </row>
    <row r="5791" spans="1:19" x14ac:dyDescent="0.45">
      <c r="A5791">
        <v>5790</v>
      </c>
      <c r="B5791">
        <v>8.9225549999999991</v>
      </c>
      <c r="C5791">
        <v>12.682268000000001</v>
      </c>
      <c r="D5791">
        <v>12.503596</v>
      </c>
      <c r="E5791">
        <v>12.527058</v>
      </c>
      <c r="F5791">
        <v>12.52014</v>
      </c>
      <c r="G5791">
        <v>12.580463</v>
      </c>
      <c r="H5791">
        <v>12.379144999999999</v>
      </c>
      <c r="I5791">
        <v>10.175589</v>
      </c>
      <c r="J5791">
        <v>7.0818979999999998</v>
      </c>
      <c r="K5791">
        <v>7.9720329999999997</v>
      </c>
      <c r="L5791">
        <v>10.175589</v>
      </c>
      <c r="M5791">
        <v>8.7980850000000004</v>
      </c>
      <c r="N5791">
        <v>4.4270899999999997</v>
      </c>
      <c r="O5791">
        <v>7.4205810000000003</v>
      </c>
      <c r="P5791">
        <v>9.4409200000000002</v>
      </c>
      <c r="Q5791">
        <v>8.3301379999999998</v>
      </c>
      <c r="R5791">
        <v>3.5698859999999999</v>
      </c>
      <c r="S5791">
        <v>7.2193560000000003</v>
      </c>
    </row>
    <row r="5792" spans="1:19" x14ac:dyDescent="0.45">
      <c r="A5792">
        <v>5791</v>
      </c>
      <c r="B5792">
        <v>9.1826100000000004</v>
      </c>
      <c r="C5792">
        <v>12.952614000000001</v>
      </c>
      <c r="D5792">
        <v>12.720726000000001</v>
      </c>
      <c r="E5792">
        <v>12.720947000000001</v>
      </c>
      <c r="F5792">
        <v>12.710490999999999</v>
      </c>
      <c r="G5792">
        <v>12.765938</v>
      </c>
      <c r="H5792">
        <v>12.602357</v>
      </c>
      <c r="I5792">
        <v>10.496710999999999</v>
      </c>
      <c r="J5792">
        <v>8.8592770000000005</v>
      </c>
      <c r="K5792">
        <v>8.3910649999999993</v>
      </c>
      <c r="L5792">
        <v>10.496710999999999</v>
      </c>
      <c r="M5792">
        <v>9.0633350000000004</v>
      </c>
      <c r="N5792">
        <v>6.0307729999999999</v>
      </c>
      <c r="O5792">
        <v>7.6299590000000004</v>
      </c>
      <c r="P5792">
        <v>9.7322439999999997</v>
      </c>
      <c r="Q5792">
        <v>8.5544569999999993</v>
      </c>
      <c r="R5792">
        <v>4.9554109999999998</v>
      </c>
      <c r="S5792">
        <v>7.3766699999999998</v>
      </c>
    </row>
    <row r="5793" spans="1:19" x14ac:dyDescent="0.45">
      <c r="A5793">
        <v>5792</v>
      </c>
      <c r="B5793">
        <v>9.5048829999999995</v>
      </c>
      <c r="C5793">
        <v>12.845731000000001</v>
      </c>
      <c r="D5793">
        <v>12.620744999999999</v>
      </c>
      <c r="E5793">
        <v>13.040794999999999</v>
      </c>
      <c r="F5793">
        <v>13.026809999999999</v>
      </c>
      <c r="G5793">
        <v>13.083138999999999</v>
      </c>
      <c r="H5793">
        <v>12.95786</v>
      </c>
      <c r="I5793">
        <v>10.883011</v>
      </c>
      <c r="J5793">
        <v>10.965922000000001</v>
      </c>
      <c r="K5793">
        <v>8.8081619999999994</v>
      </c>
      <c r="L5793">
        <v>10.883011</v>
      </c>
      <c r="M5793">
        <v>9.3910110000000007</v>
      </c>
      <c r="N5793">
        <v>7.8854689999999996</v>
      </c>
      <c r="O5793">
        <v>7.8990109999999998</v>
      </c>
      <c r="P5793">
        <v>10.087278</v>
      </c>
      <c r="Q5793">
        <v>8.8392879999999998</v>
      </c>
      <c r="R5793">
        <v>6.595834</v>
      </c>
      <c r="S5793">
        <v>7.5912990000000002</v>
      </c>
    </row>
    <row r="5794" spans="1:19" x14ac:dyDescent="0.45">
      <c r="A5794">
        <v>5793</v>
      </c>
      <c r="B5794">
        <v>9.7943890000000007</v>
      </c>
      <c r="C5794">
        <v>12.907887000000001</v>
      </c>
      <c r="D5794">
        <v>12.683389</v>
      </c>
      <c r="E5794">
        <v>13.328066</v>
      </c>
      <c r="F5794">
        <v>13.314793999999999</v>
      </c>
      <c r="G5794">
        <v>13.375764999999999</v>
      </c>
      <c r="H5794">
        <v>13.279242</v>
      </c>
      <c r="I5794">
        <v>11.217700000000001</v>
      </c>
      <c r="J5794">
        <v>12.418386</v>
      </c>
      <c r="K5794">
        <v>9.1561579999999996</v>
      </c>
      <c r="L5794">
        <v>11.217700000000001</v>
      </c>
      <c r="M5794">
        <v>9.6855700000000002</v>
      </c>
      <c r="N5794">
        <v>9.2292950000000005</v>
      </c>
      <c r="O5794">
        <v>8.1534410000000008</v>
      </c>
      <c r="P5794">
        <v>10.400563999999999</v>
      </c>
      <c r="Q5794">
        <v>9.1016169999999992</v>
      </c>
      <c r="R5794">
        <v>7.8246450000000003</v>
      </c>
      <c r="S5794">
        <v>7.8026689999999999</v>
      </c>
    </row>
    <row r="5795" spans="1:19" x14ac:dyDescent="0.45">
      <c r="A5795">
        <v>5794</v>
      </c>
      <c r="B5795">
        <v>10.051921999999999</v>
      </c>
      <c r="C5795">
        <v>12.999445</v>
      </c>
      <c r="D5795">
        <v>12.759124999999999</v>
      </c>
      <c r="E5795">
        <v>13.528741</v>
      </c>
      <c r="F5795">
        <v>13.516413999999999</v>
      </c>
      <c r="G5795">
        <v>13.597899</v>
      </c>
      <c r="H5795">
        <v>13.518519</v>
      </c>
      <c r="I5795">
        <v>11.497730000000001</v>
      </c>
      <c r="J5795">
        <v>13.430996</v>
      </c>
      <c r="K5795">
        <v>9.4769410000000001</v>
      </c>
      <c r="L5795">
        <v>11.497730000000001</v>
      </c>
      <c r="M5795">
        <v>9.9496339999999996</v>
      </c>
      <c r="N5795">
        <v>10.289285</v>
      </c>
      <c r="O5795">
        <v>8.4015380000000004</v>
      </c>
      <c r="P5795">
        <v>10.672079</v>
      </c>
      <c r="Q5795">
        <v>9.3431709999999999</v>
      </c>
      <c r="R5795">
        <v>8.8324639999999999</v>
      </c>
      <c r="S5795">
        <v>8.0142640000000007</v>
      </c>
    </row>
    <row r="5796" spans="1:19" x14ac:dyDescent="0.45">
      <c r="A5796">
        <v>5795</v>
      </c>
      <c r="B5796">
        <v>10.354518000000001</v>
      </c>
      <c r="C5796">
        <v>13.216873</v>
      </c>
      <c r="D5796">
        <v>12.989319999999999</v>
      </c>
      <c r="E5796">
        <v>13.832072999999999</v>
      </c>
      <c r="F5796">
        <v>13.818982</v>
      </c>
      <c r="G5796">
        <v>13.936698</v>
      </c>
      <c r="H5796">
        <v>13.878985</v>
      </c>
      <c r="I5796">
        <v>11.841301</v>
      </c>
      <c r="J5796">
        <v>15.046982</v>
      </c>
      <c r="K5796">
        <v>9.8036159999999999</v>
      </c>
      <c r="L5796">
        <v>11.841301</v>
      </c>
      <c r="M5796">
        <v>10.255364999999999</v>
      </c>
      <c r="N5796">
        <v>11.711107</v>
      </c>
      <c r="O5796">
        <v>8.6694289999999992</v>
      </c>
      <c r="P5796">
        <v>10.995468000000001</v>
      </c>
      <c r="Q5796">
        <v>9.6220020000000002</v>
      </c>
      <c r="R5796">
        <v>10.142155000000001</v>
      </c>
      <c r="S5796">
        <v>8.2485370000000007</v>
      </c>
    </row>
    <row r="5797" spans="1:19" x14ac:dyDescent="0.45">
      <c r="A5797">
        <v>5796</v>
      </c>
      <c r="B5797">
        <v>10.587974000000001</v>
      </c>
      <c r="C5797">
        <v>13.488273</v>
      </c>
      <c r="D5797">
        <v>13.297629000000001</v>
      </c>
      <c r="E5797">
        <v>14.118747000000001</v>
      </c>
      <c r="F5797">
        <v>14.103619999999999</v>
      </c>
      <c r="G5797">
        <v>14.254454000000001</v>
      </c>
      <c r="H5797">
        <v>14.205798</v>
      </c>
      <c r="I5797">
        <v>12.116372</v>
      </c>
      <c r="J5797">
        <v>15.981897</v>
      </c>
      <c r="K5797">
        <v>10.026947</v>
      </c>
      <c r="L5797">
        <v>12.116372</v>
      </c>
      <c r="M5797">
        <v>10.488329</v>
      </c>
      <c r="N5797">
        <v>12.452812</v>
      </c>
      <c r="O5797">
        <v>8.8602849999999993</v>
      </c>
      <c r="P5797">
        <v>11.248082</v>
      </c>
      <c r="Q5797">
        <v>9.8335629999999998</v>
      </c>
      <c r="R5797">
        <v>10.819576</v>
      </c>
      <c r="S5797">
        <v>8.4190439999999995</v>
      </c>
    </row>
    <row r="5798" spans="1:19" x14ac:dyDescent="0.45">
      <c r="A5798">
        <v>5797</v>
      </c>
      <c r="B5798">
        <v>10.842454</v>
      </c>
      <c r="C5798">
        <v>13.649504</v>
      </c>
      <c r="D5798">
        <v>13.445565</v>
      </c>
      <c r="E5798">
        <v>14.329357</v>
      </c>
      <c r="F5798">
        <v>14.315958</v>
      </c>
      <c r="G5798">
        <v>14.481099</v>
      </c>
      <c r="H5798">
        <v>14.440942</v>
      </c>
      <c r="I5798">
        <v>12.385636999999999</v>
      </c>
      <c r="J5798">
        <v>16.969643999999999</v>
      </c>
      <c r="K5798">
        <v>10.330332</v>
      </c>
      <c r="L5798">
        <v>12.385636999999999</v>
      </c>
      <c r="M5798">
        <v>10.748106999999999</v>
      </c>
      <c r="N5798">
        <v>13.520279</v>
      </c>
      <c r="O5798">
        <v>9.1105769999999993</v>
      </c>
      <c r="P5798">
        <v>11.512288</v>
      </c>
      <c r="Q5798">
        <v>10.076929</v>
      </c>
      <c r="R5798">
        <v>11.851053</v>
      </c>
      <c r="S5798">
        <v>8.6415699999999998</v>
      </c>
    </row>
    <row r="5799" spans="1:19" x14ac:dyDescent="0.45">
      <c r="A5799">
        <v>5798</v>
      </c>
      <c r="B5799">
        <v>11.082309</v>
      </c>
      <c r="C5799">
        <v>13.888502000000001</v>
      </c>
      <c r="D5799">
        <v>13.702617</v>
      </c>
      <c r="E5799">
        <v>14.606979000000001</v>
      </c>
      <c r="F5799">
        <v>14.598443</v>
      </c>
      <c r="G5799">
        <v>14.773637000000001</v>
      </c>
      <c r="H5799">
        <v>14.739917999999999</v>
      </c>
      <c r="I5799">
        <v>12.656181</v>
      </c>
      <c r="J5799">
        <v>17.978785999999999</v>
      </c>
      <c r="K5799">
        <v>10.572443</v>
      </c>
      <c r="L5799">
        <v>12.656181</v>
      </c>
      <c r="M5799">
        <v>10.988839</v>
      </c>
      <c r="N5799">
        <v>14.386066</v>
      </c>
      <c r="O5799">
        <v>9.3214970000000008</v>
      </c>
      <c r="P5799">
        <v>11.766932000000001</v>
      </c>
      <c r="Q5799">
        <v>10.299882999999999</v>
      </c>
      <c r="R5799">
        <v>12.657902999999999</v>
      </c>
      <c r="S5799">
        <v>8.8328349999999993</v>
      </c>
    </row>
    <row r="5800" spans="1:19" x14ac:dyDescent="0.45">
      <c r="A5800">
        <v>5799</v>
      </c>
      <c r="B5800">
        <v>11.293165</v>
      </c>
      <c r="C5800">
        <v>14.093526000000001</v>
      </c>
      <c r="D5800">
        <v>13.923035</v>
      </c>
      <c r="E5800">
        <v>14.839765</v>
      </c>
      <c r="F5800">
        <v>14.831792</v>
      </c>
      <c r="G5800">
        <v>15.011521999999999</v>
      </c>
      <c r="H5800">
        <v>14.974328</v>
      </c>
      <c r="I5800">
        <v>12.886107000000001</v>
      </c>
      <c r="J5800">
        <v>18.658173999999999</v>
      </c>
      <c r="K5800">
        <v>10.797886</v>
      </c>
      <c r="L5800">
        <v>12.886107000000001</v>
      </c>
      <c r="M5800">
        <v>11.201646999999999</v>
      </c>
      <c r="N5800">
        <v>15.050587</v>
      </c>
      <c r="O5800">
        <v>9.5171869999999998</v>
      </c>
      <c r="P5800">
        <v>11.987728000000001</v>
      </c>
      <c r="Q5800">
        <v>10.499378</v>
      </c>
      <c r="R5800">
        <v>13.298352</v>
      </c>
      <c r="S5800">
        <v>9.0110279999999996</v>
      </c>
    </row>
    <row r="5801" spans="1:19" x14ac:dyDescent="0.45">
      <c r="A5801">
        <v>5800</v>
      </c>
      <c r="B5801">
        <v>11.401403999999999</v>
      </c>
      <c r="C5801">
        <v>14.224492</v>
      </c>
      <c r="D5801">
        <v>14.077104</v>
      </c>
      <c r="E5801">
        <v>14.982163</v>
      </c>
      <c r="F5801">
        <v>14.971779</v>
      </c>
      <c r="G5801">
        <v>15.155950000000001</v>
      </c>
      <c r="H5801">
        <v>15.112011000000001</v>
      </c>
      <c r="I5801">
        <v>13.006365000000001</v>
      </c>
      <c r="J5801">
        <v>18.562726999999999</v>
      </c>
      <c r="K5801">
        <v>10.900719</v>
      </c>
      <c r="L5801">
        <v>13.006365000000001</v>
      </c>
      <c r="M5801">
        <v>11.309758</v>
      </c>
      <c r="N5801">
        <v>14.956759999999999</v>
      </c>
      <c r="O5801">
        <v>9.6131519999999995</v>
      </c>
      <c r="P5801">
        <v>12.101508000000001</v>
      </c>
      <c r="Q5801">
        <v>10.601284</v>
      </c>
      <c r="R5801">
        <v>13.225507</v>
      </c>
      <c r="S5801">
        <v>9.1010609999999996</v>
      </c>
    </row>
    <row r="5802" spans="1:19" x14ac:dyDescent="0.45">
      <c r="A5802">
        <v>5801</v>
      </c>
      <c r="B5802">
        <v>11.489343</v>
      </c>
      <c r="C5802">
        <v>14.434321000000001</v>
      </c>
      <c r="D5802">
        <v>14.33586</v>
      </c>
      <c r="E5802">
        <v>15.170259</v>
      </c>
      <c r="F5802">
        <v>15.163481000000001</v>
      </c>
      <c r="G5802">
        <v>15.350127000000001</v>
      </c>
      <c r="H5802">
        <v>15.290908</v>
      </c>
      <c r="I5802">
        <v>13.123400999999999</v>
      </c>
      <c r="J5802">
        <v>18.708645000000001</v>
      </c>
      <c r="K5802">
        <v>10.955895</v>
      </c>
      <c r="L5802">
        <v>13.123400999999999</v>
      </c>
      <c r="M5802">
        <v>11.394235999999999</v>
      </c>
      <c r="N5802">
        <v>14.925140000000001</v>
      </c>
      <c r="O5802">
        <v>9.6650709999999993</v>
      </c>
      <c r="P5802">
        <v>12.201180000000001</v>
      </c>
      <c r="Q5802">
        <v>10.675814000000001</v>
      </c>
      <c r="R5802">
        <v>13.16606</v>
      </c>
      <c r="S5802">
        <v>9.1504490000000001</v>
      </c>
    </row>
    <row r="5803" spans="1:19" x14ac:dyDescent="0.45">
      <c r="A5803">
        <v>5802</v>
      </c>
      <c r="B5803">
        <v>10.914035999999999</v>
      </c>
      <c r="C5803">
        <v>13.945550000000001</v>
      </c>
      <c r="D5803">
        <v>13.82917</v>
      </c>
      <c r="E5803">
        <v>14.459315</v>
      </c>
      <c r="F5803">
        <v>14.451159000000001</v>
      </c>
      <c r="G5803">
        <v>14.693978</v>
      </c>
      <c r="H5803">
        <v>14.594150000000001</v>
      </c>
      <c r="I5803">
        <v>12.456227</v>
      </c>
      <c r="J5803">
        <v>12.819938</v>
      </c>
      <c r="K5803">
        <v>10.318305000000001</v>
      </c>
      <c r="L5803">
        <v>12.456227</v>
      </c>
      <c r="M5803">
        <v>10.814902999999999</v>
      </c>
      <c r="N5803">
        <v>9.8421160000000008</v>
      </c>
      <c r="O5803">
        <v>9.1735779999999991</v>
      </c>
      <c r="P5803">
        <v>11.580854</v>
      </c>
      <c r="Q5803">
        <v>10.151959</v>
      </c>
      <c r="R5803">
        <v>8.5682980000000004</v>
      </c>
      <c r="S5803">
        <v>8.7230629999999998</v>
      </c>
    </row>
    <row r="5804" spans="1:19" x14ac:dyDescent="0.45">
      <c r="A5804">
        <v>5803</v>
      </c>
      <c r="B5804">
        <v>10.625254999999999</v>
      </c>
      <c r="C5804">
        <v>13.811354</v>
      </c>
      <c r="D5804">
        <v>13.680023</v>
      </c>
      <c r="E5804">
        <v>14.165666999999999</v>
      </c>
      <c r="F5804">
        <v>14.158631</v>
      </c>
      <c r="G5804">
        <v>14.393839</v>
      </c>
      <c r="H5804">
        <v>14.286486999999999</v>
      </c>
      <c r="I5804">
        <v>12.132875</v>
      </c>
      <c r="J5804">
        <v>11.444611999999999</v>
      </c>
      <c r="K5804">
        <v>9.9792620000000003</v>
      </c>
      <c r="L5804">
        <v>12.132875</v>
      </c>
      <c r="M5804">
        <v>10.522002000000001</v>
      </c>
      <c r="N5804">
        <v>8.5604130000000005</v>
      </c>
      <c r="O5804">
        <v>8.91113</v>
      </c>
      <c r="P5804">
        <v>11.273743</v>
      </c>
      <c r="Q5804">
        <v>9.8841269999999994</v>
      </c>
      <c r="R5804">
        <v>7.3846220000000002</v>
      </c>
      <c r="S5804">
        <v>8.4945109999999993</v>
      </c>
    </row>
    <row r="5805" spans="1:19" x14ac:dyDescent="0.45">
      <c r="A5805">
        <v>5804</v>
      </c>
      <c r="B5805">
        <v>10.134824999999999</v>
      </c>
      <c r="C5805">
        <v>13.292934000000001</v>
      </c>
      <c r="D5805">
        <v>13.106505</v>
      </c>
      <c r="E5805">
        <v>13.476869000000001</v>
      </c>
      <c r="F5805">
        <v>13.465961999999999</v>
      </c>
      <c r="G5805">
        <v>13.741859</v>
      </c>
      <c r="H5805">
        <v>13.602379000000001</v>
      </c>
      <c r="I5805">
        <v>11.533851</v>
      </c>
      <c r="J5805">
        <v>7.7287879999999998</v>
      </c>
      <c r="K5805">
        <v>9.4653229999999997</v>
      </c>
      <c r="L5805">
        <v>11.533851</v>
      </c>
      <c r="M5805">
        <v>10.032852999999999</v>
      </c>
      <c r="N5805">
        <v>5.6082850000000004</v>
      </c>
      <c r="O5805">
        <v>8.5318550000000002</v>
      </c>
      <c r="P5805">
        <v>10.733319</v>
      </c>
      <c r="Q5805">
        <v>9.4508320000000001</v>
      </c>
      <c r="R5805">
        <v>4.7918459999999996</v>
      </c>
      <c r="S5805">
        <v>8.1683450000000004</v>
      </c>
    </row>
    <row r="5806" spans="1:19" x14ac:dyDescent="0.45">
      <c r="A5806">
        <v>5805</v>
      </c>
      <c r="B5806">
        <v>9.8773999999999997</v>
      </c>
      <c r="C5806">
        <v>13.178176000000001</v>
      </c>
      <c r="D5806">
        <v>13.00006</v>
      </c>
      <c r="E5806">
        <v>13.296920999999999</v>
      </c>
      <c r="F5806">
        <v>13.289676999999999</v>
      </c>
      <c r="G5806">
        <v>13.542712999999999</v>
      </c>
      <c r="H5806">
        <v>13.414094</v>
      </c>
      <c r="I5806">
        <v>11.251073</v>
      </c>
      <c r="J5806">
        <v>7.1541199999999998</v>
      </c>
      <c r="K5806">
        <v>9.0880519999999994</v>
      </c>
      <c r="L5806">
        <v>11.251073</v>
      </c>
      <c r="M5806">
        <v>9.7684669999999993</v>
      </c>
      <c r="N5806">
        <v>4.90367</v>
      </c>
      <c r="O5806">
        <v>8.2858599999999996</v>
      </c>
      <c r="P5806">
        <v>10.46035</v>
      </c>
      <c r="Q5806">
        <v>9.2111710000000002</v>
      </c>
      <c r="R5806">
        <v>4.1316160000000002</v>
      </c>
      <c r="S5806">
        <v>7.9619920000000004</v>
      </c>
    </row>
    <row r="5807" spans="1:19" x14ac:dyDescent="0.45">
      <c r="A5807">
        <v>5806</v>
      </c>
      <c r="B5807">
        <v>9.6149500000000003</v>
      </c>
      <c r="C5807">
        <v>12.865067</v>
      </c>
      <c r="D5807">
        <v>12.655428000000001</v>
      </c>
      <c r="E5807">
        <v>12.991842999999999</v>
      </c>
      <c r="F5807">
        <v>12.985011999999999</v>
      </c>
      <c r="G5807">
        <v>13.204153</v>
      </c>
      <c r="H5807">
        <v>13.068897</v>
      </c>
      <c r="I5807">
        <v>10.932458</v>
      </c>
      <c r="J5807">
        <v>5.8504659999999999</v>
      </c>
      <c r="K5807">
        <v>8.7960200000000004</v>
      </c>
      <c r="L5807">
        <v>10.932458</v>
      </c>
      <c r="M5807">
        <v>9.5057810000000007</v>
      </c>
      <c r="N5807">
        <v>3.906841</v>
      </c>
      <c r="O5807">
        <v>8.0791039999999992</v>
      </c>
      <c r="P5807">
        <v>10.171564</v>
      </c>
      <c r="Q5807">
        <v>8.9788189999999997</v>
      </c>
      <c r="R5807">
        <v>3.2662369999999998</v>
      </c>
      <c r="S5807">
        <v>7.7860740000000002</v>
      </c>
    </row>
    <row r="5808" spans="1:19" x14ac:dyDescent="0.45">
      <c r="A5808">
        <v>5807</v>
      </c>
      <c r="B5808">
        <v>9.414161</v>
      </c>
      <c r="C5808">
        <v>12.771915</v>
      </c>
      <c r="D5808">
        <v>12.526259</v>
      </c>
      <c r="E5808">
        <v>12.831160000000001</v>
      </c>
      <c r="F5808">
        <v>12.823418999999999</v>
      </c>
      <c r="G5808">
        <v>12.992679000000001</v>
      </c>
      <c r="H5808">
        <v>12.904095999999999</v>
      </c>
      <c r="I5808">
        <v>10.698909</v>
      </c>
      <c r="J5808">
        <v>5.1566070000000002</v>
      </c>
      <c r="K5808">
        <v>8.4937229999999992</v>
      </c>
      <c r="L5808">
        <v>10.698909</v>
      </c>
      <c r="M5808">
        <v>9.3014220000000005</v>
      </c>
      <c r="N5808">
        <v>3.2678850000000002</v>
      </c>
      <c r="O5808">
        <v>7.9039339999999996</v>
      </c>
      <c r="P5808">
        <v>9.9535830000000001</v>
      </c>
      <c r="Q5808">
        <v>8.7976790000000005</v>
      </c>
      <c r="R5808">
        <v>2.7029640000000001</v>
      </c>
      <c r="S5808">
        <v>7.641775</v>
      </c>
    </row>
    <row r="5809" spans="1:19" x14ac:dyDescent="0.45">
      <c r="A5809">
        <v>5808</v>
      </c>
      <c r="B5809">
        <v>9.2274720000000006</v>
      </c>
      <c r="C5809">
        <v>12.591666</v>
      </c>
      <c r="D5809">
        <v>12.295711000000001</v>
      </c>
      <c r="E5809">
        <v>12.638448</v>
      </c>
      <c r="F5809">
        <v>12.628887000000001</v>
      </c>
      <c r="G5809">
        <v>12.760125</v>
      </c>
      <c r="H5809">
        <v>12.726836</v>
      </c>
      <c r="I5809">
        <v>10.473350999999999</v>
      </c>
      <c r="J5809">
        <v>4.3702899999999998</v>
      </c>
      <c r="K5809">
        <v>8.2198650000000004</v>
      </c>
      <c r="L5809">
        <v>10.473350999999999</v>
      </c>
      <c r="M5809">
        <v>9.1129990000000003</v>
      </c>
      <c r="N5809">
        <v>2.6381929999999998</v>
      </c>
      <c r="O5809">
        <v>7.7526479999999998</v>
      </c>
      <c r="P5809">
        <v>9.7478300000000004</v>
      </c>
      <c r="Q5809">
        <v>8.6327780000000001</v>
      </c>
      <c r="R5809">
        <v>2.1624729999999999</v>
      </c>
      <c r="S5809">
        <v>7.5177259999999997</v>
      </c>
    </row>
    <row r="5810" spans="1:19" x14ac:dyDescent="0.45">
      <c r="A5810">
        <v>5809</v>
      </c>
      <c r="B5810">
        <v>9.0929359999999999</v>
      </c>
      <c r="C5810">
        <v>12.58727</v>
      </c>
      <c r="D5810">
        <v>12.261542</v>
      </c>
      <c r="E5810">
        <v>12.490833</v>
      </c>
      <c r="F5810">
        <v>12.480558</v>
      </c>
      <c r="G5810">
        <v>12.592777</v>
      </c>
      <c r="H5810">
        <v>12.571542000000001</v>
      </c>
      <c r="I5810">
        <v>10.309161</v>
      </c>
      <c r="J5810">
        <v>3.9863970000000002</v>
      </c>
      <c r="K5810">
        <v>8.04678</v>
      </c>
      <c r="L5810">
        <v>10.309161</v>
      </c>
      <c r="M5810">
        <v>8.9778190000000002</v>
      </c>
      <c r="N5810">
        <v>2.3458739999999998</v>
      </c>
      <c r="O5810">
        <v>7.6464759999999998</v>
      </c>
      <c r="P5810">
        <v>9.5991119999999999</v>
      </c>
      <c r="Q5810">
        <v>8.5144500000000001</v>
      </c>
      <c r="R5810">
        <v>1.911214</v>
      </c>
      <c r="S5810">
        <v>7.4297870000000001</v>
      </c>
    </row>
    <row r="5811" spans="1:19" x14ac:dyDescent="0.45">
      <c r="A5811">
        <v>5810</v>
      </c>
      <c r="B5811">
        <v>8.9731520000000007</v>
      </c>
      <c r="C5811">
        <v>12.426148</v>
      </c>
      <c r="D5811">
        <v>12.066171000000001</v>
      </c>
      <c r="E5811">
        <v>12.308662999999999</v>
      </c>
      <c r="F5811">
        <v>12.297046</v>
      </c>
      <c r="G5811">
        <v>12.405843000000001</v>
      </c>
      <c r="H5811">
        <v>12.395113</v>
      </c>
      <c r="I5811">
        <v>10.156126</v>
      </c>
      <c r="J5811">
        <v>3.5630850000000001</v>
      </c>
      <c r="K5811">
        <v>7.9171389999999997</v>
      </c>
      <c r="L5811">
        <v>10.156126</v>
      </c>
      <c r="M5811">
        <v>8.8591689999999996</v>
      </c>
      <c r="N5811">
        <v>2.0639539999999998</v>
      </c>
      <c r="O5811">
        <v>7.5622129999999999</v>
      </c>
      <c r="P5811">
        <v>9.4644159999999999</v>
      </c>
      <c r="Q5811">
        <v>8.4117069999999998</v>
      </c>
      <c r="R5811">
        <v>1.675262</v>
      </c>
      <c r="S5811">
        <v>7.3589989999999998</v>
      </c>
    </row>
    <row r="5812" spans="1:19" x14ac:dyDescent="0.45">
      <c r="A5812">
        <v>5811</v>
      </c>
      <c r="B5812">
        <v>8.8760549999999991</v>
      </c>
      <c r="C5812">
        <v>12.227145999999999</v>
      </c>
      <c r="D5812">
        <v>11.843216</v>
      </c>
      <c r="E5812">
        <v>12.144515</v>
      </c>
      <c r="F5812">
        <v>12.132369000000001</v>
      </c>
      <c r="G5812">
        <v>12.243744</v>
      </c>
      <c r="H5812">
        <v>12.232298</v>
      </c>
      <c r="I5812">
        <v>10.030086000000001</v>
      </c>
      <c r="J5812">
        <v>3.2828339999999998</v>
      </c>
      <c r="K5812">
        <v>7.8278740000000004</v>
      </c>
      <c r="L5812">
        <v>10.030086000000001</v>
      </c>
      <c r="M5812">
        <v>8.7635839999999998</v>
      </c>
      <c r="N5812">
        <v>1.887972</v>
      </c>
      <c r="O5812">
        <v>7.4970829999999999</v>
      </c>
      <c r="P5812">
        <v>9.3546189999999996</v>
      </c>
      <c r="Q5812">
        <v>8.3291240000000002</v>
      </c>
      <c r="R5812">
        <v>1.5287029999999999</v>
      </c>
      <c r="S5812">
        <v>7.3036300000000001</v>
      </c>
    </row>
    <row r="5813" spans="1:19" x14ac:dyDescent="0.45">
      <c r="A5813">
        <v>5812</v>
      </c>
      <c r="B5813">
        <v>8.8676739999999992</v>
      </c>
      <c r="C5813">
        <v>12.474708</v>
      </c>
      <c r="D5813">
        <v>12.14663</v>
      </c>
      <c r="E5813">
        <v>12.297062</v>
      </c>
      <c r="F5813">
        <v>12.286505999999999</v>
      </c>
      <c r="G5813">
        <v>12.378568</v>
      </c>
      <c r="H5813">
        <v>12.357182</v>
      </c>
      <c r="I5813">
        <v>10.046608000000001</v>
      </c>
      <c r="J5813">
        <v>4.0382790000000002</v>
      </c>
      <c r="K5813">
        <v>7.7360340000000001</v>
      </c>
      <c r="L5813">
        <v>10.046608000000001</v>
      </c>
      <c r="M5813">
        <v>8.7487150000000007</v>
      </c>
      <c r="N5813">
        <v>2.2683759999999999</v>
      </c>
      <c r="O5813">
        <v>7.4508229999999998</v>
      </c>
      <c r="P5813">
        <v>9.3543979999999998</v>
      </c>
      <c r="Q5813">
        <v>8.3114179999999998</v>
      </c>
      <c r="R5813">
        <v>1.8228569999999999</v>
      </c>
      <c r="S5813">
        <v>7.2684379999999997</v>
      </c>
    </row>
    <row r="5814" spans="1:19" x14ac:dyDescent="0.45">
      <c r="A5814">
        <v>5813</v>
      </c>
      <c r="B5814">
        <v>8.871912</v>
      </c>
      <c r="C5814">
        <v>12.290721</v>
      </c>
      <c r="D5814">
        <v>12.002651999999999</v>
      </c>
      <c r="E5814">
        <v>12.289459000000001</v>
      </c>
      <c r="F5814">
        <v>12.277619</v>
      </c>
      <c r="G5814">
        <v>12.359028</v>
      </c>
      <c r="H5814">
        <v>12.262022999999999</v>
      </c>
      <c r="I5814">
        <v>10.056547999999999</v>
      </c>
      <c r="J5814">
        <v>4.3884249999999998</v>
      </c>
      <c r="K5814">
        <v>7.8510730000000004</v>
      </c>
      <c r="L5814">
        <v>10.056547999999999</v>
      </c>
      <c r="M5814">
        <v>8.7537240000000001</v>
      </c>
      <c r="N5814">
        <v>2.5923409999999998</v>
      </c>
      <c r="O5814">
        <v>7.450901</v>
      </c>
      <c r="P5814">
        <v>9.3617080000000001</v>
      </c>
      <c r="Q5814">
        <v>8.3121449999999992</v>
      </c>
      <c r="R5814">
        <v>2.0884079999999998</v>
      </c>
      <c r="S5814">
        <v>7.262581</v>
      </c>
    </row>
    <row r="5815" spans="1:19" x14ac:dyDescent="0.45">
      <c r="A5815">
        <v>5814</v>
      </c>
      <c r="B5815">
        <v>9.148021</v>
      </c>
      <c r="C5815">
        <v>12.945702000000001</v>
      </c>
      <c r="D5815">
        <v>12.778074999999999</v>
      </c>
      <c r="E5815">
        <v>12.800314999999999</v>
      </c>
      <c r="F5815">
        <v>12.793824000000001</v>
      </c>
      <c r="G5815">
        <v>12.848831000000001</v>
      </c>
      <c r="H5815">
        <v>12.659943</v>
      </c>
      <c r="I5815">
        <v>10.445195999999999</v>
      </c>
      <c r="J5815">
        <v>7.5973230000000003</v>
      </c>
      <c r="K5815">
        <v>8.2304490000000001</v>
      </c>
      <c r="L5815">
        <v>10.445195999999999</v>
      </c>
      <c r="M5815">
        <v>9.0241589999999992</v>
      </c>
      <c r="N5815">
        <v>4.8746340000000004</v>
      </c>
      <c r="O5815">
        <v>7.6031209999999998</v>
      </c>
      <c r="P5815">
        <v>9.6873090000000008</v>
      </c>
      <c r="Q5815">
        <v>8.5316910000000004</v>
      </c>
      <c r="R5815">
        <v>3.964156</v>
      </c>
      <c r="S5815">
        <v>7.3760729999999999</v>
      </c>
    </row>
    <row r="5816" spans="1:19" x14ac:dyDescent="0.45">
      <c r="A5816">
        <v>5815</v>
      </c>
      <c r="B5816">
        <v>9.3847769999999997</v>
      </c>
      <c r="C5816">
        <v>13.163997999999999</v>
      </c>
      <c r="D5816">
        <v>12.937707</v>
      </c>
      <c r="E5816">
        <v>12.940688</v>
      </c>
      <c r="F5816">
        <v>12.930479</v>
      </c>
      <c r="G5816">
        <v>12.985445</v>
      </c>
      <c r="H5816">
        <v>12.825737</v>
      </c>
      <c r="I5816">
        <v>10.726817</v>
      </c>
      <c r="J5816">
        <v>9.0560379999999991</v>
      </c>
      <c r="K5816">
        <v>8.6278970000000008</v>
      </c>
      <c r="L5816">
        <v>10.726817</v>
      </c>
      <c r="M5816">
        <v>9.2678879999999992</v>
      </c>
      <c r="N5816">
        <v>6.2947220000000002</v>
      </c>
      <c r="O5816">
        <v>7.8089589999999998</v>
      </c>
      <c r="P5816">
        <v>9.9487220000000001</v>
      </c>
      <c r="Q5816">
        <v>8.7402680000000004</v>
      </c>
      <c r="R5816">
        <v>5.214016</v>
      </c>
      <c r="S5816">
        <v>7.5318139999999998</v>
      </c>
    </row>
    <row r="5817" spans="1:19" x14ac:dyDescent="0.45">
      <c r="A5817">
        <v>5816</v>
      </c>
      <c r="B5817">
        <v>9.7187439999999992</v>
      </c>
      <c r="C5817">
        <v>13.02149</v>
      </c>
      <c r="D5817">
        <v>12.804268</v>
      </c>
      <c r="E5817">
        <v>13.267916</v>
      </c>
      <c r="F5817">
        <v>13.25441</v>
      </c>
      <c r="G5817">
        <v>13.313722</v>
      </c>
      <c r="H5817">
        <v>13.192735000000001</v>
      </c>
      <c r="I5817">
        <v>11.122807</v>
      </c>
      <c r="J5817">
        <v>11.342196</v>
      </c>
      <c r="K5817">
        <v>9.0528779999999998</v>
      </c>
      <c r="L5817">
        <v>11.122807</v>
      </c>
      <c r="M5817">
        <v>9.6076280000000001</v>
      </c>
      <c r="N5817">
        <v>8.3024360000000001</v>
      </c>
      <c r="O5817">
        <v>8.0924499999999995</v>
      </c>
      <c r="P5817">
        <v>10.314711000000001</v>
      </c>
      <c r="Q5817">
        <v>9.0376390000000004</v>
      </c>
      <c r="R5817">
        <v>6.9977320000000001</v>
      </c>
      <c r="S5817">
        <v>7.760567</v>
      </c>
    </row>
    <row r="5818" spans="1:19" x14ac:dyDescent="0.45">
      <c r="A5818">
        <v>5817</v>
      </c>
      <c r="B5818">
        <v>10.024513000000001</v>
      </c>
      <c r="C5818">
        <v>13.095409</v>
      </c>
      <c r="D5818">
        <v>12.880058</v>
      </c>
      <c r="E5818">
        <v>13.566421999999999</v>
      </c>
      <c r="F5818">
        <v>13.553687999999999</v>
      </c>
      <c r="G5818">
        <v>13.62429</v>
      </c>
      <c r="H5818">
        <v>13.53168</v>
      </c>
      <c r="I5818">
        <v>11.473447999999999</v>
      </c>
      <c r="J5818">
        <v>12.939533000000001</v>
      </c>
      <c r="K5818">
        <v>9.4152170000000002</v>
      </c>
      <c r="L5818">
        <v>11.473447999999999</v>
      </c>
      <c r="M5818">
        <v>9.9186289999999993</v>
      </c>
      <c r="N5818">
        <v>9.7747159999999997</v>
      </c>
      <c r="O5818">
        <v>8.3638100000000009</v>
      </c>
      <c r="P5818">
        <v>10.644212</v>
      </c>
      <c r="Q5818">
        <v>9.3162859999999998</v>
      </c>
      <c r="R5818">
        <v>8.3483009999999993</v>
      </c>
      <c r="S5818">
        <v>7.9883600000000001</v>
      </c>
    </row>
    <row r="5819" spans="1:19" x14ac:dyDescent="0.45">
      <c r="A5819">
        <v>5818</v>
      </c>
      <c r="B5819">
        <v>10.28912</v>
      </c>
      <c r="C5819">
        <v>13.202208000000001</v>
      </c>
      <c r="D5819">
        <v>12.971299</v>
      </c>
      <c r="E5819">
        <v>13.765497999999999</v>
      </c>
      <c r="F5819">
        <v>13.753652000000001</v>
      </c>
      <c r="G5819">
        <v>13.853634</v>
      </c>
      <c r="H5819">
        <v>13.777345</v>
      </c>
      <c r="I5819">
        <v>11.758725</v>
      </c>
      <c r="J5819">
        <v>13.979144</v>
      </c>
      <c r="K5819">
        <v>9.7401049999999998</v>
      </c>
      <c r="L5819">
        <v>11.758725</v>
      </c>
      <c r="M5819">
        <v>10.189784</v>
      </c>
      <c r="N5819">
        <v>10.865073000000001</v>
      </c>
      <c r="O5819">
        <v>8.6208419999999997</v>
      </c>
      <c r="P5819">
        <v>10.921956</v>
      </c>
      <c r="Q5819">
        <v>9.5658790000000007</v>
      </c>
      <c r="R5819">
        <v>9.3909699999999994</v>
      </c>
      <c r="S5819">
        <v>8.2098010000000006</v>
      </c>
    </row>
    <row r="5820" spans="1:19" x14ac:dyDescent="0.45">
      <c r="A5820">
        <v>5819</v>
      </c>
      <c r="B5820">
        <v>10.576936999999999</v>
      </c>
      <c r="C5820">
        <v>13.428227</v>
      </c>
      <c r="D5820">
        <v>13.206625000000001</v>
      </c>
      <c r="E5820">
        <v>14.05486</v>
      </c>
      <c r="F5820">
        <v>14.042109999999999</v>
      </c>
      <c r="G5820">
        <v>14.171207000000001</v>
      </c>
      <c r="H5820">
        <v>14.115000999999999</v>
      </c>
      <c r="I5820">
        <v>12.08202</v>
      </c>
      <c r="J5820">
        <v>15.433622</v>
      </c>
      <c r="K5820">
        <v>10.049037999999999</v>
      </c>
      <c r="L5820">
        <v>12.08202</v>
      </c>
      <c r="M5820">
        <v>10.480643000000001</v>
      </c>
      <c r="N5820">
        <v>12.157047</v>
      </c>
      <c r="O5820">
        <v>8.8792650000000002</v>
      </c>
      <c r="P5820">
        <v>11.227952</v>
      </c>
      <c r="Q5820">
        <v>9.8329199999999997</v>
      </c>
      <c r="R5820">
        <v>10.59055</v>
      </c>
      <c r="S5820">
        <v>8.4378890000000002</v>
      </c>
    </row>
    <row r="5821" spans="1:19" x14ac:dyDescent="0.45">
      <c r="A5821">
        <v>5820</v>
      </c>
      <c r="B5821">
        <v>10.796681</v>
      </c>
      <c r="C5821">
        <v>13.689368</v>
      </c>
      <c r="D5821">
        <v>13.502662000000001</v>
      </c>
      <c r="E5821">
        <v>14.331365999999999</v>
      </c>
      <c r="F5821">
        <v>14.316547999999999</v>
      </c>
      <c r="G5821">
        <v>14.470934</v>
      </c>
      <c r="H5821">
        <v>14.423272000000001</v>
      </c>
      <c r="I5821">
        <v>12.340087</v>
      </c>
      <c r="J5821">
        <v>16.285406999999999</v>
      </c>
      <c r="K5821">
        <v>10.256900999999999</v>
      </c>
      <c r="L5821">
        <v>12.340087</v>
      </c>
      <c r="M5821">
        <v>10.699738999999999</v>
      </c>
      <c r="N5821">
        <v>12.823498000000001</v>
      </c>
      <c r="O5821">
        <v>9.0593909999999997</v>
      </c>
      <c r="P5821">
        <v>11.465235</v>
      </c>
      <c r="Q5821">
        <v>10.03262</v>
      </c>
      <c r="R5821">
        <v>11.199534</v>
      </c>
      <c r="S5821">
        <v>8.6000060000000005</v>
      </c>
    </row>
    <row r="5822" spans="1:19" x14ac:dyDescent="0.45">
      <c r="A5822">
        <v>5821</v>
      </c>
      <c r="B5822">
        <v>11.040832999999999</v>
      </c>
      <c r="C5822">
        <v>13.839561</v>
      </c>
      <c r="D5822">
        <v>13.639117000000001</v>
      </c>
      <c r="E5822">
        <v>14.532131</v>
      </c>
      <c r="F5822">
        <v>14.518962</v>
      </c>
      <c r="G5822">
        <v>14.685891</v>
      </c>
      <c r="H5822">
        <v>14.646421</v>
      </c>
      <c r="I5822">
        <v>12.596693999999999</v>
      </c>
      <c r="J5822">
        <v>17.236514</v>
      </c>
      <c r="K5822">
        <v>10.546965999999999</v>
      </c>
      <c r="L5822">
        <v>12.596693999999999</v>
      </c>
      <c r="M5822">
        <v>10.948952</v>
      </c>
      <c r="N5822">
        <v>13.856142999999999</v>
      </c>
      <c r="O5822">
        <v>9.3012099999999993</v>
      </c>
      <c r="P5822">
        <v>11.717898</v>
      </c>
      <c r="Q5822">
        <v>10.267045</v>
      </c>
      <c r="R5822">
        <v>12.200472</v>
      </c>
      <c r="S5822">
        <v>8.8161919999999991</v>
      </c>
    </row>
    <row r="5823" spans="1:19" x14ac:dyDescent="0.45">
      <c r="A5823">
        <v>5822</v>
      </c>
      <c r="B5823">
        <v>11.282296000000001</v>
      </c>
      <c r="C5823">
        <v>14.072243</v>
      </c>
      <c r="D5823">
        <v>13.890046</v>
      </c>
      <c r="E5823">
        <v>14.806849</v>
      </c>
      <c r="F5823">
        <v>14.798482</v>
      </c>
      <c r="G5823">
        <v>14.979212</v>
      </c>
      <c r="H5823">
        <v>14.946158</v>
      </c>
      <c r="I5823">
        <v>12.868320000000001</v>
      </c>
      <c r="J5823">
        <v>18.307977000000001</v>
      </c>
      <c r="K5823">
        <v>10.790482000000001</v>
      </c>
      <c r="L5823">
        <v>12.868320000000001</v>
      </c>
      <c r="M5823">
        <v>11.191242000000001</v>
      </c>
      <c r="N5823">
        <v>14.776847999999999</v>
      </c>
      <c r="O5823">
        <v>9.5141650000000002</v>
      </c>
      <c r="P5823">
        <v>11.973877999999999</v>
      </c>
      <c r="Q5823">
        <v>10.491917000000001</v>
      </c>
      <c r="R5823">
        <v>13.05767</v>
      </c>
      <c r="S5823">
        <v>9.0099549999999997</v>
      </c>
    </row>
    <row r="5824" spans="1:19" x14ac:dyDescent="0.45">
      <c r="A5824">
        <v>5823</v>
      </c>
      <c r="B5824">
        <v>11.506961</v>
      </c>
      <c r="C5824">
        <v>14.281618</v>
      </c>
      <c r="D5824">
        <v>14.115562000000001</v>
      </c>
      <c r="E5824">
        <v>15.050147000000001</v>
      </c>
      <c r="F5824">
        <v>15.042382</v>
      </c>
      <c r="G5824">
        <v>15.231595</v>
      </c>
      <c r="H5824">
        <v>15.195365000000001</v>
      </c>
      <c r="I5824">
        <v>13.112913000000001</v>
      </c>
      <c r="J5824">
        <v>19.123259000000001</v>
      </c>
      <c r="K5824">
        <v>11.030461000000001</v>
      </c>
      <c r="L5824">
        <v>13.112913000000001</v>
      </c>
      <c r="M5824">
        <v>11.417930999999999</v>
      </c>
      <c r="N5824">
        <v>15.565105000000001</v>
      </c>
      <c r="O5824">
        <v>9.7229489999999998</v>
      </c>
      <c r="P5824">
        <v>12.208923</v>
      </c>
      <c r="Q5824">
        <v>10.704718</v>
      </c>
      <c r="R5824">
        <v>13.813184</v>
      </c>
      <c r="S5824">
        <v>9.2005140000000001</v>
      </c>
    </row>
    <row r="5825" spans="1:19" x14ac:dyDescent="0.45">
      <c r="A5825">
        <v>5824</v>
      </c>
      <c r="B5825">
        <v>11.660511</v>
      </c>
      <c r="C5825">
        <v>14.436149</v>
      </c>
      <c r="D5825">
        <v>14.295341000000001</v>
      </c>
      <c r="E5825">
        <v>15.236105999999999</v>
      </c>
      <c r="F5825">
        <v>15.226181</v>
      </c>
      <c r="G5825">
        <v>15.424652</v>
      </c>
      <c r="H5825">
        <v>15.38266</v>
      </c>
      <c r="I5825">
        <v>13.282933999999999</v>
      </c>
      <c r="J5825">
        <v>19.394908999999998</v>
      </c>
      <c r="K5825">
        <v>11.183208</v>
      </c>
      <c r="L5825">
        <v>13.282933999999999</v>
      </c>
      <c r="M5825">
        <v>11.571797</v>
      </c>
      <c r="N5825">
        <v>15.805561000000001</v>
      </c>
      <c r="O5825">
        <v>9.8606599999999993</v>
      </c>
      <c r="P5825">
        <v>12.370328000000001</v>
      </c>
      <c r="Q5825">
        <v>10.849290999999999</v>
      </c>
      <c r="R5825">
        <v>14.049630000000001</v>
      </c>
      <c r="S5825">
        <v>9.3282539999999994</v>
      </c>
    </row>
    <row r="5826" spans="1:19" x14ac:dyDescent="0.45">
      <c r="A5826">
        <v>5825</v>
      </c>
      <c r="B5826">
        <v>11.737507000000001</v>
      </c>
      <c r="C5826">
        <v>14.639362</v>
      </c>
      <c r="D5826">
        <v>14.544343</v>
      </c>
      <c r="E5826">
        <v>15.397997999999999</v>
      </c>
      <c r="F5826">
        <v>15.391457000000001</v>
      </c>
      <c r="G5826">
        <v>15.600327999999999</v>
      </c>
      <c r="H5826">
        <v>15.543163</v>
      </c>
      <c r="I5826">
        <v>13.385797</v>
      </c>
      <c r="J5826">
        <v>19.314198000000001</v>
      </c>
      <c r="K5826">
        <v>11.228431</v>
      </c>
      <c r="L5826">
        <v>13.385797</v>
      </c>
      <c r="M5826">
        <v>11.645457</v>
      </c>
      <c r="N5826">
        <v>15.580707</v>
      </c>
      <c r="O5826">
        <v>9.9051159999999996</v>
      </c>
      <c r="P5826">
        <v>12.457615000000001</v>
      </c>
      <c r="Q5826">
        <v>10.914526</v>
      </c>
      <c r="R5826">
        <v>13.814780000000001</v>
      </c>
      <c r="S5826">
        <v>9.3714370000000002</v>
      </c>
    </row>
    <row r="5827" spans="1:19" x14ac:dyDescent="0.45">
      <c r="A5827">
        <v>5826</v>
      </c>
      <c r="B5827">
        <v>11.239623999999999</v>
      </c>
      <c r="C5827">
        <v>14.111337000000001</v>
      </c>
      <c r="D5827">
        <v>14.006206000000001</v>
      </c>
      <c r="E5827">
        <v>14.766397</v>
      </c>
      <c r="F5827">
        <v>14.759027</v>
      </c>
      <c r="G5827">
        <v>15.033365</v>
      </c>
      <c r="H5827">
        <v>14.943173</v>
      </c>
      <c r="I5827">
        <v>12.813198999999999</v>
      </c>
      <c r="J5827">
        <v>14.160156000000001</v>
      </c>
      <c r="K5827">
        <v>10.683225</v>
      </c>
      <c r="L5827">
        <v>12.813198999999999</v>
      </c>
      <c r="M5827">
        <v>11.144087000000001</v>
      </c>
      <c r="N5827">
        <v>11.096328</v>
      </c>
      <c r="O5827">
        <v>9.4749750000000006</v>
      </c>
      <c r="P5827">
        <v>11.923006000000001</v>
      </c>
      <c r="Q5827">
        <v>10.458615999999999</v>
      </c>
      <c r="R5827">
        <v>9.7353260000000006</v>
      </c>
      <c r="S5827">
        <v>8.9942259999999994</v>
      </c>
    </row>
    <row r="5828" spans="1:19" x14ac:dyDescent="0.45">
      <c r="A5828">
        <v>5827</v>
      </c>
      <c r="B5828">
        <v>10.941279</v>
      </c>
      <c r="C5828">
        <v>13.982021</v>
      </c>
      <c r="D5828">
        <v>13.862197</v>
      </c>
      <c r="E5828">
        <v>14.449843</v>
      </c>
      <c r="F5828">
        <v>14.443417</v>
      </c>
      <c r="G5828">
        <v>14.723787</v>
      </c>
      <c r="H5828">
        <v>14.625719999999999</v>
      </c>
      <c r="I5828">
        <v>12.481192999999999</v>
      </c>
      <c r="J5828">
        <v>12.495723999999999</v>
      </c>
      <c r="K5828">
        <v>10.336665999999999</v>
      </c>
      <c r="L5828">
        <v>12.481192999999999</v>
      </c>
      <c r="M5828">
        <v>10.841604</v>
      </c>
      <c r="N5828">
        <v>9.5535499999999995</v>
      </c>
      <c r="O5828">
        <v>9.2020160000000004</v>
      </c>
      <c r="P5828">
        <v>11.606745999999999</v>
      </c>
      <c r="Q5828">
        <v>10.180745</v>
      </c>
      <c r="R5828">
        <v>8.3090139999999995</v>
      </c>
      <c r="S5828">
        <v>8.7547449999999998</v>
      </c>
    </row>
    <row r="5829" spans="1:19" x14ac:dyDescent="0.45">
      <c r="A5829">
        <v>5828</v>
      </c>
      <c r="B5829">
        <v>10.43464</v>
      </c>
      <c r="C5829">
        <v>13.438732</v>
      </c>
      <c r="D5829">
        <v>13.271661999999999</v>
      </c>
      <c r="E5829">
        <v>13.738381</v>
      </c>
      <c r="F5829">
        <v>13.728598</v>
      </c>
      <c r="G5829">
        <v>14.076757000000001</v>
      </c>
      <c r="H5829">
        <v>13.951604</v>
      </c>
      <c r="I5829">
        <v>11.874297</v>
      </c>
      <c r="J5829">
        <v>8.6648160000000001</v>
      </c>
      <c r="K5829">
        <v>9.7969899999999992</v>
      </c>
      <c r="L5829">
        <v>11.874297</v>
      </c>
      <c r="M5829">
        <v>10.334731</v>
      </c>
      <c r="N5829">
        <v>6.4218029999999997</v>
      </c>
      <c r="O5829">
        <v>8.7951650000000008</v>
      </c>
      <c r="P5829">
        <v>11.053195000000001</v>
      </c>
      <c r="Q5829">
        <v>9.7277199999999997</v>
      </c>
      <c r="R5829">
        <v>5.5287940000000004</v>
      </c>
      <c r="S5829">
        <v>8.4022439999999996</v>
      </c>
    </row>
    <row r="5830" spans="1:19" x14ac:dyDescent="0.45">
      <c r="A5830">
        <v>5829</v>
      </c>
      <c r="B5830">
        <v>10.171459</v>
      </c>
      <c r="C5830">
        <v>13.308154999999999</v>
      </c>
      <c r="D5830">
        <v>13.149929</v>
      </c>
      <c r="E5830">
        <v>13.533965999999999</v>
      </c>
      <c r="F5830">
        <v>13.527526</v>
      </c>
      <c r="G5830">
        <v>13.870754</v>
      </c>
      <c r="H5830">
        <v>13.756396000000001</v>
      </c>
      <c r="I5830">
        <v>11.590388000000001</v>
      </c>
      <c r="J5830">
        <v>8.0708500000000001</v>
      </c>
      <c r="K5830">
        <v>9.4243799999999993</v>
      </c>
      <c r="L5830">
        <v>11.590388000000001</v>
      </c>
      <c r="M5830">
        <v>10.064268</v>
      </c>
      <c r="N5830">
        <v>5.6865370000000004</v>
      </c>
      <c r="O5830">
        <v>8.5381490000000007</v>
      </c>
      <c r="P5830">
        <v>10.776458</v>
      </c>
      <c r="Q5830">
        <v>9.4800319999999996</v>
      </c>
      <c r="R5830">
        <v>4.8306659999999999</v>
      </c>
      <c r="S5830">
        <v>8.1836059999999993</v>
      </c>
    </row>
    <row r="5831" spans="1:19" x14ac:dyDescent="0.45">
      <c r="A5831">
        <v>5830</v>
      </c>
      <c r="B5831">
        <v>9.8922480000000004</v>
      </c>
      <c r="C5831">
        <v>13.042567999999999</v>
      </c>
      <c r="D5831">
        <v>12.856392</v>
      </c>
      <c r="E5831">
        <v>13.20341</v>
      </c>
      <c r="F5831">
        <v>13.197352</v>
      </c>
      <c r="G5831">
        <v>13.530968</v>
      </c>
      <c r="H5831">
        <v>13.410892</v>
      </c>
      <c r="I5831">
        <v>11.258659</v>
      </c>
      <c r="J5831">
        <v>6.6500199999999996</v>
      </c>
      <c r="K5831">
        <v>9.106427</v>
      </c>
      <c r="L5831">
        <v>11.258659</v>
      </c>
      <c r="M5831">
        <v>9.7837770000000006</v>
      </c>
      <c r="N5831">
        <v>4.5571270000000004</v>
      </c>
      <c r="O5831">
        <v>8.3088949999999997</v>
      </c>
      <c r="P5831">
        <v>10.472054999999999</v>
      </c>
      <c r="Q5831">
        <v>9.2296110000000002</v>
      </c>
      <c r="R5831">
        <v>3.8389359999999999</v>
      </c>
      <c r="S5831">
        <v>7.9871660000000002</v>
      </c>
    </row>
    <row r="5832" spans="1:19" x14ac:dyDescent="0.45">
      <c r="A5832">
        <v>5831</v>
      </c>
      <c r="B5832">
        <v>9.6988269999999996</v>
      </c>
      <c r="C5832">
        <v>12.880775</v>
      </c>
      <c r="D5832">
        <v>12.671809</v>
      </c>
      <c r="E5832">
        <v>13.064289</v>
      </c>
      <c r="F5832">
        <v>13.057702000000001</v>
      </c>
      <c r="G5832">
        <v>13.343997</v>
      </c>
      <c r="H5832">
        <v>13.268556999999999</v>
      </c>
      <c r="I5832">
        <v>11.043004</v>
      </c>
      <c r="J5832">
        <v>6.1220169999999996</v>
      </c>
      <c r="K5832">
        <v>8.8174499999999991</v>
      </c>
      <c r="L5832">
        <v>11.043004</v>
      </c>
      <c r="M5832">
        <v>9.5855639999999998</v>
      </c>
      <c r="N5832">
        <v>4.0091010000000002</v>
      </c>
      <c r="O5832">
        <v>8.1281250000000007</v>
      </c>
      <c r="P5832">
        <v>10.265703</v>
      </c>
      <c r="Q5832">
        <v>9.0509699999999995</v>
      </c>
      <c r="R5832">
        <v>3.341469</v>
      </c>
      <c r="S5832">
        <v>7.8362360000000004</v>
      </c>
    </row>
    <row r="5833" spans="1:19" x14ac:dyDescent="0.45">
      <c r="A5833">
        <v>5832</v>
      </c>
      <c r="B5833">
        <v>9.5100449999999999</v>
      </c>
      <c r="C5833">
        <v>12.716915</v>
      </c>
      <c r="D5833">
        <v>12.471583000000001</v>
      </c>
      <c r="E5833">
        <v>12.892563000000001</v>
      </c>
      <c r="F5833">
        <v>12.884641999999999</v>
      </c>
      <c r="G5833">
        <v>13.133165999999999</v>
      </c>
      <c r="H5833">
        <v>13.105534</v>
      </c>
      <c r="I5833">
        <v>10.823344000000001</v>
      </c>
      <c r="J5833">
        <v>5.342257</v>
      </c>
      <c r="K5833">
        <v>8.5411540000000006</v>
      </c>
      <c r="L5833">
        <v>10.823344000000001</v>
      </c>
      <c r="M5833">
        <v>9.3936550000000008</v>
      </c>
      <c r="N5833">
        <v>3.3466830000000001</v>
      </c>
      <c r="O5833">
        <v>7.9639660000000001</v>
      </c>
      <c r="P5833">
        <v>10.060843</v>
      </c>
      <c r="Q5833">
        <v>8.8805610000000001</v>
      </c>
      <c r="R5833">
        <v>2.7628599999999999</v>
      </c>
      <c r="S5833">
        <v>7.700278</v>
      </c>
    </row>
    <row r="5834" spans="1:19" x14ac:dyDescent="0.45">
      <c r="A5834">
        <v>5833</v>
      </c>
      <c r="B5834">
        <v>9.3739919999999994</v>
      </c>
      <c r="C5834">
        <v>12.687059</v>
      </c>
      <c r="D5834">
        <v>12.421293</v>
      </c>
      <c r="E5834">
        <v>12.77267</v>
      </c>
      <c r="F5834">
        <v>12.764269000000001</v>
      </c>
      <c r="G5834">
        <v>12.98006</v>
      </c>
      <c r="H5834">
        <v>12.962692000000001</v>
      </c>
      <c r="I5834">
        <v>10.663551</v>
      </c>
      <c r="J5834">
        <v>4.9629070000000004</v>
      </c>
      <c r="K5834">
        <v>8.3644090000000002</v>
      </c>
      <c r="L5834">
        <v>10.663551</v>
      </c>
      <c r="M5834">
        <v>9.2559430000000003</v>
      </c>
      <c r="N5834">
        <v>3.0384509999999998</v>
      </c>
      <c r="O5834">
        <v>7.8483349999999996</v>
      </c>
      <c r="P5834">
        <v>9.9128270000000001</v>
      </c>
      <c r="Q5834">
        <v>8.7581819999999997</v>
      </c>
      <c r="R5834">
        <v>2.4924059999999999</v>
      </c>
      <c r="S5834">
        <v>7.6035370000000002</v>
      </c>
    </row>
    <row r="5835" spans="1:19" x14ac:dyDescent="0.45">
      <c r="A5835">
        <v>5834</v>
      </c>
      <c r="B5835">
        <v>9.2353520000000007</v>
      </c>
      <c r="C5835">
        <v>12.620317999999999</v>
      </c>
      <c r="D5835">
        <v>12.319179999999999</v>
      </c>
      <c r="E5835">
        <v>12.596416</v>
      </c>
      <c r="F5835">
        <v>12.586698</v>
      </c>
      <c r="G5835">
        <v>12.784034999999999</v>
      </c>
      <c r="H5835">
        <v>12.775050999999999</v>
      </c>
      <c r="I5835">
        <v>10.489570000000001</v>
      </c>
      <c r="J5835">
        <v>4.3527079999999998</v>
      </c>
      <c r="K5835">
        <v>8.2040889999999997</v>
      </c>
      <c r="L5835">
        <v>10.489570000000001</v>
      </c>
      <c r="M5835">
        <v>9.1180070000000004</v>
      </c>
      <c r="N5835">
        <v>2.6121470000000002</v>
      </c>
      <c r="O5835">
        <v>7.7464449999999996</v>
      </c>
      <c r="P5835">
        <v>9.75807</v>
      </c>
      <c r="Q5835">
        <v>8.6379590000000004</v>
      </c>
      <c r="R5835">
        <v>2.1332559999999998</v>
      </c>
      <c r="S5835">
        <v>7.5178479999999999</v>
      </c>
    </row>
    <row r="5836" spans="1:19" x14ac:dyDescent="0.45">
      <c r="A5836">
        <v>5835</v>
      </c>
      <c r="B5836">
        <v>9.1102980000000002</v>
      </c>
      <c r="C5836">
        <v>12.529612</v>
      </c>
      <c r="D5836">
        <v>12.192284000000001</v>
      </c>
      <c r="E5836">
        <v>12.4232</v>
      </c>
      <c r="F5836">
        <v>12.412534000000001</v>
      </c>
      <c r="G5836">
        <v>12.585876000000001</v>
      </c>
      <c r="H5836">
        <v>12.575825</v>
      </c>
      <c r="I5836">
        <v>10.327214</v>
      </c>
      <c r="J5836">
        <v>3.8241170000000002</v>
      </c>
      <c r="K5836">
        <v>8.0786029999999993</v>
      </c>
      <c r="L5836">
        <v>10.327214</v>
      </c>
      <c r="M5836">
        <v>8.9948840000000008</v>
      </c>
      <c r="N5836">
        <v>2.2658360000000002</v>
      </c>
      <c r="O5836">
        <v>7.6625550000000002</v>
      </c>
      <c r="P5836">
        <v>9.616638</v>
      </c>
      <c r="Q5836">
        <v>8.5316240000000008</v>
      </c>
      <c r="R5836">
        <v>1.8452360000000001</v>
      </c>
      <c r="S5836">
        <v>7.4466109999999999</v>
      </c>
    </row>
    <row r="5837" spans="1:19" x14ac:dyDescent="0.45">
      <c r="A5837">
        <v>5836</v>
      </c>
      <c r="B5837">
        <v>9.1024840000000005</v>
      </c>
      <c r="C5837">
        <v>12.663171999999999</v>
      </c>
      <c r="D5837">
        <v>12.376576999999999</v>
      </c>
      <c r="E5837">
        <v>12.583774</v>
      </c>
      <c r="F5837">
        <v>12.574557</v>
      </c>
      <c r="G5837">
        <v>12.699204</v>
      </c>
      <c r="H5837">
        <v>12.680521000000001</v>
      </c>
      <c r="I5837">
        <v>10.344768999999999</v>
      </c>
      <c r="J5837">
        <v>4.6808759999999996</v>
      </c>
      <c r="K5837">
        <v>8.0090160000000008</v>
      </c>
      <c r="L5837">
        <v>10.344768999999999</v>
      </c>
      <c r="M5837">
        <v>8.9809669999999997</v>
      </c>
      <c r="N5837">
        <v>2.7330739999999998</v>
      </c>
      <c r="O5837">
        <v>7.6171660000000001</v>
      </c>
      <c r="P5837">
        <v>9.6174079999999993</v>
      </c>
      <c r="Q5837">
        <v>8.5139990000000001</v>
      </c>
      <c r="R5837">
        <v>2.2112449999999999</v>
      </c>
      <c r="S5837">
        <v>7.41059</v>
      </c>
    </row>
    <row r="5838" spans="1:19" x14ac:dyDescent="0.45">
      <c r="A5838">
        <v>5837</v>
      </c>
      <c r="B5838">
        <v>9.0900309999999998</v>
      </c>
      <c r="C5838">
        <v>12.614442</v>
      </c>
      <c r="D5838">
        <v>12.350951999999999</v>
      </c>
      <c r="E5838">
        <v>12.547464</v>
      </c>
      <c r="F5838">
        <v>12.53664</v>
      </c>
      <c r="G5838">
        <v>12.651502000000001</v>
      </c>
      <c r="H5838">
        <v>12.562785999999999</v>
      </c>
      <c r="I5838">
        <v>10.329756</v>
      </c>
      <c r="J5838">
        <v>4.8662770000000002</v>
      </c>
      <c r="K5838">
        <v>8.0967269999999996</v>
      </c>
      <c r="L5838">
        <v>10.329756</v>
      </c>
      <c r="M5838">
        <v>8.9703090000000003</v>
      </c>
      <c r="N5838">
        <v>2.962545</v>
      </c>
      <c r="O5838">
        <v>7.6108609999999999</v>
      </c>
      <c r="P5838">
        <v>9.6047180000000001</v>
      </c>
      <c r="Q5838">
        <v>8.5018170000000008</v>
      </c>
      <c r="R5838">
        <v>2.4034710000000001</v>
      </c>
      <c r="S5838">
        <v>7.3989159999999998</v>
      </c>
    </row>
    <row r="5839" spans="1:19" x14ac:dyDescent="0.45">
      <c r="A5839">
        <v>5838</v>
      </c>
      <c r="B5839">
        <v>9.3339680000000005</v>
      </c>
      <c r="C5839">
        <v>13.123009</v>
      </c>
      <c r="D5839">
        <v>12.958843999999999</v>
      </c>
      <c r="E5839">
        <v>12.968108000000001</v>
      </c>
      <c r="F5839">
        <v>12.961745000000001</v>
      </c>
      <c r="G5839">
        <v>13.044074999999999</v>
      </c>
      <c r="H5839">
        <v>12.858933</v>
      </c>
      <c r="I5839">
        <v>10.660962</v>
      </c>
      <c r="J5839">
        <v>7.7011070000000004</v>
      </c>
      <c r="K5839">
        <v>8.4629910000000006</v>
      </c>
      <c r="L5839">
        <v>10.660962</v>
      </c>
      <c r="M5839">
        <v>9.2122729999999997</v>
      </c>
      <c r="N5839">
        <v>5.0758219999999996</v>
      </c>
      <c r="O5839">
        <v>7.7635829999999997</v>
      </c>
      <c r="P5839">
        <v>9.8883279999999996</v>
      </c>
      <c r="Q5839">
        <v>8.7004140000000003</v>
      </c>
      <c r="R5839">
        <v>4.162134</v>
      </c>
      <c r="S5839">
        <v>7.5125000000000002</v>
      </c>
    </row>
    <row r="5840" spans="1:19" x14ac:dyDescent="0.45">
      <c r="A5840">
        <v>5839</v>
      </c>
      <c r="B5840">
        <v>9.5792380000000001</v>
      </c>
      <c r="C5840">
        <v>13.349105</v>
      </c>
      <c r="D5840">
        <v>13.130697</v>
      </c>
      <c r="E5840">
        <v>13.140962</v>
      </c>
      <c r="F5840">
        <v>13.131103</v>
      </c>
      <c r="G5840">
        <v>13.201164</v>
      </c>
      <c r="H5840">
        <v>13.046981000000001</v>
      </c>
      <c r="I5840">
        <v>10.950531</v>
      </c>
      <c r="J5840">
        <v>9.3811040000000006</v>
      </c>
      <c r="K5840">
        <v>8.8540810000000008</v>
      </c>
      <c r="L5840">
        <v>10.950531</v>
      </c>
      <c r="M5840">
        <v>9.4644820000000003</v>
      </c>
      <c r="N5840">
        <v>6.6497099999999998</v>
      </c>
      <c r="O5840">
        <v>7.9784319999999997</v>
      </c>
      <c r="P5840">
        <v>10.157971999999999</v>
      </c>
      <c r="Q5840">
        <v>8.9178280000000001</v>
      </c>
      <c r="R5840">
        <v>5.5493420000000002</v>
      </c>
      <c r="S5840">
        <v>7.6776840000000002</v>
      </c>
    </row>
    <row r="5841" spans="1:19" x14ac:dyDescent="0.45">
      <c r="A5841">
        <v>5840</v>
      </c>
      <c r="B5841">
        <v>9.8720660000000002</v>
      </c>
      <c r="C5841">
        <v>13.237831</v>
      </c>
      <c r="D5841">
        <v>13.019954</v>
      </c>
      <c r="E5841">
        <v>13.421563000000001</v>
      </c>
      <c r="F5841">
        <v>13.408025</v>
      </c>
      <c r="G5841">
        <v>13.472200000000001</v>
      </c>
      <c r="H5841">
        <v>13.350889</v>
      </c>
      <c r="I5841">
        <v>11.290595</v>
      </c>
      <c r="J5841">
        <v>11.270071</v>
      </c>
      <c r="K5841">
        <v>9.2303010000000008</v>
      </c>
      <c r="L5841">
        <v>11.290595</v>
      </c>
      <c r="M5841">
        <v>9.7633899999999993</v>
      </c>
      <c r="N5841">
        <v>8.3540050000000008</v>
      </c>
      <c r="O5841">
        <v>8.236186</v>
      </c>
      <c r="P5841">
        <v>10.476086</v>
      </c>
      <c r="Q5841">
        <v>9.1817569999999993</v>
      </c>
      <c r="R5841">
        <v>7.0801460000000001</v>
      </c>
      <c r="S5841">
        <v>7.8874279999999999</v>
      </c>
    </row>
    <row r="5842" spans="1:19" x14ac:dyDescent="0.45">
      <c r="A5842">
        <v>5841</v>
      </c>
      <c r="B5842">
        <v>10.089829</v>
      </c>
      <c r="C5842">
        <v>13.32921</v>
      </c>
      <c r="D5842">
        <v>13.101914000000001</v>
      </c>
      <c r="E5842">
        <v>13.624421999999999</v>
      </c>
      <c r="F5842">
        <v>13.610994</v>
      </c>
      <c r="G5842">
        <v>13.677789000000001</v>
      </c>
      <c r="H5842">
        <v>13.580128</v>
      </c>
      <c r="I5842">
        <v>11.535273</v>
      </c>
      <c r="J5842">
        <v>12.196304</v>
      </c>
      <c r="K5842">
        <v>9.4904170000000008</v>
      </c>
      <c r="L5842">
        <v>11.535273</v>
      </c>
      <c r="M5842">
        <v>9.9856210000000001</v>
      </c>
      <c r="N5842">
        <v>9.2427170000000007</v>
      </c>
      <c r="O5842">
        <v>8.4359699999999993</v>
      </c>
      <c r="P5842">
        <v>10.708792000000001</v>
      </c>
      <c r="Q5842">
        <v>9.3824439999999996</v>
      </c>
      <c r="R5842">
        <v>7.9108510000000001</v>
      </c>
      <c r="S5842">
        <v>8.0560960000000001</v>
      </c>
    </row>
    <row r="5843" spans="1:19" x14ac:dyDescent="0.45">
      <c r="A5843">
        <v>5842</v>
      </c>
      <c r="B5843">
        <v>10.244403</v>
      </c>
      <c r="C5843">
        <v>13.433355000000001</v>
      </c>
      <c r="D5843">
        <v>13.177944999999999</v>
      </c>
      <c r="E5843">
        <v>13.722301</v>
      </c>
      <c r="F5843">
        <v>13.709213999999999</v>
      </c>
      <c r="G5843">
        <v>13.781012</v>
      </c>
      <c r="H5843">
        <v>13.69675</v>
      </c>
      <c r="I5843">
        <v>11.694302</v>
      </c>
      <c r="J5843">
        <v>12.553523999999999</v>
      </c>
      <c r="K5843">
        <v>9.6918539999999993</v>
      </c>
      <c r="L5843">
        <v>11.694302</v>
      </c>
      <c r="M5843">
        <v>10.145489</v>
      </c>
      <c r="N5843">
        <v>9.7096490000000006</v>
      </c>
      <c r="O5843">
        <v>8.5966749999999994</v>
      </c>
      <c r="P5843">
        <v>10.868269</v>
      </c>
      <c r="Q5843">
        <v>9.5314139999999998</v>
      </c>
      <c r="R5843">
        <v>8.3808570000000007</v>
      </c>
      <c r="S5843">
        <v>8.1945599999999992</v>
      </c>
    </row>
    <row r="5844" spans="1:19" x14ac:dyDescent="0.45">
      <c r="A5844">
        <v>5843</v>
      </c>
      <c r="B5844">
        <v>10.391776999999999</v>
      </c>
      <c r="C5844">
        <v>13.546763</v>
      </c>
      <c r="D5844">
        <v>13.289426000000001</v>
      </c>
      <c r="E5844">
        <v>13.873386999999999</v>
      </c>
      <c r="F5844">
        <v>13.858601999999999</v>
      </c>
      <c r="G5844">
        <v>13.936315</v>
      </c>
      <c r="H5844">
        <v>13.871148</v>
      </c>
      <c r="I5844">
        <v>11.85891</v>
      </c>
      <c r="J5844">
        <v>13.164548</v>
      </c>
      <c r="K5844">
        <v>9.8466729999999991</v>
      </c>
      <c r="L5844">
        <v>11.85891</v>
      </c>
      <c r="M5844">
        <v>10.294506999999999</v>
      </c>
      <c r="N5844">
        <v>10.234705999999999</v>
      </c>
      <c r="O5844">
        <v>8.7301040000000008</v>
      </c>
      <c r="P5844">
        <v>11.024562</v>
      </c>
      <c r="Q5844">
        <v>9.6685929999999995</v>
      </c>
      <c r="R5844">
        <v>8.8710780000000007</v>
      </c>
      <c r="S5844">
        <v>8.3126239999999996</v>
      </c>
    </row>
    <row r="5845" spans="1:19" x14ac:dyDescent="0.45">
      <c r="A5845">
        <v>5844</v>
      </c>
      <c r="B5845">
        <v>10.543672000000001</v>
      </c>
      <c r="C5845">
        <v>13.72386</v>
      </c>
      <c r="D5845">
        <v>13.507250000000001</v>
      </c>
      <c r="E5845">
        <v>14.107163999999999</v>
      </c>
      <c r="F5845">
        <v>14.089992000000001</v>
      </c>
      <c r="G5845">
        <v>14.180723</v>
      </c>
      <c r="H5845">
        <v>14.125501999999999</v>
      </c>
      <c r="I5845">
        <v>12.048444999999999</v>
      </c>
      <c r="J5845">
        <v>13.999397999999999</v>
      </c>
      <c r="K5845">
        <v>9.9713890000000003</v>
      </c>
      <c r="L5845">
        <v>12.048444999999999</v>
      </c>
      <c r="M5845">
        <v>10.444051999999999</v>
      </c>
      <c r="N5845">
        <v>10.813639999999999</v>
      </c>
      <c r="O5845">
        <v>8.839658</v>
      </c>
      <c r="P5845">
        <v>11.192769</v>
      </c>
      <c r="Q5845">
        <v>9.8018470000000004</v>
      </c>
      <c r="R5845">
        <v>9.3748349999999991</v>
      </c>
      <c r="S5845">
        <v>8.4109259999999999</v>
      </c>
    </row>
    <row r="5846" spans="1:19" x14ac:dyDescent="0.45">
      <c r="A5846">
        <v>5845</v>
      </c>
      <c r="B5846">
        <v>10.713974</v>
      </c>
      <c r="C5846">
        <v>13.767390000000001</v>
      </c>
      <c r="D5846">
        <v>13.533626999999999</v>
      </c>
      <c r="E5846">
        <v>14.232203</v>
      </c>
      <c r="F5846">
        <v>14.216858999999999</v>
      </c>
      <c r="G5846">
        <v>14.312828</v>
      </c>
      <c r="H5846">
        <v>14.266854</v>
      </c>
      <c r="I5846">
        <v>12.22753</v>
      </c>
      <c r="J5846">
        <v>14.701862999999999</v>
      </c>
      <c r="K5846">
        <v>10.188205999999999</v>
      </c>
      <c r="L5846">
        <v>12.22753</v>
      </c>
      <c r="M5846">
        <v>10.618767</v>
      </c>
      <c r="N5846">
        <v>11.597865000000001</v>
      </c>
      <c r="O5846">
        <v>9.0100049999999996</v>
      </c>
      <c r="P5846">
        <v>11.369522999999999</v>
      </c>
      <c r="Q5846">
        <v>9.9647760000000005</v>
      </c>
      <c r="R5846">
        <v>10.127082</v>
      </c>
      <c r="S5846">
        <v>8.5600280000000009</v>
      </c>
    </row>
    <row r="5847" spans="1:19" x14ac:dyDescent="0.45">
      <c r="A5847">
        <v>5846</v>
      </c>
      <c r="B5847">
        <v>10.83592</v>
      </c>
      <c r="C5847">
        <v>13.913159</v>
      </c>
      <c r="D5847">
        <v>13.693152</v>
      </c>
      <c r="E5847">
        <v>14.392276000000001</v>
      </c>
      <c r="F5847">
        <v>14.382184000000001</v>
      </c>
      <c r="G5847">
        <v>14.482115</v>
      </c>
      <c r="H5847">
        <v>14.442259999999999</v>
      </c>
      <c r="I5847">
        <v>12.370613000000001</v>
      </c>
      <c r="J5847">
        <v>15.108898</v>
      </c>
      <c r="K5847">
        <v>10.298966</v>
      </c>
      <c r="L5847">
        <v>12.370613000000001</v>
      </c>
      <c r="M5847">
        <v>10.740111000000001</v>
      </c>
      <c r="N5847">
        <v>11.891546</v>
      </c>
      <c r="O5847">
        <v>9.10961</v>
      </c>
      <c r="P5847">
        <v>11.501011999999999</v>
      </c>
      <c r="Q5847">
        <v>10.075816</v>
      </c>
      <c r="R5847">
        <v>10.394216</v>
      </c>
      <c r="S5847">
        <v>8.65062</v>
      </c>
    </row>
    <row r="5848" spans="1:19" x14ac:dyDescent="0.45">
      <c r="A5848">
        <v>5847</v>
      </c>
      <c r="B5848">
        <v>10.961167</v>
      </c>
      <c r="C5848">
        <v>14.036574</v>
      </c>
      <c r="D5848">
        <v>13.832884999999999</v>
      </c>
      <c r="E5848">
        <v>14.538289000000001</v>
      </c>
      <c r="F5848">
        <v>14.528774</v>
      </c>
      <c r="G5848">
        <v>14.636585</v>
      </c>
      <c r="H5848">
        <v>14.592217</v>
      </c>
      <c r="I5848">
        <v>12.511753000000001</v>
      </c>
      <c r="J5848">
        <v>15.563749</v>
      </c>
      <c r="K5848">
        <v>10.431289</v>
      </c>
      <c r="L5848">
        <v>12.511753000000001</v>
      </c>
      <c r="M5848">
        <v>10.866135999999999</v>
      </c>
      <c r="N5848">
        <v>12.310700000000001</v>
      </c>
      <c r="O5848">
        <v>9.2205189999999995</v>
      </c>
      <c r="P5848">
        <v>11.63409</v>
      </c>
      <c r="Q5848">
        <v>10.192112</v>
      </c>
      <c r="R5848">
        <v>10.7873</v>
      </c>
      <c r="S5848">
        <v>8.7501329999999999</v>
      </c>
    </row>
    <row r="5849" spans="1:19" x14ac:dyDescent="0.45">
      <c r="A5849">
        <v>5848</v>
      </c>
      <c r="B5849">
        <v>11.185843999999999</v>
      </c>
      <c r="C5849">
        <v>14.138607</v>
      </c>
      <c r="D5849">
        <v>13.977168000000001</v>
      </c>
      <c r="E5849">
        <v>14.800561999999999</v>
      </c>
      <c r="F5849">
        <v>14.789192999999999</v>
      </c>
      <c r="G5849">
        <v>14.925224999999999</v>
      </c>
      <c r="H5849">
        <v>14.877117999999999</v>
      </c>
      <c r="I5849">
        <v>12.770546</v>
      </c>
      <c r="J5849">
        <v>16.952036</v>
      </c>
      <c r="K5849">
        <v>10.663974</v>
      </c>
      <c r="L5849">
        <v>12.770546</v>
      </c>
      <c r="M5849">
        <v>11.091512</v>
      </c>
      <c r="N5849">
        <v>13.511545</v>
      </c>
      <c r="O5849">
        <v>9.4124780000000001</v>
      </c>
      <c r="P5849">
        <v>11.875061000000001</v>
      </c>
      <c r="Q5849">
        <v>10.398167000000001</v>
      </c>
      <c r="R5849">
        <v>11.884883</v>
      </c>
      <c r="S5849">
        <v>8.9212729999999993</v>
      </c>
    </row>
    <row r="5850" spans="1:19" x14ac:dyDescent="0.45">
      <c r="A5850">
        <v>5849</v>
      </c>
      <c r="B5850">
        <v>11.257361</v>
      </c>
      <c r="C5850">
        <v>14.35406</v>
      </c>
      <c r="D5850">
        <v>14.244464000000001</v>
      </c>
      <c r="E5850">
        <v>14.966741000000001</v>
      </c>
      <c r="F5850">
        <v>14.959201</v>
      </c>
      <c r="G5850">
        <v>15.107398999999999</v>
      </c>
      <c r="H5850">
        <v>15.041506999999999</v>
      </c>
      <c r="I5850">
        <v>12.869806000000001</v>
      </c>
      <c r="J5850">
        <v>16.835542</v>
      </c>
      <c r="K5850">
        <v>10.698104000000001</v>
      </c>
      <c r="L5850">
        <v>12.869806000000001</v>
      </c>
      <c r="M5850">
        <v>11.15935</v>
      </c>
      <c r="N5850">
        <v>13.259859000000001</v>
      </c>
      <c r="O5850">
        <v>9.4488939999999992</v>
      </c>
      <c r="P5850">
        <v>11.957563</v>
      </c>
      <c r="Q5850">
        <v>10.457131</v>
      </c>
      <c r="R5850">
        <v>11.631698999999999</v>
      </c>
      <c r="S5850">
        <v>8.9566990000000004</v>
      </c>
    </row>
    <row r="5851" spans="1:19" x14ac:dyDescent="0.45">
      <c r="A5851">
        <v>5850</v>
      </c>
      <c r="B5851">
        <v>10.873986</v>
      </c>
      <c r="C5851">
        <v>13.90339</v>
      </c>
      <c r="D5851">
        <v>13.785736999999999</v>
      </c>
      <c r="E5851">
        <v>14.446732000000001</v>
      </c>
      <c r="F5851">
        <v>14.438492999999999</v>
      </c>
      <c r="G5851">
        <v>14.653896</v>
      </c>
      <c r="H5851">
        <v>14.553093000000001</v>
      </c>
      <c r="I5851">
        <v>12.417282999999999</v>
      </c>
      <c r="J5851">
        <v>12.68615</v>
      </c>
      <c r="K5851">
        <v>10.281473</v>
      </c>
      <c r="L5851">
        <v>12.417282999999999</v>
      </c>
      <c r="M5851">
        <v>10.774321</v>
      </c>
      <c r="N5851">
        <v>9.7587600000000005</v>
      </c>
      <c r="O5851">
        <v>9.1313600000000008</v>
      </c>
      <c r="P5851">
        <v>11.541036999999999</v>
      </c>
      <c r="Q5851">
        <v>10.111641000000001</v>
      </c>
      <c r="R5851">
        <v>8.4902339999999992</v>
      </c>
      <c r="S5851">
        <v>8.6822459999999992</v>
      </c>
    </row>
    <row r="5852" spans="1:19" x14ac:dyDescent="0.45">
      <c r="A5852">
        <v>5851</v>
      </c>
      <c r="B5852">
        <v>10.616130999999999</v>
      </c>
      <c r="C5852">
        <v>13.841047</v>
      </c>
      <c r="D5852">
        <v>13.706144999999999</v>
      </c>
      <c r="E5852">
        <v>14.168497</v>
      </c>
      <c r="F5852">
        <v>14.161268</v>
      </c>
      <c r="G5852">
        <v>14.379612</v>
      </c>
      <c r="H5852">
        <v>14.269304999999999</v>
      </c>
      <c r="I5852">
        <v>12.123396</v>
      </c>
      <c r="J5852">
        <v>11.101887</v>
      </c>
      <c r="K5852">
        <v>9.9774860000000007</v>
      </c>
      <c r="L5852">
        <v>12.123396</v>
      </c>
      <c r="M5852">
        <v>10.513204999999999</v>
      </c>
      <c r="N5852">
        <v>8.3303399999999996</v>
      </c>
      <c r="O5852">
        <v>8.9030149999999999</v>
      </c>
      <c r="P5852">
        <v>11.264628</v>
      </c>
      <c r="Q5852">
        <v>9.8749920000000007</v>
      </c>
      <c r="R5852">
        <v>7.1892969999999998</v>
      </c>
      <c r="S5852">
        <v>8.4853559999999995</v>
      </c>
    </row>
    <row r="5853" spans="1:19" x14ac:dyDescent="0.45">
      <c r="A5853">
        <v>5852</v>
      </c>
      <c r="B5853">
        <v>10.144691</v>
      </c>
      <c r="C5853">
        <v>13.353014</v>
      </c>
      <c r="D5853">
        <v>13.158521</v>
      </c>
      <c r="E5853">
        <v>13.483211000000001</v>
      </c>
      <c r="F5853">
        <v>13.471822</v>
      </c>
      <c r="G5853">
        <v>13.734405000000001</v>
      </c>
      <c r="H5853">
        <v>13.588787999999999</v>
      </c>
      <c r="I5853">
        <v>11.540711</v>
      </c>
      <c r="J5853">
        <v>7.3325659999999999</v>
      </c>
      <c r="K5853">
        <v>9.4926329999999997</v>
      </c>
      <c r="L5853">
        <v>11.540711</v>
      </c>
      <c r="M5853">
        <v>10.044022999999999</v>
      </c>
      <c r="N5853">
        <v>5.3584680000000002</v>
      </c>
      <c r="O5853">
        <v>8.5473359999999996</v>
      </c>
      <c r="P5853">
        <v>10.742476999999999</v>
      </c>
      <c r="Q5853">
        <v>9.4615080000000003</v>
      </c>
      <c r="R5853">
        <v>4.5861520000000002</v>
      </c>
      <c r="S5853">
        <v>8.1805380000000003</v>
      </c>
    </row>
    <row r="5854" spans="1:19" x14ac:dyDescent="0.45">
      <c r="A5854">
        <v>5853</v>
      </c>
      <c r="B5854">
        <v>9.9106520000000007</v>
      </c>
      <c r="C5854">
        <v>13.243141</v>
      </c>
      <c r="D5854">
        <v>13.059139</v>
      </c>
      <c r="E5854">
        <v>13.320021000000001</v>
      </c>
      <c r="F5854">
        <v>13.312542000000001</v>
      </c>
      <c r="G5854">
        <v>13.563038000000001</v>
      </c>
      <c r="H5854">
        <v>13.430272</v>
      </c>
      <c r="I5854">
        <v>11.28401</v>
      </c>
      <c r="J5854">
        <v>6.8802880000000002</v>
      </c>
      <c r="K5854">
        <v>9.1377489999999995</v>
      </c>
      <c r="L5854">
        <v>11.28401</v>
      </c>
      <c r="M5854">
        <v>9.8031760000000006</v>
      </c>
      <c r="N5854">
        <v>4.7471230000000002</v>
      </c>
      <c r="O5854">
        <v>8.3223409999999998</v>
      </c>
      <c r="P5854">
        <v>10.494232</v>
      </c>
      <c r="Q5854">
        <v>9.243703</v>
      </c>
      <c r="R5854">
        <v>4.0088309999999998</v>
      </c>
      <c r="S5854">
        <v>7.9931739999999998</v>
      </c>
    </row>
    <row r="5855" spans="1:19" x14ac:dyDescent="0.45">
      <c r="A5855">
        <v>5854</v>
      </c>
      <c r="B5855">
        <v>9.6692599999999995</v>
      </c>
      <c r="C5855">
        <v>12.960787</v>
      </c>
      <c r="D5855">
        <v>12.746053</v>
      </c>
      <c r="E5855">
        <v>13.0284</v>
      </c>
      <c r="F5855">
        <v>13.021416</v>
      </c>
      <c r="G5855">
        <v>13.249218000000001</v>
      </c>
      <c r="H5855">
        <v>13.110847</v>
      </c>
      <c r="I5855">
        <v>10.990193</v>
      </c>
      <c r="J5855">
        <v>5.679932</v>
      </c>
      <c r="K5855">
        <v>8.8695400000000006</v>
      </c>
      <c r="L5855">
        <v>10.990193</v>
      </c>
      <c r="M5855">
        <v>9.5615939999999995</v>
      </c>
      <c r="N5855">
        <v>3.8263440000000002</v>
      </c>
      <c r="O5855">
        <v>8.1329940000000001</v>
      </c>
      <c r="P5855">
        <v>10.228274000000001</v>
      </c>
      <c r="Q5855">
        <v>9.0303869999999993</v>
      </c>
      <c r="R5855">
        <v>3.2084039999999998</v>
      </c>
      <c r="S5855">
        <v>7.8325009999999997</v>
      </c>
    </row>
    <row r="5856" spans="1:19" x14ac:dyDescent="0.45">
      <c r="A5856">
        <v>5855</v>
      </c>
      <c r="B5856">
        <v>9.4737819999999999</v>
      </c>
      <c r="C5856">
        <v>12.898569999999999</v>
      </c>
      <c r="D5856">
        <v>12.644843</v>
      </c>
      <c r="E5856">
        <v>12.85927</v>
      </c>
      <c r="F5856">
        <v>12.851276</v>
      </c>
      <c r="G5856">
        <v>13.039476000000001</v>
      </c>
      <c r="H5856">
        <v>12.948002000000001</v>
      </c>
      <c r="I5856">
        <v>10.761246</v>
      </c>
      <c r="J5856">
        <v>4.9549630000000002</v>
      </c>
      <c r="K5856">
        <v>8.5744900000000008</v>
      </c>
      <c r="L5856">
        <v>10.761246</v>
      </c>
      <c r="M5856">
        <v>9.3628560000000007</v>
      </c>
      <c r="N5856">
        <v>3.1686070000000002</v>
      </c>
      <c r="O5856">
        <v>7.9644659999999998</v>
      </c>
      <c r="P5856">
        <v>10.015438</v>
      </c>
      <c r="Q5856">
        <v>8.8547460000000004</v>
      </c>
      <c r="R5856">
        <v>2.6300089999999998</v>
      </c>
      <c r="S5856">
        <v>7.6940540000000004</v>
      </c>
    </row>
    <row r="5857" spans="1:19" x14ac:dyDescent="0.45">
      <c r="A5857">
        <v>5856</v>
      </c>
      <c r="B5857">
        <v>9.2873140000000003</v>
      </c>
      <c r="C5857">
        <v>12.783992</v>
      </c>
      <c r="D5857">
        <v>12.473186999999999</v>
      </c>
      <c r="E5857">
        <v>12.671364000000001</v>
      </c>
      <c r="F5857">
        <v>12.661320999999999</v>
      </c>
      <c r="G5857">
        <v>12.802367</v>
      </c>
      <c r="H5857">
        <v>12.767390000000001</v>
      </c>
      <c r="I5857">
        <v>10.534025</v>
      </c>
      <c r="J5857">
        <v>4.1242190000000001</v>
      </c>
      <c r="K5857">
        <v>8.3006600000000006</v>
      </c>
      <c r="L5857">
        <v>10.534025</v>
      </c>
      <c r="M5857">
        <v>9.1750019999999992</v>
      </c>
      <c r="N5857">
        <v>2.5096250000000002</v>
      </c>
      <c r="O5857">
        <v>7.8159780000000003</v>
      </c>
      <c r="P5857">
        <v>9.8092120000000005</v>
      </c>
      <c r="Q5857">
        <v>8.6908580000000004</v>
      </c>
      <c r="R5857">
        <v>2.0651959999999998</v>
      </c>
      <c r="S5857">
        <v>7.5725040000000003</v>
      </c>
    </row>
    <row r="5858" spans="1:19" x14ac:dyDescent="0.45">
      <c r="A5858">
        <v>5857</v>
      </c>
      <c r="B5858">
        <v>9.1681760000000008</v>
      </c>
      <c r="C5858">
        <v>12.707789999999999</v>
      </c>
      <c r="D5858">
        <v>12.377029</v>
      </c>
      <c r="E5858">
        <v>12.562879000000001</v>
      </c>
      <c r="F5858">
        <v>12.552433000000001</v>
      </c>
      <c r="G5858">
        <v>12.663130000000001</v>
      </c>
      <c r="H5858">
        <v>12.641552000000001</v>
      </c>
      <c r="I5858">
        <v>10.391548</v>
      </c>
      <c r="J5858">
        <v>3.9038339999999998</v>
      </c>
      <c r="K5858">
        <v>8.1415450000000007</v>
      </c>
      <c r="L5858">
        <v>10.391548</v>
      </c>
      <c r="M5858">
        <v>9.0545770000000001</v>
      </c>
      <c r="N5858">
        <v>2.3196919999999999</v>
      </c>
      <c r="O5858">
        <v>7.7176049999999998</v>
      </c>
      <c r="P5858">
        <v>9.6784970000000001</v>
      </c>
      <c r="Q5858">
        <v>8.5849519999999995</v>
      </c>
      <c r="R5858">
        <v>1.897338</v>
      </c>
      <c r="S5858">
        <v>7.4914069999999997</v>
      </c>
    </row>
    <row r="5859" spans="1:19" x14ac:dyDescent="0.45">
      <c r="A5859">
        <v>5858</v>
      </c>
      <c r="B5859">
        <v>9.0639640000000004</v>
      </c>
      <c r="C5859">
        <v>12.494472</v>
      </c>
      <c r="D5859">
        <v>12.139405</v>
      </c>
      <c r="E5859">
        <v>12.416798</v>
      </c>
      <c r="F5859">
        <v>12.405359000000001</v>
      </c>
      <c r="G5859">
        <v>12.505267</v>
      </c>
      <c r="H5859">
        <v>12.494691</v>
      </c>
      <c r="I5859">
        <v>10.261191</v>
      </c>
      <c r="J5859">
        <v>3.6086689999999999</v>
      </c>
      <c r="K5859">
        <v>8.0276910000000008</v>
      </c>
      <c r="L5859">
        <v>10.261191</v>
      </c>
      <c r="M5859">
        <v>8.9507589999999997</v>
      </c>
      <c r="N5859">
        <v>2.117267</v>
      </c>
      <c r="O5859">
        <v>7.6403270000000001</v>
      </c>
      <c r="P5859">
        <v>9.5622939999999996</v>
      </c>
      <c r="Q5859">
        <v>8.4944439999999997</v>
      </c>
      <c r="R5859">
        <v>1.7253259999999999</v>
      </c>
      <c r="S5859">
        <v>7.4265949999999998</v>
      </c>
    </row>
    <row r="5860" spans="1:19" x14ac:dyDescent="0.45">
      <c r="A5860">
        <v>5859</v>
      </c>
      <c r="B5860">
        <v>8.9575709999999997</v>
      </c>
      <c r="C5860">
        <v>12.435838</v>
      </c>
      <c r="D5860">
        <v>12.038043</v>
      </c>
      <c r="E5860">
        <v>12.231054</v>
      </c>
      <c r="F5860">
        <v>12.218491</v>
      </c>
      <c r="G5860">
        <v>12.311177000000001</v>
      </c>
      <c r="H5860">
        <v>12.299343</v>
      </c>
      <c r="I5860">
        <v>10.119433000000001</v>
      </c>
      <c r="J5860">
        <v>3.1446100000000001</v>
      </c>
      <c r="K5860">
        <v>7.9395230000000003</v>
      </c>
      <c r="L5860">
        <v>10.119433000000001</v>
      </c>
      <c r="M5860">
        <v>8.8469130000000007</v>
      </c>
      <c r="N5860">
        <v>1.835663</v>
      </c>
      <c r="O5860">
        <v>7.5743929999999997</v>
      </c>
      <c r="P5860">
        <v>9.4407560000000004</v>
      </c>
      <c r="Q5860">
        <v>8.4053599999999999</v>
      </c>
      <c r="R5860">
        <v>1.493601</v>
      </c>
      <c r="S5860">
        <v>7.3699640000000004</v>
      </c>
    </row>
    <row r="5861" spans="1:19" x14ac:dyDescent="0.45">
      <c r="A5861">
        <v>5860</v>
      </c>
      <c r="B5861">
        <v>8.8800889999999999</v>
      </c>
      <c r="C5861">
        <v>12.355452</v>
      </c>
      <c r="D5861">
        <v>11.945474000000001</v>
      </c>
      <c r="E5861">
        <v>12.119329</v>
      </c>
      <c r="F5861">
        <v>12.106158000000001</v>
      </c>
      <c r="G5861">
        <v>12.190939</v>
      </c>
      <c r="H5861">
        <v>12.164239</v>
      </c>
      <c r="I5861">
        <v>10.018528999999999</v>
      </c>
      <c r="J5861">
        <v>3.0021770000000001</v>
      </c>
      <c r="K5861">
        <v>7.8728199999999999</v>
      </c>
      <c r="L5861">
        <v>10.018528999999999</v>
      </c>
      <c r="M5861">
        <v>8.7707820000000005</v>
      </c>
      <c r="N5861">
        <v>1.74579</v>
      </c>
      <c r="O5861">
        <v>7.5230350000000001</v>
      </c>
      <c r="P5861">
        <v>9.3530639999999998</v>
      </c>
      <c r="Q5861">
        <v>8.3395460000000003</v>
      </c>
      <c r="R5861">
        <v>1.418067</v>
      </c>
      <c r="S5861">
        <v>7.326028</v>
      </c>
    </row>
    <row r="5862" spans="1:19" x14ac:dyDescent="0.45">
      <c r="A5862">
        <v>5861</v>
      </c>
      <c r="B5862">
        <v>8.8032249999999994</v>
      </c>
      <c r="C5862">
        <v>12.159712000000001</v>
      </c>
      <c r="D5862">
        <v>11.740454</v>
      </c>
      <c r="E5862">
        <v>11.86393</v>
      </c>
      <c r="F5862">
        <v>11.84671</v>
      </c>
      <c r="G5862">
        <v>11.943699000000001</v>
      </c>
      <c r="H5862">
        <v>11.802621</v>
      </c>
      <c r="I5862">
        <v>9.8974670000000007</v>
      </c>
      <c r="J5862">
        <v>2.6025550000000002</v>
      </c>
      <c r="K5862">
        <v>7.9923120000000001</v>
      </c>
      <c r="L5862">
        <v>9.8974670000000007</v>
      </c>
      <c r="M5862">
        <v>8.7017129999999998</v>
      </c>
      <c r="N5862">
        <v>1.633472</v>
      </c>
      <c r="O5862">
        <v>7.5059589999999998</v>
      </c>
      <c r="P5862">
        <v>9.2597310000000004</v>
      </c>
      <c r="Q5862">
        <v>8.281504</v>
      </c>
      <c r="R5862">
        <v>1.336317</v>
      </c>
      <c r="S5862">
        <v>7.3032769999999996</v>
      </c>
    </row>
    <row r="5863" spans="1:19" x14ac:dyDescent="0.45">
      <c r="A5863">
        <v>5862</v>
      </c>
      <c r="B5863">
        <v>8.7775259999999999</v>
      </c>
      <c r="C5863">
        <v>12.024044</v>
      </c>
      <c r="D5863">
        <v>11.681506000000001</v>
      </c>
      <c r="E5863">
        <v>11.706258</v>
      </c>
      <c r="F5863">
        <v>11.692994000000001</v>
      </c>
      <c r="G5863">
        <v>11.799649</v>
      </c>
      <c r="H5863">
        <v>11.413399999999999</v>
      </c>
      <c r="I5863">
        <v>9.8305089999999993</v>
      </c>
      <c r="J5863">
        <v>2.6431870000000002</v>
      </c>
      <c r="K5863">
        <v>8.2476190000000003</v>
      </c>
      <c r="L5863">
        <v>9.8305089999999993</v>
      </c>
      <c r="M5863">
        <v>8.6873889999999996</v>
      </c>
      <c r="N5863">
        <v>1.9088369999999999</v>
      </c>
      <c r="O5863">
        <v>7.5442689999999999</v>
      </c>
      <c r="P5863">
        <v>9.2208450000000006</v>
      </c>
      <c r="Q5863">
        <v>8.2708750000000002</v>
      </c>
      <c r="R5863">
        <v>1.586306</v>
      </c>
      <c r="S5863">
        <v>7.3209049999999998</v>
      </c>
    </row>
    <row r="5864" spans="1:19" x14ac:dyDescent="0.45">
      <c r="A5864">
        <v>5863</v>
      </c>
      <c r="B5864">
        <v>8.8283719999999999</v>
      </c>
      <c r="C5864">
        <v>12.266648999999999</v>
      </c>
      <c r="D5864">
        <v>11.992163</v>
      </c>
      <c r="E5864">
        <v>11.992163</v>
      </c>
      <c r="F5864">
        <v>11.978206</v>
      </c>
      <c r="G5864">
        <v>12.080344</v>
      </c>
      <c r="H5864">
        <v>11.751334</v>
      </c>
      <c r="I5864">
        <v>9.9238099999999996</v>
      </c>
      <c r="J5864">
        <v>3.8129149999999998</v>
      </c>
      <c r="K5864">
        <v>8.096285</v>
      </c>
      <c r="L5864">
        <v>9.9238099999999996</v>
      </c>
      <c r="M5864">
        <v>8.7304309999999994</v>
      </c>
      <c r="N5864">
        <v>2.489843</v>
      </c>
      <c r="O5864">
        <v>7.5370530000000002</v>
      </c>
      <c r="P5864">
        <v>9.2873409999999996</v>
      </c>
      <c r="Q5864">
        <v>8.3038360000000004</v>
      </c>
      <c r="R5864">
        <v>2.0519669999999999</v>
      </c>
      <c r="S5864">
        <v>7.3203319999999996</v>
      </c>
    </row>
    <row r="5865" spans="1:19" x14ac:dyDescent="0.45">
      <c r="A5865">
        <v>5864</v>
      </c>
      <c r="B5865">
        <v>8.8598239999999997</v>
      </c>
      <c r="C5865">
        <v>12.278302999999999</v>
      </c>
      <c r="D5865">
        <v>11.940023</v>
      </c>
      <c r="E5865">
        <v>11.961625</v>
      </c>
      <c r="F5865">
        <v>11.945981</v>
      </c>
      <c r="G5865">
        <v>12.026641</v>
      </c>
      <c r="H5865">
        <v>11.744654000000001</v>
      </c>
      <c r="I5865">
        <v>9.9639450000000007</v>
      </c>
      <c r="J5865">
        <v>4.1628590000000001</v>
      </c>
      <c r="K5865">
        <v>8.1832349999999998</v>
      </c>
      <c r="L5865">
        <v>9.9639450000000007</v>
      </c>
      <c r="M5865">
        <v>8.7628609999999991</v>
      </c>
      <c r="N5865">
        <v>2.807836</v>
      </c>
      <c r="O5865">
        <v>7.5617780000000003</v>
      </c>
      <c r="P5865">
        <v>9.3233669999999993</v>
      </c>
      <c r="Q5865">
        <v>8.3300610000000006</v>
      </c>
      <c r="R5865">
        <v>2.3221029999999998</v>
      </c>
      <c r="S5865">
        <v>7.3367560000000003</v>
      </c>
    </row>
    <row r="5866" spans="1:19" x14ac:dyDescent="0.45">
      <c r="A5866">
        <v>5865</v>
      </c>
      <c r="B5866">
        <v>8.9592969999999994</v>
      </c>
      <c r="C5866">
        <v>12.458777</v>
      </c>
      <c r="D5866">
        <v>12.109961999999999</v>
      </c>
      <c r="E5866">
        <v>12.143392</v>
      </c>
      <c r="F5866">
        <v>12.126436</v>
      </c>
      <c r="G5866">
        <v>12.199043</v>
      </c>
      <c r="H5866">
        <v>11.995343999999999</v>
      </c>
      <c r="I5866">
        <v>10.112755999999999</v>
      </c>
      <c r="J5866">
        <v>5.3473100000000002</v>
      </c>
      <c r="K5866">
        <v>8.2301669999999998</v>
      </c>
      <c r="L5866">
        <v>10.112755999999999</v>
      </c>
      <c r="M5866">
        <v>8.8571679999999997</v>
      </c>
      <c r="N5866">
        <v>3.5663749999999999</v>
      </c>
      <c r="O5866">
        <v>7.6015810000000004</v>
      </c>
      <c r="P5866">
        <v>9.4431089999999998</v>
      </c>
      <c r="Q5866">
        <v>8.4063680000000005</v>
      </c>
      <c r="R5866">
        <v>2.944763</v>
      </c>
      <c r="S5866">
        <v>7.3696270000000004</v>
      </c>
    </row>
    <row r="5867" spans="1:19" x14ac:dyDescent="0.45">
      <c r="A5867">
        <v>5866</v>
      </c>
      <c r="B5867">
        <v>9.038392</v>
      </c>
      <c r="C5867">
        <v>12.550329</v>
      </c>
      <c r="D5867">
        <v>12.174083</v>
      </c>
      <c r="E5867">
        <v>12.208614000000001</v>
      </c>
      <c r="F5867">
        <v>12.194494000000001</v>
      </c>
      <c r="G5867">
        <v>12.269444</v>
      </c>
      <c r="H5867">
        <v>12.102432</v>
      </c>
      <c r="I5867">
        <v>10.218819999999999</v>
      </c>
      <c r="J5867">
        <v>5.9171120000000004</v>
      </c>
      <c r="K5867">
        <v>8.3352070000000005</v>
      </c>
      <c r="L5867">
        <v>10.218819999999999</v>
      </c>
      <c r="M5867">
        <v>8.9357030000000002</v>
      </c>
      <c r="N5867">
        <v>4.030735</v>
      </c>
      <c r="O5867">
        <v>7.6525869999999996</v>
      </c>
      <c r="P5867">
        <v>9.5344909999999992</v>
      </c>
      <c r="Q5867">
        <v>8.4714209999999994</v>
      </c>
      <c r="R5867">
        <v>3.3394879999999998</v>
      </c>
      <c r="S5867">
        <v>7.4083519999999998</v>
      </c>
    </row>
    <row r="5868" spans="1:19" x14ac:dyDescent="0.45">
      <c r="A5868">
        <v>5867</v>
      </c>
      <c r="B5868">
        <v>9.1107940000000003</v>
      </c>
      <c r="C5868">
        <v>12.664650999999999</v>
      </c>
      <c r="D5868">
        <v>12.307016000000001</v>
      </c>
      <c r="E5868">
        <v>12.351948999999999</v>
      </c>
      <c r="F5868">
        <v>12.336365000000001</v>
      </c>
      <c r="G5868">
        <v>12.425891</v>
      </c>
      <c r="H5868">
        <v>12.297848999999999</v>
      </c>
      <c r="I5868">
        <v>10.329178000000001</v>
      </c>
      <c r="J5868">
        <v>6.5105649999999997</v>
      </c>
      <c r="K5868">
        <v>8.3605070000000001</v>
      </c>
      <c r="L5868">
        <v>10.329178000000001</v>
      </c>
      <c r="M5868">
        <v>9.0038020000000003</v>
      </c>
      <c r="N5868">
        <v>4.3831319999999998</v>
      </c>
      <c r="O5868">
        <v>7.6784270000000001</v>
      </c>
      <c r="P5868">
        <v>9.6223109999999998</v>
      </c>
      <c r="Q5868">
        <v>8.5262030000000006</v>
      </c>
      <c r="R5868">
        <v>3.6249250000000002</v>
      </c>
      <c r="S5868">
        <v>7.4300940000000004</v>
      </c>
    </row>
    <row r="5869" spans="1:19" x14ac:dyDescent="0.45">
      <c r="A5869">
        <v>5868</v>
      </c>
      <c r="B5869">
        <v>9.2566919999999993</v>
      </c>
      <c r="C5869">
        <v>12.589854000000001</v>
      </c>
      <c r="D5869">
        <v>12.282170000000001</v>
      </c>
      <c r="E5869">
        <v>12.573506</v>
      </c>
      <c r="F5869">
        <v>12.561367000000001</v>
      </c>
      <c r="G5869">
        <v>12.690277</v>
      </c>
      <c r="H5869">
        <v>12.593292999999999</v>
      </c>
      <c r="I5869">
        <v>10.536848000000001</v>
      </c>
      <c r="J5869">
        <v>7.8398830000000004</v>
      </c>
      <c r="K5869">
        <v>8.4804019999999998</v>
      </c>
      <c r="L5869">
        <v>10.536848000000001</v>
      </c>
      <c r="M5869">
        <v>9.1447500000000002</v>
      </c>
      <c r="N5869">
        <v>5.3071580000000003</v>
      </c>
      <c r="O5869">
        <v>7.7526520000000003</v>
      </c>
      <c r="P5869">
        <v>9.7943960000000008</v>
      </c>
      <c r="Q5869">
        <v>8.6421740000000007</v>
      </c>
      <c r="R5869">
        <v>4.3926689999999997</v>
      </c>
      <c r="S5869">
        <v>7.4899519999999997</v>
      </c>
    </row>
    <row r="5870" spans="1:19" x14ac:dyDescent="0.45">
      <c r="A5870">
        <v>5869</v>
      </c>
      <c r="B5870">
        <v>9.4087789999999991</v>
      </c>
      <c r="C5870">
        <v>12.595008999999999</v>
      </c>
      <c r="D5870">
        <v>12.318215</v>
      </c>
      <c r="E5870">
        <v>12.749281999999999</v>
      </c>
      <c r="F5870">
        <v>12.738807</v>
      </c>
      <c r="G5870">
        <v>12.911087</v>
      </c>
      <c r="H5870">
        <v>12.833352</v>
      </c>
      <c r="I5870">
        <v>10.739428</v>
      </c>
      <c r="J5870">
        <v>8.8728250000000006</v>
      </c>
      <c r="K5870">
        <v>8.6455040000000007</v>
      </c>
      <c r="L5870">
        <v>10.739428</v>
      </c>
      <c r="M5870">
        <v>9.2950029999999995</v>
      </c>
      <c r="N5870">
        <v>6.120628</v>
      </c>
      <c r="O5870">
        <v>7.8505779999999996</v>
      </c>
      <c r="P5870">
        <v>9.969068</v>
      </c>
      <c r="Q5870">
        <v>8.7684479999999994</v>
      </c>
      <c r="R5870">
        <v>5.0875269999999997</v>
      </c>
      <c r="S5870">
        <v>7.5678270000000003</v>
      </c>
    </row>
    <row r="5871" spans="1:19" x14ac:dyDescent="0.45">
      <c r="A5871">
        <v>5870</v>
      </c>
      <c r="B5871">
        <v>9.5284990000000001</v>
      </c>
      <c r="C5871">
        <v>12.765604</v>
      </c>
      <c r="D5871">
        <v>12.502452999999999</v>
      </c>
      <c r="E5871">
        <v>12.878491</v>
      </c>
      <c r="F5871">
        <v>12.870151</v>
      </c>
      <c r="G5871">
        <v>13.081956</v>
      </c>
      <c r="H5871">
        <v>13.017110000000001</v>
      </c>
      <c r="I5871">
        <v>10.894919</v>
      </c>
      <c r="J5871">
        <v>9.4546240000000008</v>
      </c>
      <c r="K5871">
        <v>8.772729</v>
      </c>
      <c r="L5871">
        <v>10.894919</v>
      </c>
      <c r="M5871">
        <v>9.4138760000000001</v>
      </c>
      <c r="N5871">
        <v>6.5982349999999999</v>
      </c>
      <c r="O5871">
        <v>7.9328320000000003</v>
      </c>
      <c r="P5871">
        <v>10.105029</v>
      </c>
      <c r="Q5871">
        <v>8.8696059999999992</v>
      </c>
      <c r="R5871">
        <v>5.5039639999999999</v>
      </c>
      <c r="S5871">
        <v>7.6341830000000002</v>
      </c>
    </row>
    <row r="5872" spans="1:19" x14ac:dyDescent="0.45">
      <c r="A5872">
        <v>5871</v>
      </c>
      <c r="B5872">
        <v>9.4862260000000003</v>
      </c>
      <c r="C5872">
        <v>12.517571999999999</v>
      </c>
      <c r="D5872">
        <v>12.229797</v>
      </c>
      <c r="E5872">
        <v>12.681018999999999</v>
      </c>
      <c r="F5872">
        <v>12.672815999999999</v>
      </c>
      <c r="G5872">
        <v>12.941482000000001</v>
      </c>
      <c r="H5872">
        <v>12.860522</v>
      </c>
      <c r="I5872">
        <v>10.821268</v>
      </c>
      <c r="J5872">
        <v>8.2981029999999993</v>
      </c>
      <c r="K5872">
        <v>8.7820140000000002</v>
      </c>
      <c r="L5872">
        <v>10.821268</v>
      </c>
      <c r="M5872">
        <v>9.3765269999999994</v>
      </c>
      <c r="N5872">
        <v>5.8789189999999998</v>
      </c>
      <c r="O5872">
        <v>7.9317859999999998</v>
      </c>
      <c r="P5872">
        <v>10.050739999999999</v>
      </c>
      <c r="Q5872">
        <v>8.8410679999999999</v>
      </c>
      <c r="R5872">
        <v>4.9223800000000004</v>
      </c>
      <c r="S5872">
        <v>7.6313959999999996</v>
      </c>
    </row>
    <row r="5873" spans="1:19" x14ac:dyDescent="0.45">
      <c r="A5873">
        <v>5872</v>
      </c>
      <c r="B5873">
        <v>9.4827100000000009</v>
      </c>
      <c r="C5873">
        <v>12.517858</v>
      </c>
      <c r="D5873">
        <v>12.227702000000001</v>
      </c>
      <c r="E5873">
        <v>12.640015</v>
      </c>
      <c r="F5873">
        <v>12.631316999999999</v>
      </c>
      <c r="G5873">
        <v>12.916059000000001</v>
      </c>
      <c r="H5873">
        <v>12.820976</v>
      </c>
      <c r="I5873">
        <v>10.807741999999999</v>
      </c>
      <c r="J5873">
        <v>8.1243610000000004</v>
      </c>
      <c r="K5873">
        <v>8.7945080000000004</v>
      </c>
      <c r="L5873">
        <v>10.807741999999999</v>
      </c>
      <c r="M5873">
        <v>9.3750129999999992</v>
      </c>
      <c r="N5873">
        <v>5.7817470000000002</v>
      </c>
      <c r="O5873">
        <v>7.9422839999999999</v>
      </c>
      <c r="P5873">
        <v>10.043620000000001</v>
      </c>
      <c r="Q5873">
        <v>8.8416689999999996</v>
      </c>
      <c r="R5873">
        <v>4.8504440000000004</v>
      </c>
      <c r="S5873">
        <v>7.6397190000000004</v>
      </c>
    </row>
    <row r="5874" spans="1:19" x14ac:dyDescent="0.45">
      <c r="A5874">
        <v>5873</v>
      </c>
      <c r="B5874">
        <v>9.3575789999999994</v>
      </c>
      <c r="C5874">
        <v>12.764721</v>
      </c>
      <c r="D5874">
        <v>12.481636999999999</v>
      </c>
      <c r="E5874">
        <v>12.525076</v>
      </c>
      <c r="F5874">
        <v>12.518497999999999</v>
      </c>
      <c r="G5874">
        <v>12.796938000000001</v>
      </c>
      <c r="H5874">
        <v>12.648491</v>
      </c>
      <c r="I5874">
        <v>10.645773999999999</v>
      </c>
      <c r="J5874">
        <v>6.821332</v>
      </c>
      <c r="K5874">
        <v>8.6430579999999999</v>
      </c>
      <c r="L5874">
        <v>10.645773999999999</v>
      </c>
      <c r="M5874">
        <v>9.2505030000000001</v>
      </c>
      <c r="N5874">
        <v>4.7523470000000003</v>
      </c>
      <c r="O5874">
        <v>7.8552330000000001</v>
      </c>
      <c r="P5874">
        <v>9.9016300000000008</v>
      </c>
      <c r="Q5874">
        <v>8.7358060000000002</v>
      </c>
      <c r="R5874">
        <v>3.9708420000000002</v>
      </c>
      <c r="S5874">
        <v>7.5699820000000004</v>
      </c>
    </row>
    <row r="5875" spans="1:19" x14ac:dyDescent="0.45">
      <c r="A5875">
        <v>5874</v>
      </c>
      <c r="B5875">
        <v>9.2645560000000007</v>
      </c>
      <c r="C5875">
        <v>12.678032</v>
      </c>
      <c r="D5875">
        <v>12.488659999999999</v>
      </c>
      <c r="E5875">
        <v>12.566814000000001</v>
      </c>
      <c r="F5875">
        <v>12.559621999999999</v>
      </c>
      <c r="G5875">
        <v>12.849601</v>
      </c>
      <c r="H5875">
        <v>12.653651</v>
      </c>
      <c r="I5875">
        <v>10.547554</v>
      </c>
      <c r="J5875">
        <v>6.3840349999999999</v>
      </c>
      <c r="K5875">
        <v>8.4414580000000008</v>
      </c>
      <c r="L5875">
        <v>10.547554</v>
      </c>
      <c r="M5875">
        <v>9.1521439999999998</v>
      </c>
      <c r="N5875">
        <v>4.2297909999999996</v>
      </c>
      <c r="O5875">
        <v>7.7567329999999997</v>
      </c>
      <c r="P5875">
        <v>9.8033350000000006</v>
      </c>
      <c r="Q5875">
        <v>8.6488080000000007</v>
      </c>
      <c r="R5875">
        <v>3.4996230000000002</v>
      </c>
      <c r="S5875">
        <v>7.4942799999999998</v>
      </c>
    </row>
    <row r="5876" spans="1:19" x14ac:dyDescent="0.45">
      <c r="A5876">
        <v>5875</v>
      </c>
      <c r="B5876">
        <v>9.2057979999999997</v>
      </c>
      <c r="C5876">
        <v>12.572974</v>
      </c>
      <c r="D5876">
        <v>12.376934</v>
      </c>
      <c r="E5876">
        <v>12.506612000000001</v>
      </c>
      <c r="F5876">
        <v>12.499008</v>
      </c>
      <c r="G5876">
        <v>12.774177</v>
      </c>
      <c r="H5876">
        <v>12.580546</v>
      </c>
      <c r="I5876">
        <v>10.477918000000001</v>
      </c>
      <c r="J5876">
        <v>6.152908</v>
      </c>
      <c r="K5876">
        <v>8.3752910000000007</v>
      </c>
      <c r="L5876">
        <v>10.477918000000001</v>
      </c>
      <c r="M5876">
        <v>9.0925720000000005</v>
      </c>
      <c r="N5876">
        <v>4.0539329999999998</v>
      </c>
      <c r="O5876">
        <v>7.7072250000000002</v>
      </c>
      <c r="P5876">
        <v>9.7390670000000004</v>
      </c>
      <c r="Q5876">
        <v>8.5963480000000008</v>
      </c>
      <c r="R5876">
        <v>3.3439320000000001</v>
      </c>
      <c r="S5876">
        <v>7.4536300000000004</v>
      </c>
    </row>
    <row r="5877" spans="1:19" x14ac:dyDescent="0.45">
      <c r="A5877">
        <v>5876</v>
      </c>
      <c r="B5877">
        <v>8.9542780000000004</v>
      </c>
      <c r="C5877">
        <v>12.059305999999999</v>
      </c>
      <c r="D5877">
        <v>11.763088</v>
      </c>
      <c r="E5877">
        <v>11.856004</v>
      </c>
      <c r="F5877">
        <v>11.844804999999999</v>
      </c>
      <c r="G5877">
        <v>12.18599</v>
      </c>
      <c r="H5877">
        <v>11.918282</v>
      </c>
      <c r="I5877">
        <v>10.106712</v>
      </c>
      <c r="J5877">
        <v>3.5031370000000002</v>
      </c>
      <c r="K5877">
        <v>8.2951409999999992</v>
      </c>
      <c r="L5877">
        <v>10.106712</v>
      </c>
      <c r="M5877">
        <v>8.8549170000000004</v>
      </c>
      <c r="N5877">
        <v>2.4206660000000002</v>
      </c>
      <c r="O5877">
        <v>7.6031219999999999</v>
      </c>
      <c r="P5877">
        <v>9.4390879999999999</v>
      </c>
      <c r="Q5877">
        <v>8.4002090000000003</v>
      </c>
      <c r="R5877">
        <v>2.0089389999999998</v>
      </c>
      <c r="S5877">
        <v>7.3613299999999997</v>
      </c>
    </row>
    <row r="5878" spans="1:19" x14ac:dyDescent="0.45">
      <c r="A5878">
        <v>5877</v>
      </c>
      <c r="B5878">
        <v>8.8361450000000001</v>
      </c>
      <c r="C5878">
        <v>11.858345999999999</v>
      </c>
      <c r="D5878">
        <v>11.533236</v>
      </c>
      <c r="E5878">
        <v>11.756544999999999</v>
      </c>
      <c r="F5878">
        <v>11.741877000000001</v>
      </c>
      <c r="G5878">
        <v>12.019456999999999</v>
      </c>
      <c r="H5878">
        <v>11.779351</v>
      </c>
      <c r="I5878">
        <v>9.9501950000000008</v>
      </c>
      <c r="J5878">
        <v>3.2195209999999999</v>
      </c>
      <c r="K5878">
        <v>8.1210400000000007</v>
      </c>
      <c r="L5878">
        <v>9.9501950000000008</v>
      </c>
      <c r="M5878">
        <v>8.7379460000000009</v>
      </c>
      <c r="N5878">
        <v>2.1336970000000002</v>
      </c>
      <c r="O5878">
        <v>7.5256959999999999</v>
      </c>
      <c r="P5878">
        <v>9.3036619999999992</v>
      </c>
      <c r="Q5878">
        <v>8.3018400000000003</v>
      </c>
      <c r="R5878">
        <v>1.76332</v>
      </c>
      <c r="S5878">
        <v>7.3000179999999997</v>
      </c>
    </row>
    <row r="5879" spans="1:19" x14ac:dyDescent="0.45">
      <c r="A5879">
        <v>5878</v>
      </c>
      <c r="B5879">
        <v>8.7148679999999992</v>
      </c>
      <c r="C5879">
        <v>11.704579000000001</v>
      </c>
      <c r="D5879">
        <v>11.316247000000001</v>
      </c>
      <c r="E5879">
        <v>11.557162999999999</v>
      </c>
      <c r="F5879">
        <v>11.54471</v>
      </c>
      <c r="G5879">
        <v>11.751056</v>
      </c>
      <c r="H5879">
        <v>11.501044</v>
      </c>
      <c r="I5879">
        <v>9.7776060000000005</v>
      </c>
      <c r="J5879">
        <v>2.537137</v>
      </c>
      <c r="K5879">
        <v>8.0541680000000007</v>
      </c>
      <c r="L5879">
        <v>9.7776060000000005</v>
      </c>
      <c r="M5879">
        <v>8.6215630000000001</v>
      </c>
      <c r="N5879">
        <v>1.7018530000000001</v>
      </c>
      <c r="O5879">
        <v>7.4655209999999999</v>
      </c>
      <c r="P5879">
        <v>9.1610499999999995</v>
      </c>
      <c r="Q5879">
        <v>8.2049450000000004</v>
      </c>
      <c r="R5879">
        <v>1.4075169999999999</v>
      </c>
      <c r="S5879">
        <v>7.2488400000000004</v>
      </c>
    </row>
    <row r="5880" spans="1:19" x14ac:dyDescent="0.45">
      <c r="A5880">
        <v>5879</v>
      </c>
      <c r="B5880">
        <v>8.6227400000000003</v>
      </c>
      <c r="C5880">
        <v>11.704983</v>
      </c>
      <c r="D5880">
        <v>11.256916</v>
      </c>
      <c r="E5880">
        <v>11.459925</v>
      </c>
      <c r="F5880">
        <v>11.445619000000001</v>
      </c>
      <c r="G5880">
        <v>11.606619</v>
      </c>
      <c r="H5880">
        <v>11.445079</v>
      </c>
      <c r="I5880">
        <v>9.6588519999999995</v>
      </c>
      <c r="J5880">
        <v>2.2766540000000002</v>
      </c>
      <c r="K5880">
        <v>7.8726250000000002</v>
      </c>
      <c r="L5880">
        <v>9.6588519999999995</v>
      </c>
      <c r="M5880">
        <v>8.5291870000000003</v>
      </c>
      <c r="N5880">
        <v>1.439827</v>
      </c>
      <c r="O5880">
        <v>7.399521</v>
      </c>
      <c r="P5880">
        <v>9.0563640000000003</v>
      </c>
      <c r="Q5880">
        <v>8.1271690000000003</v>
      </c>
      <c r="R5880">
        <v>1.184315</v>
      </c>
      <c r="S5880">
        <v>7.1979749999999996</v>
      </c>
    </row>
    <row r="5881" spans="1:19" x14ac:dyDescent="0.45">
      <c r="A5881">
        <v>5880</v>
      </c>
      <c r="B5881">
        <v>8.5233840000000001</v>
      </c>
      <c r="C5881">
        <v>11.543543</v>
      </c>
      <c r="D5881">
        <v>10.98188</v>
      </c>
      <c r="E5881">
        <v>11.171599000000001</v>
      </c>
      <c r="F5881">
        <v>11.155783</v>
      </c>
      <c r="G5881">
        <v>11.297470000000001</v>
      </c>
      <c r="H5881">
        <v>11.234344</v>
      </c>
      <c r="I5881">
        <v>9.5188699999999997</v>
      </c>
      <c r="J5881">
        <v>1.742907</v>
      </c>
      <c r="K5881">
        <v>7.8033950000000001</v>
      </c>
      <c r="L5881">
        <v>9.5188699999999997</v>
      </c>
      <c r="M5881">
        <v>8.4333379999999991</v>
      </c>
      <c r="N5881">
        <v>1.1028899999999999</v>
      </c>
      <c r="O5881">
        <v>7.3478060000000003</v>
      </c>
      <c r="P5881">
        <v>8.9399189999999997</v>
      </c>
      <c r="Q5881">
        <v>8.0473440000000007</v>
      </c>
      <c r="R5881">
        <v>0.90684799999999999</v>
      </c>
      <c r="S5881">
        <v>7.1547689999999999</v>
      </c>
    </row>
    <row r="5882" spans="1:19" x14ac:dyDescent="0.45">
      <c r="A5882">
        <v>5881</v>
      </c>
      <c r="B5882">
        <v>8.4750809999999994</v>
      </c>
      <c r="C5882">
        <v>11.42525</v>
      </c>
      <c r="D5882">
        <v>10.879759</v>
      </c>
      <c r="E5882">
        <v>11.136613000000001</v>
      </c>
      <c r="F5882">
        <v>11.120691000000001</v>
      </c>
      <c r="G5882">
        <v>11.222856</v>
      </c>
      <c r="H5882">
        <v>11.187326000000001</v>
      </c>
      <c r="I5882">
        <v>9.4563860000000002</v>
      </c>
      <c r="J5882">
        <v>1.811515</v>
      </c>
      <c r="K5882">
        <v>7.7254459999999998</v>
      </c>
      <c r="L5882">
        <v>9.4563860000000002</v>
      </c>
      <c r="M5882">
        <v>8.3851030000000009</v>
      </c>
      <c r="N5882">
        <v>1.121151</v>
      </c>
      <c r="O5882">
        <v>7.3138199999999998</v>
      </c>
      <c r="P5882">
        <v>8.8850350000000002</v>
      </c>
      <c r="Q5882">
        <v>8.0065620000000006</v>
      </c>
      <c r="R5882">
        <v>0.91936600000000002</v>
      </c>
      <c r="S5882">
        <v>7.128088</v>
      </c>
    </row>
    <row r="5883" spans="1:19" x14ac:dyDescent="0.45">
      <c r="A5883">
        <v>5882</v>
      </c>
      <c r="B5883">
        <v>8.4167679999999994</v>
      </c>
      <c r="C5883">
        <v>11.277392000000001</v>
      </c>
      <c r="D5883">
        <v>10.687689000000001</v>
      </c>
      <c r="E5883">
        <v>10.871358000000001</v>
      </c>
      <c r="F5883">
        <v>10.854711</v>
      </c>
      <c r="G5883">
        <v>10.938613</v>
      </c>
      <c r="H5883">
        <v>10.921093000000001</v>
      </c>
      <c r="I5883">
        <v>9.3657579999999996</v>
      </c>
      <c r="J5883">
        <v>1.5052939999999999</v>
      </c>
      <c r="K5883">
        <v>7.810422</v>
      </c>
      <c r="L5883">
        <v>9.3657579999999996</v>
      </c>
      <c r="M5883">
        <v>8.3317770000000007</v>
      </c>
      <c r="N5883">
        <v>1.000713</v>
      </c>
      <c r="O5883">
        <v>7.2977970000000001</v>
      </c>
      <c r="P5883">
        <v>8.8143010000000004</v>
      </c>
      <c r="Q5883">
        <v>7.9624439999999996</v>
      </c>
      <c r="R5883">
        <v>0.82445000000000002</v>
      </c>
      <c r="S5883">
        <v>7.1105869999999998</v>
      </c>
    </row>
    <row r="5884" spans="1:19" x14ac:dyDescent="0.45">
      <c r="A5884">
        <v>5883</v>
      </c>
      <c r="B5884">
        <v>8.3611520000000006</v>
      </c>
      <c r="C5884">
        <v>11.140817</v>
      </c>
      <c r="D5884">
        <v>10.499421999999999</v>
      </c>
      <c r="E5884">
        <v>10.632939</v>
      </c>
      <c r="F5884">
        <v>10.614359</v>
      </c>
      <c r="G5884">
        <v>10.688326999999999</v>
      </c>
      <c r="H5884">
        <v>10.669283</v>
      </c>
      <c r="I5884">
        <v>9.2777049999999992</v>
      </c>
      <c r="J5884">
        <v>1.237428</v>
      </c>
      <c r="K5884">
        <v>7.886126</v>
      </c>
      <c r="L5884">
        <v>9.2777049999999992</v>
      </c>
      <c r="M5884">
        <v>8.2813850000000002</v>
      </c>
      <c r="N5884">
        <v>0.88595299999999999</v>
      </c>
      <c r="O5884">
        <v>7.2850650000000003</v>
      </c>
      <c r="P5884">
        <v>8.7463339999999992</v>
      </c>
      <c r="Q5884">
        <v>7.9209449999999997</v>
      </c>
      <c r="R5884">
        <v>0.733958</v>
      </c>
      <c r="S5884">
        <v>7.0955550000000001</v>
      </c>
    </row>
    <row r="5885" spans="1:19" x14ac:dyDescent="0.45">
      <c r="A5885">
        <v>5884</v>
      </c>
      <c r="B5885">
        <v>8.3194700000000008</v>
      </c>
      <c r="C5885">
        <v>11.039609</v>
      </c>
      <c r="D5885">
        <v>10.397819999999999</v>
      </c>
      <c r="E5885">
        <v>10.477518</v>
      </c>
      <c r="F5885">
        <v>10.459311</v>
      </c>
      <c r="G5885">
        <v>10.528079999999999</v>
      </c>
      <c r="H5885">
        <v>10.486330000000001</v>
      </c>
      <c r="I5885">
        <v>9.2107309999999991</v>
      </c>
      <c r="J5885">
        <v>1.1321889999999999</v>
      </c>
      <c r="K5885">
        <v>7.9351320000000003</v>
      </c>
      <c r="L5885">
        <v>9.2107309999999991</v>
      </c>
      <c r="M5885">
        <v>8.2439359999999997</v>
      </c>
      <c r="N5885">
        <v>0.85810299999999995</v>
      </c>
      <c r="O5885">
        <v>7.2771410000000003</v>
      </c>
      <c r="P5885">
        <v>8.6951070000000001</v>
      </c>
      <c r="Q5885">
        <v>7.8901700000000003</v>
      </c>
      <c r="R5885">
        <v>0.71444200000000002</v>
      </c>
      <c r="S5885">
        <v>7.0852329999999997</v>
      </c>
    </row>
    <row r="5886" spans="1:19" x14ac:dyDescent="0.45">
      <c r="A5886">
        <v>5885</v>
      </c>
      <c r="B5886">
        <v>8.2750760000000003</v>
      </c>
      <c r="C5886">
        <v>10.761839999999999</v>
      </c>
      <c r="D5886">
        <v>10.126747</v>
      </c>
      <c r="E5886">
        <v>10.179764</v>
      </c>
      <c r="F5886">
        <v>10.155374</v>
      </c>
      <c r="G5886">
        <v>10.244581</v>
      </c>
      <c r="H5886">
        <v>10.031082</v>
      </c>
      <c r="I5886">
        <v>9.1228390000000008</v>
      </c>
      <c r="J5886">
        <v>0.81307300000000005</v>
      </c>
      <c r="K5886">
        <v>8.2145949999999992</v>
      </c>
      <c r="L5886">
        <v>9.1228390000000008</v>
      </c>
      <c r="M5886">
        <v>8.2095099999999999</v>
      </c>
      <c r="N5886">
        <v>0.81762500000000005</v>
      </c>
      <c r="O5886">
        <v>7.2961809999999998</v>
      </c>
      <c r="P5886">
        <v>8.6357300000000006</v>
      </c>
      <c r="Q5886">
        <v>7.8629009999999999</v>
      </c>
      <c r="R5886">
        <v>0.69184800000000002</v>
      </c>
      <c r="S5886">
        <v>7.0900720000000002</v>
      </c>
    </row>
    <row r="5887" spans="1:19" x14ac:dyDescent="0.45">
      <c r="A5887">
        <v>5886</v>
      </c>
      <c r="B5887">
        <v>8.2746849999999998</v>
      </c>
      <c r="C5887">
        <v>10.711439</v>
      </c>
      <c r="D5887">
        <v>10.262847000000001</v>
      </c>
      <c r="E5887">
        <v>10.271182</v>
      </c>
      <c r="F5887">
        <v>10.258365</v>
      </c>
      <c r="G5887">
        <v>10.351324</v>
      </c>
      <c r="H5887">
        <v>9.8458699999999997</v>
      </c>
      <c r="I5887">
        <v>9.0897140000000007</v>
      </c>
      <c r="J5887">
        <v>0.95812799999999998</v>
      </c>
      <c r="K5887">
        <v>8.3335589999999993</v>
      </c>
      <c r="L5887">
        <v>9.0897140000000007</v>
      </c>
      <c r="M5887">
        <v>8.2189960000000006</v>
      </c>
      <c r="N5887">
        <v>1.103291</v>
      </c>
      <c r="O5887">
        <v>7.3482770000000004</v>
      </c>
      <c r="P5887">
        <v>8.6253309999999992</v>
      </c>
      <c r="Q5887">
        <v>7.8739470000000003</v>
      </c>
      <c r="R5887">
        <v>0.95208199999999998</v>
      </c>
      <c r="S5887">
        <v>7.1225630000000004</v>
      </c>
    </row>
    <row r="5888" spans="1:19" x14ac:dyDescent="0.45">
      <c r="A5888">
        <v>5887</v>
      </c>
      <c r="B5888">
        <v>8.2781000000000002</v>
      </c>
      <c r="C5888">
        <v>10.929846</v>
      </c>
      <c r="D5888">
        <v>10.508736000000001</v>
      </c>
      <c r="E5888">
        <v>10.526725000000001</v>
      </c>
      <c r="F5888">
        <v>10.514827</v>
      </c>
      <c r="G5888">
        <v>10.618156000000001</v>
      </c>
      <c r="H5888">
        <v>10.114335000000001</v>
      </c>
      <c r="I5888">
        <v>9.1052389999999992</v>
      </c>
      <c r="J5888">
        <v>1.365245</v>
      </c>
      <c r="K5888">
        <v>8.0961420000000004</v>
      </c>
      <c r="L5888">
        <v>9.1052389999999992</v>
      </c>
      <c r="M5888">
        <v>8.2182469999999999</v>
      </c>
      <c r="N5888">
        <v>1.2000459999999999</v>
      </c>
      <c r="O5888">
        <v>7.3312549999999996</v>
      </c>
      <c r="P5888">
        <v>8.6321759999999994</v>
      </c>
      <c r="Q5888">
        <v>7.8734409999999997</v>
      </c>
      <c r="R5888">
        <v>1.0265219999999999</v>
      </c>
      <c r="S5888">
        <v>7.114706</v>
      </c>
    </row>
    <row r="5889" spans="1:19" x14ac:dyDescent="0.45">
      <c r="A5889">
        <v>5888</v>
      </c>
      <c r="B5889">
        <v>8.2961310000000008</v>
      </c>
      <c r="C5889">
        <v>11.144318</v>
      </c>
      <c r="D5889">
        <v>10.647169</v>
      </c>
      <c r="E5889">
        <v>10.690966</v>
      </c>
      <c r="F5889">
        <v>10.680121</v>
      </c>
      <c r="G5889">
        <v>10.765819</v>
      </c>
      <c r="H5889">
        <v>10.33521</v>
      </c>
      <c r="I5889">
        <v>9.1444349999999996</v>
      </c>
      <c r="J5889">
        <v>1.8120560000000001</v>
      </c>
      <c r="K5889">
        <v>7.9536600000000002</v>
      </c>
      <c r="L5889">
        <v>9.1444349999999996</v>
      </c>
      <c r="M5889">
        <v>8.2310049999999997</v>
      </c>
      <c r="N5889">
        <v>1.3900079999999999</v>
      </c>
      <c r="O5889">
        <v>7.3175739999999996</v>
      </c>
      <c r="P5889">
        <v>8.6572720000000007</v>
      </c>
      <c r="Q5889">
        <v>7.8833970000000004</v>
      </c>
      <c r="R5889">
        <v>1.1776409999999999</v>
      </c>
      <c r="S5889">
        <v>7.1095220000000001</v>
      </c>
    </row>
    <row r="5890" spans="1:19" x14ac:dyDescent="0.45">
      <c r="A5890">
        <v>5889</v>
      </c>
      <c r="B5890">
        <v>8.3369520000000001</v>
      </c>
      <c r="C5890">
        <v>11.313466999999999</v>
      </c>
      <c r="D5890">
        <v>10.777977</v>
      </c>
      <c r="E5890">
        <v>10.859382</v>
      </c>
      <c r="F5890">
        <v>10.850265</v>
      </c>
      <c r="G5890">
        <v>10.951416</v>
      </c>
      <c r="H5890">
        <v>10.625006000000001</v>
      </c>
      <c r="I5890">
        <v>9.2240690000000001</v>
      </c>
      <c r="J5890">
        <v>2.4686979999999998</v>
      </c>
      <c r="K5890">
        <v>7.8231310000000001</v>
      </c>
      <c r="L5890">
        <v>9.2240690000000001</v>
      </c>
      <c r="M5890">
        <v>8.2635670000000001</v>
      </c>
      <c r="N5890">
        <v>1.6925730000000001</v>
      </c>
      <c r="O5890">
        <v>7.3030650000000001</v>
      </c>
      <c r="P5890">
        <v>8.7118009999999995</v>
      </c>
      <c r="Q5890">
        <v>7.9085539999999996</v>
      </c>
      <c r="R5890">
        <v>1.415462</v>
      </c>
      <c r="S5890">
        <v>7.1053069999999998</v>
      </c>
    </row>
    <row r="5891" spans="1:19" x14ac:dyDescent="0.45">
      <c r="A5891">
        <v>5890</v>
      </c>
      <c r="B5891">
        <v>8.3452599999999997</v>
      </c>
      <c r="C5891">
        <v>11.283654</v>
      </c>
      <c r="D5891">
        <v>10.666311</v>
      </c>
      <c r="E5891">
        <v>10.738056</v>
      </c>
      <c r="F5891">
        <v>10.728975</v>
      </c>
      <c r="G5891">
        <v>10.836297</v>
      </c>
      <c r="H5891">
        <v>10.551678000000001</v>
      </c>
      <c r="I5891">
        <v>9.2310219999999994</v>
      </c>
      <c r="J5891">
        <v>2.4178540000000002</v>
      </c>
      <c r="K5891">
        <v>7.9103659999999998</v>
      </c>
      <c r="L5891">
        <v>9.2310219999999994</v>
      </c>
      <c r="M5891">
        <v>8.2733410000000003</v>
      </c>
      <c r="N5891">
        <v>1.75332</v>
      </c>
      <c r="O5891">
        <v>7.3156600000000003</v>
      </c>
      <c r="P5891">
        <v>8.7202590000000004</v>
      </c>
      <c r="Q5891">
        <v>7.9166889999999999</v>
      </c>
      <c r="R5891">
        <v>1.4711730000000001</v>
      </c>
      <c r="S5891">
        <v>7.1131190000000002</v>
      </c>
    </row>
    <row r="5892" spans="1:19" x14ac:dyDescent="0.45">
      <c r="A5892">
        <v>5891</v>
      </c>
      <c r="B5892">
        <v>8.3629840000000009</v>
      </c>
      <c r="C5892">
        <v>11.350973</v>
      </c>
      <c r="D5892">
        <v>10.747864</v>
      </c>
      <c r="E5892">
        <v>10.847003000000001</v>
      </c>
      <c r="F5892">
        <v>10.836486000000001</v>
      </c>
      <c r="G5892">
        <v>10.965113000000001</v>
      </c>
      <c r="H5892">
        <v>10.740729</v>
      </c>
      <c r="I5892">
        <v>9.2737780000000001</v>
      </c>
      <c r="J5892">
        <v>2.7492869999999998</v>
      </c>
      <c r="K5892">
        <v>7.8068270000000002</v>
      </c>
      <c r="L5892">
        <v>9.2737780000000001</v>
      </c>
      <c r="M5892">
        <v>8.2852399999999999</v>
      </c>
      <c r="N5892">
        <v>1.8526689999999999</v>
      </c>
      <c r="O5892">
        <v>7.2967019999999998</v>
      </c>
      <c r="P5892">
        <v>8.7465580000000003</v>
      </c>
      <c r="Q5892">
        <v>7.9246150000000002</v>
      </c>
      <c r="R5892">
        <v>1.5404450000000001</v>
      </c>
      <c r="S5892">
        <v>7.1026720000000001</v>
      </c>
    </row>
    <row r="5893" spans="1:19" x14ac:dyDescent="0.45">
      <c r="A5893">
        <v>5892</v>
      </c>
      <c r="B5893">
        <v>8.394304</v>
      </c>
      <c r="C5893">
        <v>11.415151</v>
      </c>
      <c r="D5893">
        <v>10.846342999999999</v>
      </c>
      <c r="E5893">
        <v>10.979606</v>
      </c>
      <c r="F5893">
        <v>10.969424999999999</v>
      </c>
      <c r="G5893">
        <v>11.129436999999999</v>
      </c>
      <c r="H5893">
        <v>10.944842</v>
      </c>
      <c r="I5893">
        <v>9.3385409999999993</v>
      </c>
      <c r="J5893">
        <v>3.1937679999999999</v>
      </c>
      <c r="K5893">
        <v>7.7322389999999999</v>
      </c>
      <c r="L5893">
        <v>9.3385409999999993</v>
      </c>
      <c r="M5893">
        <v>8.3097320000000003</v>
      </c>
      <c r="N5893">
        <v>2.0455549999999998</v>
      </c>
      <c r="O5893">
        <v>7.2809229999999996</v>
      </c>
      <c r="P5893">
        <v>8.7898429999999994</v>
      </c>
      <c r="Q5893">
        <v>7.942259</v>
      </c>
      <c r="R5893">
        <v>1.6852290000000001</v>
      </c>
      <c r="S5893">
        <v>7.0946759999999998</v>
      </c>
    </row>
    <row r="5894" spans="1:19" x14ac:dyDescent="0.45">
      <c r="A5894">
        <v>5893</v>
      </c>
      <c r="B5894">
        <v>8.4667089999999998</v>
      </c>
      <c r="C5894">
        <v>11.290450999999999</v>
      </c>
      <c r="D5894">
        <v>10.796516</v>
      </c>
      <c r="E5894">
        <v>11.215206</v>
      </c>
      <c r="F5894">
        <v>11.2042</v>
      </c>
      <c r="G5894">
        <v>11.383654999999999</v>
      </c>
      <c r="H5894">
        <v>11.240689</v>
      </c>
      <c r="I5894">
        <v>9.466818</v>
      </c>
      <c r="J5894">
        <v>4.0580160000000003</v>
      </c>
      <c r="K5894">
        <v>7.6929470000000002</v>
      </c>
      <c r="L5894">
        <v>9.466818</v>
      </c>
      <c r="M5894">
        <v>8.3727370000000008</v>
      </c>
      <c r="N5894">
        <v>2.502885</v>
      </c>
      <c r="O5894">
        <v>7.2786569999999999</v>
      </c>
      <c r="P5894">
        <v>8.8833079999999995</v>
      </c>
      <c r="Q5894">
        <v>7.990596</v>
      </c>
      <c r="R5894">
        <v>2.0422229999999999</v>
      </c>
      <c r="S5894">
        <v>7.0978839999999996</v>
      </c>
    </row>
    <row r="5895" spans="1:19" x14ac:dyDescent="0.45">
      <c r="A5895">
        <v>5894</v>
      </c>
      <c r="B5895">
        <v>8.5714369999999995</v>
      </c>
      <c r="C5895">
        <v>11.196618000000001</v>
      </c>
      <c r="D5895">
        <v>10.77233</v>
      </c>
      <c r="E5895">
        <v>11.448672</v>
      </c>
      <c r="F5895">
        <v>11.440986000000001</v>
      </c>
      <c r="G5895">
        <v>11.657009</v>
      </c>
      <c r="H5895">
        <v>11.549200000000001</v>
      </c>
      <c r="I5895">
        <v>9.6382049999999992</v>
      </c>
      <c r="J5895">
        <v>5.0873720000000002</v>
      </c>
      <c r="K5895">
        <v>7.7272090000000002</v>
      </c>
      <c r="L5895">
        <v>9.6382049999999992</v>
      </c>
      <c r="M5895">
        <v>8.468318</v>
      </c>
      <c r="N5895">
        <v>3.1144219999999998</v>
      </c>
      <c r="O5895">
        <v>7.298432</v>
      </c>
      <c r="P5895">
        <v>9.014265</v>
      </c>
      <c r="Q5895">
        <v>8.0653469999999992</v>
      </c>
      <c r="R5895">
        <v>2.5261719999999999</v>
      </c>
      <c r="S5895">
        <v>7.116428</v>
      </c>
    </row>
    <row r="5896" spans="1:19" x14ac:dyDescent="0.45">
      <c r="A5896">
        <v>5895</v>
      </c>
      <c r="B5896">
        <v>8.5742139999999996</v>
      </c>
      <c r="C5896">
        <v>11.399734</v>
      </c>
      <c r="D5896">
        <v>10.947798000000001</v>
      </c>
      <c r="E5896">
        <v>11.350797999999999</v>
      </c>
      <c r="F5896">
        <v>11.344348999999999</v>
      </c>
      <c r="G5896">
        <v>11.599607000000001</v>
      </c>
      <c r="H5896">
        <v>11.46875</v>
      </c>
      <c r="I5896">
        <v>9.6355299999999993</v>
      </c>
      <c r="J5896">
        <v>4.5867969999999998</v>
      </c>
      <c r="K5896">
        <v>7.8023090000000002</v>
      </c>
      <c r="L5896">
        <v>9.6355299999999993</v>
      </c>
      <c r="M5896">
        <v>8.4735969999999998</v>
      </c>
      <c r="N5896">
        <v>2.907206</v>
      </c>
      <c r="O5896">
        <v>7.3116640000000004</v>
      </c>
      <c r="P5896">
        <v>9.0158319999999996</v>
      </c>
      <c r="Q5896">
        <v>8.0695080000000008</v>
      </c>
      <c r="R5896">
        <v>2.3677440000000001</v>
      </c>
      <c r="S5896">
        <v>7.123183</v>
      </c>
    </row>
    <row r="5897" spans="1:19" x14ac:dyDescent="0.45">
      <c r="A5897">
        <v>5896</v>
      </c>
      <c r="B5897">
        <v>8.6172830000000005</v>
      </c>
      <c r="C5897">
        <v>11.206384</v>
      </c>
      <c r="D5897">
        <v>10.787113</v>
      </c>
      <c r="E5897">
        <v>11.328676</v>
      </c>
      <c r="F5897">
        <v>11.32249</v>
      </c>
      <c r="G5897">
        <v>11.634309</v>
      </c>
      <c r="H5897">
        <v>11.492716</v>
      </c>
      <c r="I5897">
        <v>9.6900980000000008</v>
      </c>
      <c r="J5897">
        <v>4.856274</v>
      </c>
      <c r="K5897">
        <v>7.8874789999999999</v>
      </c>
      <c r="L5897">
        <v>9.6900980000000008</v>
      </c>
      <c r="M5897">
        <v>8.5175180000000008</v>
      </c>
      <c r="N5897">
        <v>3.1589420000000001</v>
      </c>
      <c r="O5897">
        <v>7.3449390000000001</v>
      </c>
      <c r="P5897">
        <v>9.0647219999999997</v>
      </c>
      <c r="Q5897">
        <v>8.1059249999999992</v>
      </c>
      <c r="R5897">
        <v>2.5830109999999999</v>
      </c>
      <c r="S5897">
        <v>7.1471270000000002</v>
      </c>
    </row>
    <row r="5898" spans="1:19" x14ac:dyDescent="0.45">
      <c r="A5898">
        <v>5897</v>
      </c>
      <c r="B5898">
        <v>8.5605770000000003</v>
      </c>
      <c r="C5898">
        <v>11.025874999999999</v>
      </c>
      <c r="D5898">
        <v>10.627719000000001</v>
      </c>
      <c r="E5898">
        <v>11.006038999999999</v>
      </c>
      <c r="F5898">
        <v>10.999221</v>
      </c>
      <c r="G5898">
        <v>11.426072</v>
      </c>
      <c r="H5898">
        <v>11.213756999999999</v>
      </c>
      <c r="I5898">
        <v>9.5867950000000004</v>
      </c>
      <c r="J5898">
        <v>3.8499850000000002</v>
      </c>
      <c r="K5898">
        <v>7.9598339999999999</v>
      </c>
      <c r="L5898">
        <v>9.5867950000000004</v>
      </c>
      <c r="M5898">
        <v>8.4693919999999991</v>
      </c>
      <c r="N5898">
        <v>2.6441840000000001</v>
      </c>
      <c r="O5898">
        <v>7.3519889999999997</v>
      </c>
      <c r="P5898">
        <v>8.9908470000000005</v>
      </c>
      <c r="Q5898">
        <v>8.0688390000000005</v>
      </c>
      <c r="R5898">
        <v>2.1818070000000001</v>
      </c>
      <c r="S5898">
        <v>7.1468319999999999</v>
      </c>
    </row>
    <row r="5899" spans="1:19" x14ac:dyDescent="0.45">
      <c r="A5899">
        <v>5898</v>
      </c>
      <c r="B5899">
        <v>8.4885889999999993</v>
      </c>
      <c r="C5899">
        <v>11.003831999999999</v>
      </c>
      <c r="D5899">
        <v>10.710998</v>
      </c>
      <c r="E5899">
        <v>10.964416999999999</v>
      </c>
      <c r="F5899">
        <v>10.955919</v>
      </c>
      <c r="G5899">
        <v>11.488810000000001</v>
      </c>
      <c r="H5899">
        <v>11.185337000000001</v>
      </c>
      <c r="I5899">
        <v>9.4947479999999995</v>
      </c>
      <c r="J5899">
        <v>3.288122</v>
      </c>
      <c r="K5899">
        <v>7.8041590000000003</v>
      </c>
      <c r="L5899">
        <v>9.4947479999999995</v>
      </c>
      <c r="M5899">
        <v>8.3966189999999994</v>
      </c>
      <c r="N5899">
        <v>2.135812</v>
      </c>
      <c r="O5899">
        <v>7.2984900000000001</v>
      </c>
      <c r="P5899">
        <v>8.9090790000000002</v>
      </c>
      <c r="Q5899">
        <v>8.0080279999999995</v>
      </c>
      <c r="R5899">
        <v>1.752505</v>
      </c>
      <c r="S5899">
        <v>7.1069769999999997</v>
      </c>
    </row>
    <row r="5900" spans="1:19" x14ac:dyDescent="0.45">
      <c r="A5900">
        <v>5899</v>
      </c>
      <c r="B5900">
        <v>8.4002490000000005</v>
      </c>
      <c r="C5900">
        <v>10.942264</v>
      </c>
      <c r="D5900">
        <v>10.595302</v>
      </c>
      <c r="E5900">
        <v>10.628814999999999</v>
      </c>
      <c r="F5900">
        <v>10.61895</v>
      </c>
      <c r="G5900">
        <v>11.160703</v>
      </c>
      <c r="H5900">
        <v>10.81826</v>
      </c>
      <c r="I5900">
        <v>9.3502969999999994</v>
      </c>
      <c r="J5900">
        <v>2.4106109999999998</v>
      </c>
      <c r="K5900">
        <v>7.8823340000000002</v>
      </c>
      <c r="L5900">
        <v>9.3502969999999994</v>
      </c>
      <c r="M5900">
        <v>8.3172110000000004</v>
      </c>
      <c r="N5900">
        <v>1.6964790000000001</v>
      </c>
      <c r="O5900">
        <v>7.2841250000000004</v>
      </c>
      <c r="P5900">
        <v>8.7993179999999995</v>
      </c>
      <c r="Q5900">
        <v>7.9441709999999999</v>
      </c>
      <c r="R5900">
        <v>1.404277</v>
      </c>
      <c r="S5900">
        <v>7.0890240000000002</v>
      </c>
    </row>
    <row r="5901" spans="1:19" x14ac:dyDescent="0.45">
      <c r="A5901">
        <v>5900</v>
      </c>
      <c r="B5901">
        <v>8.3046530000000001</v>
      </c>
      <c r="C5901">
        <v>10.533204</v>
      </c>
      <c r="D5901">
        <v>10.11129</v>
      </c>
      <c r="E5901">
        <v>10.133038000000001</v>
      </c>
      <c r="F5901">
        <v>10.121141</v>
      </c>
      <c r="G5901">
        <v>10.699972000000001</v>
      </c>
      <c r="H5901">
        <v>10.318554000000001</v>
      </c>
      <c r="I5901">
        <v>9.185568</v>
      </c>
      <c r="J5901">
        <v>1.526843</v>
      </c>
      <c r="K5901">
        <v>8.0525819999999992</v>
      </c>
      <c r="L5901">
        <v>9.185568</v>
      </c>
      <c r="M5901">
        <v>8.2340099999999996</v>
      </c>
      <c r="N5901">
        <v>1.282346</v>
      </c>
      <c r="O5901">
        <v>7.282451</v>
      </c>
      <c r="P5901">
        <v>8.67807</v>
      </c>
      <c r="Q5901">
        <v>7.877891</v>
      </c>
      <c r="R5901">
        <v>1.078344</v>
      </c>
      <c r="S5901">
        <v>7.0777109999999999</v>
      </c>
    </row>
    <row r="5902" spans="1:19" x14ac:dyDescent="0.45">
      <c r="A5902">
        <v>5901</v>
      </c>
      <c r="B5902">
        <v>8.2429140000000007</v>
      </c>
      <c r="C5902">
        <v>10.373677000000001</v>
      </c>
      <c r="D5902">
        <v>9.9139289999999995</v>
      </c>
      <c r="E5902">
        <v>9.9303179999999998</v>
      </c>
      <c r="F5902">
        <v>9.9125999999999994</v>
      </c>
      <c r="G5902">
        <v>10.457267</v>
      </c>
      <c r="H5902">
        <v>10.117578</v>
      </c>
      <c r="I5902">
        <v>9.0863879999999995</v>
      </c>
      <c r="J5902">
        <v>1.2732760000000001</v>
      </c>
      <c r="K5902">
        <v>8.0551969999999997</v>
      </c>
      <c r="L5902">
        <v>9.0863879999999995</v>
      </c>
      <c r="M5902">
        <v>8.1778239999999993</v>
      </c>
      <c r="N5902">
        <v>1.1218600000000001</v>
      </c>
      <c r="O5902">
        <v>7.2692610000000002</v>
      </c>
      <c r="P5902">
        <v>8.6018209999999993</v>
      </c>
      <c r="Q5902">
        <v>7.8327359999999997</v>
      </c>
      <c r="R5902">
        <v>0.94963699999999995</v>
      </c>
      <c r="S5902">
        <v>7.0636510000000001</v>
      </c>
    </row>
    <row r="5903" spans="1:19" x14ac:dyDescent="0.45">
      <c r="A5903">
        <v>5902</v>
      </c>
      <c r="B5903">
        <v>8.1792470000000002</v>
      </c>
      <c r="C5903">
        <v>10.117077</v>
      </c>
      <c r="D5903">
        <v>9.593394</v>
      </c>
      <c r="E5903">
        <v>9.6258710000000001</v>
      </c>
      <c r="F5903">
        <v>9.6111059999999995</v>
      </c>
      <c r="G5903">
        <v>10.079553000000001</v>
      </c>
      <c r="H5903">
        <v>9.742184</v>
      </c>
      <c r="I5903">
        <v>8.9764090000000003</v>
      </c>
      <c r="J5903">
        <v>0.828596</v>
      </c>
      <c r="K5903">
        <v>8.2106349999999999</v>
      </c>
      <c r="L5903">
        <v>8.9764090000000003</v>
      </c>
      <c r="M5903">
        <v>8.1226760000000002</v>
      </c>
      <c r="N5903">
        <v>0.92376999999999998</v>
      </c>
      <c r="O5903">
        <v>7.268942</v>
      </c>
      <c r="P5903">
        <v>8.5210849999999994</v>
      </c>
      <c r="Q5903">
        <v>7.7885739999999997</v>
      </c>
      <c r="R5903">
        <v>0.79260200000000003</v>
      </c>
      <c r="S5903">
        <v>7.0560640000000001</v>
      </c>
    </row>
    <row r="5904" spans="1:19" x14ac:dyDescent="0.45">
      <c r="A5904">
        <v>5903</v>
      </c>
      <c r="B5904">
        <v>8.1305650000000007</v>
      </c>
      <c r="C5904">
        <v>10.009204</v>
      </c>
      <c r="D5904">
        <v>9.41784</v>
      </c>
      <c r="E5904">
        <v>9.4630770000000002</v>
      </c>
      <c r="F5904">
        <v>9.4457830000000005</v>
      </c>
      <c r="G5904">
        <v>9.8288309999999992</v>
      </c>
      <c r="H5904">
        <v>9.6157330000000005</v>
      </c>
      <c r="I5904">
        <v>8.9030799999999992</v>
      </c>
      <c r="J5904">
        <v>0.68250500000000003</v>
      </c>
      <c r="K5904">
        <v>8.1904260000000004</v>
      </c>
      <c r="L5904">
        <v>8.9030799999999992</v>
      </c>
      <c r="M5904">
        <v>8.0769939999999991</v>
      </c>
      <c r="N5904">
        <v>0.79113800000000001</v>
      </c>
      <c r="O5904">
        <v>7.2509079999999999</v>
      </c>
      <c r="P5904">
        <v>8.4625009999999996</v>
      </c>
      <c r="Q5904">
        <v>7.7512100000000004</v>
      </c>
      <c r="R5904">
        <v>0.681199</v>
      </c>
      <c r="S5904">
        <v>7.0399200000000004</v>
      </c>
    </row>
    <row r="5905" spans="1:19" x14ac:dyDescent="0.45">
      <c r="A5905">
        <v>5904</v>
      </c>
      <c r="B5905">
        <v>8.0896600000000003</v>
      </c>
      <c r="C5905">
        <v>9.8977260000000005</v>
      </c>
      <c r="D5905">
        <v>9.2364470000000001</v>
      </c>
      <c r="E5905">
        <v>9.2919640000000001</v>
      </c>
      <c r="F5905">
        <v>9.2733550000000005</v>
      </c>
      <c r="G5905">
        <v>9.5773290000000006</v>
      </c>
      <c r="H5905">
        <v>9.5031330000000001</v>
      </c>
      <c r="I5905">
        <v>8.8434410000000003</v>
      </c>
      <c r="J5905">
        <v>0.56532700000000002</v>
      </c>
      <c r="K5905">
        <v>8.1837479999999996</v>
      </c>
      <c r="L5905">
        <v>8.8434410000000003</v>
      </c>
      <c r="M5905">
        <v>8.0380839999999996</v>
      </c>
      <c r="N5905">
        <v>0.69015499999999996</v>
      </c>
      <c r="O5905">
        <v>7.2327279999999998</v>
      </c>
      <c r="P5905">
        <v>8.4139169999999996</v>
      </c>
      <c r="Q5905">
        <v>7.7190799999999999</v>
      </c>
      <c r="R5905">
        <v>0.595445</v>
      </c>
      <c r="S5905">
        <v>7.0242430000000002</v>
      </c>
    </row>
    <row r="5906" spans="1:19" x14ac:dyDescent="0.45">
      <c r="A5906">
        <v>5905</v>
      </c>
      <c r="B5906">
        <v>8.0518239999999999</v>
      </c>
      <c r="C5906">
        <v>9.6652660000000008</v>
      </c>
      <c r="D5906">
        <v>8.9606080000000006</v>
      </c>
      <c r="E5906">
        <v>9.0215169999999993</v>
      </c>
      <c r="F5906">
        <v>9.0011340000000004</v>
      </c>
      <c r="G5906">
        <v>9.2573550000000004</v>
      </c>
      <c r="H5906">
        <v>9.2115369999999999</v>
      </c>
      <c r="I5906">
        <v>8.7777189999999994</v>
      </c>
      <c r="J5906">
        <v>0.34854499999999999</v>
      </c>
      <c r="K5906">
        <v>8.3439019999999999</v>
      </c>
      <c r="L5906">
        <v>8.7777189999999994</v>
      </c>
      <c r="M5906">
        <v>8.0056750000000001</v>
      </c>
      <c r="N5906">
        <v>0.62029000000000001</v>
      </c>
      <c r="O5906">
        <v>7.2336299999999998</v>
      </c>
      <c r="P5906">
        <v>8.3659619999999997</v>
      </c>
      <c r="Q5906">
        <v>7.6928080000000003</v>
      </c>
      <c r="R5906">
        <v>0.54083700000000001</v>
      </c>
      <c r="S5906">
        <v>7.0196550000000002</v>
      </c>
    </row>
    <row r="5907" spans="1:19" x14ac:dyDescent="0.45">
      <c r="A5907">
        <v>5906</v>
      </c>
      <c r="B5907">
        <v>8.0185119999999994</v>
      </c>
      <c r="C5907">
        <v>9.4380070000000007</v>
      </c>
      <c r="D5907">
        <v>8.7043330000000001</v>
      </c>
      <c r="E5907">
        <v>8.764151</v>
      </c>
      <c r="F5907">
        <v>8.743411</v>
      </c>
      <c r="G5907">
        <v>8.9740769999999994</v>
      </c>
      <c r="H5907">
        <v>8.9522980000000008</v>
      </c>
      <c r="I5907">
        <v>8.7176530000000003</v>
      </c>
      <c r="J5907">
        <v>0.18085300000000001</v>
      </c>
      <c r="K5907">
        <v>8.4830070000000006</v>
      </c>
      <c r="L5907">
        <v>8.7176530000000003</v>
      </c>
      <c r="M5907">
        <v>7.9778390000000003</v>
      </c>
      <c r="N5907">
        <v>0.57020999999999999</v>
      </c>
      <c r="O5907">
        <v>7.2380259999999996</v>
      </c>
      <c r="P5907">
        <v>8.323086</v>
      </c>
      <c r="Q5907">
        <v>7.6704290000000004</v>
      </c>
      <c r="R5907">
        <v>0.50303399999999998</v>
      </c>
      <c r="S5907">
        <v>7.0177719999999999</v>
      </c>
    </row>
    <row r="5908" spans="1:19" x14ac:dyDescent="0.45">
      <c r="A5908">
        <v>5907</v>
      </c>
      <c r="B5908">
        <v>7.9874099999999997</v>
      </c>
      <c r="C5908">
        <v>9.2010900000000007</v>
      </c>
      <c r="D5908">
        <v>8.4530910000000006</v>
      </c>
      <c r="E5908">
        <v>8.4998269999999998</v>
      </c>
      <c r="F5908">
        <v>8.4783200000000001</v>
      </c>
      <c r="G5908">
        <v>8.6768470000000004</v>
      </c>
      <c r="H5908">
        <v>8.6546249999999993</v>
      </c>
      <c r="I5908">
        <v>8.6572420000000001</v>
      </c>
      <c r="J5908">
        <v>-1.9740000000000001E-3</v>
      </c>
      <c r="K5908">
        <v>8.6598600000000001</v>
      </c>
      <c r="L5908">
        <v>8.6572420000000001</v>
      </c>
      <c r="M5908">
        <v>7.9532689999999997</v>
      </c>
      <c r="N5908">
        <v>0.53087300000000004</v>
      </c>
      <c r="O5908">
        <v>7.2492970000000003</v>
      </c>
      <c r="P5908">
        <v>8.2817900000000009</v>
      </c>
      <c r="Q5908">
        <v>7.6509749999999999</v>
      </c>
      <c r="R5908">
        <v>0.47570299999999999</v>
      </c>
      <c r="S5908">
        <v>7.0201609999999999</v>
      </c>
    </row>
    <row r="5909" spans="1:19" x14ac:dyDescent="0.45">
      <c r="A5909">
        <v>5908</v>
      </c>
      <c r="B5909">
        <v>7.9678750000000003</v>
      </c>
      <c r="C5909">
        <v>9.1906490000000005</v>
      </c>
      <c r="D5909">
        <v>8.4942270000000004</v>
      </c>
      <c r="E5909">
        <v>8.5028349999999993</v>
      </c>
      <c r="F5909">
        <v>8.4830059999999996</v>
      </c>
      <c r="G5909">
        <v>8.6456959999999992</v>
      </c>
      <c r="H5909">
        <v>8.6003900000000009</v>
      </c>
      <c r="I5909">
        <v>8.6184469999999997</v>
      </c>
      <c r="J5909">
        <v>-1.4624E-2</v>
      </c>
      <c r="K5909">
        <v>8.6365040000000004</v>
      </c>
      <c r="L5909">
        <v>8.6184469999999997</v>
      </c>
      <c r="M5909">
        <v>7.9377639999999996</v>
      </c>
      <c r="N5909">
        <v>0.55128299999999997</v>
      </c>
      <c r="O5909">
        <v>7.2570810000000003</v>
      </c>
      <c r="P5909">
        <v>8.2554160000000003</v>
      </c>
      <c r="Q5909">
        <v>7.6392559999999996</v>
      </c>
      <c r="R5909">
        <v>0.499027</v>
      </c>
      <c r="S5909">
        <v>7.0230949999999996</v>
      </c>
    </row>
    <row r="5910" spans="1:19" x14ac:dyDescent="0.45">
      <c r="A5910">
        <v>5909</v>
      </c>
      <c r="B5910">
        <v>7.9438440000000003</v>
      </c>
      <c r="C5910">
        <v>8.9873019999999997</v>
      </c>
      <c r="D5910">
        <v>8.345326</v>
      </c>
      <c r="E5910">
        <v>8.3355519999999999</v>
      </c>
      <c r="F5910">
        <v>8.3111200000000007</v>
      </c>
      <c r="G5910">
        <v>8.4796289999999992</v>
      </c>
      <c r="H5910">
        <v>8.2639479999999992</v>
      </c>
      <c r="I5910">
        <v>8.5563870000000009</v>
      </c>
      <c r="J5910">
        <v>-0.25678499999999999</v>
      </c>
      <c r="K5910">
        <v>8.848827</v>
      </c>
      <c r="L5910">
        <v>8.5563870000000009</v>
      </c>
      <c r="M5910">
        <v>7.9233919999999998</v>
      </c>
      <c r="N5910">
        <v>0.55581899999999995</v>
      </c>
      <c r="O5910">
        <v>7.2903979999999997</v>
      </c>
      <c r="P5910">
        <v>8.2187900000000003</v>
      </c>
      <c r="Q5910">
        <v>7.6296189999999999</v>
      </c>
      <c r="R5910">
        <v>0.51733700000000005</v>
      </c>
      <c r="S5910">
        <v>7.0404489999999997</v>
      </c>
    </row>
    <row r="5911" spans="1:19" x14ac:dyDescent="0.45">
      <c r="A5911">
        <v>5910</v>
      </c>
      <c r="B5911">
        <v>7.9598579999999997</v>
      </c>
      <c r="C5911">
        <v>9.2473259999999993</v>
      </c>
      <c r="D5911">
        <v>8.8486820000000002</v>
      </c>
      <c r="E5911">
        <v>8.8243960000000001</v>
      </c>
      <c r="F5911">
        <v>8.8129139999999992</v>
      </c>
      <c r="G5911">
        <v>8.9394469999999995</v>
      </c>
      <c r="H5911">
        <v>8.4907000000000004</v>
      </c>
      <c r="I5911">
        <v>8.5439039999999995</v>
      </c>
      <c r="J5911">
        <v>-7.5391E-2</v>
      </c>
      <c r="K5911">
        <v>8.5971069999999994</v>
      </c>
      <c r="L5911">
        <v>8.5439039999999995</v>
      </c>
      <c r="M5911">
        <v>7.9469830000000004</v>
      </c>
      <c r="N5911">
        <v>0.84586300000000003</v>
      </c>
      <c r="O5911">
        <v>7.3500629999999996</v>
      </c>
      <c r="P5911">
        <v>8.2255459999999996</v>
      </c>
      <c r="Q5911">
        <v>7.6562159999999997</v>
      </c>
      <c r="R5911">
        <v>0.80676599999999998</v>
      </c>
      <c r="S5911">
        <v>7.0868859999999998</v>
      </c>
    </row>
    <row r="5912" spans="1:19" x14ac:dyDescent="0.45">
      <c r="A5912">
        <v>5911</v>
      </c>
      <c r="B5912">
        <v>7.9892940000000001</v>
      </c>
      <c r="C5912">
        <v>9.6994620000000005</v>
      </c>
      <c r="D5912">
        <v>9.3263929999999995</v>
      </c>
      <c r="E5912">
        <v>9.3708650000000002</v>
      </c>
      <c r="F5912">
        <v>9.3603839999999998</v>
      </c>
      <c r="G5912">
        <v>9.5061870000000006</v>
      </c>
      <c r="H5912">
        <v>9.0595569999999999</v>
      </c>
      <c r="I5912">
        <v>8.617013</v>
      </c>
      <c r="J5912">
        <v>0.67172799999999999</v>
      </c>
      <c r="K5912">
        <v>8.1744679999999992</v>
      </c>
      <c r="L5912">
        <v>8.617013</v>
      </c>
      <c r="M5912">
        <v>7.9638169999999997</v>
      </c>
      <c r="N5912">
        <v>0.99146999999999996</v>
      </c>
      <c r="O5912">
        <v>7.3106220000000004</v>
      </c>
      <c r="P5912">
        <v>8.2686419999999998</v>
      </c>
      <c r="Q5912">
        <v>7.6700379999999999</v>
      </c>
      <c r="R5912">
        <v>0.90860700000000005</v>
      </c>
      <c r="S5912">
        <v>7.0714350000000001</v>
      </c>
    </row>
    <row r="5913" spans="1:19" x14ac:dyDescent="0.45">
      <c r="A5913">
        <v>5912</v>
      </c>
      <c r="B5913">
        <v>8.0088039999999996</v>
      </c>
      <c r="C5913">
        <v>9.9412749999999992</v>
      </c>
      <c r="D5913">
        <v>9.4744390000000003</v>
      </c>
      <c r="E5913">
        <v>9.5322309999999995</v>
      </c>
      <c r="F5913">
        <v>9.5219729999999991</v>
      </c>
      <c r="G5913">
        <v>9.6566089999999996</v>
      </c>
      <c r="H5913">
        <v>9.2516870000000004</v>
      </c>
      <c r="I5913">
        <v>8.6592800000000008</v>
      </c>
      <c r="J5913">
        <v>0.95348100000000002</v>
      </c>
      <c r="K5913">
        <v>8.0668729999999993</v>
      </c>
      <c r="L5913">
        <v>8.6592800000000008</v>
      </c>
      <c r="M5913">
        <v>7.9773779999999999</v>
      </c>
      <c r="N5913">
        <v>1.0975250000000001</v>
      </c>
      <c r="O5913">
        <v>7.2954749999999997</v>
      </c>
      <c r="P5913">
        <v>8.2955989999999993</v>
      </c>
      <c r="Q5913">
        <v>7.681038</v>
      </c>
      <c r="R5913">
        <v>0.98913799999999996</v>
      </c>
      <c r="S5913">
        <v>7.0664769999999999</v>
      </c>
    </row>
    <row r="5914" spans="1:19" x14ac:dyDescent="0.45">
      <c r="A5914">
        <v>5913</v>
      </c>
      <c r="B5914">
        <v>8.0431209999999993</v>
      </c>
      <c r="C5914">
        <v>10.338672000000001</v>
      </c>
      <c r="D5914">
        <v>9.7885290000000005</v>
      </c>
      <c r="E5914">
        <v>9.845542</v>
      </c>
      <c r="F5914">
        <v>9.8361490000000007</v>
      </c>
      <c r="G5914">
        <v>9.9827300000000001</v>
      </c>
      <c r="H5914">
        <v>9.6474469999999997</v>
      </c>
      <c r="I5914">
        <v>8.7420790000000004</v>
      </c>
      <c r="J5914">
        <v>1.54599</v>
      </c>
      <c r="K5914">
        <v>7.8367110000000002</v>
      </c>
      <c r="L5914">
        <v>8.7420790000000004</v>
      </c>
      <c r="M5914">
        <v>7.9995560000000001</v>
      </c>
      <c r="N5914">
        <v>1.267919</v>
      </c>
      <c r="O5914">
        <v>7.2570329999999998</v>
      </c>
      <c r="P5914">
        <v>8.3460669999999997</v>
      </c>
      <c r="Q5914">
        <v>7.6968969999999999</v>
      </c>
      <c r="R5914">
        <v>1.1085100000000001</v>
      </c>
      <c r="S5914">
        <v>7.0477270000000001</v>
      </c>
    </row>
    <row r="5915" spans="1:19" x14ac:dyDescent="0.45">
      <c r="A5915">
        <v>5914</v>
      </c>
      <c r="B5915">
        <v>8.0546380000000006</v>
      </c>
      <c r="C5915">
        <v>10.341691000000001</v>
      </c>
      <c r="D5915">
        <v>9.7098750000000003</v>
      </c>
      <c r="E5915">
        <v>9.7454680000000007</v>
      </c>
      <c r="F5915">
        <v>9.7362450000000003</v>
      </c>
      <c r="G5915">
        <v>9.8930159999999994</v>
      </c>
      <c r="H5915">
        <v>9.6017240000000008</v>
      </c>
      <c r="I5915">
        <v>8.7577239999999996</v>
      </c>
      <c r="J5915">
        <v>1.5029520000000001</v>
      </c>
      <c r="K5915">
        <v>7.9137240000000002</v>
      </c>
      <c r="L5915">
        <v>8.7577239999999996</v>
      </c>
      <c r="M5915">
        <v>8.0109919999999999</v>
      </c>
      <c r="N5915">
        <v>1.329742</v>
      </c>
      <c r="O5915">
        <v>7.264259</v>
      </c>
      <c r="P5915">
        <v>8.3594670000000004</v>
      </c>
      <c r="Q5915">
        <v>7.7062629999999999</v>
      </c>
      <c r="R5915">
        <v>1.163192</v>
      </c>
      <c r="S5915">
        <v>7.0530590000000002</v>
      </c>
    </row>
    <row r="5916" spans="1:19" x14ac:dyDescent="0.45">
      <c r="A5916">
        <v>5915</v>
      </c>
      <c r="B5916">
        <v>8.0822920000000007</v>
      </c>
      <c r="C5916">
        <v>10.412496000000001</v>
      </c>
      <c r="D5916">
        <v>9.8081490000000002</v>
      </c>
      <c r="E5916">
        <v>9.9076090000000008</v>
      </c>
      <c r="F5916">
        <v>9.8970359999999999</v>
      </c>
      <c r="G5916">
        <v>10.076965</v>
      </c>
      <c r="H5916">
        <v>9.8520719999999997</v>
      </c>
      <c r="I5916">
        <v>8.8193439999999992</v>
      </c>
      <c r="J5916">
        <v>1.9229700000000001</v>
      </c>
      <c r="K5916">
        <v>7.7866150000000003</v>
      </c>
      <c r="L5916">
        <v>8.8193439999999992</v>
      </c>
      <c r="M5916">
        <v>8.0308130000000002</v>
      </c>
      <c r="N5916">
        <v>1.468267</v>
      </c>
      <c r="O5916">
        <v>7.2422820000000003</v>
      </c>
      <c r="P5916">
        <v>8.3987940000000005</v>
      </c>
      <c r="Q5916">
        <v>7.7205760000000003</v>
      </c>
      <c r="R5916">
        <v>1.2628600000000001</v>
      </c>
      <c r="S5916">
        <v>7.0423590000000003</v>
      </c>
    </row>
    <row r="5917" spans="1:19" x14ac:dyDescent="0.45">
      <c r="A5917">
        <v>5916</v>
      </c>
      <c r="B5917">
        <v>8.1436480000000007</v>
      </c>
      <c r="C5917">
        <v>10.117874</v>
      </c>
      <c r="D5917">
        <v>9.6095269999999999</v>
      </c>
      <c r="E5917">
        <v>10.047077</v>
      </c>
      <c r="F5917">
        <v>10.037989</v>
      </c>
      <c r="G5917">
        <v>10.264896</v>
      </c>
      <c r="H5917">
        <v>10.099548</v>
      </c>
      <c r="I5917">
        <v>8.9235059999999997</v>
      </c>
      <c r="J5917">
        <v>2.599847</v>
      </c>
      <c r="K5917">
        <v>7.7474629999999998</v>
      </c>
      <c r="L5917">
        <v>8.9235059999999997</v>
      </c>
      <c r="M5917">
        <v>8.0847189999999998</v>
      </c>
      <c r="N5917">
        <v>1.854285</v>
      </c>
      <c r="O5917">
        <v>7.2459319999999998</v>
      </c>
      <c r="P5917">
        <v>8.476153</v>
      </c>
      <c r="Q5917">
        <v>7.7636419999999999</v>
      </c>
      <c r="R5917">
        <v>1.575129</v>
      </c>
      <c r="S5917">
        <v>7.051132</v>
      </c>
    </row>
    <row r="5918" spans="1:19" x14ac:dyDescent="0.45">
      <c r="A5918">
        <v>5917</v>
      </c>
      <c r="B5918">
        <v>8.2718629999999997</v>
      </c>
      <c r="C5918">
        <v>10.298109999999999</v>
      </c>
      <c r="D5918">
        <v>9.8735900000000001</v>
      </c>
      <c r="E5918">
        <v>10.632149</v>
      </c>
      <c r="F5918">
        <v>10.622648999999999</v>
      </c>
      <c r="G5918">
        <v>10.869103000000001</v>
      </c>
      <c r="H5918">
        <v>10.74592</v>
      </c>
      <c r="I5918">
        <v>9.1621539999999992</v>
      </c>
      <c r="J5918">
        <v>4.195659</v>
      </c>
      <c r="K5918">
        <v>7.5783880000000003</v>
      </c>
      <c r="L5918">
        <v>9.1621539999999992</v>
      </c>
      <c r="M5918">
        <v>8.1922010000000007</v>
      </c>
      <c r="N5918">
        <v>2.5695649999999999</v>
      </c>
      <c r="O5918">
        <v>7.2222479999999996</v>
      </c>
      <c r="P5918">
        <v>8.6448459999999994</v>
      </c>
      <c r="Q5918">
        <v>7.8455969999999997</v>
      </c>
      <c r="R5918">
        <v>2.1173419999999998</v>
      </c>
      <c r="S5918">
        <v>7.0463490000000002</v>
      </c>
    </row>
    <row r="5919" spans="1:19" x14ac:dyDescent="0.45">
      <c r="A5919">
        <v>5918</v>
      </c>
      <c r="B5919">
        <v>8.3380069999999993</v>
      </c>
      <c r="C5919">
        <v>10.455375</v>
      </c>
      <c r="D5919">
        <v>10.041828000000001</v>
      </c>
      <c r="E5919">
        <v>10.730623</v>
      </c>
      <c r="F5919">
        <v>10.723152000000001</v>
      </c>
      <c r="G5919">
        <v>10.998367999999999</v>
      </c>
      <c r="H5919">
        <v>10.893249000000001</v>
      </c>
      <c r="I5919">
        <v>9.2700440000000004</v>
      </c>
      <c r="J5919">
        <v>4.4187349999999999</v>
      </c>
      <c r="K5919">
        <v>7.6468389999999999</v>
      </c>
      <c r="L5919">
        <v>9.2700440000000004</v>
      </c>
      <c r="M5919">
        <v>8.2531140000000001</v>
      </c>
      <c r="N5919">
        <v>2.7683170000000001</v>
      </c>
      <c r="O5919">
        <v>7.2361839999999997</v>
      </c>
      <c r="P5919">
        <v>8.7276810000000005</v>
      </c>
      <c r="Q5919">
        <v>7.892665</v>
      </c>
      <c r="R5919">
        <v>2.2731050000000002</v>
      </c>
      <c r="S5919">
        <v>7.0576489999999996</v>
      </c>
    </row>
    <row r="5920" spans="1:19" x14ac:dyDescent="0.45">
      <c r="A5920">
        <v>5919</v>
      </c>
      <c r="B5920">
        <v>8.3997410000000006</v>
      </c>
      <c r="C5920">
        <v>10.530113999999999</v>
      </c>
      <c r="D5920">
        <v>10.136613000000001</v>
      </c>
      <c r="E5920">
        <v>10.821049</v>
      </c>
      <c r="F5920">
        <v>10.815403</v>
      </c>
      <c r="G5920">
        <v>11.110462</v>
      </c>
      <c r="H5920">
        <v>10.996278999999999</v>
      </c>
      <c r="I5920">
        <v>9.3615390000000005</v>
      </c>
      <c r="J5920">
        <v>4.677638</v>
      </c>
      <c r="K5920">
        <v>7.7267979999999996</v>
      </c>
      <c r="L5920">
        <v>9.3615390000000005</v>
      </c>
      <c r="M5920">
        <v>8.3124110000000009</v>
      </c>
      <c r="N5920">
        <v>3.00197</v>
      </c>
      <c r="O5920">
        <v>7.2632830000000004</v>
      </c>
      <c r="P5920">
        <v>8.8020040000000002</v>
      </c>
      <c r="Q5920">
        <v>7.9400120000000003</v>
      </c>
      <c r="R5920">
        <v>2.4664990000000002</v>
      </c>
      <c r="S5920">
        <v>7.0780200000000004</v>
      </c>
    </row>
    <row r="5921" spans="1:19" x14ac:dyDescent="0.45">
      <c r="A5921">
        <v>5920</v>
      </c>
      <c r="B5921">
        <v>8.4106900000000007</v>
      </c>
      <c r="C5921">
        <v>10.378943</v>
      </c>
      <c r="D5921">
        <v>9.9870819999999991</v>
      </c>
      <c r="E5921">
        <v>10.617659</v>
      </c>
      <c r="F5921">
        <v>10.611905</v>
      </c>
      <c r="G5921">
        <v>10.942100999999999</v>
      </c>
      <c r="H5921">
        <v>10.809685999999999</v>
      </c>
      <c r="I5921">
        <v>9.3495360000000005</v>
      </c>
      <c r="J5921">
        <v>4.1932039999999997</v>
      </c>
      <c r="K5921">
        <v>7.889386</v>
      </c>
      <c r="L5921">
        <v>9.3495360000000005</v>
      </c>
      <c r="M5921">
        <v>8.3311209999999996</v>
      </c>
      <c r="N5921">
        <v>2.9246439999999998</v>
      </c>
      <c r="O5921">
        <v>7.3127069999999996</v>
      </c>
      <c r="P5921">
        <v>8.806381</v>
      </c>
      <c r="Q5921">
        <v>7.9584720000000004</v>
      </c>
      <c r="R5921">
        <v>2.4349940000000001</v>
      </c>
      <c r="S5921">
        <v>7.110563</v>
      </c>
    </row>
    <row r="5922" spans="1:19" x14ac:dyDescent="0.45">
      <c r="A5922">
        <v>5921</v>
      </c>
      <c r="B5922">
        <v>8.3601050000000008</v>
      </c>
      <c r="C5922">
        <v>10.034637</v>
      </c>
      <c r="D5922">
        <v>9.6841399999999993</v>
      </c>
      <c r="E5922">
        <v>10.210359</v>
      </c>
      <c r="F5922">
        <v>10.204329</v>
      </c>
      <c r="G5922">
        <v>10.594984999999999</v>
      </c>
      <c r="H5922">
        <v>10.407927000000001</v>
      </c>
      <c r="I5922">
        <v>9.2328620000000008</v>
      </c>
      <c r="J5922">
        <v>3.1439460000000001</v>
      </c>
      <c r="K5922">
        <v>8.0577970000000008</v>
      </c>
      <c r="L5922">
        <v>9.2328620000000008</v>
      </c>
      <c r="M5922">
        <v>8.2948489999999993</v>
      </c>
      <c r="N5922">
        <v>2.5097010000000002</v>
      </c>
      <c r="O5922">
        <v>7.3568360000000004</v>
      </c>
      <c r="P5922">
        <v>8.7325890000000008</v>
      </c>
      <c r="Q5922">
        <v>7.9344080000000003</v>
      </c>
      <c r="R5922">
        <v>2.1355710000000001</v>
      </c>
      <c r="S5922">
        <v>7.136228</v>
      </c>
    </row>
    <row r="5923" spans="1:19" x14ac:dyDescent="0.45">
      <c r="A5923">
        <v>5922</v>
      </c>
      <c r="B5923">
        <v>8.2641609999999996</v>
      </c>
      <c r="C5923">
        <v>9.9959589999999992</v>
      </c>
      <c r="D5923">
        <v>9.7206349999999997</v>
      </c>
      <c r="E5923">
        <v>9.9945839999999997</v>
      </c>
      <c r="F5923">
        <v>9.9866410000000005</v>
      </c>
      <c r="G5923">
        <v>10.455984000000001</v>
      </c>
      <c r="H5923">
        <v>10.170723000000001</v>
      </c>
      <c r="I5923">
        <v>9.0906559999999992</v>
      </c>
      <c r="J5923">
        <v>2.2238920000000002</v>
      </c>
      <c r="K5923">
        <v>8.0105889999999995</v>
      </c>
      <c r="L5923">
        <v>9.0906559999999992</v>
      </c>
      <c r="M5923">
        <v>8.204129</v>
      </c>
      <c r="N5923">
        <v>1.8253870000000001</v>
      </c>
      <c r="O5923">
        <v>7.3176019999999999</v>
      </c>
      <c r="P5923">
        <v>8.6178419999999996</v>
      </c>
      <c r="Q5923">
        <v>7.8599550000000002</v>
      </c>
      <c r="R5923">
        <v>1.560513</v>
      </c>
      <c r="S5923">
        <v>7.102068</v>
      </c>
    </row>
    <row r="5924" spans="1:19" x14ac:dyDescent="0.45">
      <c r="A5924">
        <v>5923</v>
      </c>
      <c r="B5924">
        <v>8.1620589999999993</v>
      </c>
      <c r="C5924">
        <v>9.7907589999999995</v>
      </c>
      <c r="D5924">
        <v>9.4584340000000005</v>
      </c>
      <c r="E5924">
        <v>9.500121</v>
      </c>
      <c r="F5924">
        <v>9.4906410000000001</v>
      </c>
      <c r="G5924">
        <v>9.9095469999999999</v>
      </c>
      <c r="H5924">
        <v>9.5816909999999993</v>
      </c>
      <c r="I5924">
        <v>8.9075159999999993</v>
      </c>
      <c r="J5924">
        <v>1.149327</v>
      </c>
      <c r="K5924">
        <v>8.2333420000000004</v>
      </c>
      <c r="L5924">
        <v>8.9075159999999993</v>
      </c>
      <c r="M5924">
        <v>8.1175960000000007</v>
      </c>
      <c r="N5924">
        <v>1.346651</v>
      </c>
      <c r="O5924">
        <v>7.3276750000000002</v>
      </c>
      <c r="P5924">
        <v>8.4862249999999992</v>
      </c>
      <c r="Q5924">
        <v>7.7915830000000001</v>
      </c>
      <c r="R5924">
        <v>1.1842220000000001</v>
      </c>
      <c r="S5924">
        <v>7.09694</v>
      </c>
    </row>
    <row r="5925" spans="1:19" x14ac:dyDescent="0.45">
      <c r="A5925">
        <v>5924</v>
      </c>
      <c r="B5925">
        <v>8.0574700000000004</v>
      </c>
      <c r="C5925">
        <v>9.2215690000000006</v>
      </c>
      <c r="D5925">
        <v>8.8144989999999996</v>
      </c>
      <c r="E5925">
        <v>8.8051030000000008</v>
      </c>
      <c r="F5925">
        <v>8.7936440000000005</v>
      </c>
      <c r="G5925">
        <v>9.1664569999999994</v>
      </c>
      <c r="H5925">
        <v>8.7984609999999996</v>
      </c>
      <c r="I5925">
        <v>8.7089949999999998</v>
      </c>
      <c r="J5925">
        <v>0.124003</v>
      </c>
      <c r="K5925">
        <v>8.619529</v>
      </c>
      <c r="L5925">
        <v>8.7089949999999998</v>
      </c>
      <c r="M5925">
        <v>8.0328110000000006</v>
      </c>
      <c r="N5925">
        <v>0.93721900000000002</v>
      </c>
      <c r="O5925">
        <v>7.3566260000000003</v>
      </c>
      <c r="P5925">
        <v>8.3483630000000009</v>
      </c>
      <c r="Q5925">
        <v>7.7250209999999999</v>
      </c>
      <c r="R5925">
        <v>0.86397699999999999</v>
      </c>
      <c r="S5925">
        <v>7.1016789999999999</v>
      </c>
    </row>
    <row r="5926" spans="1:19" x14ac:dyDescent="0.45">
      <c r="A5926">
        <v>5925</v>
      </c>
      <c r="B5926">
        <v>7.9902490000000004</v>
      </c>
      <c r="C5926">
        <v>8.9737100000000005</v>
      </c>
      <c r="D5926">
        <v>8.535323</v>
      </c>
      <c r="E5926">
        <v>8.4847920000000006</v>
      </c>
      <c r="F5926">
        <v>8.4678769999999997</v>
      </c>
      <c r="G5926">
        <v>8.7362210000000005</v>
      </c>
      <c r="H5926">
        <v>8.4127019999999995</v>
      </c>
      <c r="I5926">
        <v>8.5842179999999999</v>
      </c>
      <c r="J5926">
        <v>-0.220411</v>
      </c>
      <c r="K5926">
        <v>8.7557329999999993</v>
      </c>
      <c r="L5926">
        <v>8.5842179999999999</v>
      </c>
      <c r="M5926">
        <v>7.9769990000000002</v>
      </c>
      <c r="N5926">
        <v>0.78032400000000002</v>
      </c>
      <c r="O5926">
        <v>7.3697790000000003</v>
      </c>
      <c r="P5926">
        <v>8.2603670000000005</v>
      </c>
      <c r="Q5926">
        <v>7.6815420000000003</v>
      </c>
      <c r="R5926">
        <v>0.74383600000000005</v>
      </c>
      <c r="S5926">
        <v>7.102716</v>
      </c>
    </row>
    <row r="5927" spans="1:19" x14ac:dyDescent="0.45">
      <c r="A5927">
        <v>5926</v>
      </c>
      <c r="B5927">
        <v>7.926685</v>
      </c>
      <c r="C5927">
        <v>8.5913699999999995</v>
      </c>
      <c r="D5927">
        <v>8.1152960000000007</v>
      </c>
      <c r="E5927">
        <v>7.99838</v>
      </c>
      <c r="F5927">
        <v>7.9849290000000002</v>
      </c>
      <c r="G5927">
        <v>8.1635249999999999</v>
      </c>
      <c r="H5927">
        <v>7.8576090000000001</v>
      </c>
      <c r="I5927">
        <v>8.4563520000000008</v>
      </c>
      <c r="J5927">
        <v>-0.70732499999999998</v>
      </c>
      <c r="K5927">
        <v>9.0550949999999997</v>
      </c>
      <c r="L5927">
        <v>8.4563520000000008</v>
      </c>
      <c r="M5927">
        <v>7.9276850000000003</v>
      </c>
      <c r="N5927">
        <v>0.62453999999999998</v>
      </c>
      <c r="O5927">
        <v>7.3990179999999999</v>
      </c>
      <c r="P5927">
        <v>8.1743970000000008</v>
      </c>
      <c r="Q5927">
        <v>7.643586</v>
      </c>
      <c r="R5927">
        <v>0.62707299999999999</v>
      </c>
      <c r="S5927">
        <v>7.1127750000000001</v>
      </c>
    </row>
    <row r="5928" spans="1:19" x14ac:dyDescent="0.45">
      <c r="A5928">
        <v>5927</v>
      </c>
      <c r="B5928">
        <v>7.8794180000000003</v>
      </c>
      <c r="C5928">
        <v>8.3567359999999997</v>
      </c>
      <c r="D5928">
        <v>7.8712489999999997</v>
      </c>
      <c r="E5928">
        <v>7.6122079999999999</v>
      </c>
      <c r="F5928">
        <v>7.5981139999999998</v>
      </c>
      <c r="G5928">
        <v>7.7063230000000003</v>
      </c>
      <c r="H5928">
        <v>7.5320479999999996</v>
      </c>
      <c r="I5928">
        <v>8.3598569999999999</v>
      </c>
      <c r="J5928">
        <v>-0.95848</v>
      </c>
      <c r="K5928">
        <v>9.1876660000000001</v>
      </c>
      <c r="L5928">
        <v>8.3598569999999999</v>
      </c>
      <c r="M5928">
        <v>7.8909760000000002</v>
      </c>
      <c r="N5928">
        <v>0.54289500000000002</v>
      </c>
      <c r="O5928">
        <v>7.4220949999999997</v>
      </c>
      <c r="P5928">
        <v>8.1097870000000007</v>
      </c>
      <c r="Q5928">
        <v>7.6161390000000004</v>
      </c>
      <c r="R5928">
        <v>0.57157199999999997</v>
      </c>
      <c r="S5928">
        <v>7.12249</v>
      </c>
    </row>
    <row r="5929" spans="1:19" x14ac:dyDescent="0.45">
      <c r="A5929">
        <v>5928</v>
      </c>
      <c r="B5929">
        <v>7.8478940000000001</v>
      </c>
      <c r="C5929">
        <v>8.2989940000000004</v>
      </c>
      <c r="D5929">
        <v>7.7694320000000001</v>
      </c>
      <c r="E5929">
        <v>7.4838570000000004</v>
      </c>
      <c r="F5929">
        <v>7.4672739999999997</v>
      </c>
      <c r="G5929">
        <v>7.5381869999999997</v>
      </c>
      <c r="H5929">
        <v>7.4789269999999997</v>
      </c>
      <c r="I5929">
        <v>8.3138450000000006</v>
      </c>
      <c r="J5929">
        <v>-0.88596900000000001</v>
      </c>
      <c r="K5929">
        <v>9.1487619999999996</v>
      </c>
      <c r="L5929">
        <v>8.3138450000000006</v>
      </c>
      <c r="M5929">
        <v>7.8609270000000002</v>
      </c>
      <c r="N5929">
        <v>0.48061100000000001</v>
      </c>
      <c r="O5929">
        <v>7.4080089999999998</v>
      </c>
      <c r="P5929">
        <v>8.0722889999999996</v>
      </c>
      <c r="Q5929">
        <v>7.5914419999999998</v>
      </c>
      <c r="R5929">
        <v>0.51024800000000003</v>
      </c>
      <c r="S5929">
        <v>7.1105960000000001</v>
      </c>
    </row>
    <row r="5930" spans="1:19" x14ac:dyDescent="0.45">
      <c r="A5930">
        <v>5929</v>
      </c>
      <c r="B5930">
        <v>7.8187730000000002</v>
      </c>
      <c r="C5930">
        <v>8.1471660000000004</v>
      </c>
      <c r="D5930">
        <v>7.6121670000000003</v>
      </c>
      <c r="E5930">
        <v>7.2922269999999996</v>
      </c>
      <c r="F5930">
        <v>7.2750469999999998</v>
      </c>
      <c r="G5930">
        <v>7.324897</v>
      </c>
      <c r="H5930">
        <v>7.2901870000000004</v>
      </c>
      <c r="I5930">
        <v>8.2588760000000008</v>
      </c>
      <c r="J5930">
        <v>-1.0166310000000001</v>
      </c>
      <c r="K5930">
        <v>9.2275650000000002</v>
      </c>
      <c r="L5930">
        <v>8.2588760000000008</v>
      </c>
      <c r="M5930">
        <v>7.837027</v>
      </c>
      <c r="N5930">
        <v>0.44272600000000001</v>
      </c>
      <c r="O5930">
        <v>7.4151790000000002</v>
      </c>
      <c r="P5930">
        <v>8.0338899999999995</v>
      </c>
      <c r="Q5930">
        <v>7.5729249999999997</v>
      </c>
      <c r="R5930">
        <v>0.48377799999999999</v>
      </c>
      <c r="S5930">
        <v>7.111961</v>
      </c>
    </row>
    <row r="5931" spans="1:19" x14ac:dyDescent="0.45">
      <c r="A5931">
        <v>5930</v>
      </c>
      <c r="B5931">
        <v>7.7854169999999998</v>
      </c>
      <c r="C5931">
        <v>7.9561450000000002</v>
      </c>
      <c r="D5931">
        <v>7.4703650000000001</v>
      </c>
      <c r="E5931">
        <v>6.9633269999999996</v>
      </c>
      <c r="F5931">
        <v>6.9480620000000002</v>
      </c>
      <c r="G5931">
        <v>6.968064</v>
      </c>
      <c r="H5931">
        <v>6.9536740000000004</v>
      </c>
      <c r="I5931">
        <v>8.1725390000000004</v>
      </c>
      <c r="J5931">
        <v>-1.406012</v>
      </c>
      <c r="K5931">
        <v>9.3914030000000004</v>
      </c>
      <c r="L5931">
        <v>8.1725390000000004</v>
      </c>
      <c r="M5931">
        <v>7.8162060000000002</v>
      </c>
      <c r="N5931">
        <v>0.41104400000000002</v>
      </c>
      <c r="O5931">
        <v>7.4598740000000001</v>
      </c>
      <c r="P5931">
        <v>7.9824950000000001</v>
      </c>
      <c r="Q5931">
        <v>7.5601849999999997</v>
      </c>
      <c r="R5931">
        <v>0.487153</v>
      </c>
      <c r="S5931">
        <v>7.1378750000000002</v>
      </c>
    </row>
    <row r="5932" spans="1:19" x14ac:dyDescent="0.45">
      <c r="A5932">
        <v>5931</v>
      </c>
      <c r="B5932">
        <v>7.755064</v>
      </c>
      <c r="C5932">
        <v>7.8090539999999997</v>
      </c>
      <c r="D5932">
        <v>7.3443319999999996</v>
      </c>
      <c r="E5932">
        <v>6.7939319999999999</v>
      </c>
      <c r="F5932">
        <v>6.7790429999999997</v>
      </c>
      <c r="G5932">
        <v>6.7580819999999999</v>
      </c>
      <c r="H5932">
        <v>6.7443210000000002</v>
      </c>
      <c r="I5932">
        <v>8.0990819999999992</v>
      </c>
      <c r="J5932">
        <v>-1.6322589999999999</v>
      </c>
      <c r="K5932">
        <v>9.4538419999999999</v>
      </c>
      <c r="L5932">
        <v>8.0990819999999992</v>
      </c>
      <c r="M5932">
        <v>7.7952940000000002</v>
      </c>
      <c r="N5932">
        <v>0.36601299999999998</v>
      </c>
      <c r="O5932">
        <v>7.4915060000000002</v>
      </c>
      <c r="P5932">
        <v>7.9370620000000001</v>
      </c>
      <c r="Q5932">
        <v>7.5470670000000002</v>
      </c>
      <c r="R5932">
        <v>0.46987800000000002</v>
      </c>
      <c r="S5932">
        <v>7.1570729999999996</v>
      </c>
    </row>
    <row r="5933" spans="1:19" x14ac:dyDescent="0.45">
      <c r="A5933">
        <v>5932</v>
      </c>
      <c r="B5933">
        <v>7.7399469999999999</v>
      </c>
      <c r="C5933">
        <v>8.0611370000000004</v>
      </c>
      <c r="D5933">
        <v>7.6158190000000001</v>
      </c>
      <c r="E5933">
        <v>6.9921920000000002</v>
      </c>
      <c r="F5933">
        <v>6.9781880000000003</v>
      </c>
      <c r="G5933">
        <v>6.9102360000000003</v>
      </c>
      <c r="H5933">
        <v>6.8813950000000004</v>
      </c>
      <c r="I5933">
        <v>8.0725119999999997</v>
      </c>
      <c r="J5933">
        <v>-1.5009969999999999</v>
      </c>
      <c r="K5933">
        <v>9.2636299999999991</v>
      </c>
      <c r="L5933">
        <v>8.0725119999999997</v>
      </c>
      <c r="M5933">
        <v>7.7807550000000001</v>
      </c>
      <c r="N5933">
        <v>0.36766100000000002</v>
      </c>
      <c r="O5933">
        <v>7.4889979999999996</v>
      </c>
      <c r="P5933">
        <v>7.9169080000000003</v>
      </c>
      <c r="Q5933">
        <v>7.537706</v>
      </c>
      <c r="R5933">
        <v>0.47785499999999997</v>
      </c>
      <c r="S5933">
        <v>7.1585039999999998</v>
      </c>
    </row>
    <row r="5934" spans="1:19" x14ac:dyDescent="0.45">
      <c r="A5934">
        <v>5933</v>
      </c>
      <c r="B5934">
        <v>7.7364940000000004</v>
      </c>
      <c r="C5934">
        <v>8.4957999999999991</v>
      </c>
      <c r="D5934">
        <v>8.0772150000000007</v>
      </c>
      <c r="E5934">
        <v>7.4212389999999999</v>
      </c>
      <c r="F5934">
        <v>7.4038950000000003</v>
      </c>
      <c r="G5934">
        <v>7.2948709999999997</v>
      </c>
      <c r="H5934">
        <v>7.1548949999999998</v>
      </c>
      <c r="I5934">
        <v>8.0758919999999996</v>
      </c>
      <c r="J5934">
        <v>-1.238221</v>
      </c>
      <c r="K5934">
        <v>8.9968889999999995</v>
      </c>
      <c r="L5934">
        <v>8.0758919999999996</v>
      </c>
      <c r="M5934">
        <v>7.7731019999999997</v>
      </c>
      <c r="N5934">
        <v>0.40708100000000003</v>
      </c>
      <c r="O5934">
        <v>7.470313</v>
      </c>
      <c r="P5934">
        <v>7.9144040000000002</v>
      </c>
      <c r="Q5934">
        <v>7.5331679999999999</v>
      </c>
      <c r="R5934">
        <v>0.512548</v>
      </c>
      <c r="S5934">
        <v>7.1519320000000004</v>
      </c>
    </row>
    <row r="5935" spans="1:19" x14ac:dyDescent="0.45">
      <c r="A5935">
        <v>5934</v>
      </c>
      <c r="B5935">
        <v>7.8861829999999999</v>
      </c>
      <c r="C5935">
        <v>10.130549999999999</v>
      </c>
      <c r="D5935">
        <v>9.8579229999999995</v>
      </c>
      <c r="E5935">
        <v>9.6776859999999996</v>
      </c>
      <c r="F5935">
        <v>9.6673410000000004</v>
      </c>
      <c r="G5935">
        <v>9.5928679999999993</v>
      </c>
      <c r="H5935">
        <v>9.2862559999999998</v>
      </c>
      <c r="I5935">
        <v>8.4423929999999991</v>
      </c>
      <c r="J5935">
        <v>1.7577940000000001</v>
      </c>
      <c r="K5935">
        <v>7.5985290000000001</v>
      </c>
      <c r="L5935">
        <v>8.4423929999999991</v>
      </c>
      <c r="M5935">
        <v>7.8650390000000003</v>
      </c>
      <c r="N5935">
        <v>1.202647</v>
      </c>
      <c r="O5935">
        <v>7.2876849999999997</v>
      </c>
      <c r="P5935">
        <v>8.1344700000000003</v>
      </c>
      <c r="Q5935">
        <v>7.6024250000000002</v>
      </c>
      <c r="R5935">
        <v>1.108268</v>
      </c>
      <c r="S5935">
        <v>7.070379</v>
      </c>
    </row>
    <row r="5936" spans="1:19" x14ac:dyDescent="0.45">
      <c r="A5936">
        <v>5935</v>
      </c>
      <c r="B5936">
        <v>8.103885</v>
      </c>
      <c r="C5936">
        <v>11.356400000000001</v>
      </c>
      <c r="D5936">
        <v>10.994317000000001</v>
      </c>
      <c r="E5936">
        <v>10.938423</v>
      </c>
      <c r="F5936">
        <v>10.922117999999999</v>
      </c>
      <c r="G5936">
        <v>10.890268000000001</v>
      </c>
      <c r="H5936">
        <v>10.63504</v>
      </c>
      <c r="I5936">
        <v>8.9044439999999998</v>
      </c>
      <c r="J5936">
        <v>4.6326260000000001</v>
      </c>
      <c r="K5936">
        <v>7.1738489999999997</v>
      </c>
      <c r="L5936">
        <v>8.9044439999999998</v>
      </c>
      <c r="M5936">
        <v>8.0307110000000002</v>
      </c>
      <c r="N5936">
        <v>2.3388939999999998</v>
      </c>
      <c r="O5936">
        <v>7.1569779999999996</v>
      </c>
      <c r="P5936">
        <v>8.4384530000000009</v>
      </c>
      <c r="Q5936">
        <v>7.7215210000000001</v>
      </c>
      <c r="R5936">
        <v>1.919154</v>
      </c>
      <c r="S5936">
        <v>7.0045890000000002</v>
      </c>
    </row>
    <row r="5937" spans="1:19" x14ac:dyDescent="0.45">
      <c r="A5937">
        <v>5936</v>
      </c>
      <c r="B5937">
        <v>8.3423459999999992</v>
      </c>
      <c r="C5937">
        <v>11.3819</v>
      </c>
      <c r="D5937">
        <v>11.032677</v>
      </c>
      <c r="E5937">
        <v>11.468640000000001</v>
      </c>
      <c r="F5937">
        <v>11.446934000000001</v>
      </c>
      <c r="G5937">
        <v>11.447459</v>
      </c>
      <c r="H5937">
        <v>11.253102999999999</v>
      </c>
      <c r="I5937">
        <v>9.3114329999999992</v>
      </c>
      <c r="J5937">
        <v>6.5744350000000003</v>
      </c>
      <c r="K5937">
        <v>7.3697619999999997</v>
      </c>
      <c r="L5937">
        <v>9.3114329999999992</v>
      </c>
      <c r="M5937">
        <v>8.2450569999999992</v>
      </c>
      <c r="N5937">
        <v>3.6107140000000002</v>
      </c>
      <c r="O5937">
        <v>7.1786810000000001</v>
      </c>
      <c r="P5937">
        <v>8.742699</v>
      </c>
      <c r="Q5937">
        <v>7.8848000000000003</v>
      </c>
      <c r="R5937">
        <v>2.9048189999999998</v>
      </c>
      <c r="S5937">
        <v>7.0269009999999996</v>
      </c>
    </row>
    <row r="5938" spans="1:19" x14ac:dyDescent="0.45">
      <c r="A5938">
        <v>5937</v>
      </c>
      <c r="B5938">
        <v>8.5312040000000007</v>
      </c>
      <c r="C5938">
        <v>11.567171999999999</v>
      </c>
      <c r="D5938">
        <v>11.212242</v>
      </c>
      <c r="E5938">
        <v>11.70166</v>
      </c>
      <c r="F5938">
        <v>11.680706000000001</v>
      </c>
      <c r="G5938">
        <v>11.711148</v>
      </c>
      <c r="H5938">
        <v>11.558745</v>
      </c>
      <c r="I5938">
        <v>9.5931979999999992</v>
      </c>
      <c r="J5938">
        <v>7.4525030000000001</v>
      </c>
      <c r="K5938">
        <v>7.6276510000000002</v>
      </c>
      <c r="L5938">
        <v>9.5931979999999992</v>
      </c>
      <c r="M5938">
        <v>8.4265559999999997</v>
      </c>
      <c r="N5938">
        <v>4.4233979999999997</v>
      </c>
      <c r="O5938">
        <v>7.2599150000000003</v>
      </c>
      <c r="P5938">
        <v>8.9709889999999994</v>
      </c>
      <c r="Q5938">
        <v>8.0285930000000008</v>
      </c>
      <c r="R5938">
        <v>3.5731570000000001</v>
      </c>
      <c r="S5938">
        <v>7.0861970000000003</v>
      </c>
    </row>
    <row r="5939" spans="1:19" x14ac:dyDescent="0.45">
      <c r="A5939">
        <v>5938</v>
      </c>
      <c r="B5939">
        <v>8.6519169999999992</v>
      </c>
      <c r="C5939">
        <v>11.709142</v>
      </c>
      <c r="D5939">
        <v>11.308837</v>
      </c>
      <c r="E5939">
        <v>11.752428999999999</v>
      </c>
      <c r="F5939">
        <v>11.731944</v>
      </c>
      <c r="G5939">
        <v>11.776512</v>
      </c>
      <c r="H5939">
        <v>11.644583000000001</v>
      </c>
      <c r="I5939">
        <v>9.7477970000000003</v>
      </c>
      <c r="J5939">
        <v>7.5331029999999997</v>
      </c>
      <c r="K5939">
        <v>7.8510109999999997</v>
      </c>
      <c r="L5939">
        <v>9.7477970000000003</v>
      </c>
      <c r="M5939">
        <v>8.5490490000000001</v>
      </c>
      <c r="N5939">
        <v>4.7608379999999997</v>
      </c>
      <c r="O5939">
        <v>7.350301</v>
      </c>
      <c r="P5939">
        <v>9.1084650000000007</v>
      </c>
      <c r="Q5939">
        <v>8.1301480000000002</v>
      </c>
      <c r="R5939">
        <v>3.8853930000000001</v>
      </c>
      <c r="S5939">
        <v>7.1518319999999997</v>
      </c>
    </row>
    <row r="5940" spans="1:19" x14ac:dyDescent="0.45">
      <c r="A5940">
        <v>5939</v>
      </c>
      <c r="B5940">
        <v>8.8435159999999993</v>
      </c>
      <c r="C5940">
        <v>11.923276</v>
      </c>
      <c r="D5940">
        <v>11.549194</v>
      </c>
      <c r="E5940">
        <v>12.045392</v>
      </c>
      <c r="F5940">
        <v>12.023835</v>
      </c>
      <c r="G5940">
        <v>12.080750999999999</v>
      </c>
      <c r="H5940">
        <v>11.986098</v>
      </c>
      <c r="I5940">
        <v>10.013738</v>
      </c>
      <c r="J5940">
        <v>8.8187929999999994</v>
      </c>
      <c r="K5940">
        <v>8.0413789999999992</v>
      </c>
      <c r="L5940">
        <v>10.013738</v>
      </c>
      <c r="M5940">
        <v>8.7361869999999993</v>
      </c>
      <c r="N5940">
        <v>5.7121719999999998</v>
      </c>
      <c r="O5940">
        <v>7.4586360000000003</v>
      </c>
      <c r="P5940">
        <v>9.3323780000000003</v>
      </c>
      <c r="Q5940">
        <v>8.2848170000000003</v>
      </c>
      <c r="R5940">
        <v>4.6838410000000001</v>
      </c>
      <c r="S5940">
        <v>7.2372569999999996</v>
      </c>
    </row>
    <row r="5941" spans="1:19" x14ac:dyDescent="0.45">
      <c r="A5941">
        <v>5940</v>
      </c>
      <c r="B5941">
        <v>9.0070350000000001</v>
      </c>
      <c r="C5941">
        <v>12.194876000000001</v>
      </c>
      <c r="D5941">
        <v>11.88348</v>
      </c>
      <c r="E5941">
        <v>12.365477</v>
      </c>
      <c r="F5941">
        <v>12.340837000000001</v>
      </c>
      <c r="G5941">
        <v>12.40742</v>
      </c>
      <c r="H5941">
        <v>12.328111</v>
      </c>
      <c r="I5941">
        <v>10.247555999999999</v>
      </c>
      <c r="J5941">
        <v>9.6969930000000009</v>
      </c>
      <c r="K5941">
        <v>8.1670020000000001</v>
      </c>
      <c r="L5941">
        <v>10.247555999999999</v>
      </c>
      <c r="M5941">
        <v>8.8938079999999999</v>
      </c>
      <c r="N5941">
        <v>6.3095129999999999</v>
      </c>
      <c r="O5941">
        <v>7.5400600000000004</v>
      </c>
      <c r="P5941">
        <v>9.5255569999999992</v>
      </c>
      <c r="Q5941">
        <v>8.4144380000000005</v>
      </c>
      <c r="R5941">
        <v>5.178674</v>
      </c>
      <c r="S5941">
        <v>7.3033190000000001</v>
      </c>
    </row>
    <row r="5942" spans="1:19" x14ac:dyDescent="0.45">
      <c r="A5942">
        <v>5941</v>
      </c>
      <c r="B5942">
        <v>9.236758</v>
      </c>
      <c r="C5942">
        <v>12.260116</v>
      </c>
      <c r="D5942">
        <v>11.946967000000001</v>
      </c>
      <c r="E5942">
        <v>12.586814</v>
      </c>
      <c r="F5942">
        <v>12.566300999999999</v>
      </c>
      <c r="G5942">
        <v>12.642666999999999</v>
      </c>
      <c r="H5942">
        <v>12.581113</v>
      </c>
      <c r="I5942">
        <v>10.530051</v>
      </c>
      <c r="J5942">
        <v>10.973689</v>
      </c>
      <c r="K5942">
        <v>8.4789899999999996</v>
      </c>
      <c r="L5942">
        <v>10.530051</v>
      </c>
      <c r="M5942">
        <v>9.1259770000000007</v>
      </c>
      <c r="N5942">
        <v>7.512149</v>
      </c>
      <c r="O5942">
        <v>7.721902</v>
      </c>
      <c r="P5942">
        <v>9.7812110000000008</v>
      </c>
      <c r="Q5942">
        <v>8.6145259999999997</v>
      </c>
      <c r="R5942">
        <v>6.2420600000000004</v>
      </c>
      <c r="S5942">
        <v>7.4478400000000002</v>
      </c>
    </row>
    <row r="5943" spans="1:19" x14ac:dyDescent="0.45">
      <c r="A5943">
        <v>5942</v>
      </c>
      <c r="B5943">
        <v>9.4816450000000003</v>
      </c>
      <c r="C5943">
        <v>12.476039</v>
      </c>
      <c r="D5943">
        <v>12.203689000000001</v>
      </c>
      <c r="E5943">
        <v>12.930370999999999</v>
      </c>
      <c r="F5943">
        <v>12.917895</v>
      </c>
      <c r="G5943">
        <v>12.999487</v>
      </c>
      <c r="H5943">
        <v>12.950143000000001</v>
      </c>
      <c r="I5943">
        <v>10.841654999999999</v>
      </c>
      <c r="J5943">
        <v>12.353348</v>
      </c>
      <c r="K5943">
        <v>8.7331660000000007</v>
      </c>
      <c r="L5943">
        <v>10.841654999999999</v>
      </c>
      <c r="M5943">
        <v>9.3694469999999992</v>
      </c>
      <c r="N5943">
        <v>8.6254659999999994</v>
      </c>
      <c r="O5943">
        <v>7.8972389999999999</v>
      </c>
      <c r="P5943">
        <v>10.056476999999999</v>
      </c>
      <c r="Q5943">
        <v>8.8246950000000002</v>
      </c>
      <c r="R5943">
        <v>7.2168450000000002</v>
      </c>
      <c r="S5943">
        <v>7.5929120000000001</v>
      </c>
    </row>
    <row r="5944" spans="1:19" x14ac:dyDescent="0.45">
      <c r="A5944">
        <v>5943</v>
      </c>
      <c r="B5944">
        <v>9.6900080000000006</v>
      </c>
      <c r="C5944">
        <v>12.678523999999999</v>
      </c>
      <c r="D5944">
        <v>12.434074000000001</v>
      </c>
      <c r="E5944">
        <v>13.193229000000001</v>
      </c>
      <c r="F5944">
        <v>13.181794999999999</v>
      </c>
      <c r="G5944">
        <v>13.262775</v>
      </c>
      <c r="H5944">
        <v>13.209505</v>
      </c>
      <c r="I5944">
        <v>11.092031</v>
      </c>
      <c r="J5944">
        <v>13.129047999999999</v>
      </c>
      <c r="K5944">
        <v>8.974558</v>
      </c>
      <c r="L5944">
        <v>11.092031</v>
      </c>
      <c r="M5944">
        <v>9.5792459999999995</v>
      </c>
      <c r="N5944">
        <v>9.3797779999999999</v>
      </c>
      <c r="O5944">
        <v>8.0664610000000003</v>
      </c>
      <c r="P5944">
        <v>10.285213000000001</v>
      </c>
      <c r="Q5944">
        <v>9.0097740000000002</v>
      </c>
      <c r="R5944">
        <v>7.90815</v>
      </c>
      <c r="S5944">
        <v>7.7343349999999997</v>
      </c>
    </row>
    <row r="5945" spans="1:19" x14ac:dyDescent="0.45">
      <c r="A5945">
        <v>5944</v>
      </c>
      <c r="B5945">
        <v>9.8763660000000009</v>
      </c>
      <c r="C5945">
        <v>12.84268</v>
      </c>
      <c r="D5945">
        <v>12.641748</v>
      </c>
      <c r="E5945">
        <v>13.446349</v>
      </c>
      <c r="F5945">
        <v>13.432195</v>
      </c>
      <c r="G5945">
        <v>13.523649000000001</v>
      </c>
      <c r="H5945">
        <v>13.463781000000001</v>
      </c>
      <c r="I5945">
        <v>11.317902999999999</v>
      </c>
      <c r="J5945">
        <v>13.807807</v>
      </c>
      <c r="K5945">
        <v>9.1720260000000007</v>
      </c>
      <c r="L5945">
        <v>11.317902999999999</v>
      </c>
      <c r="M5945">
        <v>9.7657830000000008</v>
      </c>
      <c r="N5945">
        <v>9.9872320000000006</v>
      </c>
      <c r="O5945">
        <v>8.2136630000000004</v>
      </c>
      <c r="P5945">
        <v>10.490106000000001</v>
      </c>
      <c r="Q5945">
        <v>9.1749489999999998</v>
      </c>
      <c r="R5945">
        <v>8.4624740000000003</v>
      </c>
      <c r="S5945">
        <v>7.8597919999999997</v>
      </c>
    </row>
    <row r="5946" spans="1:19" x14ac:dyDescent="0.45">
      <c r="A5946">
        <v>5945</v>
      </c>
      <c r="B5946">
        <v>10.031734</v>
      </c>
      <c r="C5946">
        <v>13.133182</v>
      </c>
      <c r="D5946">
        <v>13.002143999999999</v>
      </c>
      <c r="E5946">
        <v>13.742585999999999</v>
      </c>
      <c r="F5946">
        <v>13.733525</v>
      </c>
      <c r="G5946">
        <v>13.831053000000001</v>
      </c>
      <c r="H5946">
        <v>13.752279</v>
      </c>
      <c r="I5946">
        <v>11.523104</v>
      </c>
      <c r="J5946">
        <v>14.393063</v>
      </c>
      <c r="K5946">
        <v>9.2939299999999996</v>
      </c>
      <c r="L5946">
        <v>11.523104</v>
      </c>
      <c r="M5946">
        <v>9.9173729999999995</v>
      </c>
      <c r="N5946">
        <v>10.367689</v>
      </c>
      <c r="O5946">
        <v>8.3116420000000009</v>
      </c>
      <c r="P5946">
        <v>10.666714000000001</v>
      </c>
      <c r="Q5946">
        <v>9.3060410000000005</v>
      </c>
      <c r="R5946">
        <v>8.7854299999999999</v>
      </c>
      <c r="S5946">
        <v>7.9453680000000002</v>
      </c>
    </row>
    <row r="5947" spans="1:19" x14ac:dyDescent="0.45">
      <c r="A5947">
        <v>5946</v>
      </c>
      <c r="B5947">
        <v>9.6214259999999996</v>
      </c>
      <c r="C5947">
        <v>12.739057000000001</v>
      </c>
      <c r="D5947">
        <v>12.579026000000001</v>
      </c>
      <c r="E5947">
        <v>13.157634</v>
      </c>
      <c r="F5947">
        <v>13.146507</v>
      </c>
      <c r="G5947">
        <v>13.287400999999999</v>
      </c>
      <c r="H5947">
        <v>13.150252</v>
      </c>
      <c r="I5947">
        <v>10.998818</v>
      </c>
      <c r="J5947">
        <v>9.3472439999999999</v>
      </c>
      <c r="K5947">
        <v>8.8473830000000007</v>
      </c>
      <c r="L5947">
        <v>10.998818</v>
      </c>
      <c r="M5947">
        <v>9.5095340000000004</v>
      </c>
      <c r="N5947">
        <v>6.4704259999999998</v>
      </c>
      <c r="O5947">
        <v>8.020251</v>
      </c>
      <c r="P5947">
        <v>10.204533</v>
      </c>
      <c r="Q5947">
        <v>8.9550180000000008</v>
      </c>
      <c r="R5947">
        <v>5.4287140000000003</v>
      </c>
      <c r="S5947">
        <v>7.7055030000000002</v>
      </c>
    </row>
    <row r="5948" spans="1:19" x14ac:dyDescent="0.45">
      <c r="A5948">
        <v>5947</v>
      </c>
      <c r="B5948">
        <v>9.343337</v>
      </c>
      <c r="C5948">
        <v>12.858413000000001</v>
      </c>
      <c r="D5948">
        <v>12.656711</v>
      </c>
      <c r="E5948">
        <v>12.822699999999999</v>
      </c>
      <c r="F5948">
        <v>12.811908000000001</v>
      </c>
      <c r="G5948">
        <v>12.944644</v>
      </c>
      <c r="H5948">
        <v>12.780004999999999</v>
      </c>
      <c r="I5948">
        <v>10.649012000000001</v>
      </c>
      <c r="J5948">
        <v>7.3480990000000004</v>
      </c>
      <c r="K5948">
        <v>8.5180190000000007</v>
      </c>
      <c r="L5948">
        <v>10.649012000000001</v>
      </c>
      <c r="M5948">
        <v>9.2315570000000005</v>
      </c>
      <c r="N5948">
        <v>4.8876730000000004</v>
      </c>
      <c r="O5948">
        <v>7.8141030000000002</v>
      </c>
      <c r="P5948">
        <v>9.8930360000000004</v>
      </c>
      <c r="Q5948">
        <v>8.715109</v>
      </c>
      <c r="R5948">
        <v>4.0617330000000003</v>
      </c>
      <c r="S5948">
        <v>7.5371829999999997</v>
      </c>
    </row>
    <row r="5949" spans="1:19" x14ac:dyDescent="0.45">
      <c r="A5949">
        <v>5948</v>
      </c>
      <c r="B5949">
        <v>8.9793140000000005</v>
      </c>
      <c r="C5949">
        <v>12.412601</v>
      </c>
      <c r="D5949">
        <v>12.104792</v>
      </c>
      <c r="E5949">
        <v>12.141887000000001</v>
      </c>
      <c r="F5949">
        <v>12.123913999999999</v>
      </c>
      <c r="G5949">
        <v>12.262395</v>
      </c>
      <c r="H5949">
        <v>12.032654000000001</v>
      </c>
      <c r="I5949">
        <v>10.142443</v>
      </c>
      <c r="J5949">
        <v>4.2656099999999997</v>
      </c>
      <c r="K5949">
        <v>8.2522319999999993</v>
      </c>
      <c r="L5949">
        <v>10.142443</v>
      </c>
      <c r="M5949">
        <v>8.87974</v>
      </c>
      <c r="N5949">
        <v>2.8495219999999999</v>
      </c>
      <c r="O5949">
        <v>7.6170369999999998</v>
      </c>
      <c r="P5949">
        <v>9.4690019999999997</v>
      </c>
      <c r="Q5949">
        <v>8.4196709999999992</v>
      </c>
      <c r="R5949">
        <v>2.3680080000000001</v>
      </c>
      <c r="S5949">
        <v>7.3703409999999998</v>
      </c>
    </row>
    <row r="5950" spans="1:19" x14ac:dyDescent="0.45">
      <c r="A5950">
        <v>5949</v>
      </c>
      <c r="B5950">
        <v>8.7898049999999994</v>
      </c>
      <c r="C5950">
        <v>12.306186</v>
      </c>
      <c r="D5950">
        <v>12.000275999999999</v>
      </c>
      <c r="E5950">
        <v>12.004854</v>
      </c>
      <c r="F5950">
        <v>11.992205</v>
      </c>
      <c r="G5950">
        <v>12.108753</v>
      </c>
      <c r="H5950">
        <v>11.888363</v>
      </c>
      <c r="I5950">
        <v>9.9077540000000006</v>
      </c>
      <c r="J5950">
        <v>3.8038379999999998</v>
      </c>
      <c r="K5950">
        <v>7.9271450000000003</v>
      </c>
      <c r="L5950">
        <v>9.9077540000000006</v>
      </c>
      <c r="M5950">
        <v>8.6880790000000001</v>
      </c>
      <c r="N5950">
        <v>2.3424330000000002</v>
      </c>
      <c r="O5950">
        <v>7.4684049999999997</v>
      </c>
      <c r="P5950">
        <v>9.2572609999999997</v>
      </c>
      <c r="Q5950">
        <v>8.2555689999999995</v>
      </c>
      <c r="R5950">
        <v>1.9237899999999999</v>
      </c>
      <c r="S5950">
        <v>7.253876</v>
      </c>
    </row>
    <row r="5951" spans="1:19" x14ac:dyDescent="0.45">
      <c r="A5951">
        <v>5950</v>
      </c>
      <c r="B5951">
        <v>8.5983660000000004</v>
      </c>
      <c r="C5951">
        <v>11.782086</v>
      </c>
      <c r="D5951">
        <v>11.407139000000001</v>
      </c>
      <c r="E5951">
        <v>11.462797</v>
      </c>
      <c r="F5951">
        <v>11.450977</v>
      </c>
      <c r="G5951">
        <v>11.541952999999999</v>
      </c>
      <c r="H5951">
        <v>11.300860999999999</v>
      </c>
      <c r="I5951">
        <v>9.6237849999999998</v>
      </c>
      <c r="J5951">
        <v>2.5604499999999999</v>
      </c>
      <c r="K5951">
        <v>7.9467080000000001</v>
      </c>
      <c r="L5951">
        <v>9.6237849999999998</v>
      </c>
      <c r="M5951">
        <v>8.5084979999999995</v>
      </c>
      <c r="N5951">
        <v>1.7027460000000001</v>
      </c>
      <c r="O5951">
        <v>7.393211</v>
      </c>
      <c r="P5951">
        <v>9.0289649999999995</v>
      </c>
      <c r="Q5951">
        <v>8.1062519999999996</v>
      </c>
      <c r="R5951">
        <v>1.4087369999999999</v>
      </c>
      <c r="S5951">
        <v>7.1835399999999998</v>
      </c>
    </row>
    <row r="5952" spans="1:19" x14ac:dyDescent="0.45">
      <c r="A5952">
        <v>5951</v>
      </c>
      <c r="B5952">
        <v>8.4585450000000009</v>
      </c>
      <c r="C5952">
        <v>11.470649999999999</v>
      </c>
      <c r="D5952">
        <v>11.028117</v>
      </c>
      <c r="E5952">
        <v>11.027115999999999</v>
      </c>
      <c r="F5952">
        <v>11.012834</v>
      </c>
      <c r="G5952">
        <v>11.047318000000001</v>
      </c>
      <c r="H5952">
        <v>10.888210000000001</v>
      </c>
      <c r="I5952">
        <v>9.4157069999999994</v>
      </c>
      <c r="J5952">
        <v>1.902199</v>
      </c>
      <c r="K5952">
        <v>7.9432029999999996</v>
      </c>
      <c r="L5952">
        <v>9.4157069999999994</v>
      </c>
      <c r="M5952">
        <v>8.3773560000000007</v>
      </c>
      <c r="N5952">
        <v>1.3413550000000001</v>
      </c>
      <c r="O5952">
        <v>7.3390050000000002</v>
      </c>
      <c r="P5952">
        <v>8.8619199999999996</v>
      </c>
      <c r="Q5952">
        <v>7.9975449999999997</v>
      </c>
      <c r="R5952">
        <v>1.1166100000000001</v>
      </c>
      <c r="S5952">
        <v>7.1331709999999999</v>
      </c>
    </row>
    <row r="5953" spans="1:19" x14ac:dyDescent="0.45">
      <c r="A5953">
        <v>5952</v>
      </c>
      <c r="B5953">
        <v>8.3397590000000008</v>
      </c>
      <c r="C5953">
        <v>11.010336000000001</v>
      </c>
      <c r="D5953">
        <v>10.516121</v>
      </c>
      <c r="E5953">
        <v>10.355041</v>
      </c>
      <c r="F5953">
        <v>10.33952</v>
      </c>
      <c r="G5953">
        <v>10.272195999999999</v>
      </c>
      <c r="H5953">
        <v>10.216861</v>
      </c>
      <c r="I5953">
        <v>9.2138609999999996</v>
      </c>
      <c r="J5953">
        <v>1.1575230000000001</v>
      </c>
      <c r="K5953">
        <v>8.2108609999999995</v>
      </c>
      <c r="L5953">
        <v>9.2138609999999996</v>
      </c>
      <c r="M5953">
        <v>8.2739429999999992</v>
      </c>
      <c r="N5953">
        <v>1.084722</v>
      </c>
      <c r="O5953">
        <v>7.3340249999999996</v>
      </c>
      <c r="P5953">
        <v>8.7125710000000005</v>
      </c>
      <c r="Q5953">
        <v>7.9136889999999998</v>
      </c>
      <c r="R5953">
        <v>0.92195899999999997</v>
      </c>
      <c r="S5953">
        <v>7.1148059999999997</v>
      </c>
    </row>
    <row r="5954" spans="1:19" x14ac:dyDescent="0.45">
      <c r="A5954">
        <v>5953</v>
      </c>
      <c r="B5954">
        <v>8.2945620000000009</v>
      </c>
      <c r="C5954">
        <v>10.462759999999999</v>
      </c>
      <c r="D5954">
        <v>10.066019000000001</v>
      </c>
      <c r="E5954">
        <v>10.135885999999999</v>
      </c>
      <c r="F5954">
        <v>10.123101999999999</v>
      </c>
      <c r="G5954">
        <v>9.9930959999999995</v>
      </c>
      <c r="H5954">
        <v>9.9672820000000009</v>
      </c>
      <c r="I5954">
        <v>9.1212230000000005</v>
      </c>
      <c r="J5954">
        <v>1.2122010000000001</v>
      </c>
      <c r="K5954">
        <v>8.2751629999999992</v>
      </c>
      <c r="L5954">
        <v>9.1212230000000005</v>
      </c>
      <c r="M5954">
        <v>8.2388119999999994</v>
      </c>
      <c r="N5954">
        <v>1.264283</v>
      </c>
      <c r="O5954">
        <v>7.3564020000000001</v>
      </c>
      <c r="P5954">
        <v>8.6506039999999995</v>
      </c>
      <c r="Q5954">
        <v>7.8876569999999999</v>
      </c>
      <c r="R5954">
        <v>1.0931200000000001</v>
      </c>
      <c r="S5954">
        <v>7.1247100000000003</v>
      </c>
    </row>
    <row r="5955" spans="1:19" x14ac:dyDescent="0.45">
      <c r="A5955">
        <v>5954</v>
      </c>
      <c r="B5955">
        <v>8.2253579999999999</v>
      </c>
      <c r="C5955">
        <v>10.097623</v>
      </c>
      <c r="D5955">
        <v>9.7176829999999992</v>
      </c>
      <c r="E5955">
        <v>9.5662439999999993</v>
      </c>
      <c r="F5955">
        <v>9.5542739999999995</v>
      </c>
      <c r="G5955">
        <v>9.3485040000000001</v>
      </c>
      <c r="H5955">
        <v>9.3372340000000005</v>
      </c>
      <c r="I5955">
        <v>8.9665809999999997</v>
      </c>
      <c r="J5955">
        <v>0.55333500000000002</v>
      </c>
      <c r="K5955">
        <v>8.5959280000000007</v>
      </c>
      <c r="L5955">
        <v>8.9665809999999997</v>
      </c>
      <c r="M5955">
        <v>8.1891049999999996</v>
      </c>
      <c r="N5955">
        <v>1.160668</v>
      </c>
      <c r="O5955">
        <v>7.4116299999999997</v>
      </c>
      <c r="P5955">
        <v>8.5519269999999992</v>
      </c>
      <c r="Q5955">
        <v>7.8521369999999999</v>
      </c>
      <c r="R5955">
        <v>1.0446949999999999</v>
      </c>
      <c r="S5955">
        <v>7.1523459999999996</v>
      </c>
    </row>
    <row r="5956" spans="1:19" x14ac:dyDescent="0.45">
      <c r="A5956">
        <v>5955</v>
      </c>
      <c r="B5956">
        <v>8.1339600000000001</v>
      </c>
      <c r="C5956">
        <v>9.8552040000000005</v>
      </c>
      <c r="D5956">
        <v>9.4646550000000005</v>
      </c>
      <c r="E5956">
        <v>8.7415760000000002</v>
      </c>
      <c r="F5956">
        <v>8.7290840000000003</v>
      </c>
      <c r="G5956">
        <v>8.4583999999999993</v>
      </c>
      <c r="H5956">
        <v>8.4468589999999999</v>
      </c>
      <c r="I5956">
        <v>8.7587119999999992</v>
      </c>
      <c r="J5956">
        <v>-0.45242599999999999</v>
      </c>
      <c r="K5956">
        <v>9.0705650000000002</v>
      </c>
      <c r="L5956">
        <v>8.7587119999999992</v>
      </c>
      <c r="M5956">
        <v>8.1246349999999996</v>
      </c>
      <c r="N5956">
        <v>0.91990000000000005</v>
      </c>
      <c r="O5956">
        <v>7.490558</v>
      </c>
      <c r="P5956">
        <v>8.4205380000000005</v>
      </c>
      <c r="Q5956">
        <v>7.8064439999999999</v>
      </c>
      <c r="R5956">
        <v>0.89090899999999995</v>
      </c>
      <c r="S5956">
        <v>7.1923500000000002</v>
      </c>
    </row>
    <row r="5957" spans="1:19" x14ac:dyDescent="0.45">
      <c r="A5957">
        <v>5956</v>
      </c>
      <c r="B5957">
        <v>8.124333</v>
      </c>
      <c r="C5957">
        <v>10.149267</v>
      </c>
      <c r="D5957">
        <v>9.8154319999999995</v>
      </c>
      <c r="E5957">
        <v>9.1966629999999991</v>
      </c>
      <c r="F5957">
        <v>9.1861569999999997</v>
      </c>
      <c r="G5957">
        <v>8.9241159999999997</v>
      </c>
      <c r="H5957">
        <v>8.9025049999999997</v>
      </c>
      <c r="I5957">
        <v>8.752065</v>
      </c>
      <c r="J5957">
        <v>0.25598500000000002</v>
      </c>
      <c r="K5957">
        <v>8.6016259999999996</v>
      </c>
      <c r="L5957">
        <v>8.752065</v>
      </c>
      <c r="M5957">
        <v>8.1101539999999996</v>
      </c>
      <c r="N5957">
        <v>1.0922609999999999</v>
      </c>
      <c r="O5957">
        <v>7.4682430000000002</v>
      </c>
      <c r="P5957">
        <v>8.409713</v>
      </c>
      <c r="Q5957">
        <v>7.7981850000000001</v>
      </c>
      <c r="R5957">
        <v>1.0405610000000001</v>
      </c>
      <c r="S5957">
        <v>7.1866570000000003</v>
      </c>
    </row>
    <row r="5958" spans="1:19" x14ac:dyDescent="0.45">
      <c r="A5958">
        <v>5957</v>
      </c>
      <c r="B5958">
        <v>8.1178500000000007</v>
      </c>
      <c r="C5958">
        <v>10.161223</v>
      </c>
      <c r="D5958">
        <v>9.8793889999999998</v>
      </c>
      <c r="E5958">
        <v>9.2453289999999999</v>
      </c>
      <c r="F5958">
        <v>9.233644</v>
      </c>
      <c r="G5958">
        <v>9.0070160000000001</v>
      </c>
      <c r="H5958">
        <v>8.9127039999999997</v>
      </c>
      <c r="I5958">
        <v>8.7234750000000005</v>
      </c>
      <c r="J5958">
        <v>0.381413</v>
      </c>
      <c r="K5958">
        <v>8.5342450000000003</v>
      </c>
      <c r="L5958">
        <v>8.7234750000000005</v>
      </c>
      <c r="M5958">
        <v>8.1069370000000003</v>
      </c>
      <c r="N5958">
        <v>1.2426999999999999</v>
      </c>
      <c r="O5958">
        <v>7.4904000000000002</v>
      </c>
      <c r="P5958">
        <v>8.3946550000000002</v>
      </c>
      <c r="Q5958">
        <v>7.801501</v>
      </c>
      <c r="R5958">
        <v>1.195568</v>
      </c>
      <c r="S5958">
        <v>7.2083469999999998</v>
      </c>
    </row>
    <row r="5959" spans="1:19" x14ac:dyDescent="0.45">
      <c r="A5959">
        <v>5958</v>
      </c>
      <c r="B5959">
        <v>8.3185409999999997</v>
      </c>
      <c r="C5959">
        <v>11.425215</v>
      </c>
      <c r="D5959">
        <v>11.216365</v>
      </c>
      <c r="E5959">
        <v>11.051719</v>
      </c>
      <c r="F5959">
        <v>11.043794999999999</v>
      </c>
      <c r="G5959">
        <v>10.897690000000001</v>
      </c>
      <c r="H5959">
        <v>10.662723</v>
      </c>
      <c r="I5959">
        <v>9.1637540000000008</v>
      </c>
      <c r="J5959">
        <v>4.1036989999999998</v>
      </c>
      <c r="K5959">
        <v>7.664784</v>
      </c>
      <c r="L5959">
        <v>9.1637540000000008</v>
      </c>
      <c r="M5959">
        <v>8.2522190000000002</v>
      </c>
      <c r="N5959">
        <v>2.4954900000000002</v>
      </c>
      <c r="O5959">
        <v>7.3406849999999997</v>
      </c>
      <c r="P5959">
        <v>8.6776020000000003</v>
      </c>
      <c r="Q5959">
        <v>7.9081849999999996</v>
      </c>
      <c r="R5959">
        <v>2.106417</v>
      </c>
      <c r="S5959">
        <v>7.1387689999999999</v>
      </c>
    </row>
    <row r="5960" spans="1:19" x14ac:dyDescent="0.45">
      <c r="A5960">
        <v>5959</v>
      </c>
      <c r="B5960">
        <v>8.5563629999999993</v>
      </c>
      <c r="C5960">
        <v>12.018269999999999</v>
      </c>
      <c r="D5960">
        <v>11.742265</v>
      </c>
      <c r="E5960">
        <v>11.697182</v>
      </c>
      <c r="F5960">
        <v>11.684744</v>
      </c>
      <c r="G5960">
        <v>11.598786</v>
      </c>
      <c r="H5960">
        <v>11.404128999999999</v>
      </c>
      <c r="I5960">
        <v>9.5710460000000008</v>
      </c>
      <c r="J5960">
        <v>6.4592879999999999</v>
      </c>
      <c r="K5960">
        <v>7.7379629999999997</v>
      </c>
      <c r="L5960">
        <v>9.5710460000000008</v>
      </c>
      <c r="M5960">
        <v>8.4637600000000006</v>
      </c>
      <c r="N5960">
        <v>3.9017740000000001</v>
      </c>
      <c r="O5960">
        <v>7.3564749999999997</v>
      </c>
      <c r="P5960">
        <v>8.9804929999999992</v>
      </c>
      <c r="Q5960">
        <v>8.0716429999999999</v>
      </c>
      <c r="R5960">
        <v>3.2025420000000002</v>
      </c>
      <c r="S5960">
        <v>7.1627929999999997</v>
      </c>
    </row>
    <row r="5961" spans="1:19" x14ac:dyDescent="0.45">
      <c r="A5961">
        <v>5960</v>
      </c>
      <c r="B5961">
        <v>8.8038659999999993</v>
      </c>
      <c r="C5961">
        <v>12.060242000000001</v>
      </c>
      <c r="D5961">
        <v>11.778518999999999</v>
      </c>
      <c r="E5961">
        <v>12.114723</v>
      </c>
      <c r="F5961">
        <v>12.097213999999999</v>
      </c>
      <c r="G5961">
        <v>12.045589</v>
      </c>
      <c r="H5961">
        <v>11.888859999999999</v>
      </c>
      <c r="I5961">
        <v>9.9396260000000005</v>
      </c>
      <c r="J5961">
        <v>8.2125280000000007</v>
      </c>
      <c r="K5961">
        <v>7.9903919999999999</v>
      </c>
      <c r="L5961">
        <v>9.9396260000000005</v>
      </c>
      <c r="M5961">
        <v>8.6999119999999994</v>
      </c>
      <c r="N5961">
        <v>5.2231709999999998</v>
      </c>
      <c r="O5961">
        <v>7.4601980000000001</v>
      </c>
      <c r="P5961">
        <v>9.2784449999999996</v>
      </c>
      <c r="Q5961">
        <v>8.2614909999999995</v>
      </c>
      <c r="R5961">
        <v>4.2846399999999996</v>
      </c>
      <c r="S5961">
        <v>7.2445360000000001</v>
      </c>
    </row>
    <row r="5962" spans="1:19" x14ac:dyDescent="0.45">
      <c r="A5962">
        <v>5961</v>
      </c>
      <c r="B5962">
        <v>9.0333500000000004</v>
      </c>
      <c r="C5962">
        <v>12.199871999999999</v>
      </c>
      <c r="D5962">
        <v>11.915421</v>
      </c>
      <c r="E5962">
        <v>12.393014000000001</v>
      </c>
      <c r="F5962">
        <v>12.376217</v>
      </c>
      <c r="G5962">
        <v>12.368198</v>
      </c>
      <c r="H5962">
        <v>12.246040000000001</v>
      </c>
      <c r="I5962">
        <v>10.252193999999999</v>
      </c>
      <c r="J5962">
        <v>9.4663599999999999</v>
      </c>
      <c r="K5962">
        <v>8.2583479999999998</v>
      </c>
      <c r="L5962">
        <v>10.252193999999999</v>
      </c>
      <c r="M5962">
        <v>8.9256620000000009</v>
      </c>
      <c r="N5962">
        <v>6.2980960000000001</v>
      </c>
      <c r="O5962">
        <v>7.5991289999999996</v>
      </c>
      <c r="P5962">
        <v>9.5447100000000002</v>
      </c>
      <c r="Q5962">
        <v>8.4489380000000001</v>
      </c>
      <c r="R5962">
        <v>5.2024949999999999</v>
      </c>
      <c r="S5962">
        <v>7.3531659999999999</v>
      </c>
    </row>
    <row r="5963" spans="1:19" x14ac:dyDescent="0.45">
      <c r="A5963">
        <v>5962</v>
      </c>
      <c r="B5963">
        <v>9.2373820000000002</v>
      </c>
      <c r="C5963">
        <v>12.299343</v>
      </c>
      <c r="D5963">
        <v>11.992683</v>
      </c>
      <c r="E5963">
        <v>12.573143</v>
      </c>
      <c r="F5963">
        <v>12.557433</v>
      </c>
      <c r="G5963">
        <v>12.589753</v>
      </c>
      <c r="H5963">
        <v>12.488575000000001</v>
      </c>
      <c r="I5963">
        <v>10.506432999999999</v>
      </c>
      <c r="J5963">
        <v>10.310192000000001</v>
      </c>
      <c r="K5963">
        <v>8.5242909999999998</v>
      </c>
      <c r="L5963">
        <v>10.506432999999999</v>
      </c>
      <c r="M5963">
        <v>9.1310880000000001</v>
      </c>
      <c r="N5963">
        <v>7.153912</v>
      </c>
      <c r="O5963">
        <v>7.7557429999999998</v>
      </c>
      <c r="P5963">
        <v>9.7729149999999994</v>
      </c>
      <c r="Q5963">
        <v>8.6253440000000001</v>
      </c>
      <c r="R5963">
        <v>5.9691400000000003</v>
      </c>
      <c r="S5963">
        <v>7.4777719999999999</v>
      </c>
    </row>
    <row r="5964" spans="1:19" x14ac:dyDescent="0.45">
      <c r="A5964">
        <v>5963</v>
      </c>
      <c r="B5964">
        <v>9.4785740000000001</v>
      </c>
      <c r="C5964">
        <v>12.514093000000001</v>
      </c>
      <c r="D5964">
        <v>12.223017</v>
      </c>
      <c r="E5964">
        <v>12.875736</v>
      </c>
      <c r="F5964">
        <v>12.858936999999999</v>
      </c>
      <c r="G5964">
        <v>12.911649000000001</v>
      </c>
      <c r="H5964">
        <v>12.837909</v>
      </c>
      <c r="I5964">
        <v>10.810382000000001</v>
      </c>
      <c r="J5964">
        <v>11.688390999999999</v>
      </c>
      <c r="K5964">
        <v>8.7828549999999996</v>
      </c>
      <c r="L5964">
        <v>10.810382000000001</v>
      </c>
      <c r="M5964">
        <v>9.3716190000000008</v>
      </c>
      <c r="N5964">
        <v>8.2942509999999992</v>
      </c>
      <c r="O5964">
        <v>7.9328570000000003</v>
      </c>
      <c r="P5964">
        <v>10.043042</v>
      </c>
      <c r="Q5964">
        <v>8.8334670000000006</v>
      </c>
      <c r="R5964">
        <v>6.97302</v>
      </c>
      <c r="S5964">
        <v>7.6238910000000004</v>
      </c>
    </row>
    <row r="5965" spans="1:19" x14ac:dyDescent="0.45">
      <c r="A5965">
        <v>5964</v>
      </c>
      <c r="B5965">
        <v>9.6573639999999994</v>
      </c>
      <c r="C5965">
        <v>12.784508000000001</v>
      </c>
      <c r="D5965">
        <v>12.537867</v>
      </c>
      <c r="E5965">
        <v>13.164391</v>
      </c>
      <c r="F5965">
        <v>13.144854</v>
      </c>
      <c r="G5965">
        <v>13.211429000000001</v>
      </c>
      <c r="H5965">
        <v>13.148541</v>
      </c>
      <c r="I5965">
        <v>11.044066000000001</v>
      </c>
      <c r="J5965">
        <v>12.422768</v>
      </c>
      <c r="K5965">
        <v>8.9395910000000001</v>
      </c>
      <c r="L5965">
        <v>11.044066000000001</v>
      </c>
      <c r="M5965">
        <v>9.5473689999999998</v>
      </c>
      <c r="N5965">
        <v>8.8350399999999993</v>
      </c>
      <c r="O5965">
        <v>8.0506720000000005</v>
      </c>
      <c r="P5965">
        <v>10.245827999999999</v>
      </c>
      <c r="Q5965">
        <v>8.9848330000000001</v>
      </c>
      <c r="R5965">
        <v>7.4436850000000003</v>
      </c>
      <c r="S5965">
        <v>7.7238379999999998</v>
      </c>
    </row>
    <row r="5966" spans="1:19" x14ac:dyDescent="0.45">
      <c r="A5966">
        <v>5965</v>
      </c>
      <c r="B5966">
        <v>9.8651110000000006</v>
      </c>
      <c r="C5966">
        <v>12.891918</v>
      </c>
      <c r="D5966">
        <v>12.630293</v>
      </c>
      <c r="E5966">
        <v>13.338825</v>
      </c>
      <c r="F5966">
        <v>13.321676999999999</v>
      </c>
      <c r="G5966">
        <v>13.396583</v>
      </c>
      <c r="H5966">
        <v>13.345127</v>
      </c>
      <c r="I5966">
        <v>11.278781</v>
      </c>
      <c r="J5966">
        <v>13.278399</v>
      </c>
      <c r="K5966">
        <v>9.2124349999999993</v>
      </c>
      <c r="L5966">
        <v>11.278781</v>
      </c>
      <c r="M5966">
        <v>9.7595150000000004</v>
      </c>
      <c r="N5966">
        <v>9.7628470000000007</v>
      </c>
      <c r="O5966">
        <v>8.2402490000000004</v>
      </c>
      <c r="P5966">
        <v>10.468506</v>
      </c>
      <c r="Q5966">
        <v>9.1755169999999993</v>
      </c>
      <c r="R5966">
        <v>8.3087859999999996</v>
      </c>
      <c r="S5966">
        <v>7.8825279999999998</v>
      </c>
    </row>
    <row r="5967" spans="1:19" x14ac:dyDescent="0.45">
      <c r="A5967">
        <v>5966</v>
      </c>
      <c r="B5967">
        <v>10.087631999999999</v>
      </c>
      <c r="C5967">
        <v>13.100759999999999</v>
      </c>
      <c r="D5967">
        <v>12.866469</v>
      </c>
      <c r="E5967">
        <v>13.623639000000001</v>
      </c>
      <c r="F5967">
        <v>13.612907</v>
      </c>
      <c r="G5967">
        <v>13.696851000000001</v>
      </c>
      <c r="H5967">
        <v>13.654388000000001</v>
      </c>
      <c r="I5967">
        <v>11.547108</v>
      </c>
      <c r="J5967">
        <v>14.400399999999999</v>
      </c>
      <c r="K5967">
        <v>9.4398280000000003</v>
      </c>
      <c r="L5967">
        <v>11.547108</v>
      </c>
      <c r="M5967">
        <v>9.9819589999999998</v>
      </c>
      <c r="N5967">
        <v>10.695667</v>
      </c>
      <c r="O5967">
        <v>8.4168099999999999</v>
      </c>
      <c r="P5967">
        <v>10.712362000000001</v>
      </c>
      <c r="Q5967">
        <v>9.3736549999999994</v>
      </c>
      <c r="R5967">
        <v>9.1482419999999998</v>
      </c>
      <c r="S5967">
        <v>8.0349489999999992</v>
      </c>
    </row>
    <row r="5968" spans="1:19" x14ac:dyDescent="0.45">
      <c r="A5968">
        <v>5967</v>
      </c>
      <c r="B5968">
        <v>10.331118</v>
      </c>
      <c r="C5968">
        <v>13.294034999999999</v>
      </c>
      <c r="D5968">
        <v>13.08694</v>
      </c>
      <c r="E5968">
        <v>13.901622</v>
      </c>
      <c r="F5968">
        <v>13.891933999999999</v>
      </c>
      <c r="G5968">
        <v>13.989106</v>
      </c>
      <c r="H5968">
        <v>13.943956999999999</v>
      </c>
      <c r="I5968">
        <v>11.828211</v>
      </c>
      <c r="J5968">
        <v>15.537051999999999</v>
      </c>
      <c r="K5968">
        <v>9.7124659999999992</v>
      </c>
      <c r="L5968">
        <v>11.828211</v>
      </c>
      <c r="M5968">
        <v>10.227565</v>
      </c>
      <c r="N5968">
        <v>11.754408</v>
      </c>
      <c r="O5968">
        <v>8.6269179999999999</v>
      </c>
      <c r="P5968">
        <v>10.974532999999999</v>
      </c>
      <c r="Q5968">
        <v>9.5957869999999996</v>
      </c>
      <c r="R5968">
        <v>10.124869</v>
      </c>
      <c r="S5968">
        <v>8.2170419999999993</v>
      </c>
    </row>
    <row r="5969" spans="1:19" x14ac:dyDescent="0.45">
      <c r="A5969">
        <v>5968</v>
      </c>
      <c r="B5969">
        <v>10.537863</v>
      </c>
      <c r="C5969">
        <v>13.468804</v>
      </c>
      <c r="D5969">
        <v>13.298552000000001</v>
      </c>
      <c r="E5969">
        <v>14.159224</v>
      </c>
      <c r="F5969">
        <v>14.147221999999999</v>
      </c>
      <c r="G5969">
        <v>14.256049000000001</v>
      </c>
      <c r="H5969">
        <v>14.205299</v>
      </c>
      <c r="I5969">
        <v>12.067622999999999</v>
      </c>
      <c r="J5969">
        <v>16.287948</v>
      </c>
      <c r="K5969">
        <v>9.9299470000000003</v>
      </c>
      <c r="L5969">
        <v>12.067622999999999</v>
      </c>
      <c r="M5969">
        <v>10.435207999999999</v>
      </c>
      <c r="N5969">
        <v>12.438131</v>
      </c>
      <c r="O5969">
        <v>8.8027929999999994</v>
      </c>
      <c r="P5969">
        <v>11.197001</v>
      </c>
      <c r="Q5969">
        <v>9.7845619999999993</v>
      </c>
      <c r="R5969">
        <v>10.762036</v>
      </c>
      <c r="S5969">
        <v>8.3721219999999992</v>
      </c>
    </row>
    <row r="5970" spans="1:19" x14ac:dyDescent="0.45">
      <c r="A5970">
        <v>5969</v>
      </c>
      <c r="B5970">
        <v>10.681654</v>
      </c>
      <c r="C5970">
        <v>13.738255000000001</v>
      </c>
      <c r="D5970">
        <v>13.625867</v>
      </c>
      <c r="E5970">
        <v>14.418442000000001</v>
      </c>
      <c r="F5970">
        <v>14.410674</v>
      </c>
      <c r="G5970">
        <v>14.524609999999999</v>
      </c>
      <c r="H5970">
        <v>14.457015999999999</v>
      </c>
      <c r="I5970">
        <v>12.250658</v>
      </c>
      <c r="J5970">
        <v>16.661849</v>
      </c>
      <c r="K5970">
        <v>10.044299000000001</v>
      </c>
      <c r="L5970">
        <v>12.250658</v>
      </c>
      <c r="M5970">
        <v>10.575957000000001</v>
      </c>
      <c r="N5970">
        <v>12.646903</v>
      </c>
      <c r="O5970">
        <v>8.9012569999999993</v>
      </c>
      <c r="P5970">
        <v>11.357483999999999</v>
      </c>
      <c r="Q5970">
        <v>9.9092760000000002</v>
      </c>
      <c r="R5970">
        <v>10.936496</v>
      </c>
      <c r="S5970">
        <v>8.4610669999999999</v>
      </c>
    </row>
    <row r="5971" spans="1:19" x14ac:dyDescent="0.45">
      <c r="A5971">
        <v>5970</v>
      </c>
      <c r="B5971">
        <v>10.249796999999999</v>
      </c>
      <c r="C5971">
        <v>13.322212</v>
      </c>
      <c r="D5971">
        <v>13.192678000000001</v>
      </c>
      <c r="E5971">
        <v>13.857583999999999</v>
      </c>
      <c r="F5971">
        <v>13.848575</v>
      </c>
      <c r="G5971">
        <v>14.002494</v>
      </c>
      <c r="H5971">
        <v>13.891444</v>
      </c>
      <c r="I5971">
        <v>11.727315000000001</v>
      </c>
      <c r="J5971">
        <v>11.655772000000001</v>
      </c>
      <c r="K5971">
        <v>9.5631869999999992</v>
      </c>
      <c r="L5971">
        <v>11.727315000000001</v>
      </c>
      <c r="M5971">
        <v>10.142958</v>
      </c>
      <c r="N5971">
        <v>8.5331810000000008</v>
      </c>
      <c r="O5971">
        <v>8.5586020000000005</v>
      </c>
      <c r="P5971">
        <v>10.882325</v>
      </c>
      <c r="Q5971">
        <v>9.5269080000000006</v>
      </c>
      <c r="R5971">
        <v>7.3001339999999999</v>
      </c>
      <c r="S5971">
        <v>8.1714909999999996</v>
      </c>
    </row>
    <row r="5972" spans="1:19" x14ac:dyDescent="0.45">
      <c r="A5972">
        <v>5971</v>
      </c>
      <c r="B5972">
        <v>9.9471369999999997</v>
      </c>
      <c r="C5972">
        <v>13.331834000000001</v>
      </c>
      <c r="D5972">
        <v>13.174132</v>
      </c>
      <c r="E5972">
        <v>13.525594</v>
      </c>
      <c r="F5972">
        <v>13.517144</v>
      </c>
      <c r="G5972">
        <v>13.66516</v>
      </c>
      <c r="H5972">
        <v>13.53628</v>
      </c>
      <c r="I5972">
        <v>11.368439</v>
      </c>
      <c r="J5972">
        <v>9.5858050000000006</v>
      </c>
      <c r="K5972">
        <v>9.2005990000000004</v>
      </c>
      <c r="L5972">
        <v>11.368439</v>
      </c>
      <c r="M5972">
        <v>9.8375859999999999</v>
      </c>
      <c r="N5972">
        <v>6.7691610000000004</v>
      </c>
      <c r="O5972">
        <v>8.3067329999999995</v>
      </c>
      <c r="P5972">
        <v>10.551983999999999</v>
      </c>
      <c r="Q5972">
        <v>9.2558830000000007</v>
      </c>
      <c r="R5972">
        <v>5.7311310000000004</v>
      </c>
      <c r="S5972">
        <v>7.9597810000000004</v>
      </c>
    </row>
    <row r="5973" spans="1:19" x14ac:dyDescent="0.45">
      <c r="A5973">
        <v>5972</v>
      </c>
      <c r="B5973">
        <v>9.4944360000000003</v>
      </c>
      <c r="C5973">
        <v>12.937113</v>
      </c>
      <c r="D5973">
        <v>12.698157</v>
      </c>
      <c r="E5973">
        <v>12.848234</v>
      </c>
      <c r="F5973">
        <v>12.83427</v>
      </c>
      <c r="G5973">
        <v>12.985365</v>
      </c>
      <c r="H5973">
        <v>12.806779000000001</v>
      </c>
      <c r="I5973">
        <v>10.782117</v>
      </c>
      <c r="J5973">
        <v>5.9008520000000004</v>
      </c>
      <c r="K5973">
        <v>8.7574539999999992</v>
      </c>
      <c r="L5973">
        <v>10.782117</v>
      </c>
      <c r="M5973">
        <v>9.3910610000000005</v>
      </c>
      <c r="N5973">
        <v>4.0542129999999998</v>
      </c>
      <c r="O5973">
        <v>8.0000060000000008</v>
      </c>
      <c r="P5973">
        <v>10.04022</v>
      </c>
      <c r="Q5973">
        <v>8.8706820000000004</v>
      </c>
      <c r="R5973">
        <v>3.4086029999999998</v>
      </c>
      <c r="S5973">
        <v>7.7011440000000002</v>
      </c>
    </row>
    <row r="5974" spans="1:19" x14ac:dyDescent="0.45">
      <c r="A5974">
        <v>5973</v>
      </c>
      <c r="B5974">
        <v>9.2649399999999993</v>
      </c>
      <c r="C5974">
        <v>12.854203</v>
      </c>
      <c r="D5974">
        <v>12.621287000000001</v>
      </c>
      <c r="E5974">
        <v>12.705136</v>
      </c>
      <c r="F5974">
        <v>12.695494</v>
      </c>
      <c r="G5974">
        <v>12.810809000000001</v>
      </c>
      <c r="H5974">
        <v>12.642894</v>
      </c>
      <c r="I5974">
        <v>10.516120000000001</v>
      </c>
      <c r="J5974">
        <v>5.3816079999999999</v>
      </c>
      <c r="K5974">
        <v>8.3893459999999997</v>
      </c>
      <c r="L5974">
        <v>10.516120000000001</v>
      </c>
      <c r="M5974">
        <v>9.1563320000000008</v>
      </c>
      <c r="N5974">
        <v>3.4408189999999998</v>
      </c>
      <c r="O5974">
        <v>7.7965450000000001</v>
      </c>
      <c r="P5974">
        <v>9.7909000000000006</v>
      </c>
      <c r="Q5974">
        <v>8.663843</v>
      </c>
      <c r="R5974">
        <v>2.851915</v>
      </c>
      <c r="S5974">
        <v>7.5367860000000002</v>
      </c>
    </row>
    <row r="5975" spans="1:19" x14ac:dyDescent="0.45">
      <c r="A5975">
        <v>5974</v>
      </c>
      <c r="B5975">
        <v>9.0426920000000006</v>
      </c>
      <c r="C5975">
        <v>12.485628999999999</v>
      </c>
      <c r="D5975">
        <v>12.206521</v>
      </c>
      <c r="E5975">
        <v>12.373564999999999</v>
      </c>
      <c r="F5975">
        <v>12.364772</v>
      </c>
      <c r="G5975">
        <v>12.464071000000001</v>
      </c>
      <c r="H5975">
        <v>12.284431</v>
      </c>
      <c r="I5975">
        <v>10.228094</v>
      </c>
      <c r="J5975">
        <v>4.2343999999999999</v>
      </c>
      <c r="K5975">
        <v>8.1717569999999995</v>
      </c>
      <c r="L5975">
        <v>10.228094</v>
      </c>
      <c r="M5975">
        <v>8.9369980000000009</v>
      </c>
      <c r="N5975">
        <v>2.6586189999999998</v>
      </c>
      <c r="O5975">
        <v>7.6459020000000004</v>
      </c>
      <c r="P5975">
        <v>9.5395090000000007</v>
      </c>
      <c r="Q5975">
        <v>8.4749020000000002</v>
      </c>
      <c r="R5975">
        <v>2.1922359999999999</v>
      </c>
      <c r="S5975">
        <v>7.4102940000000004</v>
      </c>
    </row>
    <row r="5976" spans="1:19" x14ac:dyDescent="0.45">
      <c r="A5976">
        <v>5975</v>
      </c>
      <c r="B5976">
        <v>8.8816900000000008</v>
      </c>
      <c r="C5976">
        <v>12.284836</v>
      </c>
      <c r="D5976">
        <v>11.959502000000001</v>
      </c>
      <c r="E5976">
        <v>12.172288</v>
      </c>
      <c r="F5976">
        <v>12.161762</v>
      </c>
      <c r="G5976">
        <v>12.237688</v>
      </c>
      <c r="H5976">
        <v>12.120488</v>
      </c>
      <c r="I5976">
        <v>10.027682</v>
      </c>
      <c r="J5976">
        <v>3.6936200000000001</v>
      </c>
      <c r="K5976">
        <v>7.934876</v>
      </c>
      <c r="L5976">
        <v>10.027682</v>
      </c>
      <c r="M5976">
        <v>8.7753440000000005</v>
      </c>
      <c r="N5976">
        <v>2.210267</v>
      </c>
      <c r="O5976">
        <v>7.5230059999999996</v>
      </c>
      <c r="P5976">
        <v>9.359769</v>
      </c>
      <c r="Q5976">
        <v>8.3353140000000003</v>
      </c>
      <c r="R5976">
        <v>1.808074</v>
      </c>
      <c r="S5976">
        <v>7.3108589999999998</v>
      </c>
    </row>
    <row r="5977" spans="1:19" x14ac:dyDescent="0.45">
      <c r="A5977">
        <v>5976</v>
      </c>
      <c r="B5977">
        <v>8.7250560000000004</v>
      </c>
      <c r="C5977">
        <v>12.082182</v>
      </c>
      <c r="D5977">
        <v>11.681473</v>
      </c>
      <c r="E5977">
        <v>11.821834000000001</v>
      </c>
      <c r="F5977">
        <v>11.809245000000001</v>
      </c>
      <c r="G5977">
        <v>11.858563999999999</v>
      </c>
      <c r="H5977">
        <v>11.813571</v>
      </c>
      <c r="I5977">
        <v>9.8133739999999996</v>
      </c>
      <c r="J5977">
        <v>2.8629730000000002</v>
      </c>
      <c r="K5977">
        <v>7.8131769999999996</v>
      </c>
      <c r="L5977">
        <v>9.8133739999999996</v>
      </c>
      <c r="M5977">
        <v>8.6233730000000008</v>
      </c>
      <c r="N5977">
        <v>1.7033020000000001</v>
      </c>
      <c r="O5977">
        <v>7.4333729999999996</v>
      </c>
      <c r="P5977">
        <v>9.1787069999999993</v>
      </c>
      <c r="Q5977">
        <v>8.2065970000000004</v>
      </c>
      <c r="R5977">
        <v>1.3914249999999999</v>
      </c>
      <c r="S5977">
        <v>7.2344879999999998</v>
      </c>
    </row>
    <row r="5978" spans="1:19" x14ac:dyDescent="0.45">
      <c r="A5978">
        <v>5977</v>
      </c>
      <c r="B5978">
        <v>8.6272640000000003</v>
      </c>
      <c r="C5978">
        <v>12.081738</v>
      </c>
      <c r="D5978">
        <v>11.659144</v>
      </c>
      <c r="E5978">
        <v>11.671117000000001</v>
      </c>
      <c r="F5978">
        <v>11.657477</v>
      </c>
      <c r="G5978">
        <v>11.672419</v>
      </c>
      <c r="H5978">
        <v>11.644905</v>
      </c>
      <c r="I5978">
        <v>9.6834249999999997</v>
      </c>
      <c r="J5978">
        <v>2.6603080000000001</v>
      </c>
      <c r="K5978">
        <v>7.7219449999999998</v>
      </c>
      <c r="L5978">
        <v>9.6834249999999997</v>
      </c>
      <c r="M5978">
        <v>8.527495</v>
      </c>
      <c r="N5978">
        <v>1.5677589999999999</v>
      </c>
      <c r="O5978">
        <v>7.3715659999999996</v>
      </c>
      <c r="P5978">
        <v>9.066929</v>
      </c>
      <c r="Q5978">
        <v>8.1247889999999998</v>
      </c>
      <c r="R5978">
        <v>1.2778020000000001</v>
      </c>
      <c r="S5978">
        <v>7.1826489999999996</v>
      </c>
    </row>
    <row r="5979" spans="1:19" x14ac:dyDescent="0.45">
      <c r="A5979">
        <v>5978</v>
      </c>
      <c r="B5979">
        <v>8.5477050000000006</v>
      </c>
      <c r="C5979">
        <v>11.842862</v>
      </c>
      <c r="D5979">
        <v>11.404313999999999</v>
      </c>
      <c r="E5979">
        <v>11.470891999999999</v>
      </c>
      <c r="F5979">
        <v>11.457086</v>
      </c>
      <c r="G5979">
        <v>11.447074000000001</v>
      </c>
      <c r="H5979">
        <v>11.434042</v>
      </c>
      <c r="I5979">
        <v>9.5711300000000001</v>
      </c>
      <c r="J5979">
        <v>2.4319999999999999</v>
      </c>
      <c r="K5979">
        <v>7.7082170000000003</v>
      </c>
      <c r="L5979">
        <v>9.5711300000000001</v>
      </c>
      <c r="M5979">
        <v>8.4515410000000006</v>
      </c>
      <c r="N5979">
        <v>1.461603</v>
      </c>
      <c r="O5979">
        <v>7.3319530000000004</v>
      </c>
      <c r="P5979">
        <v>8.9740160000000007</v>
      </c>
      <c r="Q5979">
        <v>8.060492</v>
      </c>
      <c r="R5979">
        <v>1.1925889999999999</v>
      </c>
      <c r="S5979">
        <v>7.1469680000000002</v>
      </c>
    </row>
    <row r="5980" spans="1:19" x14ac:dyDescent="0.45">
      <c r="A5980">
        <v>5979</v>
      </c>
      <c r="B5980">
        <v>8.4751429999999992</v>
      </c>
      <c r="C5980">
        <v>11.553547</v>
      </c>
      <c r="D5980">
        <v>11.104485</v>
      </c>
      <c r="E5980">
        <v>11.156902000000001</v>
      </c>
      <c r="F5980">
        <v>11.142448</v>
      </c>
      <c r="G5980">
        <v>11.096021</v>
      </c>
      <c r="H5980">
        <v>11.082689999999999</v>
      </c>
      <c r="I5980">
        <v>9.4540179999999996</v>
      </c>
      <c r="J5980">
        <v>2.0747399999999998</v>
      </c>
      <c r="K5980">
        <v>7.8253469999999998</v>
      </c>
      <c r="L5980">
        <v>9.4540179999999996</v>
      </c>
      <c r="M5980">
        <v>8.3868080000000003</v>
      </c>
      <c r="N5980">
        <v>1.359502</v>
      </c>
      <c r="O5980">
        <v>7.3195990000000002</v>
      </c>
      <c r="P5980">
        <v>8.8848400000000005</v>
      </c>
      <c r="Q5980">
        <v>8.0069169999999996</v>
      </c>
      <c r="R5980">
        <v>1.1183719999999999</v>
      </c>
      <c r="S5980">
        <v>7.1289949999999997</v>
      </c>
    </row>
    <row r="5981" spans="1:19" x14ac:dyDescent="0.45">
      <c r="A5981">
        <v>5980</v>
      </c>
      <c r="B5981">
        <v>8.4813790000000004</v>
      </c>
      <c r="C5981">
        <v>11.651158000000001</v>
      </c>
      <c r="D5981">
        <v>11.295059999999999</v>
      </c>
      <c r="E5981">
        <v>11.294233999999999</v>
      </c>
      <c r="F5981">
        <v>11.283008000000001</v>
      </c>
      <c r="G5981">
        <v>11.210952000000001</v>
      </c>
      <c r="H5981">
        <v>11.187798000000001</v>
      </c>
      <c r="I5981">
        <v>9.4722039999999996</v>
      </c>
      <c r="J5981">
        <v>2.7589429999999999</v>
      </c>
      <c r="K5981">
        <v>7.7566100000000002</v>
      </c>
      <c r="L5981">
        <v>9.4722039999999996</v>
      </c>
      <c r="M5981">
        <v>8.3904580000000006</v>
      </c>
      <c r="N5981">
        <v>1.739617</v>
      </c>
      <c r="O5981">
        <v>7.3087109999999997</v>
      </c>
      <c r="P5981">
        <v>8.8952729999999995</v>
      </c>
      <c r="Q5981">
        <v>8.0083579999999994</v>
      </c>
      <c r="R5981">
        <v>1.4262969999999999</v>
      </c>
      <c r="S5981">
        <v>7.1214440000000003</v>
      </c>
    </row>
    <row r="5982" spans="1:19" x14ac:dyDescent="0.45">
      <c r="A5982">
        <v>5981</v>
      </c>
      <c r="B5982">
        <v>8.4693249999999995</v>
      </c>
      <c r="C5982">
        <v>11.618148</v>
      </c>
      <c r="D5982">
        <v>11.296663000000001</v>
      </c>
      <c r="E5982">
        <v>11.157419000000001</v>
      </c>
      <c r="F5982">
        <v>11.144043</v>
      </c>
      <c r="G5982">
        <v>11.059530000000001</v>
      </c>
      <c r="H5982">
        <v>10.95158</v>
      </c>
      <c r="I5982">
        <v>9.4362049999999993</v>
      </c>
      <c r="J5982">
        <v>2.6988729999999999</v>
      </c>
      <c r="K5982">
        <v>7.9208299999999996</v>
      </c>
      <c r="L5982">
        <v>9.4362049999999993</v>
      </c>
      <c r="M5982">
        <v>8.3851899999999997</v>
      </c>
      <c r="N5982">
        <v>1.8718520000000001</v>
      </c>
      <c r="O5982">
        <v>7.334174</v>
      </c>
      <c r="P5982">
        <v>8.8756629999999994</v>
      </c>
      <c r="Q5982">
        <v>8.004937</v>
      </c>
      <c r="R5982">
        <v>1.5507580000000001</v>
      </c>
      <c r="S5982">
        <v>7.1342109999999996</v>
      </c>
    </row>
    <row r="5983" spans="1:19" x14ac:dyDescent="0.45">
      <c r="A5983">
        <v>5982</v>
      </c>
      <c r="B5983">
        <v>8.6812330000000006</v>
      </c>
      <c r="C5983">
        <v>12.268221</v>
      </c>
      <c r="D5983">
        <v>12.068839000000001</v>
      </c>
      <c r="E5983">
        <v>12.04025</v>
      </c>
      <c r="F5983">
        <v>12.032688</v>
      </c>
      <c r="G5983">
        <v>11.990285</v>
      </c>
      <c r="H5983">
        <v>11.765605000000001</v>
      </c>
      <c r="I5983">
        <v>9.7883049999999994</v>
      </c>
      <c r="J5983">
        <v>5.6937670000000002</v>
      </c>
      <c r="K5983">
        <v>7.8110049999999998</v>
      </c>
      <c r="L5983">
        <v>9.7883049999999994</v>
      </c>
      <c r="M5983">
        <v>8.5753819999999994</v>
      </c>
      <c r="N5983">
        <v>3.492693</v>
      </c>
      <c r="O5983">
        <v>7.3624590000000003</v>
      </c>
      <c r="P5983">
        <v>9.141413</v>
      </c>
      <c r="Q5983">
        <v>8.1553129999999996</v>
      </c>
      <c r="R5983">
        <v>2.8395419999999998</v>
      </c>
      <c r="S5983">
        <v>7.1692119999999999</v>
      </c>
    </row>
    <row r="5984" spans="1:19" x14ac:dyDescent="0.45">
      <c r="A5984">
        <v>5983</v>
      </c>
      <c r="B5984">
        <v>8.9367599999999996</v>
      </c>
      <c r="C5984">
        <v>12.638166</v>
      </c>
      <c r="D5984">
        <v>12.3851</v>
      </c>
      <c r="E5984">
        <v>12.383419999999999</v>
      </c>
      <c r="F5984">
        <v>12.372005</v>
      </c>
      <c r="G5984">
        <v>12.363301999999999</v>
      </c>
      <c r="H5984">
        <v>12.184696000000001</v>
      </c>
      <c r="I5984">
        <v>10.147971</v>
      </c>
      <c r="J5984">
        <v>7.855016</v>
      </c>
      <c r="K5984">
        <v>8.1112459999999995</v>
      </c>
      <c r="L5984">
        <v>10.147971</v>
      </c>
      <c r="M5984">
        <v>8.8243709999999993</v>
      </c>
      <c r="N5984">
        <v>5.1047120000000001</v>
      </c>
      <c r="O5984">
        <v>7.5007720000000004</v>
      </c>
      <c r="P5984">
        <v>9.4420509999999993</v>
      </c>
      <c r="Q5984">
        <v>8.3592840000000006</v>
      </c>
      <c r="R5984">
        <v>4.1758959999999998</v>
      </c>
      <c r="S5984">
        <v>7.2765170000000001</v>
      </c>
    </row>
    <row r="5985" spans="1:19" x14ac:dyDescent="0.45">
      <c r="A5985">
        <v>5984</v>
      </c>
      <c r="B5985">
        <v>9.2075239999999994</v>
      </c>
      <c r="C5985">
        <v>12.556585999999999</v>
      </c>
      <c r="D5985">
        <v>12.304307</v>
      </c>
      <c r="E5985">
        <v>12.670876</v>
      </c>
      <c r="F5985">
        <v>12.655201</v>
      </c>
      <c r="G5985">
        <v>12.667747</v>
      </c>
      <c r="H5985">
        <v>12.527308</v>
      </c>
      <c r="I5985">
        <v>10.494016999999999</v>
      </c>
      <c r="J5985">
        <v>9.5940030000000007</v>
      </c>
      <c r="K5985">
        <v>8.4607270000000003</v>
      </c>
      <c r="L5985">
        <v>10.494016999999999</v>
      </c>
      <c r="M5985">
        <v>9.0957659999999994</v>
      </c>
      <c r="N5985">
        <v>6.5975970000000004</v>
      </c>
      <c r="O5985">
        <v>7.697514</v>
      </c>
      <c r="P5985">
        <v>9.7482830000000007</v>
      </c>
      <c r="Q5985">
        <v>8.5895139999999994</v>
      </c>
      <c r="R5985">
        <v>5.4676090000000004</v>
      </c>
      <c r="S5985">
        <v>7.4307439999999998</v>
      </c>
    </row>
    <row r="5986" spans="1:19" x14ac:dyDescent="0.45">
      <c r="A5986">
        <v>5985</v>
      </c>
      <c r="B5986">
        <v>9.4607360000000007</v>
      </c>
      <c r="C5986">
        <v>12.657268999999999</v>
      </c>
      <c r="D5986">
        <v>12.404207</v>
      </c>
      <c r="E5986">
        <v>12.936463</v>
      </c>
      <c r="F5986">
        <v>12.921514</v>
      </c>
      <c r="G5986">
        <v>12.961436000000001</v>
      </c>
      <c r="H5986">
        <v>12.852684</v>
      </c>
      <c r="I5986">
        <v>10.806084</v>
      </c>
      <c r="J5986">
        <v>10.951176999999999</v>
      </c>
      <c r="K5986">
        <v>8.7594829999999995</v>
      </c>
      <c r="L5986">
        <v>10.806084</v>
      </c>
      <c r="M5986">
        <v>9.3505350000000007</v>
      </c>
      <c r="N5986">
        <v>7.7885090000000003</v>
      </c>
      <c r="O5986">
        <v>7.8949870000000004</v>
      </c>
      <c r="P5986">
        <v>10.029790999999999</v>
      </c>
      <c r="Q5986">
        <v>8.8103879999999997</v>
      </c>
      <c r="R5986">
        <v>6.5249199999999998</v>
      </c>
      <c r="S5986">
        <v>7.5909839999999997</v>
      </c>
    </row>
    <row r="5987" spans="1:19" x14ac:dyDescent="0.45">
      <c r="A5987">
        <v>5986</v>
      </c>
      <c r="B5987">
        <v>9.6885969999999997</v>
      </c>
      <c r="C5987">
        <v>12.731844000000001</v>
      </c>
      <c r="D5987">
        <v>12.460982</v>
      </c>
      <c r="E5987">
        <v>13.119916999999999</v>
      </c>
      <c r="F5987">
        <v>13.106030000000001</v>
      </c>
      <c r="G5987">
        <v>13.167491999999999</v>
      </c>
      <c r="H5987">
        <v>13.078060000000001</v>
      </c>
      <c r="I5987">
        <v>11.065671999999999</v>
      </c>
      <c r="J5987">
        <v>11.880851</v>
      </c>
      <c r="K5987">
        <v>9.0532850000000007</v>
      </c>
      <c r="L5987">
        <v>11.065671999999999</v>
      </c>
      <c r="M5987">
        <v>9.5832840000000008</v>
      </c>
      <c r="N5987">
        <v>8.7518150000000006</v>
      </c>
      <c r="O5987">
        <v>8.1008949999999995</v>
      </c>
      <c r="P5987">
        <v>10.275065</v>
      </c>
      <c r="Q5987">
        <v>9.0183470000000003</v>
      </c>
      <c r="R5987">
        <v>7.4194849999999999</v>
      </c>
      <c r="S5987">
        <v>7.7616290000000001</v>
      </c>
    </row>
    <row r="5988" spans="1:19" x14ac:dyDescent="0.45">
      <c r="A5988">
        <v>5987</v>
      </c>
      <c r="B5988">
        <v>9.941236</v>
      </c>
      <c r="C5988">
        <v>12.922637999999999</v>
      </c>
      <c r="D5988">
        <v>12.663648999999999</v>
      </c>
      <c r="E5988">
        <v>13.404311999999999</v>
      </c>
      <c r="F5988">
        <v>13.389358</v>
      </c>
      <c r="G5988">
        <v>13.462082000000001</v>
      </c>
      <c r="H5988">
        <v>13.396426</v>
      </c>
      <c r="I5988">
        <v>11.362551</v>
      </c>
      <c r="J5988">
        <v>13.209298</v>
      </c>
      <c r="K5988">
        <v>9.3286759999999997</v>
      </c>
      <c r="L5988">
        <v>11.362551</v>
      </c>
      <c r="M5988">
        <v>9.8378949999999996</v>
      </c>
      <c r="N5988">
        <v>9.9021039999999996</v>
      </c>
      <c r="O5988">
        <v>8.3132380000000001</v>
      </c>
      <c r="P5988">
        <v>10.549401</v>
      </c>
      <c r="Q5988">
        <v>9.2461889999999993</v>
      </c>
      <c r="R5988">
        <v>8.4638980000000004</v>
      </c>
      <c r="S5988">
        <v>7.9429780000000001</v>
      </c>
    </row>
    <row r="5989" spans="1:19" x14ac:dyDescent="0.45">
      <c r="A5989">
        <v>5988</v>
      </c>
      <c r="B5989">
        <v>10.121458000000001</v>
      </c>
      <c r="C5989">
        <v>13.176363</v>
      </c>
      <c r="D5989">
        <v>12.956139</v>
      </c>
      <c r="E5989">
        <v>13.668836000000001</v>
      </c>
      <c r="F5989">
        <v>13.651376000000001</v>
      </c>
      <c r="G5989">
        <v>13.735725</v>
      </c>
      <c r="H5989">
        <v>13.679535</v>
      </c>
      <c r="I5989">
        <v>11.585046</v>
      </c>
      <c r="J5989">
        <v>13.878157</v>
      </c>
      <c r="K5989">
        <v>9.490558</v>
      </c>
      <c r="L5989">
        <v>11.585046</v>
      </c>
      <c r="M5989">
        <v>10.016479</v>
      </c>
      <c r="N5989">
        <v>10.393383999999999</v>
      </c>
      <c r="O5989">
        <v>8.4479120000000005</v>
      </c>
      <c r="P5989">
        <v>10.748476999999999</v>
      </c>
      <c r="Q5989">
        <v>9.4048639999999999</v>
      </c>
      <c r="R5989">
        <v>8.9028270000000003</v>
      </c>
      <c r="S5989">
        <v>8.0612519999999996</v>
      </c>
    </row>
    <row r="5990" spans="1:19" x14ac:dyDescent="0.45">
      <c r="A5990">
        <v>5989</v>
      </c>
      <c r="B5990">
        <v>10.343653</v>
      </c>
      <c r="C5990">
        <v>13.275859000000001</v>
      </c>
      <c r="D5990">
        <v>13.042</v>
      </c>
      <c r="E5990">
        <v>13.845881</v>
      </c>
      <c r="F5990">
        <v>13.830543</v>
      </c>
      <c r="G5990">
        <v>13.928948</v>
      </c>
      <c r="H5990">
        <v>13.882918999999999</v>
      </c>
      <c r="I5990">
        <v>11.826059000000001</v>
      </c>
      <c r="J5990">
        <v>14.819556</v>
      </c>
      <c r="K5990">
        <v>9.7691979999999994</v>
      </c>
      <c r="L5990">
        <v>11.826059000000001</v>
      </c>
      <c r="M5990">
        <v>10.243693</v>
      </c>
      <c r="N5990">
        <v>11.400847000000001</v>
      </c>
      <c r="O5990">
        <v>8.661327</v>
      </c>
      <c r="P5990">
        <v>10.98213</v>
      </c>
      <c r="Q5990">
        <v>9.6139650000000003</v>
      </c>
      <c r="R5990">
        <v>9.8575459999999993</v>
      </c>
      <c r="S5990">
        <v>8.2457999999999991</v>
      </c>
    </row>
    <row r="5991" spans="1:19" x14ac:dyDescent="0.45">
      <c r="A5991">
        <v>5990</v>
      </c>
      <c r="B5991">
        <v>10.583304</v>
      </c>
      <c r="C5991">
        <v>13.488223</v>
      </c>
      <c r="D5991">
        <v>13.278722999999999</v>
      </c>
      <c r="E5991">
        <v>14.131373999999999</v>
      </c>
      <c r="F5991">
        <v>14.12177</v>
      </c>
      <c r="G5991">
        <v>14.235242</v>
      </c>
      <c r="H5991">
        <v>14.197247000000001</v>
      </c>
      <c r="I5991">
        <v>12.104956</v>
      </c>
      <c r="J5991">
        <v>16.025998000000001</v>
      </c>
      <c r="K5991">
        <v>10.012665</v>
      </c>
      <c r="L5991">
        <v>12.104956</v>
      </c>
      <c r="M5991">
        <v>10.483908</v>
      </c>
      <c r="N5991">
        <v>12.416487</v>
      </c>
      <c r="O5991">
        <v>8.8628610000000005</v>
      </c>
      <c r="P5991">
        <v>11.240397</v>
      </c>
      <c r="Q5991">
        <v>9.8323400000000003</v>
      </c>
      <c r="R5991">
        <v>10.785079</v>
      </c>
      <c r="S5991">
        <v>8.4242830000000009</v>
      </c>
    </row>
    <row r="5992" spans="1:19" x14ac:dyDescent="0.45">
      <c r="A5992">
        <v>5991</v>
      </c>
      <c r="B5992">
        <v>10.818762</v>
      </c>
      <c r="C5992">
        <v>13.689245</v>
      </c>
      <c r="D5992">
        <v>13.501158999999999</v>
      </c>
      <c r="E5992">
        <v>14.39512</v>
      </c>
      <c r="F5992">
        <v>14.386326</v>
      </c>
      <c r="G5992">
        <v>14.508050000000001</v>
      </c>
      <c r="H5992">
        <v>14.467022999999999</v>
      </c>
      <c r="I5992">
        <v>12.368515</v>
      </c>
      <c r="J5992">
        <v>17.007256000000002</v>
      </c>
      <c r="K5992">
        <v>10.270008000000001</v>
      </c>
      <c r="L5992">
        <v>12.368515</v>
      </c>
      <c r="M5992">
        <v>10.721615999999999</v>
      </c>
      <c r="N5992">
        <v>13.34722</v>
      </c>
      <c r="O5992">
        <v>9.0747160000000004</v>
      </c>
      <c r="P5992">
        <v>11.490169</v>
      </c>
      <c r="Q5992">
        <v>10.051439999999999</v>
      </c>
      <c r="R5992">
        <v>11.660112</v>
      </c>
      <c r="S5992">
        <v>8.6127109999999991</v>
      </c>
    </row>
    <row r="5993" spans="1:19" x14ac:dyDescent="0.45">
      <c r="A5993">
        <v>5992</v>
      </c>
      <c r="B5993">
        <v>10.986827999999999</v>
      </c>
      <c r="C5993">
        <v>13.848395</v>
      </c>
      <c r="D5993">
        <v>13.690223</v>
      </c>
      <c r="E5993">
        <v>14.604466</v>
      </c>
      <c r="F5993">
        <v>14.593304</v>
      </c>
      <c r="G5993">
        <v>14.723603000000001</v>
      </c>
      <c r="H5993">
        <v>14.676435</v>
      </c>
      <c r="I5993">
        <v>12.558567999999999</v>
      </c>
      <c r="J5993">
        <v>17.407449</v>
      </c>
      <c r="K5993">
        <v>10.4407</v>
      </c>
      <c r="L5993">
        <v>12.558567999999999</v>
      </c>
      <c r="M5993">
        <v>10.890245999999999</v>
      </c>
      <c r="N5993">
        <v>13.712486999999999</v>
      </c>
      <c r="O5993">
        <v>9.2219239999999996</v>
      </c>
      <c r="P5993">
        <v>11.668796</v>
      </c>
      <c r="Q5993">
        <v>10.207435</v>
      </c>
      <c r="R5993">
        <v>12.011405999999999</v>
      </c>
      <c r="S5993">
        <v>8.7460740000000001</v>
      </c>
    </row>
    <row r="5994" spans="1:19" x14ac:dyDescent="0.45">
      <c r="A5994">
        <v>5993</v>
      </c>
      <c r="B5994">
        <v>11.082850000000001</v>
      </c>
      <c r="C5994">
        <v>14.083125000000001</v>
      </c>
      <c r="D5994">
        <v>13.976813999999999</v>
      </c>
      <c r="E5994">
        <v>14.803114000000001</v>
      </c>
      <c r="F5994">
        <v>14.795773000000001</v>
      </c>
      <c r="G5994">
        <v>14.932309</v>
      </c>
      <c r="H5994">
        <v>14.868349</v>
      </c>
      <c r="I5994">
        <v>12.685199000000001</v>
      </c>
      <c r="J5994">
        <v>17.463308000000001</v>
      </c>
      <c r="K5994">
        <v>10.502048</v>
      </c>
      <c r="L5994">
        <v>12.685199000000001</v>
      </c>
      <c r="M5994">
        <v>10.982804</v>
      </c>
      <c r="N5994">
        <v>13.61768</v>
      </c>
      <c r="O5994">
        <v>9.2804090000000006</v>
      </c>
      <c r="P5994">
        <v>11.777255</v>
      </c>
      <c r="Q5994">
        <v>10.289244999999999</v>
      </c>
      <c r="R5994">
        <v>11.902789</v>
      </c>
      <c r="S5994">
        <v>8.8012350000000001</v>
      </c>
    </row>
    <row r="5995" spans="1:19" x14ac:dyDescent="0.45">
      <c r="A5995">
        <v>5994</v>
      </c>
      <c r="B5995">
        <v>10.558467</v>
      </c>
      <c r="C5995">
        <v>13.614703</v>
      </c>
      <c r="D5995">
        <v>13.48837</v>
      </c>
      <c r="E5995">
        <v>14.137072</v>
      </c>
      <c r="F5995">
        <v>14.128291000000001</v>
      </c>
      <c r="G5995">
        <v>14.315168</v>
      </c>
      <c r="H5995">
        <v>14.206865000000001</v>
      </c>
      <c r="I5995">
        <v>12.063546000000001</v>
      </c>
      <c r="J5995">
        <v>11.859386000000001</v>
      </c>
      <c r="K5995">
        <v>9.9202259999999995</v>
      </c>
      <c r="L5995">
        <v>12.063546000000001</v>
      </c>
      <c r="M5995">
        <v>10.455880000000001</v>
      </c>
      <c r="N5995">
        <v>8.8955110000000008</v>
      </c>
      <c r="O5995">
        <v>8.8482149999999997</v>
      </c>
      <c r="P5995">
        <v>11.206124000000001</v>
      </c>
      <c r="Q5995">
        <v>9.8182869999999998</v>
      </c>
      <c r="R5995">
        <v>7.6791600000000004</v>
      </c>
      <c r="S5995">
        <v>8.4304509999999997</v>
      </c>
    </row>
    <row r="5996" spans="1:19" x14ac:dyDescent="0.45">
      <c r="A5996">
        <v>5995</v>
      </c>
      <c r="B5996">
        <v>10.261747</v>
      </c>
      <c r="C5996">
        <v>13.540957000000001</v>
      </c>
      <c r="D5996">
        <v>13.393649999999999</v>
      </c>
      <c r="E5996">
        <v>13.818294</v>
      </c>
      <c r="F5996">
        <v>13.810401000000001</v>
      </c>
      <c r="G5996">
        <v>13.996119</v>
      </c>
      <c r="H5996">
        <v>13.87566</v>
      </c>
      <c r="I5996">
        <v>11.721761000000001</v>
      </c>
      <c r="J5996">
        <v>10.210596000000001</v>
      </c>
      <c r="K5996">
        <v>9.5678619999999999</v>
      </c>
      <c r="L5996">
        <v>11.721761000000001</v>
      </c>
      <c r="M5996">
        <v>10.155604</v>
      </c>
      <c r="N5996">
        <v>7.4243930000000002</v>
      </c>
      <c r="O5996">
        <v>8.5894469999999998</v>
      </c>
      <c r="P5996">
        <v>10.886476999999999</v>
      </c>
      <c r="Q5996">
        <v>9.5477699999999999</v>
      </c>
      <c r="R5996">
        <v>6.3461670000000003</v>
      </c>
      <c r="S5996">
        <v>8.2090619999999994</v>
      </c>
    </row>
    <row r="5997" spans="1:19" x14ac:dyDescent="0.45">
      <c r="A5997">
        <v>5996</v>
      </c>
      <c r="B5997">
        <v>9.8231169999999999</v>
      </c>
      <c r="C5997">
        <v>13.078277</v>
      </c>
      <c r="D5997">
        <v>12.870331</v>
      </c>
      <c r="E5997">
        <v>13.158200000000001</v>
      </c>
      <c r="F5997">
        <v>13.146036</v>
      </c>
      <c r="G5997">
        <v>13.380483</v>
      </c>
      <c r="H5997">
        <v>13.224845999999999</v>
      </c>
      <c r="I5997">
        <v>11.17235</v>
      </c>
      <c r="J5997">
        <v>6.8802190000000003</v>
      </c>
      <c r="K5997">
        <v>9.1198549999999994</v>
      </c>
      <c r="L5997">
        <v>11.17235</v>
      </c>
      <c r="M5997">
        <v>9.7200349999999993</v>
      </c>
      <c r="N5997">
        <v>4.868341</v>
      </c>
      <c r="O5997">
        <v>8.2677189999999996</v>
      </c>
      <c r="P5997">
        <v>10.397781999999999</v>
      </c>
      <c r="Q5997">
        <v>9.1663560000000004</v>
      </c>
      <c r="R5997">
        <v>4.1278930000000003</v>
      </c>
      <c r="S5997">
        <v>7.9349299999999996</v>
      </c>
    </row>
    <row r="5998" spans="1:19" x14ac:dyDescent="0.45">
      <c r="A5998">
        <v>5997</v>
      </c>
      <c r="B5998">
        <v>9.6021079999999994</v>
      </c>
      <c r="C5998">
        <v>13.005725999999999</v>
      </c>
      <c r="D5998">
        <v>12.809511000000001</v>
      </c>
      <c r="E5998">
        <v>13.009751</v>
      </c>
      <c r="F5998">
        <v>13.001620000000001</v>
      </c>
      <c r="G5998">
        <v>13.228702999999999</v>
      </c>
      <c r="H5998">
        <v>13.087088</v>
      </c>
      <c r="I5998">
        <v>10.928616</v>
      </c>
      <c r="J5998">
        <v>6.492235</v>
      </c>
      <c r="K5998">
        <v>8.7701440000000002</v>
      </c>
      <c r="L5998">
        <v>10.928616</v>
      </c>
      <c r="M5998">
        <v>9.4922889999999995</v>
      </c>
      <c r="N5998">
        <v>4.3201729999999996</v>
      </c>
      <c r="O5998">
        <v>8.0559619999999992</v>
      </c>
      <c r="P5998">
        <v>10.162575</v>
      </c>
      <c r="Q5998">
        <v>8.9615740000000006</v>
      </c>
      <c r="R5998">
        <v>3.6123609999999999</v>
      </c>
      <c r="S5998">
        <v>7.7605729999999999</v>
      </c>
    </row>
    <row r="5999" spans="1:19" x14ac:dyDescent="0.45">
      <c r="A5999">
        <v>5998</v>
      </c>
      <c r="B5999">
        <v>9.3733599999999999</v>
      </c>
      <c r="C5999">
        <v>12.724867</v>
      </c>
      <c r="D5999">
        <v>12.495304000000001</v>
      </c>
      <c r="E5999">
        <v>12.721107999999999</v>
      </c>
      <c r="F5999">
        <v>12.713882999999999</v>
      </c>
      <c r="G5999">
        <v>12.920489999999999</v>
      </c>
      <c r="H5999">
        <v>12.772574000000001</v>
      </c>
      <c r="I5999">
        <v>10.645497000000001</v>
      </c>
      <c r="J5999">
        <v>5.3337760000000003</v>
      </c>
      <c r="K5999">
        <v>8.518421</v>
      </c>
      <c r="L5999">
        <v>10.645497000000001</v>
      </c>
      <c r="M5999">
        <v>9.2640049999999992</v>
      </c>
      <c r="N5999">
        <v>3.464178</v>
      </c>
      <c r="O5999">
        <v>7.8825120000000002</v>
      </c>
      <c r="P5999">
        <v>9.9087010000000006</v>
      </c>
      <c r="Q5999">
        <v>8.7615420000000004</v>
      </c>
      <c r="R5999">
        <v>2.8765740000000002</v>
      </c>
      <c r="S5999">
        <v>7.614382</v>
      </c>
    </row>
    <row r="6000" spans="1:19" x14ac:dyDescent="0.45">
      <c r="A6000">
        <v>5999</v>
      </c>
      <c r="B6000">
        <v>9.1925249999999998</v>
      </c>
      <c r="C6000">
        <v>12.685515000000001</v>
      </c>
      <c r="D6000">
        <v>12.414213999999999</v>
      </c>
      <c r="E6000">
        <v>12.546298</v>
      </c>
      <c r="F6000">
        <v>12.537502</v>
      </c>
      <c r="G6000">
        <v>12.722371000000001</v>
      </c>
      <c r="H6000">
        <v>12.624591000000001</v>
      </c>
      <c r="I6000">
        <v>10.430464000000001</v>
      </c>
      <c r="J6000">
        <v>4.6546830000000003</v>
      </c>
      <c r="K6000">
        <v>8.2363370000000007</v>
      </c>
      <c r="L6000">
        <v>10.430464000000001</v>
      </c>
      <c r="M6000">
        <v>9.0804360000000006</v>
      </c>
      <c r="N6000">
        <v>2.8639869999999998</v>
      </c>
      <c r="O6000">
        <v>7.7304089999999999</v>
      </c>
      <c r="P6000">
        <v>9.7104490000000006</v>
      </c>
      <c r="Q6000">
        <v>8.6006119999999999</v>
      </c>
      <c r="R6000">
        <v>2.3544390000000002</v>
      </c>
      <c r="S6000">
        <v>7.4907760000000003</v>
      </c>
    </row>
    <row r="6001" spans="1:19" x14ac:dyDescent="0.45">
      <c r="A6001">
        <v>6000</v>
      </c>
      <c r="B6001">
        <v>9.0392740000000007</v>
      </c>
      <c r="C6001">
        <v>12.465128</v>
      </c>
      <c r="D6001">
        <v>12.148237</v>
      </c>
      <c r="E6001">
        <v>12.376436999999999</v>
      </c>
      <c r="F6001">
        <v>12.366491</v>
      </c>
      <c r="G6001">
        <v>12.532575</v>
      </c>
      <c r="H6001">
        <v>12.496936</v>
      </c>
      <c r="I6001">
        <v>10.245310999999999</v>
      </c>
      <c r="J6001">
        <v>4.083806</v>
      </c>
      <c r="K6001">
        <v>7.9936860000000003</v>
      </c>
      <c r="L6001">
        <v>10.245310999999999</v>
      </c>
      <c r="M6001">
        <v>8.9253129999999992</v>
      </c>
      <c r="N6001">
        <v>2.3940999999999999</v>
      </c>
      <c r="O6001">
        <v>7.6053139999999999</v>
      </c>
      <c r="P6001">
        <v>9.5413119999999996</v>
      </c>
      <c r="Q6001">
        <v>8.4655159999999992</v>
      </c>
      <c r="R6001">
        <v>1.951187</v>
      </c>
      <c r="S6001">
        <v>7.3897199999999996</v>
      </c>
    </row>
    <row r="6002" spans="1:19" x14ac:dyDescent="0.45">
      <c r="A6002">
        <v>6001</v>
      </c>
      <c r="B6002">
        <v>8.9433980000000002</v>
      </c>
      <c r="C6002">
        <v>12.384957999999999</v>
      </c>
      <c r="D6002">
        <v>12.055802</v>
      </c>
      <c r="E6002">
        <v>12.296336</v>
      </c>
      <c r="F6002">
        <v>12.285676</v>
      </c>
      <c r="G6002">
        <v>12.428357999999999</v>
      </c>
      <c r="H6002">
        <v>12.406882</v>
      </c>
      <c r="I6002">
        <v>10.132901</v>
      </c>
      <c r="J6002">
        <v>3.9674140000000002</v>
      </c>
      <c r="K6002">
        <v>7.8589200000000003</v>
      </c>
      <c r="L6002">
        <v>10.132901</v>
      </c>
      <c r="M6002">
        <v>8.8277070000000002</v>
      </c>
      <c r="N6002">
        <v>2.2771729999999999</v>
      </c>
      <c r="O6002">
        <v>7.5225119999999999</v>
      </c>
      <c r="P6002">
        <v>9.4367979999999996</v>
      </c>
      <c r="Q6002">
        <v>8.3795120000000001</v>
      </c>
      <c r="R6002">
        <v>1.8446450000000001</v>
      </c>
      <c r="S6002">
        <v>7.3222269999999998</v>
      </c>
    </row>
    <row r="6003" spans="1:19" x14ac:dyDescent="0.45">
      <c r="A6003">
        <v>6002</v>
      </c>
      <c r="B6003">
        <v>8.8415490000000005</v>
      </c>
      <c r="C6003">
        <v>12.286775</v>
      </c>
      <c r="D6003">
        <v>11.92135</v>
      </c>
      <c r="E6003">
        <v>12.134304</v>
      </c>
      <c r="F6003">
        <v>12.122807</v>
      </c>
      <c r="G6003">
        <v>12.260939</v>
      </c>
      <c r="H6003">
        <v>12.250062</v>
      </c>
      <c r="I6003">
        <v>10.000842</v>
      </c>
      <c r="J6003">
        <v>3.5332400000000002</v>
      </c>
      <c r="K6003">
        <v>7.7516230000000004</v>
      </c>
      <c r="L6003">
        <v>10.000842</v>
      </c>
      <c r="M6003">
        <v>8.7271520000000002</v>
      </c>
      <c r="N6003">
        <v>2.000807</v>
      </c>
      <c r="O6003">
        <v>7.453462</v>
      </c>
      <c r="P6003">
        <v>9.3215409999999999</v>
      </c>
      <c r="Q6003">
        <v>8.2929860000000009</v>
      </c>
      <c r="R6003">
        <v>1.6157300000000001</v>
      </c>
      <c r="S6003">
        <v>7.2644310000000001</v>
      </c>
    </row>
    <row r="6004" spans="1:19" x14ac:dyDescent="0.45">
      <c r="A6004">
        <v>6003</v>
      </c>
      <c r="B6004">
        <v>8.7648220000000006</v>
      </c>
      <c r="C6004">
        <v>12.034374</v>
      </c>
      <c r="D6004">
        <v>11.653619000000001</v>
      </c>
      <c r="E6004">
        <v>12.015955999999999</v>
      </c>
      <c r="F6004">
        <v>12.003658</v>
      </c>
      <c r="G6004">
        <v>12.128472</v>
      </c>
      <c r="H6004">
        <v>12.117141999999999</v>
      </c>
      <c r="I6004">
        <v>9.9010949999999998</v>
      </c>
      <c r="J6004">
        <v>3.3395229999999998</v>
      </c>
      <c r="K6004">
        <v>7.6850490000000002</v>
      </c>
      <c r="L6004">
        <v>9.9010949999999998</v>
      </c>
      <c r="M6004">
        <v>8.6516029999999997</v>
      </c>
      <c r="N6004">
        <v>1.882952</v>
      </c>
      <c r="O6004">
        <v>7.4021100000000004</v>
      </c>
      <c r="P6004">
        <v>9.2346990000000009</v>
      </c>
      <c r="Q6004">
        <v>8.2278190000000002</v>
      </c>
      <c r="R6004">
        <v>1.517342</v>
      </c>
      <c r="S6004">
        <v>7.2209380000000003</v>
      </c>
    </row>
    <row r="6005" spans="1:19" x14ac:dyDescent="0.45">
      <c r="A6005">
        <v>6004</v>
      </c>
      <c r="B6005">
        <v>8.7814519999999998</v>
      </c>
      <c r="C6005">
        <v>12.165431</v>
      </c>
      <c r="D6005">
        <v>11.851061</v>
      </c>
      <c r="E6005">
        <v>12.21565</v>
      </c>
      <c r="F6005">
        <v>12.205742000000001</v>
      </c>
      <c r="G6005">
        <v>12.295894000000001</v>
      </c>
      <c r="H6005">
        <v>12.275397</v>
      </c>
      <c r="I6005">
        <v>9.9520649999999993</v>
      </c>
      <c r="J6005">
        <v>4.2449380000000003</v>
      </c>
      <c r="K6005">
        <v>7.6287330000000004</v>
      </c>
      <c r="L6005">
        <v>9.9520649999999993</v>
      </c>
      <c r="M6005">
        <v>8.6610530000000008</v>
      </c>
      <c r="N6005">
        <v>2.3587940000000001</v>
      </c>
      <c r="O6005">
        <v>7.3700419999999998</v>
      </c>
      <c r="P6005">
        <v>9.2635249999999996</v>
      </c>
      <c r="Q6005">
        <v>8.2305109999999999</v>
      </c>
      <c r="R6005">
        <v>1.8874109999999999</v>
      </c>
      <c r="S6005">
        <v>7.1974960000000001</v>
      </c>
    </row>
    <row r="6006" spans="1:19" x14ac:dyDescent="0.45">
      <c r="A6006">
        <v>6005</v>
      </c>
      <c r="B6006">
        <v>8.7815290000000008</v>
      </c>
      <c r="C6006">
        <v>12.138616000000001</v>
      </c>
      <c r="D6006">
        <v>11.849266</v>
      </c>
      <c r="E6006">
        <v>12.185184</v>
      </c>
      <c r="F6006">
        <v>12.173102</v>
      </c>
      <c r="G6006">
        <v>12.256197</v>
      </c>
      <c r="H6006">
        <v>12.158701000000001</v>
      </c>
      <c r="I6006">
        <v>9.9517380000000006</v>
      </c>
      <c r="J6006">
        <v>4.3804109999999996</v>
      </c>
      <c r="K6006">
        <v>7.7447739999999996</v>
      </c>
      <c r="L6006">
        <v>9.9517380000000006</v>
      </c>
      <c r="M6006">
        <v>8.6629919999999991</v>
      </c>
      <c r="N6006">
        <v>2.5579209999999999</v>
      </c>
      <c r="O6006">
        <v>7.3742460000000003</v>
      </c>
      <c r="P6006">
        <v>9.2644059999999993</v>
      </c>
      <c r="Q6006">
        <v>8.2296689999999995</v>
      </c>
      <c r="R6006">
        <v>2.05376</v>
      </c>
      <c r="S6006">
        <v>7.1949319999999997</v>
      </c>
    </row>
    <row r="6007" spans="1:19" x14ac:dyDescent="0.45">
      <c r="A6007">
        <v>6006</v>
      </c>
      <c r="B6007">
        <v>8.9962359999999997</v>
      </c>
      <c r="C6007">
        <v>12.757008000000001</v>
      </c>
      <c r="D6007">
        <v>12.574135999999999</v>
      </c>
      <c r="E6007">
        <v>12.585872</v>
      </c>
      <c r="F6007">
        <v>12.578943000000001</v>
      </c>
      <c r="G6007">
        <v>12.639277</v>
      </c>
      <c r="H6007">
        <v>12.432986</v>
      </c>
      <c r="I6007">
        <v>10.252198999999999</v>
      </c>
      <c r="J6007">
        <v>6.8644930000000004</v>
      </c>
      <c r="K6007">
        <v>8.0714120000000005</v>
      </c>
      <c r="L6007">
        <v>10.252198999999999</v>
      </c>
      <c r="M6007">
        <v>8.8741450000000004</v>
      </c>
      <c r="N6007">
        <v>4.3377169999999996</v>
      </c>
      <c r="O6007">
        <v>7.496092</v>
      </c>
      <c r="P6007">
        <v>9.5172369999999997</v>
      </c>
      <c r="Q6007">
        <v>8.4008050000000001</v>
      </c>
      <c r="R6007">
        <v>3.514208</v>
      </c>
      <c r="S6007">
        <v>7.2843730000000004</v>
      </c>
    </row>
    <row r="6008" spans="1:19" x14ac:dyDescent="0.45">
      <c r="A6008">
        <v>6007</v>
      </c>
      <c r="B6008">
        <v>9.237209</v>
      </c>
      <c r="C6008">
        <v>12.999302</v>
      </c>
      <c r="D6008">
        <v>12.761877999999999</v>
      </c>
      <c r="E6008">
        <v>12.761877999999999</v>
      </c>
      <c r="F6008">
        <v>12.751136000000001</v>
      </c>
      <c r="G6008">
        <v>12.802692</v>
      </c>
      <c r="H6008">
        <v>12.635052</v>
      </c>
      <c r="I6008">
        <v>10.547750000000001</v>
      </c>
      <c r="J6008">
        <v>8.5995220000000003</v>
      </c>
      <c r="K6008">
        <v>8.4604490000000006</v>
      </c>
      <c r="L6008">
        <v>10.547750000000001</v>
      </c>
      <c r="M6008">
        <v>9.1202260000000006</v>
      </c>
      <c r="N6008">
        <v>5.8812920000000002</v>
      </c>
      <c r="O6008">
        <v>7.6927009999999996</v>
      </c>
      <c r="P6008">
        <v>9.7864039999999992</v>
      </c>
      <c r="Q6008">
        <v>8.6095570000000006</v>
      </c>
      <c r="R6008">
        <v>4.8485170000000002</v>
      </c>
      <c r="S6008">
        <v>7.4327110000000003</v>
      </c>
    </row>
    <row r="6009" spans="1:19" x14ac:dyDescent="0.45">
      <c r="A6009">
        <v>6008</v>
      </c>
      <c r="B6009">
        <v>9.4934879999999993</v>
      </c>
      <c r="C6009">
        <v>12.899632</v>
      </c>
      <c r="D6009">
        <v>12.659164000000001</v>
      </c>
      <c r="E6009">
        <v>13.011041000000001</v>
      </c>
      <c r="F6009">
        <v>12.996123000000001</v>
      </c>
      <c r="G6009">
        <v>13.036011999999999</v>
      </c>
      <c r="H6009">
        <v>12.902126000000001</v>
      </c>
      <c r="I6009">
        <v>10.851575</v>
      </c>
      <c r="J6009">
        <v>10.172361</v>
      </c>
      <c r="K6009">
        <v>8.801024</v>
      </c>
      <c r="L6009">
        <v>10.851575</v>
      </c>
      <c r="M6009">
        <v>9.3816249999999997</v>
      </c>
      <c r="N6009">
        <v>7.2921199999999997</v>
      </c>
      <c r="O6009">
        <v>7.9116749999999998</v>
      </c>
      <c r="P6009">
        <v>10.067602000000001</v>
      </c>
      <c r="Q6009">
        <v>8.837358</v>
      </c>
      <c r="R6009">
        <v>6.1029869999999997</v>
      </c>
      <c r="S6009">
        <v>7.6071140000000002</v>
      </c>
    </row>
    <row r="6010" spans="1:19" x14ac:dyDescent="0.45">
      <c r="A6010">
        <v>6009</v>
      </c>
      <c r="B6010">
        <v>9.6579370000000004</v>
      </c>
      <c r="C6010">
        <v>13.013011000000001</v>
      </c>
      <c r="D6010">
        <v>12.755212999999999</v>
      </c>
      <c r="E6010">
        <v>13.154809</v>
      </c>
      <c r="F6010">
        <v>13.13959</v>
      </c>
      <c r="G6010">
        <v>13.179973</v>
      </c>
      <c r="H6010">
        <v>13.069252000000001</v>
      </c>
      <c r="I6010">
        <v>11.037558000000001</v>
      </c>
      <c r="J6010">
        <v>10.695002000000001</v>
      </c>
      <c r="K6010">
        <v>9.005865</v>
      </c>
      <c r="L6010">
        <v>11.037558000000001</v>
      </c>
      <c r="M6010">
        <v>9.5499829999999992</v>
      </c>
      <c r="N6010">
        <v>7.8307200000000003</v>
      </c>
      <c r="O6010">
        <v>8.0624070000000003</v>
      </c>
      <c r="P6010">
        <v>10.244185</v>
      </c>
      <c r="Q6010">
        <v>8.9879409999999993</v>
      </c>
      <c r="R6010">
        <v>6.6129730000000002</v>
      </c>
      <c r="S6010">
        <v>7.7316960000000003</v>
      </c>
    </row>
    <row r="6011" spans="1:19" x14ac:dyDescent="0.45">
      <c r="A6011">
        <v>6010</v>
      </c>
      <c r="B6011">
        <v>9.82437</v>
      </c>
      <c r="C6011">
        <v>13.107362999999999</v>
      </c>
      <c r="D6011">
        <v>12.825678</v>
      </c>
      <c r="E6011">
        <v>13.271791</v>
      </c>
      <c r="F6011">
        <v>13.257345000000001</v>
      </c>
      <c r="G6011">
        <v>13.307677</v>
      </c>
      <c r="H6011">
        <v>13.214769</v>
      </c>
      <c r="I6011">
        <v>11.218538000000001</v>
      </c>
      <c r="J6011">
        <v>11.358421999999999</v>
      </c>
      <c r="K6011">
        <v>9.2223070000000007</v>
      </c>
      <c r="L6011">
        <v>11.218538000000001</v>
      </c>
      <c r="M6011">
        <v>9.7212160000000001</v>
      </c>
      <c r="N6011">
        <v>8.5196629999999995</v>
      </c>
      <c r="O6011">
        <v>8.2238939999999996</v>
      </c>
      <c r="P6011">
        <v>10.419967</v>
      </c>
      <c r="Q6011">
        <v>9.1436890000000002</v>
      </c>
      <c r="R6011">
        <v>7.2619360000000004</v>
      </c>
      <c r="S6011">
        <v>7.8674109999999997</v>
      </c>
    </row>
    <row r="6012" spans="1:19" x14ac:dyDescent="0.45">
      <c r="A6012">
        <v>6011</v>
      </c>
      <c r="B6012">
        <v>10.108582999999999</v>
      </c>
      <c r="C6012">
        <v>13.160636999999999</v>
      </c>
      <c r="D6012">
        <v>12.903554</v>
      </c>
      <c r="E6012">
        <v>13.589608</v>
      </c>
      <c r="F6012">
        <v>13.574783</v>
      </c>
      <c r="G6012">
        <v>13.643678</v>
      </c>
      <c r="H6012">
        <v>13.578519</v>
      </c>
      <c r="I6012">
        <v>11.552550999999999</v>
      </c>
      <c r="J6012">
        <v>13.276793</v>
      </c>
      <c r="K6012">
        <v>9.5265830000000005</v>
      </c>
      <c r="L6012">
        <v>11.552550999999999</v>
      </c>
      <c r="M6012">
        <v>10.007315</v>
      </c>
      <c r="N6012">
        <v>10.126410999999999</v>
      </c>
      <c r="O6012">
        <v>8.462078</v>
      </c>
      <c r="P6012">
        <v>10.728425</v>
      </c>
      <c r="Q6012">
        <v>9.4001929999999998</v>
      </c>
      <c r="R6012">
        <v>8.7043169999999996</v>
      </c>
      <c r="S6012">
        <v>8.0719600000000007</v>
      </c>
    </row>
    <row r="6013" spans="1:19" x14ac:dyDescent="0.45">
      <c r="A6013">
        <v>6012</v>
      </c>
      <c r="B6013">
        <v>10.325927999999999</v>
      </c>
      <c r="C6013">
        <v>13.384342999999999</v>
      </c>
      <c r="D6013">
        <v>13.171144</v>
      </c>
      <c r="E6013">
        <v>13.882489</v>
      </c>
      <c r="F6013">
        <v>13.865577</v>
      </c>
      <c r="G6013">
        <v>13.95797</v>
      </c>
      <c r="H6013">
        <v>13.903565</v>
      </c>
      <c r="I6013">
        <v>11.816595</v>
      </c>
      <c r="J6013">
        <v>14.304629</v>
      </c>
      <c r="K6013">
        <v>9.7296239999999994</v>
      </c>
      <c r="L6013">
        <v>11.816595</v>
      </c>
      <c r="M6013">
        <v>10.223419</v>
      </c>
      <c r="N6013">
        <v>10.920030000000001</v>
      </c>
      <c r="O6013">
        <v>8.6302439999999994</v>
      </c>
      <c r="P6013">
        <v>10.966901</v>
      </c>
      <c r="Q6013">
        <v>9.5933879999999991</v>
      </c>
      <c r="R6013">
        <v>9.4144079999999999</v>
      </c>
      <c r="S6013">
        <v>8.219875</v>
      </c>
    </row>
    <row r="6014" spans="1:19" x14ac:dyDescent="0.45">
      <c r="A6014">
        <v>6013</v>
      </c>
      <c r="B6014">
        <v>10.514689000000001</v>
      </c>
      <c r="C6014">
        <v>13.49569</v>
      </c>
      <c r="D6014">
        <v>13.263232</v>
      </c>
      <c r="E6014">
        <v>14.026407000000001</v>
      </c>
      <c r="F6014">
        <v>14.011163</v>
      </c>
      <c r="G6014">
        <v>14.108478</v>
      </c>
      <c r="H6014">
        <v>14.062730999999999</v>
      </c>
      <c r="I6014">
        <v>12.015326</v>
      </c>
      <c r="J6014">
        <v>14.862367000000001</v>
      </c>
      <c r="K6014">
        <v>9.9679210000000005</v>
      </c>
      <c r="L6014">
        <v>12.015326</v>
      </c>
      <c r="M6014">
        <v>10.417057</v>
      </c>
      <c r="N6014">
        <v>11.602035000000001</v>
      </c>
      <c r="O6014">
        <v>8.8187879999999996</v>
      </c>
      <c r="P6014">
        <v>11.162915999999999</v>
      </c>
      <c r="Q6014">
        <v>9.7738580000000006</v>
      </c>
      <c r="R6014">
        <v>10.083347</v>
      </c>
      <c r="S6014">
        <v>8.3848000000000003</v>
      </c>
    </row>
    <row r="6015" spans="1:19" x14ac:dyDescent="0.45">
      <c r="A6015">
        <v>6014</v>
      </c>
      <c r="B6015">
        <v>10.751549000000001</v>
      </c>
      <c r="C6015">
        <v>13.69416</v>
      </c>
      <c r="D6015">
        <v>13.486471</v>
      </c>
      <c r="E6015">
        <v>14.306626</v>
      </c>
      <c r="F6015">
        <v>14.297103</v>
      </c>
      <c r="G6015">
        <v>14.411682000000001</v>
      </c>
      <c r="H6015">
        <v>14.374019000000001</v>
      </c>
      <c r="I6015">
        <v>12.289978</v>
      </c>
      <c r="J6015">
        <v>16.125157999999999</v>
      </c>
      <c r="K6015">
        <v>10.205937</v>
      </c>
      <c r="L6015">
        <v>12.289978</v>
      </c>
      <c r="M6015">
        <v>10.654356999999999</v>
      </c>
      <c r="N6015">
        <v>12.655537000000001</v>
      </c>
      <c r="O6015">
        <v>9.0187349999999995</v>
      </c>
      <c r="P6015">
        <v>11.417647000000001</v>
      </c>
      <c r="Q6015">
        <v>9.9902949999999997</v>
      </c>
      <c r="R6015">
        <v>11.044062</v>
      </c>
      <c r="S6015">
        <v>8.5629430000000006</v>
      </c>
    </row>
    <row r="6016" spans="1:19" x14ac:dyDescent="0.45">
      <c r="A6016">
        <v>6015</v>
      </c>
      <c r="B6016">
        <v>10.990493000000001</v>
      </c>
      <c r="C6016">
        <v>13.886950000000001</v>
      </c>
      <c r="D6016">
        <v>13.701091999999999</v>
      </c>
      <c r="E6016">
        <v>14.569304000000001</v>
      </c>
      <c r="F6016">
        <v>14.560627</v>
      </c>
      <c r="G6016">
        <v>14.687449000000001</v>
      </c>
      <c r="H6016">
        <v>14.646910999999999</v>
      </c>
      <c r="I6016">
        <v>12.556253999999999</v>
      </c>
      <c r="J6016">
        <v>17.170774999999999</v>
      </c>
      <c r="K6016">
        <v>10.465597000000001</v>
      </c>
      <c r="L6016">
        <v>12.556253999999999</v>
      </c>
      <c r="M6016">
        <v>10.895542000000001</v>
      </c>
      <c r="N6016">
        <v>13.639594000000001</v>
      </c>
      <c r="O6016">
        <v>9.2348300000000005</v>
      </c>
      <c r="P6016">
        <v>11.670541</v>
      </c>
      <c r="Q6016">
        <v>10.213293999999999</v>
      </c>
      <c r="R6016">
        <v>11.968513</v>
      </c>
      <c r="S6016">
        <v>8.7560479999999998</v>
      </c>
    </row>
    <row r="6017" spans="1:19" x14ac:dyDescent="0.45">
      <c r="A6017">
        <v>6016</v>
      </c>
      <c r="B6017">
        <v>11.178331999999999</v>
      </c>
      <c r="C6017">
        <v>14.04893</v>
      </c>
      <c r="D6017">
        <v>13.894266999999999</v>
      </c>
      <c r="E6017">
        <v>14.797152000000001</v>
      </c>
      <c r="F6017">
        <v>14.786229000000001</v>
      </c>
      <c r="G6017">
        <v>14.924111999999999</v>
      </c>
      <c r="H6017">
        <v>14.877988</v>
      </c>
      <c r="I6017">
        <v>12.767719</v>
      </c>
      <c r="J6017">
        <v>17.763261</v>
      </c>
      <c r="K6017">
        <v>10.657450000000001</v>
      </c>
      <c r="L6017">
        <v>12.767719</v>
      </c>
      <c r="M6017">
        <v>11.084111999999999</v>
      </c>
      <c r="N6017">
        <v>14.171825</v>
      </c>
      <c r="O6017">
        <v>9.4005039999999997</v>
      </c>
      <c r="P6017">
        <v>11.869795</v>
      </c>
      <c r="Q6017">
        <v>10.388088</v>
      </c>
      <c r="R6017">
        <v>12.472322</v>
      </c>
      <c r="S6017">
        <v>8.9063809999999997</v>
      </c>
    </row>
    <row r="6018" spans="1:19" x14ac:dyDescent="0.45">
      <c r="A6018">
        <v>6017</v>
      </c>
      <c r="B6018">
        <v>11.303716</v>
      </c>
      <c r="C6018">
        <v>14.295328</v>
      </c>
      <c r="D6018">
        <v>14.192745</v>
      </c>
      <c r="E6018">
        <v>15.025347</v>
      </c>
      <c r="F6018">
        <v>15.018272</v>
      </c>
      <c r="G6018">
        <v>15.161562</v>
      </c>
      <c r="H6018">
        <v>15.099837000000001</v>
      </c>
      <c r="I6018">
        <v>12.926311999999999</v>
      </c>
      <c r="J6018">
        <v>18.043942999999999</v>
      </c>
      <c r="K6018">
        <v>10.752787</v>
      </c>
      <c r="L6018">
        <v>12.926311999999999</v>
      </c>
      <c r="M6018">
        <v>11.206439</v>
      </c>
      <c r="N6018">
        <v>14.277861</v>
      </c>
      <c r="O6018">
        <v>9.4865670000000009</v>
      </c>
      <c r="P6018">
        <v>12.009047000000001</v>
      </c>
      <c r="Q6018">
        <v>10.497623000000001</v>
      </c>
      <c r="R6018">
        <v>12.547376999999999</v>
      </c>
      <c r="S6018">
        <v>8.9862000000000002</v>
      </c>
    </row>
    <row r="6019" spans="1:19" x14ac:dyDescent="0.45">
      <c r="A6019">
        <v>6018</v>
      </c>
      <c r="B6019">
        <v>10.842625</v>
      </c>
      <c r="C6019">
        <v>13.815859</v>
      </c>
      <c r="D6019">
        <v>13.700609999999999</v>
      </c>
      <c r="E6019">
        <v>14.445042000000001</v>
      </c>
      <c r="F6019">
        <v>14.437028</v>
      </c>
      <c r="G6019">
        <v>14.623014</v>
      </c>
      <c r="H6019">
        <v>14.524163</v>
      </c>
      <c r="I6019">
        <v>12.384964</v>
      </c>
      <c r="J6019">
        <v>12.993366</v>
      </c>
      <c r="K6019">
        <v>10.245765</v>
      </c>
      <c r="L6019">
        <v>12.384964</v>
      </c>
      <c r="M6019">
        <v>10.742787999999999</v>
      </c>
      <c r="N6019">
        <v>9.9744759999999992</v>
      </c>
      <c r="O6019">
        <v>9.1006119999999999</v>
      </c>
      <c r="P6019">
        <v>11.509137000000001</v>
      </c>
      <c r="Q6019">
        <v>10.080897999999999</v>
      </c>
      <c r="R6019">
        <v>8.6750380000000007</v>
      </c>
      <c r="S6019">
        <v>8.6526580000000006</v>
      </c>
    </row>
    <row r="6020" spans="1:19" x14ac:dyDescent="0.45">
      <c r="A6020">
        <v>6019</v>
      </c>
      <c r="B6020">
        <v>10.499798999999999</v>
      </c>
      <c r="C6020">
        <v>13.748068</v>
      </c>
      <c r="D6020">
        <v>13.608218000000001</v>
      </c>
      <c r="E6020">
        <v>14.087545</v>
      </c>
      <c r="F6020">
        <v>14.080050999999999</v>
      </c>
      <c r="G6020">
        <v>14.25173</v>
      </c>
      <c r="H6020">
        <v>14.137337</v>
      </c>
      <c r="I6020">
        <v>11.990781999999999</v>
      </c>
      <c r="J6020">
        <v>10.733841</v>
      </c>
      <c r="K6020">
        <v>9.8442270000000001</v>
      </c>
      <c r="L6020">
        <v>11.990781999999999</v>
      </c>
      <c r="M6020">
        <v>10.396119000000001</v>
      </c>
      <c r="N6020">
        <v>7.9741039999999996</v>
      </c>
      <c r="O6020">
        <v>8.8014569999999992</v>
      </c>
      <c r="P6020">
        <v>11.140295</v>
      </c>
      <c r="Q6020">
        <v>9.7678030000000007</v>
      </c>
      <c r="R6020">
        <v>6.863143</v>
      </c>
      <c r="S6020">
        <v>8.3953100000000003</v>
      </c>
    </row>
    <row r="6021" spans="1:19" x14ac:dyDescent="0.45">
      <c r="A6021">
        <v>6020</v>
      </c>
      <c r="B6021">
        <v>9.9887809999999995</v>
      </c>
      <c r="C6021">
        <v>13.288605</v>
      </c>
      <c r="D6021">
        <v>13.079454999999999</v>
      </c>
      <c r="E6021">
        <v>13.380685</v>
      </c>
      <c r="F6021">
        <v>13.368447</v>
      </c>
      <c r="G6021">
        <v>13.548524</v>
      </c>
      <c r="H6021">
        <v>13.392001</v>
      </c>
      <c r="I6021">
        <v>11.356294</v>
      </c>
      <c r="J6021">
        <v>6.7944680000000002</v>
      </c>
      <c r="K6021">
        <v>9.3205869999999997</v>
      </c>
      <c r="L6021">
        <v>11.356294</v>
      </c>
      <c r="M6021">
        <v>9.8879909999999995</v>
      </c>
      <c r="N6021">
        <v>4.9006740000000004</v>
      </c>
      <c r="O6021">
        <v>8.419689</v>
      </c>
      <c r="P6021">
        <v>10.573199000000001</v>
      </c>
      <c r="Q6021">
        <v>9.3208749999999991</v>
      </c>
      <c r="R6021">
        <v>4.1798159999999998</v>
      </c>
      <c r="S6021">
        <v>8.0685500000000001</v>
      </c>
    </row>
    <row r="6022" spans="1:19" x14ac:dyDescent="0.45">
      <c r="A6022">
        <v>6021</v>
      </c>
      <c r="B6022">
        <v>9.7273219999999991</v>
      </c>
      <c r="C6022">
        <v>13.168647</v>
      </c>
      <c r="D6022">
        <v>12.966144</v>
      </c>
      <c r="E6022">
        <v>13.213979</v>
      </c>
      <c r="F6022">
        <v>13.205589</v>
      </c>
      <c r="G6022">
        <v>13.342364</v>
      </c>
      <c r="H6022">
        <v>13.196232999999999</v>
      </c>
      <c r="I6022">
        <v>11.063116000000001</v>
      </c>
      <c r="J6022">
        <v>6.2245369999999998</v>
      </c>
      <c r="K6022">
        <v>8.9299979999999994</v>
      </c>
      <c r="L6022">
        <v>11.063116000000001</v>
      </c>
      <c r="M6022">
        <v>9.6200690000000009</v>
      </c>
      <c r="N6022">
        <v>4.2108780000000001</v>
      </c>
      <c r="O6022">
        <v>8.1770230000000002</v>
      </c>
      <c r="P6022">
        <v>10.293491</v>
      </c>
      <c r="Q6022">
        <v>9.0802720000000008</v>
      </c>
      <c r="R6022">
        <v>3.5402309999999999</v>
      </c>
      <c r="S6022">
        <v>7.8670530000000003</v>
      </c>
    </row>
    <row r="6023" spans="1:19" x14ac:dyDescent="0.45">
      <c r="A6023">
        <v>6022</v>
      </c>
      <c r="B6023">
        <v>9.471584</v>
      </c>
      <c r="C6023">
        <v>12.848763999999999</v>
      </c>
      <c r="D6023">
        <v>12.607165</v>
      </c>
      <c r="E6023">
        <v>12.889638</v>
      </c>
      <c r="F6023">
        <v>12.881921</v>
      </c>
      <c r="G6023">
        <v>12.990318</v>
      </c>
      <c r="H6023">
        <v>12.834674</v>
      </c>
      <c r="I6023">
        <v>10.746169999999999</v>
      </c>
      <c r="J6023">
        <v>4.9814559999999997</v>
      </c>
      <c r="K6023">
        <v>8.6576649999999997</v>
      </c>
      <c r="L6023">
        <v>10.746169999999999</v>
      </c>
      <c r="M6023">
        <v>9.365278</v>
      </c>
      <c r="N6023">
        <v>3.2936730000000001</v>
      </c>
      <c r="O6023">
        <v>7.9843859999999998</v>
      </c>
      <c r="P6023">
        <v>10.009694</v>
      </c>
      <c r="Q6023">
        <v>8.8566020000000005</v>
      </c>
      <c r="R6023">
        <v>2.7503310000000001</v>
      </c>
      <c r="S6023">
        <v>7.7035099999999996</v>
      </c>
    </row>
    <row r="6024" spans="1:19" x14ac:dyDescent="0.45">
      <c r="A6024">
        <v>6023</v>
      </c>
      <c r="B6024">
        <v>9.2725659999999994</v>
      </c>
      <c r="C6024">
        <v>12.776456</v>
      </c>
      <c r="D6024">
        <v>12.487068000000001</v>
      </c>
      <c r="E6024">
        <v>12.672378999999999</v>
      </c>
      <c r="F6024">
        <v>12.663131</v>
      </c>
      <c r="G6024">
        <v>12.760624</v>
      </c>
      <c r="H6024">
        <v>12.656345</v>
      </c>
      <c r="I6024">
        <v>10.507963</v>
      </c>
      <c r="J6024">
        <v>4.2766900000000003</v>
      </c>
      <c r="K6024">
        <v>8.3595819999999996</v>
      </c>
      <c r="L6024">
        <v>10.507963</v>
      </c>
      <c r="M6024">
        <v>9.1639549999999996</v>
      </c>
      <c r="N6024">
        <v>2.675459</v>
      </c>
      <c r="O6024">
        <v>7.819947</v>
      </c>
      <c r="P6024">
        <v>9.7911590000000004</v>
      </c>
      <c r="Q6024">
        <v>8.679888</v>
      </c>
      <c r="R6024">
        <v>2.2121590000000002</v>
      </c>
      <c r="S6024">
        <v>7.5686169999999997</v>
      </c>
    </row>
    <row r="6025" spans="1:19" x14ac:dyDescent="0.45">
      <c r="A6025">
        <v>6024</v>
      </c>
      <c r="B6025">
        <v>9.1178880000000007</v>
      </c>
      <c r="C6025">
        <v>12.442783</v>
      </c>
      <c r="D6025">
        <v>12.112137000000001</v>
      </c>
      <c r="E6025">
        <v>12.489072</v>
      </c>
      <c r="F6025">
        <v>12.478714999999999</v>
      </c>
      <c r="G6025">
        <v>12.553179999999999</v>
      </c>
      <c r="H6025">
        <v>12.515986</v>
      </c>
      <c r="I6025">
        <v>10.321702999999999</v>
      </c>
      <c r="J6025">
        <v>3.8156569999999999</v>
      </c>
      <c r="K6025">
        <v>8.1274200000000008</v>
      </c>
      <c r="L6025">
        <v>10.321702999999999</v>
      </c>
      <c r="M6025">
        <v>9.0076099999999997</v>
      </c>
      <c r="N6025">
        <v>2.2850869999999999</v>
      </c>
      <c r="O6025">
        <v>7.6935169999999999</v>
      </c>
      <c r="P6025">
        <v>9.6208530000000003</v>
      </c>
      <c r="Q6025">
        <v>8.5430709999999994</v>
      </c>
      <c r="R6025">
        <v>1.8741650000000001</v>
      </c>
      <c r="S6025">
        <v>7.4652880000000001</v>
      </c>
    </row>
    <row r="6026" spans="1:19" x14ac:dyDescent="0.45">
      <c r="A6026">
        <v>6025</v>
      </c>
      <c r="B6026">
        <v>9.0044559999999993</v>
      </c>
      <c r="C6026">
        <v>12.461546999999999</v>
      </c>
      <c r="D6026">
        <v>12.106306999999999</v>
      </c>
      <c r="E6026">
        <v>12.343467</v>
      </c>
      <c r="F6026">
        <v>12.331942</v>
      </c>
      <c r="G6026">
        <v>12.395282</v>
      </c>
      <c r="H6026">
        <v>12.372118</v>
      </c>
      <c r="I6026">
        <v>10.182126999999999</v>
      </c>
      <c r="J6026">
        <v>3.5434700000000001</v>
      </c>
      <c r="K6026">
        <v>7.9921369999999996</v>
      </c>
      <c r="L6026">
        <v>10.182126999999999</v>
      </c>
      <c r="M6026">
        <v>8.893948</v>
      </c>
      <c r="N6026">
        <v>2.0843129999999999</v>
      </c>
      <c r="O6026">
        <v>7.6057689999999996</v>
      </c>
      <c r="P6026">
        <v>9.4950989999999997</v>
      </c>
      <c r="Q6026">
        <v>8.4437219999999993</v>
      </c>
      <c r="R6026">
        <v>1.7011579999999999</v>
      </c>
      <c r="S6026">
        <v>7.3923459999999999</v>
      </c>
    </row>
    <row r="6027" spans="1:19" x14ac:dyDescent="0.45">
      <c r="A6027">
        <v>6026</v>
      </c>
      <c r="B6027">
        <v>8.8974899999999995</v>
      </c>
      <c r="C6027">
        <v>12.419715</v>
      </c>
      <c r="D6027">
        <v>12.027937</v>
      </c>
      <c r="E6027">
        <v>12.148178</v>
      </c>
      <c r="F6027">
        <v>12.135888</v>
      </c>
      <c r="G6027">
        <v>12.194224</v>
      </c>
      <c r="H6027">
        <v>12.182577999999999</v>
      </c>
      <c r="I6027">
        <v>10.041619000000001</v>
      </c>
      <c r="J6027">
        <v>3.1406209999999999</v>
      </c>
      <c r="K6027">
        <v>7.9006610000000004</v>
      </c>
      <c r="L6027">
        <v>10.041619000000001</v>
      </c>
      <c r="M6027">
        <v>8.7890610000000002</v>
      </c>
      <c r="N6027">
        <v>1.837407</v>
      </c>
      <c r="O6027">
        <v>7.5365019999999996</v>
      </c>
      <c r="P6027">
        <v>9.3735879999999998</v>
      </c>
      <c r="Q6027">
        <v>8.3533779999999993</v>
      </c>
      <c r="R6027">
        <v>1.49657</v>
      </c>
      <c r="S6027">
        <v>7.3331679999999997</v>
      </c>
    </row>
    <row r="6028" spans="1:19" x14ac:dyDescent="0.45">
      <c r="A6028">
        <v>6027</v>
      </c>
      <c r="B6028">
        <v>8.8047319999999996</v>
      </c>
      <c r="C6028">
        <v>12.299785</v>
      </c>
      <c r="D6028">
        <v>11.877606999999999</v>
      </c>
      <c r="E6028">
        <v>11.946457000000001</v>
      </c>
      <c r="F6028">
        <v>11.932817</v>
      </c>
      <c r="G6028">
        <v>11.982737999999999</v>
      </c>
      <c r="H6028">
        <v>11.970203</v>
      </c>
      <c r="I6028">
        <v>9.9144159999999992</v>
      </c>
      <c r="J6028">
        <v>2.799048</v>
      </c>
      <c r="K6028">
        <v>7.8586289999999996</v>
      </c>
      <c r="L6028">
        <v>9.9144159999999992</v>
      </c>
      <c r="M6028">
        <v>8.6996450000000003</v>
      </c>
      <c r="N6028">
        <v>1.653966</v>
      </c>
      <c r="O6028">
        <v>7.4848739999999996</v>
      </c>
      <c r="P6028">
        <v>9.2665380000000006</v>
      </c>
      <c r="Q6028">
        <v>8.2769539999999999</v>
      </c>
      <c r="R6028">
        <v>1.347364</v>
      </c>
      <c r="S6028">
        <v>7.2873700000000001</v>
      </c>
    </row>
    <row r="6029" spans="1:19" x14ac:dyDescent="0.45">
      <c r="A6029">
        <v>6028</v>
      </c>
      <c r="B6029">
        <v>8.7337600000000002</v>
      </c>
      <c r="C6029">
        <v>12.16601</v>
      </c>
      <c r="D6029">
        <v>11.736957</v>
      </c>
      <c r="E6029">
        <v>11.778385</v>
      </c>
      <c r="F6029">
        <v>11.764927999999999</v>
      </c>
      <c r="G6029">
        <v>11.810233</v>
      </c>
      <c r="H6029">
        <v>11.782325999999999</v>
      </c>
      <c r="I6029">
        <v>9.8153559999999995</v>
      </c>
      <c r="J6029">
        <v>2.634528</v>
      </c>
      <c r="K6029">
        <v>7.8483869999999998</v>
      </c>
      <c r="L6029">
        <v>9.8153559999999995</v>
      </c>
      <c r="M6029">
        <v>8.6318819999999992</v>
      </c>
      <c r="N6029">
        <v>1.585126</v>
      </c>
      <c r="O6029">
        <v>7.4484079999999997</v>
      </c>
      <c r="P6029">
        <v>9.1841699999999999</v>
      </c>
      <c r="Q6029">
        <v>8.2190060000000003</v>
      </c>
      <c r="R6029">
        <v>1.2927249999999999</v>
      </c>
      <c r="S6029">
        <v>7.2538429999999998</v>
      </c>
    </row>
    <row r="6030" spans="1:19" x14ac:dyDescent="0.45">
      <c r="A6030">
        <v>6029</v>
      </c>
      <c r="B6030">
        <v>8.6642790000000005</v>
      </c>
      <c r="C6030">
        <v>11.847049999999999</v>
      </c>
      <c r="D6030">
        <v>11.421056999999999</v>
      </c>
      <c r="E6030">
        <v>11.462732000000001</v>
      </c>
      <c r="F6030">
        <v>11.444967999999999</v>
      </c>
      <c r="G6030">
        <v>11.493973</v>
      </c>
      <c r="H6030">
        <v>11.350759</v>
      </c>
      <c r="I6030">
        <v>9.6956399999999991</v>
      </c>
      <c r="J6030">
        <v>2.2293479999999999</v>
      </c>
      <c r="K6030">
        <v>8.0405200000000008</v>
      </c>
      <c r="L6030">
        <v>9.6956399999999991</v>
      </c>
      <c r="M6030">
        <v>8.5725820000000006</v>
      </c>
      <c r="N6030">
        <v>1.5126919999999999</v>
      </c>
      <c r="O6030">
        <v>7.4495240000000003</v>
      </c>
      <c r="P6030">
        <v>9.0966749999999994</v>
      </c>
      <c r="Q6030">
        <v>8.1701110000000003</v>
      </c>
      <c r="R6030">
        <v>1.248027</v>
      </c>
      <c r="S6030">
        <v>7.2435470000000004</v>
      </c>
    </row>
    <row r="6031" spans="1:19" x14ac:dyDescent="0.45">
      <c r="A6031">
        <v>6030</v>
      </c>
      <c r="B6031">
        <v>8.6378229999999991</v>
      </c>
      <c r="C6031">
        <v>11.853192999999999</v>
      </c>
      <c r="D6031">
        <v>11.490506</v>
      </c>
      <c r="E6031">
        <v>11.476224</v>
      </c>
      <c r="F6031">
        <v>11.462476000000001</v>
      </c>
      <c r="G6031">
        <v>11.52154</v>
      </c>
      <c r="H6031">
        <v>11.112823000000001</v>
      </c>
      <c r="I6031">
        <v>9.6381010000000007</v>
      </c>
      <c r="J6031">
        <v>2.3315950000000001</v>
      </c>
      <c r="K6031">
        <v>8.1633790000000008</v>
      </c>
      <c r="L6031">
        <v>9.6381010000000007</v>
      </c>
      <c r="M6031">
        <v>8.5538600000000002</v>
      </c>
      <c r="N6031">
        <v>1.7142299999999999</v>
      </c>
      <c r="O6031">
        <v>7.4696189999999998</v>
      </c>
      <c r="P6031">
        <v>9.0598390000000002</v>
      </c>
      <c r="Q6031">
        <v>8.1555199999999992</v>
      </c>
      <c r="R6031">
        <v>1.4297660000000001</v>
      </c>
      <c r="S6031">
        <v>7.2511999999999999</v>
      </c>
    </row>
    <row r="6032" spans="1:19" x14ac:dyDescent="0.45">
      <c r="A6032">
        <v>6031</v>
      </c>
      <c r="B6032">
        <v>8.7113820000000004</v>
      </c>
      <c r="C6032">
        <v>12.138313999999999</v>
      </c>
      <c r="D6032">
        <v>11.862541</v>
      </c>
      <c r="E6032">
        <v>11.896171000000001</v>
      </c>
      <c r="F6032">
        <v>11.882018</v>
      </c>
      <c r="G6032">
        <v>11.955707</v>
      </c>
      <c r="H6032">
        <v>11.624978</v>
      </c>
      <c r="I6032">
        <v>9.7785630000000001</v>
      </c>
      <c r="J6032">
        <v>3.8425699999999998</v>
      </c>
      <c r="K6032">
        <v>7.9321469999999996</v>
      </c>
      <c r="L6032">
        <v>9.7785630000000001</v>
      </c>
      <c r="M6032">
        <v>8.6141729999999992</v>
      </c>
      <c r="N6032">
        <v>2.4232079999999998</v>
      </c>
      <c r="O6032">
        <v>7.449783</v>
      </c>
      <c r="P6032">
        <v>9.1575550000000003</v>
      </c>
      <c r="Q6032">
        <v>8.2014709999999997</v>
      </c>
      <c r="R6032">
        <v>1.989703</v>
      </c>
      <c r="S6032">
        <v>7.245387</v>
      </c>
    </row>
    <row r="6033" spans="1:19" x14ac:dyDescent="0.45">
      <c r="A6033">
        <v>6032</v>
      </c>
      <c r="B6033">
        <v>8.8141739999999995</v>
      </c>
      <c r="C6033">
        <v>11.922924</v>
      </c>
      <c r="D6033">
        <v>11.622653</v>
      </c>
      <c r="E6033">
        <v>12.004632000000001</v>
      </c>
      <c r="F6033">
        <v>11.990643</v>
      </c>
      <c r="G6033">
        <v>12.060656</v>
      </c>
      <c r="H6033">
        <v>11.809631</v>
      </c>
      <c r="I6033">
        <v>9.9307850000000002</v>
      </c>
      <c r="J6033">
        <v>4.9510439999999996</v>
      </c>
      <c r="K6033">
        <v>8.0519390000000008</v>
      </c>
      <c r="L6033">
        <v>9.9307850000000002</v>
      </c>
      <c r="M6033">
        <v>8.7125599999999999</v>
      </c>
      <c r="N6033">
        <v>3.2102080000000002</v>
      </c>
      <c r="O6033">
        <v>7.4943340000000003</v>
      </c>
      <c r="P6033">
        <v>9.2810649999999999</v>
      </c>
      <c r="Q6033">
        <v>8.2805850000000003</v>
      </c>
      <c r="R6033">
        <v>2.6364160000000001</v>
      </c>
      <c r="S6033">
        <v>7.2801039999999997</v>
      </c>
    </row>
    <row r="6034" spans="1:19" x14ac:dyDescent="0.45">
      <c r="A6034">
        <v>6033</v>
      </c>
      <c r="B6034">
        <v>8.9752890000000001</v>
      </c>
      <c r="C6034">
        <v>12.090225999999999</v>
      </c>
      <c r="D6034">
        <v>11.789861999999999</v>
      </c>
      <c r="E6034">
        <v>12.238899999999999</v>
      </c>
      <c r="F6034">
        <v>12.224399</v>
      </c>
      <c r="G6034">
        <v>12.304220000000001</v>
      </c>
      <c r="H6034">
        <v>12.128337999999999</v>
      </c>
      <c r="I6034">
        <v>10.162941</v>
      </c>
      <c r="J6034">
        <v>6.4898610000000003</v>
      </c>
      <c r="K6034">
        <v>8.1975449999999999</v>
      </c>
      <c r="L6034">
        <v>10.162941</v>
      </c>
      <c r="M6034">
        <v>8.8679210000000008</v>
      </c>
      <c r="N6034">
        <v>4.2762390000000003</v>
      </c>
      <c r="O6034">
        <v>7.5728999999999997</v>
      </c>
      <c r="P6034">
        <v>9.4722639999999991</v>
      </c>
      <c r="Q6034">
        <v>8.4073180000000001</v>
      </c>
      <c r="R6034">
        <v>3.5165160000000002</v>
      </c>
      <c r="S6034">
        <v>7.3423730000000003</v>
      </c>
    </row>
    <row r="6035" spans="1:19" x14ac:dyDescent="0.45">
      <c r="A6035">
        <v>6034</v>
      </c>
      <c r="B6035">
        <v>9.1327020000000001</v>
      </c>
      <c r="C6035">
        <v>12.164975999999999</v>
      </c>
      <c r="D6035">
        <v>11.856021</v>
      </c>
      <c r="E6035">
        <v>12.394947</v>
      </c>
      <c r="F6035">
        <v>12.383298</v>
      </c>
      <c r="G6035">
        <v>12.481351999999999</v>
      </c>
      <c r="H6035">
        <v>12.343749000000001</v>
      </c>
      <c r="I6035">
        <v>10.370229</v>
      </c>
      <c r="J6035">
        <v>7.5567760000000002</v>
      </c>
      <c r="K6035">
        <v>8.3967100000000006</v>
      </c>
      <c r="L6035">
        <v>10.370229</v>
      </c>
      <c r="M6035">
        <v>9.0245859999999993</v>
      </c>
      <c r="N6035">
        <v>5.1525850000000002</v>
      </c>
      <c r="O6035">
        <v>7.6789430000000003</v>
      </c>
      <c r="P6035">
        <v>9.6525529999999993</v>
      </c>
      <c r="Q6035">
        <v>8.5385860000000005</v>
      </c>
      <c r="R6035">
        <v>4.2654769999999997</v>
      </c>
      <c r="S6035">
        <v>7.4246189999999999</v>
      </c>
    </row>
    <row r="6036" spans="1:19" x14ac:dyDescent="0.45">
      <c r="A6036">
        <v>6035</v>
      </c>
      <c r="B6036">
        <v>9.2710840000000001</v>
      </c>
      <c r="C6036">
        <v>12.265839</v>
      </c>
      <c r="D6036">
        <v>11.979307</v>
      </c>
      <c r="E6036">
        <v>12.58806</v>
      </c>
      <c r="F6036">
        <v>12.57546</v>
      </c>
      <c r="G6036">
        <v>12.697399000000001</v>
      </c>
      <c r="H6036">
        <v>12.594434</v>
      </c>
      <c r="I6036">
        <v>10.558414000000001</v>
      </c>
      <c r="J6036">
        <v>8.4113109999999995</v>
      </c>
      <c r="K6036">
        <v>8.5223940000000002</v>
      </c>
      <c r="L6036">
        <v>10.558414000000001</v>
      </c>
      <c r="M6036">
        <v>9.1601920000000003</v>
      </c>
      <c r="N6036">
        <v>5.7764090000000001</v>
      </c>
      <c r="O6036">
        <v>7.7619689999999997</v>
      </c>
      <c r="P6036">
        <v>9.8126949999999997</v>
      </c>
      <c r="Q6036">
        <v>8.6521000000000008</v>
      </c>
      <c r="R6036">
        <v>4.7947110000000004</v>
      </c>
      <c r="S6036">
        <v>7.4915050000000001</v>
      </c>
    </row>
    <row r="6037" spans="1:19" x14ac:dyDescent="0.45">
      <c r="A6037">
        <v>6036</v>
      </c>
      <c r="B6037">
        <v>9.3812049999999996</v>
      </c>
      <c r="C6037">
        <v>12.396312</v>
      </c>
      <c r="D6037">
        <v>12.123970999999999</v>
      </c>
      <c r="E6037">
        <v>12.718859</v>
      </c>
      <c r="F6037">
        <v>12.708097</v>
      </c>
      <c r="G6037">
        <v>12.860972</v>
      </c>
      <c r="H6037">
        <v>12.774946999999999</v>
      </c>
      <c r="I6037">
        <v>10.70396</v>
      </c>
      <c r="J6037">
        <v>8.9371030000000005</v>
      </c>
      <c r="K6037">
        <v>8.6329720000000005</v>
      </c>
      <c r="L6037">
        <v>10.70396</v>
      </c>
      <c r="M6037">
        <v>9.2690040000000007</v>
      </c>
      <c r="N6037">
        <v>6.1923820000000003</v>
      </c>
      <c r="O6037">
        <v>7.8340490000000003</v>
      </c>
      <c r="P6037">
        <v>9.9386500000000009</v>
      </c>
      <c r="Q6037">
        <v>8.7441259999999996</v>
      </c>
      <c r="R6037">
        <v>5.1548299999999996</v>
      </c>
      <c r="S6037">
        <v>7.549601</v>
      </c>
    </row>
    <row r="6038" spans="1:19" x14ac:dyDescent="0.45">
      <c r="A6038">
        <v>6037</v>
      </c>
      <c r="B6038">
        <v>9.4812180000000001</v>
      </c>
      <c r="C6038">
        <v>12.518876000000001</v>
      </c>
      <c r="D6038">
        <v>12.257083</v>
      </c>
      <c r="E6038">
        <v>12.831825</v>
      </c>
      <c r="F6038">
        <v>12.821909</v>
      </c>
      <c r="G6038">
        <v>13.000311</v>
      </c>
      <c r="H6038">
        <v>12.926698999999999</v>
      </c>
      <c r="I6038">
        <v>10.832896</v>
      </c>
      <c r="J6038">
        <v>9.4032450000000001</v>
      </c>
      <c r="K6038">
        <v>8.7390930000000004</v>
      </c>
      <c r="L6038">
        <v>10.832896</v>
      </c>
      <c r="M6038">
        <v>9.3684279999999998</v>
      </c>
      <c r="N6038">
        <v>6.5769080000000004</v>
      </c>
      <c r="O6038">
        <v>7.9039599999999997</v>
      </c>
      <c r="P6038">
        <v>10.051845999999999</v>
      </c>
      <c r="Q6038">
        <v>8.8290710000000008</v>
      </c>
      <c r="R6038">
        <v>5.491473</v>
      </c>
      <c r="S6038">
        <v>7.6062950000000003</v>
      </c>
    </row>
    <row r="6039" spans="1:19" x14ac:dyDescent="0.45">
      <c r="A6039">
        <v>6038</v>
      </c>
      <c r="B6039">
        <v>9.5633900000000001</v>
      </c>
      <c r="C6039">
        <v>12.714530999999999</v>
      </c>
      <c r="D6039">
        <v>12.458482999999999</v>
      </c>
      <c r="E6039">
        <v>12.930738</v>
      </c>
      <c r="F6039">
        <v>12.922624000000001</v>
      </c>
      <c r="G6039">
        <v>13.122814999999999</v>
      </c>
      <c r="H6039">
        <v>13.059664</v>
      </c>
      <c r="I6039">
        <v>10.939337999999999</v>
      </c>
      <c r="J6039">
        <v>9.7326460000000008</v>
      </c>
      <c r="K6039">
        <v>8.8190109999999997</v>
      </c>
      <c r="L6039">
        <v>10.939337999999999</v>
      </c>
      <c r="M6039">
        <v>9.4497800000000005</v>
      </c>
      <c r="N6039">
        <v>6.8373160000000004</v>
      </c>
      <c r="O6039">
        <v>7.9602219999999999</v>
      </c>
      <c r="P6039">
        <v>10.144907</v>
      </c>
      <c r="Q6039">
        <v>8.8987999999999996</v>
      </c>
      <c r="R6039">
        <v>5.7198359999999999</v>
      </c>
      <c r="S6039">
        <v>7.6526930000000002</v>
      </c>
    </row>
    <row r="6040" spans="1:19" x14ac:dyDescent="0.45">
      <c r="A6040">
        <v>6039</v>
      </c>
      <c r="B6040">
        <v>9.5169789999999992</v>
      </c>
      <c r="C6040">
        <v>12.461505000000001</v>
      </c>
      <c r="D6040">
        <v>12.184649</v>
      </c>
      <c r="E6040">
        <v>12.758971000000001</v>
      </c>
      <c r="F6040">
        <v>12.751083</v>
      </c>
      <c r="G6040">
        <v>12.98893</v>
      </c>
      <c r="H6040">
        <v>12.910976</v>
      </c>
      <c r="I6040">
        <v>10.862914</v>
      </c>
      <c r="J6040">
        <v>8.6851330000000004</v>
      </c>
      <c r="K6040">
        <v>8.8148529999999994</v>
      </c>
      <c r="L6040">
        <v>10.862914</v>
      </c>
      <c r="M6040">
        <v>9.4075849999999992</v>
      </c>
      <c r="N6040">
        <v>6.1715559999999998</v>
      </c>
      <c r="O6040">
        <v>7.9522560000000002</v>
      </c>
      <c r="P6040">
        <v>10.086739</v>
      </c>
      <c r="Q6040">
        <v>8.8658249999999992</v>
      </c>
      <c r="R6040">
        <v>5.1774810000000002</v>
      </c>
      <c r="S6040">
        <v>7.6449109999999996</v>
      </c>
    </row>
    <row r="6041" spans="1:19" x14ac:dyDescent="0.45">
      <c r="A6041">
        <v>6040</v>
      </c>
      <c r="B6041">
        <v>9.562106</v>
      </c>
      <c r="C6041">
        <v>12.50267</v>
      </c>
      <c r="D6041">
        <v>12.237703</v>
      </c>
      <c r="E6041">
        <v>12.807596999999999</v>
      </c>
      <c r="F6041">
        <v>12.79965</v>
      </c>
      <c r="G6041">
        <v>13.048602000000001</v>
      </c>
      <c r="H6041">
        <v>12.961669000000001</v>
      </c>
      <c r="I6041">
        <v>10.915404000000001</v>
      </c>
      <c r="J6041">
        <v>9.0668559999999996</v>
      </c>
      <c r="K6041">
        <v>8.8691379999999995</v>
      </c>
      <c r="L6041">
        <v>10.915404000000001</v>
      </c>
      <c r="M6041">
        <v>9.4534680000000009</v>
      </c>
      <c r="N6041">
        <v>6.4777300000000002</v>
      </c>
      <c r="O6041">
        <v>7.9915330000000004</v>
      </c>
      <c r="P6041">
        <v>10.135705</v>
      </c>
      <c r="Q6041">
        <v>8.9065659999999998</v>
      </c>
      <c r="R6041">
        <v>5.4462279999999996</v>
      </c>
      <c r="S6041">
        <v>7.6774259999999996</v>
      </c>
    </row>
    <row r="6042" spans="1:19" x14ac:dyDescent="0.45">
      <c r="A6042">
        <v>6041</v>
      </c>
      <c r="B6042">
        <v>9.5600009999999997</v>
      </c>
      <c r="C6042">
        <v>12.585642</v>
      </c>
      <c r="D6042">
        <v>12.360251</v>
      </c>
      <c r="E6042">
        <v>12.837994</v>
      </c>
      <c r="F6042">
        <v>12.832864000000001</v>
      </c>
      <c r="G6042">
        <v>13.110251</v>
      </c>
      <c r="H6042">
        <v>12.991739000000001</v>
      </c>
      <c r="I6042">
        <v>10.917045</v>
      </c>
      <c r="J6042">
        <v>8.8934789999999992</v>
      </c>
      <c r="K6042">
        <v>8.8423510000000007</v>
      </c>
      <c r="L6042">
        <v>10.917045</v>
      </c>
      <c r="M6042">
        <v>9.4500069999999994</v>
      </c>
      <c r="N6042">
        <v>6.288672</v>
      </c>
      <c r="O6042">
        <v>7.9829689999999998</v>
      </c>
      <c r="P6042">
        <v>10.134625</v>
      </c>
      <c r="Q6042">
        <v>8.9032879999999999</v>
      </c>
      <c r="R6042">
        <v>5.2783040000000003</v>
      </c>
      <c r="S6042">
        <v>7.671951</v>
      </c>
    </row>
    <row r="6043" spans="1:19" x14ac:dyDescent="0.45">
      <c r="A6043">
        <v>6042</v>
      </c>
      <c r="B6043">
        <v>9.4824920000000006</v>
      </c>
      <c r="C6043">
        <v>12.590028</v>
      </c>
      <c r="D6043">
        <v>12.438141999999999</v>
      </c>
      <c r="E6043">
        <v>12.855487999999999</v>
      </c>
      <c r="F6043">
        <v>12.849583000000001</v>
      </c>
      <c r="G6043">
        <v>13.152006999999999</v>
      </c>
      <c r="H6043">
        <v>12.994593999999999</v>
      </c>
      <c r="I6043">
        <v>10.838031000000001</v>
      </c>
      <c r="J6043">
        <v>8.1756689999999992</v>
      </c>
      <c r="K6043">
        <v>8.6814669999999996</v>
      </c>
      <c r="L6043">
        <v>10.838031000000001</v>
      </c>
      <c r="M6043">
        <v>9.3676670000000009</v>
      </c>
      <c r="N6043">
        <v>5.5742399999999996</v>
      </c>
      <c r="O6043">
        <v>7.8973040000000001</v>
      </c>
      <c r="P6043">
        <v>10.053837</v>
      </c>
      <c r="Q6043">
        <v>8.8295270000000006</v>
      </c>
      <c r="R6043">
        <v>4.6414359999999997</v>
      </c>
      <c r="S6043">
        <v>7.6052169999999997</v>
      </c>
    </row>
    <row r="6044" spans="1:19" x14ac:dyDescent="0.45">
      <c r="A6044">
        <v>6043</v>
      </c>
      <c r="B6044">
        <v>9.3224300000000007</v>
      </c>
      <c r="C6044">
        <v>12.703666</v>
      </c>
      <c r="D6044">
        <v>12.520676</v>
      </c>
      <c r="E6044">
        <v>12.651376000000001</v>
      </c>
      <c r="F6044">
        <v>12.644325</v>
      </c>
      <c r="G6044">
        <v>12.932644</v>
      </c>
      <c r="H6044">
        <v>12.751742999999999</v>
      </c>
      <c r="I6044">
        <v>10.630894</v>
      </c>
      <c r="J6044">
        <v>6.6697119999999996</v>
      </c>
      <c r="K6044">
        <v>8.5100449999999999</v>
      </c>
      <c r="L6044">
        <v>10.630894</v>
      </c>
      <c r="M6044">
        <v>9.2089160000000003</v>
      </c>
      <c r="N6044">
        <v>4.4718809999999998</v>
      </c>
      <c r="O6044">
        <v>7.786937</v>
      </c>
      <c r="P6044">
        <v>9.8725050000000003</v>
      </c>
      <c r="Q6044">
        <v>8.6937730000000002</v>
      </c>
      <c r="R6044">
        <v>3.7069160000000001</v>
      </c>
      <c r="S6044">
        <v>7.5150399999999999</v>
      </c>
    </row>
    <row r="6045" spans="1:19" x14ac:dyDescent="0.45">
      <c r="A6045">
        <v>6044</v>
      </c>
      <c r="B6045">
        <v>9.0264249999999997</v>
      </c>
      <c r="C6045">
        <v>12.165426999999999</v>
      </c>
      <c r="D6045">
        <v>11.886283000000001</v>
      </c>
      <c r="E6045">
        <v>12.005893</v>
      </c>
      <c r="F6045">
        <v>11.995255</v>
      </c>
      <c r="G6045">
        <v>12.316772</v>
      </c>
      <c r="H6045">
        <v>12.064038999999999</v>
      </c>
      <c r="I6045">
        <v>10.206776</v>
      </c>
      <c r="J6045">
        <v>3.819134</v>
      </c>
      <c r="K6045">
        <v>8.3495139999999992</v>
      </c>
      <c r="L6045">
        <v>10.206776</v>
      </c>
      <c r="M6045">
        <v>8.9257589999999993</v>
      </c>
      <c r="N6045">
        <v>2.6341869999999998</v>
      </c>
      <c r="O6045">
        <v>7.6447419999999999</v>
      </c>
      <c r="P6045">
        <v>9.5235669999999999</v>
      </c>
      <c r="Q6045">
        <v>8.4582619999999995</v>
      </c>
      <c r="R6045">
        <v>2.1906119999999998</v>
      </c>
      <c r="S6045">
        <v>7.392957</v>
      </c>
    </row>
    <row r="6046" spans="1:19" x14ac:dyDescent="0.45">
      <c r="A6046">
        <v>6045</v>
      </c>
      <c r="B6046">
        <v>8.8788739999999997</v>
      </c>
      <c r="C6046">
        <v>11.983506</v>
      </c>
      <c r="D6046">
        <v>11.669115</v>
      </c>
      <c r="E6046">
        <v>11.858641</v>
      </c>
      <c r="F6046">
        <v>11.844512</v>
      </c>
      <c r="G6046">
        <v>12.105903</v>
      </c>
      <c r="H6046">
        <v>11.873532000000001</v>
      </c>
      <c r="I6046">
        <v>10.012212999999999</v>
      </c>
      <c r="J6046">
        <v>3.397608</v>
      </c>
      <c r="K6046">
        <v>8.1508939999999992</v>
      </c>
      <c r="L6046">
        <v>10.012212999999999</v>
      </c>
      <c r="M6046">
        <v>8.7796289999999999</v>
      </c>
      <c r="N6046">
        <v>2.2499280000000002</v>
      </c>
      <c r="O6046">
        <v>7.5470459999999999</v>
      </c>
      <c r="P6046">
        <v>9.3548349999999996</v>
      </c>
      <c r="Q6046">
        <v>8.334918</v>
      </c>
      <c r="R6046">
        <v>1.8617330000000001</v>
      </c>
      <c r="S6046">
        <v>7.3150000000000004</v>
      </c>
    </row>
    <row r="6047" spans="1:19" x14ac:dyDescent="0.45">
      <c r="A6047">
        <v>6046</v>
      </c>
      <c r="B6047">
        <v>8.7404729999999997</v>
      </c>
      <c r="C6047">
        <v>11.846659000000001</v>
      </c>
      <c r="D6047">
        <v>11.471693</v>
      </c>
      <c r="E6047">
        <v>11.629254</v>
      </c>
      <c r="F6047">
        <v>11.617381</v>
      </c>
      <c r="G6047">
        <v>11.816931</v>
      </c>
      <c r="H6047">
        <v>11.575545</v>
      </c>
      <c r="I6047">
        <v>9.818308</v>
      </c>
      <c r="J6047">
        <v>2.6889050000000001</v>
      </c>
      <c r="K6047">
        <v>8.0610710000000001</v>
      </c>
      <c r="L6047">
        <v>9.818308</v>
      </c>
      <c r="M6047">
        <v>8.6460500000000007</v>
      </c>
      <c r="N6047">
        <v>1.793777</v>
      </c>
      <c r="O6047">
        <v>7.4737920000000004</v>
      </c>
      <c r="P6047">
        <v>9.1931039999999999</v>
      </c>
      <c r="Q6047">
        <v>8.2231810000000003</v>
      </c>
      <c r="R6047">
        <v>1.484165</v>
      </c>
      <c r="S6047">
        <v>7.2532589999999999</v>
      </c>
    </row>
    <row r="6048" spans="1:19" x14ac:dyDescent="0.45">
      <c r="A6048">
        <v>6047</v>
      </c>
      <c r="B6048">
        <v>8.6422150000000002</v>
      </c>
      <c r="C6048">
        <v>11.697319</v>
      </c>
      <c r="D6048">
        <v>11.279446999999999</v>
      </c>
      <c r="E6048">
        <v>11.493397</v>
      </c>
      <c r="F6048">
        <v>11.479952000000001</v>
      </c>
      <c r="G6048">
        <v>11.620863999999999</v>
      </c>
      <c r="H6048">
        <v>11.470319999999999</v>
      </c>
      <c r="I6048">
        <v>9.6894240000000007</v>
      </c>
      <c r="J6048">
        <v>2.4435579999999999</v>
      </c>
      <c r="K6048">
        <v>7.9085279999999996</v>
      </c>
      <c r="L6048">
        <v>9.6894240000000007</v>
      </c>
      <c r="M6048">
        <v>8.5484220000000004</v>
      </c>
      <c r="N6048">
        <v>1.565564</v>
      </c>
      <c r="O6048">
        <v>7.407419</v>
      </c>
      <c r="P6048">
        <v>9.0808890000000009</v>
      </c>
      <c r="Q6048">
        <v>8.1408729999999991</v>
      </c>
      <c r="R6048">
        <v>1.289792</v>
      </c>
      <c r="S6048">
        <v>7.2008559999999999</v>
      </c>
    </row>
    <row r="6049" spans="1:19" x14ac:dyDescent="0.45">
      <c r="A6049">
        <v>6048</v>
      </c>
      <c r="B6049">
        <v>8.5510400000000004</v>
      </c>
      <c r="C6049">
        <v>11.554026</v>
      </c>
      <c r="D6049">
        <v>11.071875</v>
      </c>
      <c r="E6049">
        <v>11.289294999999999</v>
      </c>
      <c r="F6049">
        <v>11.275606</v>
      </c>
      <c r="G6049">
        <v>11.36595</v>
      </c>
      <c r="H6049">
        <v>11.311780000000001</v>
      </c>
      <c r="I6049">
        <v>9.564705</v>
      </c>
      <c r="J6049">
        <v>2.0749719999999998</v>
      </c>
      <c r="K6049">
        <v>7.8176310000000004</v>
      </c>
      <c r="L6049">
        <v>9.564705</v>
      </c>
      <c r="M6049">
        <v>8.4594120000000004</v>
      </c>
      <c r="N6049">
        <v>1.3127390000000001</v>
      </c>
      <c r="O6049">
        <v>7.3541189999999999</v>
      </c>
      <c r="P6049">
        <v>8.9752159999999996</v>
      </c>
      <c r="Q6049">
        <v>8.0662690000000001</v>
      </c>
      <c r="R6049">
        <v>1.079542</v>
      </c>
      <c r="S6049">
        <v>7.1573219999999997</v>
      </c>
    </row>
    <row r="6050" spans="1:19" x14ac:dyDescent="0.45">
      <c r="A6050">
        <v>6049</v>
      </c>
      <c r="B6050">
        <v>8.4741800000000005</v>
      </c>
      <c r="C6050">
        <v>11.129110000000001</v>
      </c>
      <c r="D6050">
        <v>10.63692</v>
      </c>
      <c r="E6050">
        <v>10.750052</v>
      </c>
      <c r="F6050">
        <v>10.735868999999999</v>
      </c>
      <c r="G6050">
        <v>10.783809</v>
      </c>
      <c r="H6050">
        <v>10.751763</v>
      </c>
      <c r="I6050">
        <v>9.4271180000000001</v>
      </c>
      <c r="J6050">
        <v>1.537698</v>
      </c>
      <c r="K6050">
        <v>8.1024740000000008</v>
      </c>
      <c r="L6050">
        <v>9.4271180000000001</v>
      </c>
      <c r="M6050">
        <v>8.394895</v>
      </c>
      <c r="N6050">
        <v>1.1982440000000001</v>
      </c>
      <c r="O6050">
        <v>7.3626709999999997</v>
      </c>
      <c r="P6050">
        <v>8.8765990000000006</v>
      </c>
      <c r="Q6050">
        <v>8.0142720000000001</v>
      </c>
      <c r="R6050">
        <v>1.0010209999999999</v>
      </c>
      <c r="S6050">
        <v>7.1519459999999997</v>
      </c>
    </row>
    <row r="6051" spans="1:19" x14ac:dyDescent="0.45">
      <c r="A6051">
        <v>6050</v>
      </c>
      <c r="B6051">
        <v>8.4111229999999999</v>
      </c>
      <c r="C6051">
        <v>10.817053</v>
      </c>
      <c r="D6051">
        <v>10.313618</v>
      </c>
      <c r="E6051">
        <v>10.429605</v>
      </c>
      <c r="F6051">
        <v>10.415277</v>
      </c>
      <c r="G6051">
        <v>10.43078</v>
      </c>
      <c r="H6051">
        <v>10.415832</v>
      </c>
      <c r="I6051">
        <v>9.3170809999999999</v>
      </c>
      <c r="J6051">
        <v>1.245072</v>
      </c>
      <c r="K6051">
        <v>8.2183309999999992</v>
      </c>
      <c r="L6051">
        <v>9.3170809999999999</v>
      </c>
      <c r="M6051">
        <v>8.3407450000000001</v>
      </c>
      <c r="N6051">
        <v>1.106355</v>
      </c>
      <c r="O6051">
        <v>7.3644090000000002</v>
      </c>
      <c r="P6051">
        <v>8.7963690000000003</v>
      </c>
      <c r="Q6051">
        <v>7.9708420000000002</v>
      </c>
      <c r="R6051">
        <v>0.93546200000000002</v>
      </c>
      <c r="S6051">
        <v>7.1453160000000002</v>
      </c>
    </row>
    <row r="6052" spans="1:19" x14ac:dyDescent="0.45">
      <c r="A6052">
        <v>6051</v>
      </c>
      <c r="B6052">
        <v>8.3447910000000007</v>
      </c>
      <c r="C6052">
        <v>10.331371000000001</v>
      </c>
      <c r="D6052">
        <v>9.8568020000000001</v>
      </c>
      <c r="E6052">
        <v>9.7104180000000007</v>
      </c>
      <c r="F6052">
        <v>9.6971279999999993</v>
      </c>
      <c r="G6052">
        <v>9.651662</v>
      </c>
      <c r="H6052">
        <v>9.6376059999999999</v>
      </c>
      <c r="I6052">
        <v>9.1643380000000008</v>
      </c>
      <c r="J6052">
        <v>0.56803899999999996</v>
      </c>
      <c r="K6052">
        <v>8.6910710000000009</v>
      </c>
      <c r="L6052">
        <v>9.1643380000000008</v>
      </c>
      <c r="M6052">
        <v>8.2954080000000001</v>
      </c>
      <c r="N6052">
        <v>1.0429330000000001</v>
      </c>
      <c r="O6052">
        <v>7.4264780000000004</v>
      </c>
      <c r="P6052">
        <v>8.7009089999999993</v>
      </c>
      <c r="Q6052">
        <v>7.9378000000000002</v>
      </c>
      <c r="R6052">
        <v>0.91592099999999999</v>
      </c>
      <c r="S6052">
        <v>7.1746910000000002</v>
      </c>
    </row>
    <row r="6053" spans="1:19" x14ac:dyDescent="0.45">
      <c r="A6053">
        <v>6052</v>
      </c>
      <c r="B6053">
        <v>8.2811190000000003</v>
      </c>
      <c r="C6053">
        <v>9.9981670000000005</v>
      </c>
      <c r="D6053">
        <v>9.5648309999999999</v>
      </c>
      <c r="E6053">
        <v>9.1092220000000008</v>
      </c>
      <c r="F6053">
        <v>9.0966330000000006</v>
      </c>
      <c r="G6053">
        <v>8.9802970000000002</v>
      </c>
      <c r="H6053">
        <v>8.9522169999999992</v>
      </c>
      <c r="I6053">
        <v>9.0051509999999997</v>
      </c>
      <c r="J6053">
        <v>-6.9470000000000004E-2</v>
      </c>
      <c r="K6053">
        <v>9.0580859999999994</v>
      </c>
      <c r="L6053">
        <v>9.0051509999999997</v>
      </c>
      <c r="M6053">
        <v>8.2548220000000008</v>
      </c>
      <c r="N6053">
        <v>0.98472700000000002</v>
      </c>
      <c r="O6053">
        <v>7.5044919999999999</v>
      </c>
      <c r="P6053">
        <v>8.6049760000000006</v>
      </c>
      <c r="Q6053">
        <v>7.9109980000000002</v>
      </c>
      <c r="R6053">
        <v>0.910771</v>
      </c>
      <c r="S6053">
        <v>7.2170199999999998</v>
      </c>
    </row>
    <row r="6054" spans="1:19" x14ac:dyDescent="0.45">
      <c r="A6054">
        <v>6053</v>
      </c>
      <c r="B6054">
        <v>8.2071090000000009</v>
      </c>
      <c r="C6054">
        <v>9.7150560000000006</v>
      </c>
      <c r="D6054">
        <v>9.2905739999999994</v>
      </c>
      <c r="E6054">
        <v>8.5336750000000006</v>
      </c>
      <c r="F6054">
        <v>8.5177899999999998</v>
      </c>
      <c r="G6054">
        <v>8.3646849999999997</v>
      </c>
      <c r="H6054">
        <v>8.222766</v>
      </c>
      <c r="I6054">
        <v>8.8272569999999995</v>
      </c>
      <c r="J6054">
        <v>-0.80868099999999998</v>
      </c>
      <c r="K6054">
        <v>9.4317489999999999</v>
      </c>
      <c r="L6054">
        <v>8.8272569999999995</v>
      </c>
      <c r="M6054">
        <v>8.2051320000000008</v>
      </c>
      <c r="N6054">
        <v>0.83227099999999998</v>
      </c>
      <c r="O6054">
        <v>7.5830060000000001</v>
      </c>
      <c r="P6054">
        <v>8.495457</v>
      </c>
      <c r="Q6054">
        <v>7.8775690000000003</v>
      </c>
      <c r="R6054">
        <v>0.82660199999999995</v>
      </c>
      <c r="S6054">
        <v>7.2596809999999996</v>
      </c>
    </row>
    <row r="6055" spans="1:19" x14ac:dyDescent="0.45">
      <c r="A6055">
        <v>6054</v>
      </c>
      <c r="B6055">
        <v>8.1849139999999991</v>
      </c>
      <c r="C6055">
        <v>9.8091709999999992</v>
      </c>
      <c r="D6055">
        <v>9.4743329999999997</v>
      </c>
      <c r="E6055">
        <v>8.8949909999999992</v>
      </c>
      <c r="F6055">
        <v>8.8852119999999992</v>
      </c>
      <c r="G6055">
        <v>8.7694969999999994</v>
      </c>
      <c r="H6055">
        <v>8.3935510000000004</v>
      </c>
      <c r="I6055">
        <v>8.7601680000000002</v>
      </c>
      <c r="J6055">
        <v>-0.62154399999999999</v>
      </c>
      <c r="K6055">
        <v>9.1267840000000007</v>
      </c>
      <c r="L6055">
        <v>8.7601680000000002</v>
      </c>
      <c r="M6055">
        <v>8.1905090000000005</v>
      </c>
      <c r="N6055">
        <v>0.96577299999999999</v>
      </c>
      <c r="O6055">
        <v>7.6208499999999999</v>
      </c>
      <c r="P6055">
        <v>8.4563500000000005</v>
      </c>
      <c r="Q6055">
        <v>7.8747020000000001</v>
      </c>
      <c r="R6055">
        <v>0.98609800000000003</v>
      </c>
      <c r="S6055">
        <v>7.2930549999999998</v>
      </c>
    </row>
    <row r="6056" spans="1:19" x14ac:dyDescent="0.45">
      <c r="A6056">
        <v>6055</v>
      </c>
      <c r="B6056">
        <v>8.1740300000000001</v>
      </c>
      <c r="C6056">
        <v>9.9629820000000002</v>
      </c>
      <c r="D6056">
        <v>9.6457750000000004</v>
      </c>
      <c r="E6056">
        <v>9.1244379999999996</v>
      </c>
      <c r="F6056">
        <v>9.1155050000000006</v>
      </c>
      <c r="G6056">
        <v>9.0005410000000001</v>
      </c>
      <c r="H6056">
        <v>8.6217199999999998</v>
      </c>
      <c r="I6056">
        <v>8.7482509999999998</v>
      </c>
      <c r="J6056">
        <v>-0.22654299999999999</v>
      </c>
      <c r="K6056">
        <v>8.8747819999999997</v>
      </c>
      <c r="L6056">
        <v>8.7482509999999998</v>
      </c>
      <c r="M6056">
        <v>8.1762589999999999</v>
      </c>
      <c r="N6056">
        <v>1.024103</v>
      </c>
      <c r="O6056">
        <v>7.6042670000000001</v>
      </c>
      <c r="P6056">
        <v>8.4431879999999992</v>
      </c>
      <c r="Q6056">
        <v>7.8664209999999999</v>
      </c>
      <c r="R6056">
        <v>1.032654</v>
      </c>
      <c r="S6056">
        <v>7.2896539999999996</v>
      </c>
    </row>
    <row r="6057" spans="1:19" x14ac:dyDescent="0.45">
      <c r="A6057">
        <v>6056</v>
      </c>
      <c r="B6057">
        <v>8.2095380000000002</v>
      </c>
      <c r="C6057">
        <v>10.620652</v>
      </c>
      <c r="D6057">
        <v>10.188351000000001</v>
      </c>
      <c r="E6057">
        <v>9.9835510000000003</v>
      </c>
      <c r="F6057">
        <v>9.974145</v>
      </c>
      <c r="G6057">
        <v>9.9002759999999999</v>
      </c>
      <c r="H6057">
        <v>9.5264869999999995</v>
      </c>
      <c r="I6057">
        <v>8.8835499999999996</v>
      </c>
      <c r="J6057">
        <v>1.1261699999999999</v>
      </c>
      <c r="K6057">
        <v>8.2406140000000008</v>
      </c>
      <c r="L6057">
        <v>8.8835499999999996</v>
      </c>
      <c r="M6057">
        <v>8.1836529999999996</v>
      </c>
      <c r="N6057">
        <v>1.225943</v>
      </c>
      <c r="O6057">
        <v>7.4837559999999996</v>
      </c>
      <c r="P6057">
        <v>8.5102720000000005</v>
      </c>
      <c r="Q6057">
        <v>7.8658429999999999</v>
      </c>
      <c r="R6057">
        <v>1.1287849999999999</v>
      </c>
      <c r="S6057">
        <v>7.2214140000000002</v>
      </c>
    </row>
    <row r="6058" spans="1:19" x14ac:dyDescent="0.45">
      <c r="A6058">
        <v>6057</v>
      </c>
      <c r="B6058">
        <v>8.2789850000000005</v>
      </c>
      <c r="C6058">
        <v>11.135947</v>
      </c>
      <c r="D6058">
        <v>10.638688</v>
      </c>
      <c r="E6058">
        <v>10.640117</v>
      </c>
      <c r="F6058">
        <v>10.631595000000001</v>
      </c>
      <c r="G6058">
        <v>10.688609</v>
      </c>
      <c r="H6058">
        <v>10.385419000000001</v>
      </c>
      <c r="I6058">
        <v>9.0729679999999995</v>
      </c>
      <c r="J6058">
        <v>2.4956369999999999</v>
      </c>
      <c r="K6058">
        <v>7.760516</v>
      </c>
      <c r="L6058">
        <v>9.0729679999999995</v>
      </c>
      <c r="M6058">
        <v>8.2231769999999997</v>
      </c>
      <c r="N6058">
        <v>1.615882</v>
      </c>
      <c r="O6058">
        <v>7.3733870000000001</v>
      </c>
      <c r="P6058">
        <v>8.6197459999999992</v>
      </c>
      <c r="Q6058">
        <v>7.8895439999999999</v>
      </c>
      <c r="R6058">
        <v>1.3884840000000001</v>
      </c>
      <c r="S6058">
        <v>7.1593429999999998</v>
      </c>
    </row>
    <row r="6059" spans="1:19" x14ac:dyDescent="0.45">
      <c r="A6059">
        <v>6058</v>
      </c>
      <c r="B6059">
        <v>8.3124900000000004</v>
      </c>
      <c r="C6059">
        <v>11.256256</v>
      </c>
      <c r="D6059">
        <v>10.679577</v>
      </c>
      <c r="E6059">
        <v>10.714418999999999</v>
      </c>
      <c r="F6059">
        <v>10.706073999999999</v>
      </c>
      <c r="G6059">
        <v>10.818239</v>
      </c>
      <c r="H6059">
        <v>10.552137</v>
      </c>
      <c r="I6059">
        <v>9.153912</v>
      </c>
      <c r="J6059">
        <v>2.7475939999999999</v>
      </c>
      <c r="K6059">
        <v>7.7556880000000001</v>
      </c>
      <c r="L6059">
        <v>9.153912</v>
      </c>
      <c r="M6059">
        <v>8.2467930000000003</v>
      </c>
      <c r="N6059">
        <v>1.7825439999999999</v>
      </c>
      <c r="O6059">
        <v>7.3396730000000003</v>
      </c>
      <c r="P6059">
        <v>8.6701149999999991</v>
      </c>
      <c r="Q6059">
        <v>7.9037750000000004</v>
      </c>
      <c r="R6059">
        <v>1.505905</v>
      </c>
      <c r="S6059">
        <v>7.1374339999999998</v>
      </c>
    </row>
    <row r="6060" spans="1:19" x14ac:dyDescent="0.45">
      <c r="A6060">
        <v>6059</v>
      </c>
      <c r="B6060">
        <v>8.3502720000000004</v>
      </c>
      <c r="C6060">
        <v>11.310025</v>
      </c>
      <c r="D6060">
        <v>10.753736999999999</v>
      </c>
      <c r="E6060">
        <v>10.885522999999999</v>
      </c>
      <c r="F6060">
        <v>10.875749000000001</v>
      </c>
      <c r="G6060">
        <v>11.012257</v>
      </c>
      <c r="H6060">
        <v>10.805145</v>
      </c>
      <c r="I6060">
        <v>9.2421190000000006</v>
      </c>
      <c r="J6060">
        <v>3.1857839999999999</v>
      </c>
      <c r="K6060">
        <v>7.6790940000000001</v>
      </c>
      <c r="L6060">
        <v>9.2421190000000006</v>
      </c>
      <c r="M6060">
        <v>8.2740980000000004</v>
      </c>
      <c r="N6060">
        <v>1.9730369999999999</v>
      </c>
      <c r="O6060">
        <v>7.306076</v>
      </c>
      <c r="P6060">
        <v>8.7258410000000008</v>
      </c>
      <c r="Q6060">
        <v>7.9210500000000001</v>
      </c>
      <c r="R6060">
        <v>1.640339</v>
      </c>
      <c r="S6060">
        <v>7.1162580000000002</v>
      </c>
    </row>
    <row r="6061" spans="1:19" x14ac:dyDescent="0.45">
      <c r="A6061">
        <v>6060</v>
      </c>
      <c r="B6061">
        <v>8.3620649999999994</v>
      </c>
      <c r="C6061">
        <v>11.441115999999999</v>
      </c>
      <c r="D6061">
        <v>10.8721</v>
      </c>
      <c r="E6061">
        <v>10.930142999999999</v>
      </c>
      <c r="F6061">
        <v>10.920038999999999</v>
      </c>
      <c r="G6061">
        <v>11.072498</v>
      </c>
      <c r="H6061">
        <v>10.887784</v>
      </c>
      <c r="I6061">
        <v>9.2776519999999998</v>
      </c>
      <c r="J6061">
        <v>3.2098170000000001</v>
      </c>
      <c r="K6061">
        <v>7.6675190000000004</v>
      </c>
      <c r="L6061">
        <v>9.2776519999999998</v>
      </c>
      <c r="M6061">
        <v>8.2811149999999998</v>
      </c>
      <c r="N6061">
        <v>1.9866060000000001</v>
      </c>
      <c r="O6061">
        <v>7.2845789999999999</v>
      </c>
      <c r="P6061">
        <v>8.7461649999999995</v>
      </c>
      <c r="Q6061">
        <v>7.9230929999999997</v>
      </c>
      <c r="R6061">
        <v>1.6408039999999999</v>
      </c>
      <c r="S6061">
        <v>7.1000199999999998</v>
      </c>
    </row>
    <row r="6062" spans="1:19" x14ac:dyDescent="0.45">
      <c r="A6062">
        <v>6061</v>
      </c>
      <c r="B6062">
        <v>8.3726009999999995</v>
      </c>
      <c r="C6062">
        <v>11.484325</v>
      </c>
      <c r="D6062">
        <v>10.914650999999999</v>
      </c>
      <c r="E6062">
        <v>10.986229</v>
      </c>
      <c r="F6062">
        <v>10.973504999999999</v>
      </c>
      <c r="G6062">
        <v>11.131315000000001</v>
      </c>
      <c r="H6062">
        <v>10.966765000000001</v>
      </c>
      <c r="I6062">
        <v>9.3075969999999995</v>
      </c>
      <c r="J6062">
        <v>3.3052169999999998</v>
      </c>
      <c r="K6062">
        <v>7.6484290000000001</v>
      </c>
      <c r="L6062">
        <v>9.3075969999999995</v>
      </c>
      <c r="M6062">
        <v>8.2878059999999998</v>
      </c>
      <c r="N6062">
        <v>2.0315189999999999</v>
      </c>
      <c r="O6062">
        <v>7.268014</v>
      </c>
      <c r="P6062">
        <v>8.7637079999999994</v>
      </c>
      <c r="Q6062">
        <v>7.9256209999999996</v>
      </c>
      <c r="R6062">
        <v>1.669548</v>
      </c>
      <c r="S6062">
        <v>7.0875329999999996</v>
      </c>
    </row>
    <row r="6063" spans="1:19" x14ac:dyDescent="0.45">
      <c r="A6063">
        <v>6062</v>
      </c>
      <c r="B6063">
        <v>8.3773890000000009</v>
      </c>
      <c r="C6063">
        <v>11.535315000000001</v>
      </c>
      <c r="D6063">
        <v>10.961838</v>
      </c>
      <c r="E6063">
        <v>11.010363</v>
      </c>
      <c r="F6063">
        <v>11.000088999999999</v>
      </c>
      <c r="G6063">
        <v>11.163411999999999</v>
      </c>
      <c r="H6063">
        <v>11.018224999999999</v>
      </c>
      <c r="I6063">
        <v>9.3254800000000007</v>
      </c>
      <c r="J6063">
        <v>3.3497569999999999</v>
      </c>
      <c r="K6063">
        <v>7.6327350000000003</v>
      </c>
      <c r="L6063">
        <v>9.3254800000000007</v>
      </c>
      <c r="M6063">
        <v>8.2899410000000007</v>
      </c>
      <c r="N6063">
        <v>2.0492170000000001</v>
      </c>
      <c r="O6063">
        <v>7.2544029999999999</v>
      </c>
      <c r="P6063">
        <v>8.7731929999999991</v>
      </c>
      <c r="Q6063">
        <v>7.9250420000000004</v>
      </c>
      <c r="R6063">
        <v>1.6783969999999999</v>
      </c>
      <c r="S6063">
        <v>7.076892</v>
      </c>
    </row>
    <row r="6064" spans="1:19" x14ac:dyDescent="0.45">
      <c r="A6064">
        <v>6063</v>
      </c>
      <c r="B6064">
        <v>8.3687249999999995</v>
      </c>
      <c r="C6064">
        <v>11.496707000000001</v>
      </c>
      <c r="D6064">
        <v>10.914337</v>
      </c>
      <c r="E6064">
        <v>10.955506</v>
      </c>
      <c r="F6064">
        <v>10.947152000000001</v>
      </c>
      <c r="G6064">
        <v>11.105022999999999</v>
      </c>
      <c r="H6064">
        <v>10.936817</v>
      </c>
      <c r="I6064">
        <v>9.3109459999999995</v>
      </c>
      <c r="J6064">
        <v>3.1680679999999999</v>
      </c>
      <c r="K6064">
        <v>7.6850750000000003</v>
      </c>
      <c r="L6064">
        <v>9.3109459999999995</v>
      </c>
      <c r="M6064">
        <v>8.2829510000000006</v>
      </c>
      <c r="N6064">
        <v>2.003085</v>
      </c>
      <c r="O6064">
        <v>7.2549570000000001</v>
      </c>
      <c r="P6064">
        <v>8.7626819999999999</v>
      </c>
      <c r="Q6064">
        <v>7.9184890000000001</v>
      </c>
      <c r="R6064">
        <v>1.644941</v>
      </c>
      <c r="S6064">
        <v>7.0742950000000002</v>
      </c>
    </row>
    <row r="6065" spans="1:19" x14ac:dyDescent="0.45">
      <c r="A6065">
        <v>6064</v>
      </c>
      <c r="B6065">
        <v>8.282254</v>
      </c>
      <c r="C6065">
        <v>10.429539</v>
      </c>
      <c r="D6065">
        <v>9.8375409999999999</v>
      </c>
      <c r="E6065">
        <v>9.8636420000000005</v>
      </c>
      <c r="F6065">
        <v>9.8550249999999995</v>
      </c>
      <c r="G6065">
        <v>10.022836</v>
      </c>
      <c r="H6065">
        <v>9.8236869999999996</v>
      </c>
      <c r="I6065">
        <v>9.0843559999999997</v>
      </c>
      <c r="J6065">
        <v>1.4096550000000001</v>
      </c>
      <c r="K6065">
        <v>8.3450240000000004</v>
      </c>
      <c r="L6065">
        <v>9.0843559999999997</v>
      </c>
      <c r="M6065">
        <v>8.2311639999999997</v>
      </c>
      <c r="N6065">
        <v>1.6267469999999999</v>
      </c>
      <c r="O6065">
        <v>7.3779719999999998</v>
      </c>
      <c r="P6065">
        <v>8.6293199999999999</v>
      </c>
      <c r="Q6065">
        <v>7.8856070000000003</v>
      </c>
      <c r="R6065">
        <v>1.4180079999999999</v>
      </c>
      <c r="S6065">
        <v>7.1418949999999999</v>
      </c>
    </row>
    <row r="6066" spans="1:19" x14ac:dyDescent="0.45">
      <c r="A6066">
        <v>6065</v>
      </c>
      <c r="B6066">
        <v>8.2601650000000006</v>
      </c>
      <c r="C6066">
        <v>10.946453</v>
      </c>
      <c r="D6066">
        <v>10.381112999999999</v>
      </c>
      <c r="E6066">
        <v>10.383105</v>
      </c>
      <c r="F6066">
        <v>10.373377</v>
      </c>
      <c r="G6066">
        <v>10.583278</v>
      </c>
      <c r="H6066">
        <v>10.282889000000001</v>
      </c>
      <c r="I6066">
        <v>9.0922809999999998</v>
      </c>
      <c r="J6066">
        <v>1.989995</v>
      </c>
      <c r="K6066">
        <v>7.9016729999999997</v>
      </c>
      <c r="L6066">
        <v>9.0922809999999998</v>
      </c>
      <c r="M6066">
        <v>8.1971089999999993</v>
      </c>
      <c r="N6066">
        <v>1.4962</v>
      </c>
      <c r="O6066">
        <v>7.3019369999999997</v>
      </c>
      <c r="P6066">
        <v>8.6148559999999996</v>
      </c>
      <c r="Q6066">
        <v>7.8548030000000004</v>
      </c>
      <c r="R6066">
        <v>1.2703599999999999</v>
      </c>
      <c r="S6066">
        <v>7.0947509999999996</v>
      </c>
    </row>
    <row r="6067" spans="1:19" x14ac:dyDescent="0.45">
      <c r="A6067">
        <v>6066</v>
      </c>
      <c r="B6067">
        <v>8.214245</v>
      </c>
      <c r="C6067">
        <v>10.90479</v>
      </c>
      <c r="D6067">
        <v>10.493022</v>
      </c>
      <c r="E6067">
        <v>10.493022</v>
      </c>
      <c r="F6067">
        <v>10.481465999999999</v>
      </c>
      <c r="G6067">
        <v>10.742037</v>
      </c>
      <c r="H6067">
        <v>10.316625</v>
      </c>
      <c r="I6067">
        <v>9.0439900000000009</v>
      </c>
      <c r="J6067">
        <v>1.7654129999999999</v>
      </c>
      <c r="K6067">
        <v>7.7713539999999997</v>
      </c>
      <c r="L6067">
        <v>9.0439900000000009</v>
      </c>
      <c r="M6067">
        <v>8.1479730000000004</v>
      </c>
      <c r="N6067">
        <v>1.242963</v>
      </c>
      <c r="O6067">
        <v>7.251957</v>
      </c>
      <c r="P6067">
        <v>8.5661140000000007</v>
      </c>
      <c r="Q6067">
        <v>7.8121080000000003</v>
      </c>
      <c r="R6067">
        <v>1.045965</v>
      </c>
      <c r="S6067">
        <v>7.0581019999999999</v>
      </c>
    </row>
    <row r="6068" spans="1:19" x14ac:dyDescent="0.45">
      <c r="A6068">
        <v>6067</v>
      </c>
      <c r="B6068">
        <v>8.1749189999999992</v>
      </c>
      <c r="C6068">
        <v>10.735557999999999</v>
      </c>
      <c r="D6068">
        <v>10.299443</v>
      </c>
      <c r="E6068">
        <v>10.299443</v>
      </c>
      <c r="F6068">
        <v>10.28675</v>
      </c>
      <c r="G6068">
        <v>10.538107999999999</v>
      </c>
      <c r="H6068">
        <v>10.107846</v>
      </c>
      <c r="I6068">
        <v>8.9815880000000003</v>
      </c>
      <c r="J6068">
        <v>1.4725900000000001</v>
      </c>
      <c r="K6068">
        <v>7.8553300000000004</v>
      </c>
      <c r="L6068">
        <v>8.9815880000000003</v>
      </c>
      <c r="M6068">
        <v>8.1125589999999992</v>
      </c>
      <c r="N6068">
        <v>1.1362620000000001</v>
      </c>
      <c r="O6068">
        <v>7.2435289999999997</v>
      </c>
      <c r="P6068">
        <v>8.5181059999999995</v>
      </c>
      <c r="Q6068">
        <v>7.782705</v>
      </c>
      <c r="R6068">
        <v>0.96154099999999998</v>
      </c>
      <c r="S6068">
        <v>7.0473049999999997</v>
      </c>
    </row>
    <row r="6069" spans="1:19" x14ac:dyDescent="0.45">
      <c r="A6069">
        <v>6068</v>
      </c>
      <c r="B6069">
        <v>8.1096699999999995</v>
      </c>
      <c r="C6069">
        <v>10.291817999999999</v>
      </c>
      <c r="D6069">
        <v>9.7698479999999996</v>
      </c>
      <c r="E6069">
        <v>9.7668719999999993</v>
      </c>
      <c r="F6069">
        <v>9.7521419999999992</v>
      </c>
      <c r="G6069">
        <v>10.030583999999999</v>
      </c>
      <c r="H6069">
        <v>9.5589619999999993</v>
      </c>
      <c r="I6069">
        <v>8.8606449999999999</v>
      </c>
      <c r="J6069">
        <v>0.76115600000000005</v>
      </c>
      <c r="K6069">
        <v>8.1623289999999997</v>
      </c>
      <c r="L6069">
        <v>8.8606449999999999</v>
      </c>
      <c r="M6069">
        <v>8.0592690000000005</v>
      </c>
      <c r="N6069">
        <v>0.87348999999999999</v>
      </c>
      <c r="O6069">
        <v>7.257892</v>
      </c>
      <c r="P6069">
        <v>8.4332440000000002</v>
      </c>
      <c r="Q6069">
        <v>7.7398709999999999</v>
      </c>
      <c r="R6069">
        <v>0.755768</v>
      </c>
      <c r="S6069">
        <v>7.0464969999999996</v>
      </c>
    </row>
    <row r="6070" spans="1:19" x14ac:dyDescent="0.45">
      <c r="A6070">
        <v>6069</v>
      </c>
      <c r="B6070">
        <v>8.0682360000000006</v>
      </c>
      <c r="C6070">
        <v>10.092498000000001</v>
      </c>
      <c r="D6070">
        <v>9.5338890000000003</v>
      </c>
      <c r="E6070">
        <v>9.5176180000000006</v>
      </c>
      <c r="F6070">
        <v>9.4961780000000005</v>
      </c>
      <c r="G6070">
        <v>9.7656089999999995</v>
      </c>
      <c r="H6070">
        <v>9.3538530000000009</v>
      </c>
      <c r="I6070">
        <v>8.7902760000000004</v>
      </c>
      <c r="J6070">
        <v>0.57405700000000004</v>
      </c>
      <c r="K6070">
        <v>8.2266980000000007</v>
      </c>
      <c r="L6070">
        <v>8.7902760000000004</v>
      </c>
      <c r="M6070">
        <v>8.023199</v>
      </c>
      <c r="N6070">
        <v>0.78133900000000001</v>
      </c>
      <c r="O6070">
        <v>7.2561229999999997</v>
      </c>
      <c r="P6070">
        <v>8.3811680000000006</v>
      </c>
      <c r="Q6070">
        <v>7.7106000000000003</v>
      </c>
      <c r="R6070">
        <v>0.68303700000000001</v>
      </c>
      <c r="S6070">
        <v>7.0400309999999999</v>
      </c>
    </row>
    <row r="6071" spans="1:19" x14ac:dyDescent="0.45">
      <c r="A6071">
        <v>6070</v>
      </c>
      <c r="B6071">
        <v>8.0218290000000003</v>
      </c>
      <c r="C6071">
        <v>9.7500509999999991</v>
      </c>
      <c r="D6071">
        <v>9.1302050000000001</v>
      </c>
      <c r="E6071">
        <v>9.0915079999999993</v>
      </c>
      <c r="F6071">
        <v>9.0739479999999997</v>
      </c>
      <c r="G6071">
        <v>9.3156320000000008</v>
      </c>
      <c r="H6071">
        <v>8.9174419999999994</v>
      </c>
      <c r="I6071">
        <v>8.7020289999999996</v>
      </c>
      <c r="J6071">
        <v>0.197384</v>
      </c>
      <c r="K6071">
        <v>8.4866150000000005</v>
      </c>
      <c r="L6071">
        <v>8.7020289999999996</v>
      </c>
      <c r="M6071">
        <v>7.9860480000000003</v>
      </c>
      <c r="N6071">
        <v>0.65605400000000003</v>
      </c>
      <c r="O6071">
        <v>7.2700659999999999</v>
      </c>
      <c r="P6071">
        <v>8.3201719999999995</v>
      </c>
      <c r="Q6071">
        <v>7.6808649999999998</v>
      </c>
      <c r="R6071">
        <v>0.58579800000000004</v>
      </c>
      <c r="S6071">
        <v>7.0415580000000002</v>
      </c>
    </row>
    <row r="6072" spans="1:19" x14ac:dyDescent="0.45">
      <c r="A6072">
        <v>6071</v>
      </c>
      <c r="B6072">
        <v>7.9869859999999999</v>
      </c>
      <c r="C6072">
        <v>9.5742270000000005</v>
      </c>
      <c r="D6072">
        <v>8.89846</v>
      </c>
      <c r="E6072">
        <v>8.8202979999999993</v>
      </c>
      <c r="F6072">
        <v>8.8008430000000004</v>
      </c>
      <c r="G6072">
        <v>8.9939610000000005</v>
      </c>
      <c r="H6072">
        <v>8.7511609999999997</v>
      </c>
      <c r="I6072">
        <v>8.6442599999999992</v>
      </c>
      <c r="J6072">
        <v>8.9762999999999996E-2</v>
      </c>
      <c r="K6072">
        <v>8.5373599999999996</v>
      </c>
      <c r="L6072">
        <v>8.6442599999999992</v>
      </c>
      <c r="M6072">
        <v>7.9553010000000004</v>
      </c>
      <c r="N6072">
        <v>0.578515</v>
      </c>
      <c r="O6072">
        <v>7.2663409999999997</v>
      </c>
      <c r="P6072">
        <v>8.2768149999999991</v>
      </c>
      <c r="Q6072">
        <v>7.6557519999999997</v>
      </c>
      <c r="R6072">
        <v>0.52150200000000002</v>
      </c>
      <c r="S6072">
        <v>7.0346900000000003</v>
      </c>
    </row>
    <row r="6073" spans="1:19" x14ac:dyDescent="0.45">
      <c r="A6073">
        <v>6072</v>
      </c>
      <c r="B6073">
        <v>7.9599570000000002</v>
      </c>
      <c r="C6073">
        <v>9.6033380000000008</v>
      </c>
      <c r="D6073">
        <v>8.8446149999999992</v>
      </c>
      <c r="E6073">
        <v>8.7405570000000008</v>
      </c>
      <c r="F6073">
        <v>8.7166910000000009</v>
      </c>
      <c r="G6073">
        <v>8.8617779999999993</v>
      </c>
      <c r="H6073">
        <v>8.7767549999999996</v>
      </c>
      <c r="I6073">
        <v>8.6118279999999992</v>
      </c>
      <c r="J6073">
        <v>0.123237</v>
      </c>
      <c r="K6073">
        <v>8.4469010000000004</v>
      </c>
      <c r="L6073">
        <v>8.6118279999999992</v>
      </c>
      <c r="M6073">
        <v>7.9274849999999999</v>
      </c>
      <c r="N6073">
        <v>0.51135600000000003</v>
      </c>
      <c r="O6073">
        <v>7.2431429999999999</v>
      </c>
      <c r="P6073">
        <v>8.2468450000000004</v>
      </c>
      <c r="Q6073">
        <v>7.6320839999999999</v>
      </c>
      <c r="R6073">
        <v>0.45936399999999999</v>
      </c>
      <c r="S6073">
        <v>7.0173230000000002</v>
      </c>
    </row>
    <row r="6074" spans="1:19" x14ac:dyDescent="0.45">
      <c r="A6074">
        <v>6073</v>
      </c>
      <c r="B6074">
        <v>7.9347760000000003</v>
      </c>
      <c r="C6074">
        <v>9.4327210000000008</v>
      </c>
      <c r="D6074">
        <v>8.6481189999999994</v>
      </c>
      <c r="E6074">
        <v>8.5279019999999992</v>
      </c>
      <c r="F6074">
        <v>8.5028590000000008</v>
      </c>
      <c r="G6074">
        <v>8.6245080000000005</v>
      </c>
      <c r="H6074">
        <v>8.5735659999999996</v>
      </c>
      <c r="I6074">
        <v>8.5695189999999997</v>
      </c>
      <c r="J6074">
        <v>2.9229999999999998E-3</v>
      </c>
      <c r="K6074">
        <v>8.5654719999999998</v>
      </c>
      <c r="L6074">
        <v>8.5695189999999997</v>
      </c>
      <c r="M6074">
        <v>7.9056240000000004</v>
      </c>
      <c r="N6074">
        <v>0.47947699999999999</v>
      </c>
      <c r="O6074">
        <v>7.2417300000000004</v>
      </c>
      <c r="P6074">
        <v>8.2154419999999995</v>
      </c>
      <c r="Q6074">
        <v>7.6140140000000001</v>
      </c>
      <c r="R6074">
        <v>0.43436200000000003</v>
      </c>
      <c r="S6074">
        <v>7.0125869999999999</v>
      </c>
    </row>
    <row r="6075" spans="1:19" x14ac:dyDescent="0.45">
      <c r="A6075">
        <v>6074</v>
      </c>
      <c r="B6075">
        <v>7.9108869999999998</v>
      </c>
      <c r="C6075">
        <v>9.2326599999999992</v>
      </c>
      <c r="D6075">
        <v>8.4306070000000002</v>
      </c>
      <c r="E6075">
        <v>8.2951169999999994</v>
      </c>
      <c r="F6075">
        <v>8.2698060000000009</v>
      </c>
      <c r="G6075">
        <v>8.3763529999999999</v>
      </c>
      <c r="H6075">
        <v>8.3526170000000004</v>
      </c>
      <c r="I6075">
        <v>8.5258850000000006</v>
      </c>
      <c r="J6075">
        <v>-0.122318</v>
      </c>
      <c r="K6075">
        <v>8.6991540000000001</v>
      </c>
      <c r="L6075">
        <v>8.5258850000000006</v>
      </c>
      <c r="M6075">
        <v>7.8860169999999998</v>
      </c>
      <c r="N6075">
        <v>0.45171299999999998</v>
      </c>
      <c r="O6075">
        <v>7.2461479999999998</v>
      </c>
      <c r="P6075">
        <v>8.1846219999999992</v>
      </c>
      <c r="Q6075">
        <v>7.5980470000000002</v>
      </c>
      <c r="R6075">
        <v>0.41409000000000001</v>
      </c>
      <c r="S6075">
        <v>7.0114729999999996</v>
      </c>
    </row>
    <row r="6076" spans="1:19" x14ac:dyDescent="0.45">
      <c r="A6076">
        <v>6075</v>
      </c>
      <c r="B6076">
        <v>7.8864409999999996</v>
      </c>
      <c r="C6076">
        <v>8.9834949999999996</v>
      </c>
      <c r="D6076">
        <v>8.185454</v>
      </c>
      <c r="E6076">
        <v>8.0016090000000002</v>
      </c>
      <c r="F6076">
        <v>7.9762930000000001</v>
      </c>
      <c r="G6076">
        <v>8.0608769999999996</v>
      </c>
      <c r="H6076">
        <v>8.0372900000000005</v>
      </c>
      <c r="I6076">
        <v>8.4740710000000004</v>
      </c>
      <c r="J6076">
        <v>-0.30975599999999998</v>
      </c>
      <c r="K6076">
        <v>8.9108509999999992</v>
      </c>
      <c r="L6076">
        <v>8.4740710000000004</v>
      </c>
      <c r="M6076">
        <v>7.8682590000000001</v>
      </c>
      <c r="N6076">
        <v>0.42962899999999998</v>
      </c>
      <c r="O6076">
        <v>7.262448</v>
      </c>
      <c r="P6076">
        <v>8.1509710000000002</v>
      </c>
      <c r="Q6076">
        <v>7.5841209999999997</v>
      </c>
      <c r="R6076">
        <v>0.401999</v>
      </c>
      <c r="S6076">
        <v>7.0172699999999999</v>
      </c>
    </row>
    <row r="6077" spans="1:19" x14ac:dyDescent="0.45">
      <c r="A6077">
        <v>6076</v>
      </c>
      <c r="B6077">
        <v>7.8886450000000004</v>
      </c>
      <c r="C6077">
        <v>9.5506779999999996</v>
      </c>
      <c r="D6077">
        <v>8.8402639999999995</v>
      </c>
      <c r="E6077">
        <v>8.6311199999999992</v>
      </c>
      <c r="F6077">
        <v>8.6086290000000005</v>
      </c>
      <c r="G6077">
        <v>8.6618189999999995</v>
      </c>
      <c r="H6077">
        <v>8.6157649999999997</v>
      </c>
      <c r="I6077">
        <v>8.4952319999999997</v>
      </c>
      <c r="J6077">
        <v>9.6323000000000006E-2</v>
      </c>
      <c r="K6077">
        <v>8.3746989999999997</v>
      </c>
      <c r="L6077">
        <v>8.4952319999999997</v>
      </c>
      <c r="M6077">
        <v>7.8637589999999999</v>
      </c>
      <c r="N6077">
        <v>0.504637</v>
      </c>
      <c r="O6077">
        <v>7.2322860000000002</v>
      </c>
      <c r="P6077">
        <v>8.1584459999999996</v>
      </c>
      <c r="Q6077">
        <v>7.5803010000000004</v>
      </c>
      <c r="R6077">
        <v>0.46201999999999999</v>
      </c>
      <c r="S6077">
        <v>7.0021560000000003</v>
      </c>
    </row>
    <row r="6078" spans="1:19" x14ac:dyDescent="0.45">
      <c r="A6078">
        <v>6077</v>
      </c>
      <c r="B6078">
        <v>7.8990939999999998</v>
      </c>
      <c r="C6078">
        <v>10.0619</v>
      </c>
      <c r="D6078">
        <v>9.4450299999999991</v>
      </c>
      <c r="E6078">
        <v>9.1815789999999993</v>
      </c>
      <c r="F6078">
        <v>9.1560620000000004</v>
      </c>
      <c r="G6078">
        <v>9.2088420000000006</v>
      </c>
      <c r="H6078">
        <v>9.0019930000000006</v>
      </c>
      <c r="I6078">
        <v>8.5280839999999998</v>
      </c>
      <c r="J6078">
        <v>0.43730000000000002</v>
      </c>
      <c r="K6078">
        <v>8.0541750000000008</v>
      </c>
      <c r="L6078">
        <v>8.5280839999999998</v>
      </c>
      <c r="M6078">
        <v>7.8673289999999998</v>
      </c>
      <c r="N6078">
        <v>0.60971200000000003</v>
      </c>
      <c r="O6078">
        <v>7.206575</v>
      </c>
      <c r="P6078">
        <v>8.1756820000000001</v>
      </c>
      <c r="Q6078">
        <v>7.5829930000000001</v>
      </c>
      <c r="R6078">
        <v>0.54690399999999995</v>
      </c>
      <c r="S6078">
        <v>6.9903040000000001</v>
      </c>
    </row>
    <row r="6079" spans="1:19" x14ac:dyDescent="0.45">
      <c r="A6079">
        <v>6078</v>
      </c>
      <c r="B6079">
        <v>8.0787739999999992</v>
      </c>
      <c r="C6079">
        <v>11.251288000000001</v>
      </c>
      <c r="D6079">
        <v>10.954660000000001</v>
      </c>
      <c r="E6079">
        <v>10.921279999999999</v>
      </c>
      <c r="F6079">
        <v>10.909979</v>
      </c>
      <c r="G6079">
        <v>10.952501</v>
      </c>
      <c r="H6079">
        <v>10.617884</v>
      </c>
      <c r="I6079">
        <v>8.8964359999999996</v>
      </c>
      <c r="J6079">
        <v>3.3202199999999999</v>
      </c>
      <c r="K6079">
        <v>7.1749890000000001</v>
      </c>
      <c r="L6079">
        <v>8.8964359999999996</v>
      </c>
      <c r="M6079">
        <v>8.0036170000000002</v>
      </c>
      <c r="N6079">
        <v>1.7220139999999999</v>
      </c>
      <c r="O6079">
        <v>7.110798</v>
      </c>
      <c r="P6079">
        <v>8.4202659999999998</v>
      </c>
      <c r="Q6079">
        <v>7.6884959999999998</v>
      </c>
      <c r="R6079">
        <v>1.4113910000000001</v>
      </c>
      <c r="S6079">
        <v>6.9567269999999999</v>
      </c>
    </row>
    <row r="6080" spans="1:19" x14ac:dyDescent="0.45">
      <c r="A6080">
        <v>6079</v>
      </c>
      <c r="B6080">
        <v>8.3088650000000008</v>
      </c>
      <c r="C6080">
        <v>11.819321</v>
      </c>
      <c r="D6080">
        <v>11.475199999999999</v>
      </c>
      <c r="E6080">
        <v>11.473988</v>
      </c>
      <c r="F6080">
        <v>11.458481000000001</v>
      </c>
      <c r="G6080">
        <v>11.505839</v>
      </c>
      <c r="H6080">
        <v>11.262981999999999</v>
      </c>
      <c r="I6080">
        <v>9.2885179999999998</v>
      </c>
      <c r="J6080">
        <v>5.5910399999999996</v>
      </c>
      <c r="K6080">
        <v>7.3140539999999996</v>
      </c>
      <c r="L6080">
        <v>9.2885179999999998</v>
      </c>
      <c r="M6080">
        <v>8.2086889999999997</v>
      </c>
      <c r="N6080">
        <v>3.0577230000000002</v>
      </c>
      <c r="O6080">
        <v>7.1288609999999997</v>
      </c>
      <c r="P6080">
        <v>8.7126090000000005</v>
      </c>
      <c r="Q6080">
        <v>7.8474430000000002</v>
      </c>
      <c r="R6080">
        <v>2.4498700000000002</v>
      </c>
      <c r="S6080">
        <v>6.9822759999999997</v>
      </c>
    </row>
    <row r="6081" spans="1:19" x14ac:dyDescent="0.45">
      <c r="A6081">
        <v>6080</v>
      </c>
      <c r="B6081">
        <v>8.5333509999999997</v>
      </c>
      <c r="C6081">
        <v>11.745373000000001</v>
      </c>
      <c r="D6081">
        <v>11.411251999999999</v>
      </c>
      <c r="E6081">
        <v>11.754512</v>
      </c>
      <c r="F6081">
        <v>11.733758999999999</v>
      </c>
      <c r="G6081">
        <v>11.776401999999999</v>
      </c>
      <c r="H6081">
        <v>11.590417</v>
      </c>
      <c r="I6081">
        <v>9.6147220000000004</v>
      </c>
      <c r="J6081">
        <v>7.0266970000000004</v>
      </c>
      <c r="K6081">
        <v>7.6390269999999996</v>
      </c>
      <c r="L6081">
        <v>9.6147220000000004</v>
      </c>
      <c r="M6081">
        <v>8.4258989999999994</v>
      </c>
      <c r="N6081">
        <v>4.2281300000000002</v>
      </c>
      <c r="O6081">
        <v>7.2370770000000002</v>
      </c>
      <c r="P6081">
        <v>8.9806830000000009</v>
      </c>
      <c r="Q6081">
        <v>8.0221129999999992</v>
      </c>
      <c r="R6081">
        <v>3.4092210000000001</v>
      </c>
      <c r="S6081">
        <v>7.0635440000000003</v>
      </c>
    </row>
    <row r="6082" spans="1:19" x14ac:dyDescent="0.45">
      <c r="A6082">
        <v>6081</v>
      </c>
      <c r="B6082">
        <v>8.7141769999999994</v>
      </c>
      <c r="C6082">
        <v>11.904014999999999</v>
      </c>
      <c r="D6082">
        <v>11.56237</v>
      </c>
      <c r="E6082">
        <v>11.954435</v>
      </c>
      <c r="F6082">
        <v>11.934272</v>
      </c>
      <c r="G6082">
        <v>11.985153</v>
      </c>
      <c r="H6082">
        <v>11.838438</v>
      </c>
      <c r="I6082">
        <v>9.8600519999999996</v>
      </c>
      <c r="J6082">
        <v>7.8300609999999997</v>
      </c>
      <c r="K6082">
        <v>7.8816649999999999</v>
      </c>
      <c r="L6082">
        <v>9.8600519999999996</v>
      </c>
      <c r="M6082">
        <v>8.6048159999999996</v>
      </c>
      <c r="N6082">
        <v>4.9679729999999998</v>
      </c>
      <c r="O6082">
        <v>7.3495809999999997</v>
      </c>
      <c r="P6082">
        <v>9.1905929999999998</v>
      </c>
      <c r="Q6082">
        <v>8.1697009999999999</v>
      </c>
      <c r="R6082">
        <v>4.0404869999999997</v>
      </c>
      <c r="S6082">
        <v>7.1488100000000001</v>
      </c>
    </row>
    <row r="6083" spans="1:19" x14ac:dyDescent="0.45">
      <c r="A6083">
        <v>6082</v>
      </c>
      <c r="B6083">
        <v>8.8751859999999994</v>
      </c>
      <c r="C6083">
        <v>11.975987</v>
      </c>
      <c r="D6083">
        <v>11.608559</v>
      </c>
      <c r="E6083">
        <v>12.066127</v>
      </c>
      <c r="F6083">
        <v>12.047317</v>
      </c>
      <c r="G6083">
        <v>12.112892</v>
      </c>
      <c r="H6083">
        <v>11.9917</v>
      </c>
      <c r="I6083">
        <v>10.058417</v>
      </c>
      <c r="J6083">
        <v>8.4015939999999993</v>
      </c>
      <c r="K6083">
        <v>8.1251329999999999</v>
      </c>
      <c r="L6083">
        <v>10.058417</v>
      </c>
      <c r="M6083">
        <v>8.7684119999999997</v>
      </c>
      <c r="N6083">
        <v>5.6060549999999996</v>
      </c>
      <c r="O6083">
        <v>7.4784069999999998</v>
      </c>
      <c r="P6083">
        <v>9.3704140000000002</v>
      </c>
      <c r="Q6083">
        <v>8.3092109999999995</v>
      </c>
      <c r="R6083">
        <v>4.6117369999999998</v>
      </c>
      <c r="S6083">
        <v>7.2480079999999996</v>
      </c>
    </row>
    <row r="6084" spans="1:19" x14ac:dyDescent="0.45">
      <c r="A6084">
        <v>6083</v>
      </c>
      <c r="B6084">
        <v>9.1267189999999996</v>
      </c>
      <c r="C6084">
        <v>12.129394</v>
      </c>
      <c r="D6084">
        <v>11.797981</v>
      </c>
      <c r="E6084">
        <v>12.414315999999999</v>
      </c>
      <c r="F6084">
        <v>12.395219000000001</v>
      </c>
      <c r="G6084">
        <v>12.46946</v>
      </c>
      <c r="H6084">
        <v>12.385490000000001</v>
      </c>
      <c r="I6084">
        <v>10.386634000000001</v>
      </c>
      <c r="J6084">
        <v>10.128596</v>
      </c>
      <c r="K6084">
        <v>8.3877780000000008</v>
      </c>
      <c r="L6084">
        <v>10.386634000000001</v>
      </c>
      <c r="M6084">
        <v>9.0177370000000003</v>
      </c>
      <c r="N6084">
        <v>6.9364689999999998</v>
      </c>
      <c r="O6084">
        <v>7.648841</v>
      </c>
      <c r="P6084">
        <v>9.6565560000000001</v>
      </c>
      <c r="Q6084">
        <v>8.521191</v>
      </c>
      <c r="R6084">
        <v>5.75312</v>
      </c>
      <c r="S6084">
        <v>7.3858249999999996</v>
      </c>
    </row>
    <row r="6085" spans="1:19" x14ac:dyDescent="0.45">
      <c r="A6085">
        <v>6084</v>
      </c>
      <c r="B6085">
        <v>9.3315929999999998</v>
      </c>
      <c r="C6085">
        <v>12.395447000000001</v>
      </c>
      <c r="D6085">
        <v>12.122778</v>
      </c>
      <c r="E6085">
        <v>12.752115</v>
      </c>
      <c r="F6085">
        <v>12.730508</v>
      </c>
      <c r="G6085">
        <v>12.815624</v>
      </c>
      <c r="H6085">
        <v>12.74607</v>
      </c>
      <c r="I6085">
        <v>10.658836000000001</v>
      </c>
      <c r="J6085">
        <v>11.152882999999999</v>
      </c>
      <c r="K6085">
        <v>8.5716029999999996</v>
      </c>
      <c r="L6085">
        <v>10.658836000000001</v>
      </c>
      <c r="M6085">
        <v>9.2189490000000003</v>
      </c>
      <c r="N6085">
        <v>7.6938659999999999</v>
      </c>
      <c r="O6085">
        <v>7.7790619999999997</v>
      </c>
      <c r="P6085">
        <v>9.8908959999999997</v>
      </c>
      <c r="Q6085">
        <v>8.6923879999999993</v>
      </c>
      <c r="R6085">
        <v>6.4040860000000004</v>
      </c>
      <c r="S6085">
        <v>7.4938799999999999</v>
      </c>
    </row>
    <row r="6086" spans="1:19" x14ac:dyDescent="0.45">
      <c r="A6086">
        <v>6085</v>
      </c>
      <c r="B6086">
        <v>9.5716929999999998</v>
      </c>
      <c r="C6086">
        <v>12.495068</v>
      </c>
      <c r="D6086">
        <v>12.213998</v>
      </c>
      <c r="E6086">
        <v>12.962382</v>
      </c>
      <c r="F6086">
        <v>12.943951999999999</v>
      </c>
      <c r="G6086">
        <v>13.042510999999999</v>
      </c>
      <c r="H6086">
        <v>12.987193</v>
      </c>
      <c r="I6086">
        <v>10.938005</v>
      </c>
      <c r="J6086">
        <v>12.265264999999999</v>
      </c>
      <c r="K6086">
        <v>8.8888180000000006</v>
      </c>
      <c r="L6086">
        <v>10.938005</v>
      </c>
      <c r="M6086">
        <v>9.4634870000000006</v>
      </c>
      <c r="N6086">
        <v>8.8256209999999999</v>
      </c>
      <c r="O6086">
        <v>7.9889700000000001</v>
      </c>
      <c r="P6086">
        <v>10.151596</v>
      </c>
      <c r="Q6086">
        <v>8.9089469999999995</v>
      </c>
      <c r="R6086">
        <v>7.4377870000000001</v>
      </c>
      <c r="S6086">
        <v>7.6662980000000003</v>
      </c>
    </row>
    <row r="6087" spans="1:19" x14ac:dyDescent="0.45">
      <c r="A6087">
        <v>6086</v>
      </c>
      <c r="B6087">
        <v>9.8086210000000005</v>
      </c>
      <c r="C6087">
        <v>12.72794</v>
      </c>
      <c r="D6087">
        <v>12.477862999999999</v>
      </c>
      <c r="E6087">
        <v>13.269136</v>
      </c>
      <c r="F6087">
        <v>13.257663000000001</v>
      </c>
      <c r="G6087">
        <v>13.368335999999999</v>
      </c>
      <c r="H6087">
        <v>13.322986</v>
      </c>
      <c r="I6087">
        <v>11.227595000000001</v>
      </c>
      <c r="J6087">
        <v>13.427061999999999</v>
      </c>
      <c r="K6087">
        <v>9.1322030000000005</v>
      </c>
      <c r="L6087">
        <v>11.227595000000001</v>
      </c>
      <c r="M6087">
        <v>9.7002310000000005</v>
      </c>
      <c r="N6087">
        <v>9.7871959999999998</v>
      </c>
      <c r="O6087">
        <v>8.1728670000000001</v>
      </c>
      <c r="P6087">
        <v>10.413001</v>
      </c>
      <c r="Q6087">
        <v>9.1179009999999998</v>
      </c>
      <c r="R6087">
        <v>8.2988710000000001</v>
      </c>
      <c r="S6087">
        <v>7.8228010000000001</v>
      </c>
    </row>
    <row r="6088" spans="1:19" x14ac:dyDescent="0.45">
      <c r="A6088">
        <v>6087</v>
      </c>
      <c r="B6088">
        <v>10.045578000000001</v>
      </c>
      <c r="C6088">
        <v>12.934502999999999</v>
      </c>
      <c r="D6088">
        <v>12.712519</v>
      </c>
      <c r="E6088">
        <v>13.550875</v>
      </c>
      <c r="F6088">
        <v>13.540488</v>
      </c>
      <c r="G6088">
        <v>13.658448999999999</v>
      </c>
      <c r="H6088">
        <v>13.61003</v>
      </c>
      <c r="I6088">
        <v>11.504614999999999</v>
      </c>
      <c r="J6088">
        <v>14.438798</v>
      </c>
      <c r="K6088">
        <v>9.3992009999999997</v>
      </c>
      <c r="L6088">
        <v>11.504614999999999</v>
      </c>
      <c r="M6088">
        <v>9.9391829999999999</v>
      </c>
      <c r="N6088">
        <v>10.735633999999999</v>
      </c>
      <c r="O6088">
        <v>8.3737510000000004</v>
      </c>
      <c r="P6088">
        <v>10.669718</v>
      </c>
      <c r="Q6088">
        <v>9.3322749999999992</v>
      </c>
      <c r="R6088">
        <v>9.1720989999999993</v>
      </c>
      <c r="S6088">
        <v>7.9948319999999997</v>
      </c>
    </row>
    <row r="6089" spans="1:19" x14ac:dyDescent="0.45">
      <c r="A6089">
        <v>6088</v>
      </c>
      <c r="B6089">
        <v>10.231175</v>
      </c>
      <c r="C6089">
        <v>13.108947000000001</v>
      </c>
      <c r="D6089">
        <v>12.924588</v>
      </c>
      <c r="E6089">
        <v>13.796619</v>
      </c>
      <c r="F6089">
        <v>13.783635</v>
      </c>
      <c r="G6089">
        <v>13.907347</v>
      </c>
      <c r="H6089">
        <v>13.852364</v>
      </c>
      <c r="I6089">
        <v>11.7226</v>
      </c>
      <c r="J6089">
        <v>14.999986</v>
      </c>
      <c r="K6089">
        <v>9.5928349999999991</v>
      </c>
      <c r="L6089">
        <v>11.7226</v>
      </c>
      <c r="M6089">
        <v>10.125375</v>
      </c>
      <c r="N6089">
        <v>11.249297</v>
      </c>
      <c r="O6089">
        <v>8.5281500000000001</v>
      </c>
      <c r="P6089">
        <v>10.870746</v>
      </c>
      <c r="Q6089">
        <v>9.5002370000000003</v>
      </c>
      <c r="R6089">
        <v>9.6525350000000003</v>
      </c>
      <c r="S6089">
        <v>8.1297270000000008</v>
      </c>
    </row>
    <row r="6090" spans="1:19" x14ac:dyDescent="0.45">
      <c r="A6090">
        <v>6089</v>
      </c>
      <c r="B6090">
        <v>10.360834000000001</v>
      </c>
      <c r="C6090">
        <v>13.384313000000001</v>
      </c>
      <c r="D6090">
        <v>13.261905</v>
      </c>
      <c r="E6090">
        <v>14.055410999999999</v>
      </c>
      <c r="F6090">
        <v>14.046932999999999</v>
      </c>
      <c r="G6090">
        <v>14.172235000000001</v>
      </c>
      <c r="H6090">
        <v>14.098576</v>
      </c>
      <c r="I6090">
        <v>11.892694000000001</v>
      </c>
      <c r="J6090">
        <v>15.308808000000001</v>
      </c>
      <c r="K6090">
        <v>9.6868119999999998</v>
      </c>
      <c r="L6090">
        <v>11.892694000000001</v>
      </c>
      <c r="M6090">
        <v>10.251450999999999</v>
      </c>
      <c r="N6090">
        <v>11.390212</v>
      </c>
      <c r="O6090">
        <v>8.6102089999999993</v>
      </c>
      <c r="P6090">
        <v>11.017364000000001</v>
      </c>
      <c r="Q6090">
        <v>9.6105140000000002</v>
      </c>
      <c r="R6090">
        <v>9.7635360000000002</v>
      </c>
      <c r="S6090">
        <v>8.2036630000000006</v>
      </c>
    </row>
    <row r="6091" spans="1:19" x14ac:dyDescent="0.45">
      <c r="A6091">
        <v>6090</v>
      </c>
      <c r="B6091">
        <v>9.9017409999999995</v>
      </c>
      <c r="C6091">
        <v>12.965</v>
      </c>
      <c r="D6091">
        <v>12.815160000000001</v>
      </c>
      <c r="E6091">
        <v>13.429005</v>
      </c>
      <c r="F6091">
        <v>13.418594000000001</v>
      </c>
      <c r="G6091">
        <v>13.590296</v>
      </c>
      <c r="H6091">
        <v>13.461828000000001</v>
      </c>
      <c r="I6091">
        <v>11.322098</v>
      </c>
      <c r="J6091">
        <v>9.9736089999999997</v>
      </c>
      <c r="K6091">
        <v>9.1823680000000003</v>
      </c>
      <c r="L6091">
        <v>11.322098</v>
      </c>
      <c r="M6091">
        <v>9.7929519999999997</v>
      </c>
      <c r="N6091">
        <v>7.1275870000000001</v>
      </c>
      <c r="O6091">
        <v>8.2638049999999996</v>
      </c>
      <c r="P6091">
        <v>10.506553</v>
      </c>
      <c r="Q6091">
        <v>9.2105270000000008</v>
      </c>
      <c r="R6091">
        <v>6.040978</v>
      </c>
      <c r="S6091">
        <v>7.9145009999999996</v>
      </c>
    </row>
    <row r="6092" spans="1:19" x14ac:dyDescent="0.45">
      <c r="A6092">
        <v>6091</v>
      </c>
      <c r="B6092">
        <v>9.6200869999999998</v>
      </c>
      <c r="C6092">
        <v>13.06681</v>
      </c>
      <c r="D6092">
        <v>12.883794</v>
      </c>
      <c r="E6092">
        <v>13.113962000000001</v>
      </c>
      <c r="F6092">
        <v>13.10416</v>
      </c>
      <c r="G6092">
        <v>13.268622000000001</v>
      </c>
      <c r="H6092">
        <v>13.119075</v>
      </c>
      <c r="I6092">
        <v>10.980461999999999</v>
      </c>
      <c r="J6092">
        <v>8.1596399999999996</v>
      </c>
      <c r="K6092">
        <v>8.8418489999999998</v>
      </c>
      <c r="L6092">
        <v>10.980461999999999</v>
      </c>
      <c r="M6092">
        <v>9.5094969999999996</v>
      </c>
      <c r="N6092">
        <v>5.6123050000000001</v>
      </c>
      <c r="O6092">
        <v>8.0385310000000008</v>
      </c>
      <c r="P6092">
        <v>10.195947</v>
      </c>
      <c r="Q6092">
        <v>8.9619599999999995</v>
      </c>
      <c r="R6092">
        <v>4.7081390000000001</v>
      </c>
      <c r="S6092">
        <v>7.7279739999999997</v>
      </c>
    </row>
    <row r="6093" spans="1:19" x14ac:dyDescent="0.45">
      <c r="A6093">
        <v>6092</v>
      </c>
      <c r="B6093">
        <v>9.236891</v>
      </c>
      <c r="C6093">
        <v>12.600144</v>
      </c>
      <c r="D6093">
        <v>12.330182000000001</v>
      </c>
      <c r="E6093">
        <v>12.43985</v>
      </c>
      <c r="F6093">
        <v>12.424079000000001</v>
      </c>
      <c r="G6093">
        <v>12.623469999999999</v>
      </c>
      <c r="H6093">
        <v>12.421608000000001</v>
      </c>
      <c r="I6093">
        <v>10.467033000000001</v>
      </c>
      <c r="J6093">
        <v>5.046405</v>
      </c>
      <c r="K6093">
        <v>8.5124589999999998</v>
      </c>
      <c r="L6093">
        <v>10.467033000000001</v>
      </c>
      <c r="M6093">
        <v>9.1350049999999996</v>
      </c>
      <c r="N6093">
        <v>3.4390879999999999</v>
      </c>
      <c r="O6093">
        <v>7.8029770000000003</v>
      </c>
      <c r="P6093">
        <v>9.7566179999999996</v>
      </c>
      <c r="Q6093">
        <v>8.6429170000000006</v>
      </c>
      <c r="R6093">
        <v>2.8754010000000001</v>
      </c>
      <c r="S6093">
        <v>7.529217</v>
      </c>
    </row>
    <row r="6094" spans="1:19" x14ac:dyDescent="0.45">
      <c r="A6094">
        <v>6093</v>
      </c>
      <c r="B6094">
        <v>9.0433140000000005</v>
      </c>
      <c r="C6094">
        <v>12.538455000000001</v>
      </c>
      <c r="D6094">
        <v>12.277608000000001</v>
      </c>
      <c r="E6094">
        <v>12.316905</v>
      </c>
      <c r="F6094">
        <v>12.306136</v>
      </c>
      <c r="G6094">
        <v>12.491868</v>
      </c>
      <c r="H6094">
        <v>12.303767000000001</v>
      </c>
      <c r="I6094">
        <v>10.239526</v>
      </c>
      <c r="J6094">
        <v>4.6698979999999999</v>
      </c>
      <c r="K6094">
        <v>8.1752850000000006</v>
      </c>
      <c r="L6094">
        <v>10.239526</v>
      </c>
      <c r="M6094">
        <v>8.9369139999999998</v>
      </c>
      <c r="N6094">
        <v>2.9468770000000002</v>
      </c>
      <c r="O6094">
        <v>7.6343030000000001</v>
      </c>
      <c r="P6094">
        <v>9.5448000000000004</v>
      </c>
      <c r="Q6094">
        <v>8.4701880000000003</v>
      </c>
      <c r="R6094">
        <v>2.4310779999999999</v>
      </c>
      <c r="S6094">
        <v>7.395575</v>
      </c>
    </row>
    <row r="6095" spans="1:19" x14ac:dyDescent="0.45">
      <c r="A6095">
        <v>6094</v>
      </c>
      <c r="B6095">
        <v>8.852271</v>
      </c>
      <c r="C6095">
        <v>12.119172000000001</v>
      </c>
      <c r="D6095">
        <v>11.808171</v>
      </c>
      <c r="E6095">
        <v>11.997164</v>
      </c>
      <c r="F6095">
        <v>11.987344</v>
      </c>
      <c r="G6095">
        <v>12.156587999999999</v>
      </c>
      <c r="H6095">
        <v>11.956276000000001</v>
      </c>
      <c r="I6095">
        <v>9.9843829999999993</v>
      </c>
      <c r="J6095">
        <v>3.6470349999999998</v>
      </c>
      <c r="K6095">
        <v>8.0124899999999997</v>
      </c>
      <c r="L6095">
        <v>9.9843829999999993</v>
      </c>
      <c r="M6095">
        <v>8.7498989999999992</v>
      </c>
      <c r="N6095">
        <v>2.283191</v>
      </c>
      <c r="O6095">
        <v>7.5154139999999998</v>
      </c>
      <c r="P6095">
        <v>9.3259910000000001</v>
      </c>
      <c r="Q6095">
        <v>8.3108760000000004</v>
      </c>
      <c r="R6095">
        <v>1.8774660000000001</v>
      </c>
      <c r="S6095">
        <v>7.2957609999999997</v>
      </c>
    </row>
    <row r="6096" spans="1:19" x14ac:dyDescent="0.45">
      <c r="A6096">
        <v>6095</v>
      </c>
      <c r="B6096">
        <v>8.7138069999999992</v>
      </c>
      <c r="C6096">
        <v>11.980702000000001</v>
      </c>
      <c r="D6096">
        <v>11.614909000000001</v>
      </c>
      <c r="E6096">
        <v>11.818066</v>
      </c>
      <c r="F6096">
        <v>11.806290000000001</v>
      </c>
      <c r="G6096">
        <v>11.972822000000001</v>
      </c>
      <c r="H6096">
        <v>11.840973999999999</v>
      </c>
      <c r="I6096">
        <v>9.810549</v>
      </c>
      <c r="J6096">
        <v>3.1906599999999998</v>
      </c>
      <c r="K6096">
        <v>7.7801239999999998</v>
      </c>
      <c r="L6096">
        <v>9.810549</v>
      </c>
      <c r="M6096">
        <v>8.6106590000000001</v>
      </c>
      <c r="N6096">
        <v>1.885537</v>
      </c>
      <c r="O6096">
        <v>7.4107690000000002</v>
      </c>
      <c r="P6096">
        <v>9.1706079999999996</v>
      </c>
      <c r="Q6096">
        <v>8.1917500000000008</v>
      </c>
      <c r="R6096">
        <v>1.5382009999999999</v>
      </c>
      <c r="S6096">
        <v>7.2128920000000001</v>
      </c>
    </row>
    <row r="6097" spans="1:19" x14ac:dyDescent="0.45">
      <c r="A6097">
        <v>6096</v>
      </c>
      <c r="B6097">
        <v>8.6002690000000008</v>
      </c>
      <c r="C6097">
        <v>11.683968</v>
      </c>
      <c r="D6097">
        <v>11.257768</v>
      </c>
      <c r="E6097">
        <v>11.63561</v>
      </c>
      <c r="F6097">
        <v>11.622187</v>
      </c>
      <c r="G6097">
        <v>11.79791</v>
      </c>
      <c r="H6097">
        <v>11.749972</v>
      </c>
      <c r="I6097">
        <v>9.6668990000000008</v>
      </c>
      <c r="J6097">
        <v>2.804799</v>
      </c>
      <c r="K6097">
        <v>7.5838270000000003</v>
      </c>
      <c r="L6097">
        <v>9.6668990000000008</v>
      </c>
      <c r="M6097">
        <v>8.4966220000000003</v>
      </c>
      <c r="N6097">
        <v>1.575747</v>
      </c>
      <c r="O6097">
        <v>7.3263439999999997</v>
      </c>
      <c r="P6097">
        <v>9.0427510000000009</v>
      </c>
      <c r="Q6097">
        <v>8.0945750000000007</v>
      </c>
      <c r="R6097">
        <v>1.2766930000000001</v>
      </c>
      <c r="S6097">
        <v>7.1463989999999997</v>
      </c>
    </row>
    <row r="6098" spans="1:19" x14ac:dyDescent="0.45">
      <c r="A6098">
        <v>6097</v>
      </c>
      <c r="B6098">
        <v>8.5378249999999998</v>
      </c>
      <c r="C6098">
        <v>11.640888</v>
      </c>
      <c r="D6098">
        <v>11.213089</v>
      </c>
      <c r="E6098">
        <v>11.608355</v>
      </c>
      <c r="F6098">
        <v>11.594583</v>
      </c>
      <c r="G6098">
        <v>11.755820999999999</v>
      </c>
      <c r="H6098">
        <v>11.72791</v>
      </c>
      <c r="I6098">
        <v>9.5953909999999993</v>
      </c>
      <c r="J6098">
        <v>2.8589099999999998</v>
      </c>
      <c r="K6098">
        <v>7.462872</v>
      </c>
      <c r="L6098">
        <v>9.5953909999999993</v>
      </c>
      <c r="M6098">
        <v>8.4319579999999998</v>
      </c>
      <c r="N6098">
        <v>1.5597289999999999</v>
      </c>
      <c r="O6098">
        <v>7.2685250000000003</v>
      </c>
      <c r="P6098">
        <v>8.9748940000000008</v>
      </c>
      <c r="Q6098">
        <v>8.0383180000000003</v>
      </c>
      <c r="R6098">
        <v>1.255598</v>
      </c>
      <c r="S6098">
        <v>7.1017419999999998</v>
      </c>
    </row>
    <row r="6099" spans="1:19" x14ac:dyDescent="0.45">
      <c r="A6099">
        <v>6098</v>
      </c>
      <c r="B6099">
        <v>8.4702959999999994</v>
      </c>
      <c r="C6099">
        <v>11.57535</v>
      </c>
      <c r="D6099">
        <v>11.111027999999999</v>
      </c>
      <c r="E6099">
        <v>11.477963000000001</v>
      </c>
      <c r="F6099">
        <v>11.463309000000001</v>
      </c>
      <c r="G6099">
        <v>11.624869</v>
      </c>
      <c r="H6099">
        <v>11.611060999999999</v>
      </c>
      <c r="I6099">
        <v>9.5057290000000005</v>
      </c>
      <c r="J6099">
        <v>2.5997680000000001</v>
      </c>
      <c r="K6099">
        <v>7.4003969999999999</v>
      </c>
      <c r="L6099">
        <v>9.5057290000000005</v>
      </c>
      <c r="M6099">
        <v>8.36557</v>
      </c>
      <c r="N6099">
        <v>1.407924</v>
      </c>
      <c r="O6099">
        <v>7.2254120000000004</v>
      </c>
      <c r="P6099">
        <v>8.8976439999999997</v>
      </c>
      <c r="Q6099">
        <v>7.9818980000000002</v>
      </c>
      <c r="R6099">
        <v>1.130809</v>
      </c>
      <c r="S6099">
        <v>7.0661519999999998</v>
      </c>
    </row>
    <row r="6100" spans="1:19" x14ac:dyDescent="0.45">
      <c r="A6100">
        <v>6099</v>
      </c>
      <c r="B6100">
        <v>8.4067699999999999</v>
      </c>
      <c r="C6100">
        <v>11.554558</v>
      </c>
      <c r="D6100">
        <v>11.050189</v>
      </c>
      <c r="E6100">
        <v>11.329203</v>
      </c>
      <c r="F6100">
        <v>11.313003999999999</v>
      </c>
      <c r="G6100">
        <v>11.476845000000001</v>
      </c>
      <c r="H6100">
        <v>11.461865</v>
      </c>
      <c r="I6100">
        <v>9.4163490000000003</v>
      </c>
      <c r="J6100">
        <v>2.3264770000000001</v>
      </c>
      <c r="K6100">
        <v>7.3708340000000003</v>
      </c>
      <c r="L6100">
        <v>9.4163490000000003</v>
      </c>
      <c r="M6100">
        <v>8.3045620000000007</v>
      </c>
      <c r="N6100">
        <v>1.264497</v>
      </c>
      <c r="O6100">
        <v>7.192774</v>
      </c>
      <c r="P6100">
        <v>8.8233960000000007</v>
      </c>
      <c r="Q6100">
        <v>7.930625</v>
      </c>
      <c r="R6100">
        <v>1.0153970000000001</v>
      </c>
      <c r="S6100">
        <v>7.0378550000000004</v>
      </c>
    </row>
    <row r="6101" spans="1:19" x14ac:dyDescent="0.45">
      <c r="A6101">
        <v>6100</v>
      </c>
      <c r="B6101">
        <v>8.4198470000000007</v>
      </c>
      <c r="C6101">
        <v>11.763361</v>
      </c>
      <c r="D6101">
        <v>11.352466</v>
      </c>
      <c r="E6101">
        <v>11.592954000000001</v>
      </c>
      <c r="F6101">
        <v>11.579977</v>
      </c>
      <c r="G6101">
        <v>11.709116</v>
      </c>
      <c r="H6101">
        <v>11.682357</v>
      </c>
      <c r="I6101">
        <v>9.4624620000000004</v>
      </c>
      <c r="J6101">
        <v>3.104177</v>
      </c>
      <c r="K6101">
        <v>7.2425670000000002</v>
      </c>
      <c r="L6101">
        <v>9.4624620000000004</v>
      </c>
      <c r="M6101">
        <v>8.3094909999999995</v>
      </c>
      <c r="N6101">
        <v>1.6122510000000001</v>
      </c>
      <c r="O6101">
        <v>7.1565190000000003</v>
      </c>
      <c r="P6101">
        <v>8.8475439999999992</v>
      </c>
      <c r="Q6101">
        <v>7.9310499999999999</v>
      </c>
      <c r="R6101">
        <v>1.2815730000000001</v>
      </c>
      <c r="S6101">
        <v>7.0145569999999999</v>
      </c>
    </row>
    <row r="6102" spans="1:19" x14ac:dyDescent="0.45">
      <c r="A6102">
        <v>6101</v>
      </c>
      <c r="B6102">
        <v>8.4370130000000003</v>
      </c>
      <c r="C6102">
        <v>11.724849000000001</v>
      </c>
      <c r="D6102">
        <v>11.370297000000001</v>
      </c>
      <c r="E6102">
        <v>11.621382000000001</v>
      </c>
      <c r="F6102">
        <v>11.606633</v>
      </c>
      <c r="G6102">
        <v>11.732685999999999</v>
      </c>
      <c r="H6102">
        <v>11.613246999999999</v>
      </c>
      <c r="I6102">
        <v>9.4918820000000004</v>
      </c>
      <c r="J6102">
        <v>3.4371320000000001</v>
      </c>
      <c r="K6102">
        <v>7.3705170000000004</v>
      </c>
      <c r="L6102">
        <v>9.4918820000000004</v>
      </c>
      <c r="M6102">
        <v>8.3259349999999994</v>
      </c>
      <c r="N6102">
        <v>1.8891199999999999</v>
      </c>
      <c r="O6102">
        <v>7.1599880000000002</v>
      </c>
      <c r="P6102">
        <v>8.870044</v>
      </c>
      <c r="Q6102">
        <v>7.9421210000000002</v>
      </c>
      <c r="R6102">
        <v>1.5034620000000001</v>
      </c>
      <c r="S6102">
        <v>7.0141989999999996</v>
      </c>
    </row>
    <row r="6103" spans="1:19" x14ac:dyDescent="0.45">
      <c r="A6103">
        <v>6102</v>
      </c>
      <c r="B6103">
        <v>8.6677009999999992</v>
      </c>
      <c r="C6103">
        <v>12.356671</v>
      </c>
      <c r="D6103">
        <v>12.154653</v>
      </c>
      <c r="E6103">
        <v>12.160992999999999</v>
      </c>
      <c r="F6103">
        <v>12.153321999999999</v>
      </c>
      <c r="G6103">
        <v>12.234348000000001</v>
      </c>
      <c r="H6103">
        <v>12.006446</v>
      </c>
      <c r="I6103">
        <v>9.8380620000000008</v>
      </c>
      <c r="J6103">
        <v>6.1830889999999998</v>
      </c>
      <c r="K6103">
        <v>7.6696780000000002</v>
      </c>
      <c r="L6103">
        <v>9.8380620000000008</v>
      </c>
      <c r="M6103">
        <v>8.5465350000000004</v>
      </c>
      <c r="N6103">
        <v>3.6827529999999999</v>
      </c>
      <c r="O6103">
        <v>7.2550090000000003</v>
      </c>
      <c r="P6103">
        <v>9.149248</v>
      </c>
      <c r="Q6103">
        <v>8.1173610000000007</v>
      </c>
      <c r="R6103">
        <v>2.9423970000000002</v>
      </c>
      <c r="S6103">
        <v>7.0854739999999996</v>
      </c>
    </row>
    <row r="6104" spans="1:19" x14ac:dyDescent="0.45">
      <c r="A6104">
        <v>6103</v>
      </c>
      <c r="B6104">
        <v>8.8984670000000001</v>
      </c>
      <c r="C6104">
        <v>12.601194</v>
      </c>
      <c r="D6104">
        <v>12.340622</v>
      </c>
      <c r="E6104">
        <v>12.340622</v>
      </c>
      <c r="F6104">
        <v>12.328875</v>
      </c>
      <c r="G6104">
        <v>12.386924</v>
      </c>
      <c r="H6104">
        <v>12.202870000000001</v>
      </c>
      <c r="I6104">
        <v>10.133248</v>
      </c>
      <c r="J6104">
        <v>7.7720649999999996</v>
      </c>
      <c r="K6104">
        <v>8.0636259999999993</v>
      </c>
      <c r="L6104">
        <v>10.133248</v>
      </c>
      <c r="M6104">
        <v>8.7803529999999999</v>
      </c>
      <c r="N6104">
        <v>5.0805350000000002</v>
      </c>
      <c r="O6104">
        <v>7.4274579999999997</v>
      </c>
      <c r="P6104">
        <v>9.4117040000000003</v>
      </c>
      <c r="Q6104">
        <v>8.3119110000000003</v>
      </c>
      <c r="R6104">
        <v>4.1300619999999997</v>
      </c>
      <c r="S6104">
        <v>7.2121170000000001</v>
      </c>
    </row>
    <row r="6105" spans="1:19" x14ac:dyDescent="0.45">
      <c r="A6105">
        <v>6104</v>
      </c>
      <c r="B6105">
        <v>9.1454959999999996</v>
      </c>
      <c r="C6105">
        <v>12.547421</v>
      </c>
      <c r="D6105">
        <v>12.285238</v>
      </c>
      <c r="E6105">
        <v>12.60515</v>
      </c>
      <c r="F6105">
        <v>12.588858999999999</v>
      </c>
      <c r="G6105">
        <v>12.625781999999999</v>
      </c>
      <c r="H6105">
        <v>12.479780999999999</v>
      </c>
      <c r="I6105">
        <v>10.438166000000001</v>
      </c>
      <c r="J6105">
        <v>9.2950219999999995</v>
      </c>
      <c r="K6105">
        <v>8.3965499999999995</v>
      </c>
      <c r="L6105">
        <v>10.438166000000001</v>
      </c>
      <c r="M6105">
        <v>9.0308080000000004</v>
      </c>
      <c r="N6105">
        <v>6.4073849999999997</v>
      </c>
      <c r="O6105">
        <v>7.6234510000000002</v>
      </c>
      <c r="P6105">
        <v>9.6875750000000007</v>
      </c>
      <c r="Q6105">
        <v>8.5259769999999993</v>
      </c>
      <c r="R6105">
        <v>5.2884989999999998</v>
      </c>
      <c r="S6105">
        <v>7.3643780000000003</v>
      </c>
    </row>
    <row r="6106" spans="1:19" x14ac:dyDescent="0.45">
      <c r="A6106">
        <v>6105</v>
      </c>
      <c r="B6106">
        <v>9.3195589999999999</v>
      </c>
      <c r="C6106">
        <v>12.671134</v>
      </c>
      <c r="D6106">
        <v>12.393943999999999</v>
      </c>
      <c r="E6106">
        <v>12.76858</v>
      </c>
      <c r="F6106">
        <v>12.752217999999999</v>
      </c>
      <c r="G6106">
        <v>12.789477</v>
      </c>
      <c r="H6106">
        <v>12.670404</v>
      </c>
      <c r="I6106">
        <v>10.64343</v>
      </c>
      <c r="J6106">
        <v>9.9305219999999998</v>
      </c>
      <c r="K6106">
        <v>8.6164550000000002</v>
      </c>
      <c r="L6106">
        <v>10.64343</v>
      </c>
      <c r="M6106">
        <v>9.2081739999999996</v>
      </c>
      <c r="N6106">
        <v>7.0315830000000004</v>
      </c>
      <c r="O6106">
        <v>7.7729179999999998</v>
      </c>
      <c r="P6106">
        <v>9.8779599999999999</v>
      </c>
      <c r="Q6106">
        <v>8.6813859999999998</v>
      </c>
      <c r="R6106">
        <v>5.8622379999999996</v>
      </c>
      <c r="S6106">
        <v>7.4848119999999998</v>
      </c>
    </row>
    <row r="6107" spans="1:19" x14ac:dyDescent="0.45">
      <c r="A6107">
        <v>6106</v>
      </c>
      <c r="B6107">
        <v>9.4763909999999996</v>
      </c>
      <c r="C6107">
        <v>12.763738</v>
      </c>
      <c r="D6107">
        <v>12.459436999999999</v>
      </c>
      <c r="E6107">
        <v>12.874719000000001</v>
      </c>
      <c r="F6107">
        <v>12.85914</v>
      </c>
      <c r="G6107">
        <v>12.902772000000001</v>
      </c>
      <c r="H6107">
        <v>12.802391</v>
      </c>
      <c r="I6107">
        <v>10.816589</v>
      </c>
      <c r="J6107">
        <v>10.466464999999999</v>
      </c>
      <c r="K6107">
        <v>8.8307870000000008</v>
      </c>
      <c r="L6107">
        <v>10.816589</v>
      </c>
      <c r="M6107">
        <v>9.3698479999999993</v>
      </c>
      <c r="N6107">
        <v>7.6252680000000002</v>
      </c>
      <c r="O6107">
        <v>7.9231059999999998</v>
      </c>
      <c r="P6107">
        <v>10.044994000000001</v>
      </c>
      <c r="Q6107">
        <v>8.8265600000000006</v>
      </c>
      <c r="R6107">
        <v>6.4219359999999996</v>
      </c>
      <c r="S6107">
        <v>7.6081260000000004</v>
      </c>
    </row>
    <row r="6108" spans="1:19" x14ac:dyDescent="0.45">
      <c r="A6108">
        <v>6107</v>
      </c>
      <c r="B6108">
        <v>9.6407969999999992</v>
      </c>
      <c r="C6108">
        <v>12.855112</v>
      </c>
      <c r="D6108">
        <v>12.555474999999999</v>
      </c>
      <c r="E6108">
        <v>13.060593000000001</v>
      </c>
      <c r="F6108">
        <v>13.043309000000001</v>
      </c>
      <c r="G6108">
        <v>13.090534999999999</v>
      </c>
      <c r="H6108">
        <v>13.014647</v>
      </c>
      <c r="I6108">
        <v>11.01066</v>
      </c>
      <c r="J6108">
        <v>11.277486</v>
      </c>
      <c r="K6108">
        <v>9.0066740000000003</v>
      </c>
      <c r="L6108">
        <v>11.01066</v>
      </c>
      <c r="M6108">
        <v>9.5355790000000002</v>
      </c>
      <c r="N6108">
        <v>8.3010590000000004</v>
      </c>
      <c r="O6108">
        <v>8.0604969999999998</v>
      </c>
      <c r="P6108">
        <v>10.22395</v>
      </c>
      <c r="Q6108">
        <v>8.9743370000000002</v>
      </c>
      <c r="R6108">
        <v>7.0322310000000003</v>
      </c>
      <c r="S6108">
        <v>7.7247240000000001</v>
      </c>
    </row>
    <row r="6109" spans="1:19" x14ac:dyDescent="0.45">
      <c r="A6109">
        <v>6108</v>
      </c>
      <c r="B6109">
        <v>9.7550190000000008</v>
      </c>
      <c r="C6109">
        <v>13.065203</v>
      </c>
      <c r="D6109">
        <v>12.805972000000001</v>
      </c>
      <c r="E6109">
        <v>13.27566</v>
      </c>
      <c r="F6109">
        <v>13.255136</v>
      </c>
      <c r="G6109">
        <v>13.304164</v>
      </c>
      <c r="H6109">
        <v>13.238096000000001</v>
      </c>
      <c r="I6109">
        <v>11.161171</v>
      </c>
      <c r="J6109">
        <v>11.7189</v>
      </c>
      <c r="K6109">
        <v>9.0842469999999995</v>
      </c>
      <c r="L6109">
        <v>11.161171</v>
      </c>
      <c r="M6109">
        <v>9.6467729999999996</v>
      </c>
      <c r="N6109">
        <v>8.544886</v>
      </c>
      <c r="O6109">
        <v>8.1323749999999997</v>
      </c>
      <c r="P6109">
        <v>10.353491999999999</v>
      </c>
      <c r="Q6109">
        <v>9.0710499999999996</v>
      </c>
      <c r="R6109">
        <v>7.2360930000000003</v>
      </c>
      <c r="S6109">
        <v>7.7886069999999998</v>
      </c>
    </row>
    <row r="6110" spans="1:19" x14ac:dyDescent="0.45">
      <c r="A6110">
        <v>6109</v>
      </c>
      <c r="B6110">
        <v>9.894425</v>
      </c>
      <c r="C6110">
        <v>13.08942</v>
      </c>
      <c r="D6110">
        <v>12.808889000000001</v>
      </c>
      <c r="E6110">
        <v>13.371123000000001</v>
      </c>
      <c r="F6110">
        <v>13.352744</v>
      </c>
      <c r="G6110">
        <v>13.401313999999999</v>
      </c>
      <c r="H6110">
        <v>13.346162</v>
      </c>
      <c r="I6110">
        <v>11.311655999999999</v>
      </c>
      <c r="J6110">
        <v>12.243819999999999</v>
      </c>
      <c r="K6110">
        <v>9.2771489999999996</v>
      </c>
      <c r="L6110">
        <v>11.311655999999999</v>
      </c>
      <c r="M6110">
        <v>9.7903409999999997</v>
      </c>
      <c r="N6110">
        <v>9.1553889999999996</v>
      </c>
      <c r="O6110">
        <v>8.2690269999999995</v>
      </c>
      <c r="P6110">
        <v>10.500287999999999</v>
      </c>
      <c r="Q6110">
        <v>9.2020099999999996</v>
      </c>
      <c r="R6110">
        <v>7.8131389999999996</v>
      </c>
      <c r="S6110">
        <v>7.9037319999999998</v>
      </c>
    </row>
    <row r="6111" spans="1:19" x14ac:dyDescent="0.45">
      <c r="A6111">
        <v>6110</v>
      </c>
      <c r="B6111">
        <v>10.017942</v>
      </c>
      <c r="C6111">
        <v>13.229082</v>
      </c>
      <c r="D6111">
        <v>12.967877</v>
      </c>
      <c r="E6111">
        <v>13.551799000000001</v>
      </c>
      <c r="F6111">
        <v>13.539842</v>
      </c>
      <c r="G6111">
        <v>13.588198999999999</v>
      </c>
      <c r="H6111">
        <v>13.540889999999999</v>
      </c>
      <c r="I6111">
        <v>11.463603000000001</v>
      </c>
      <c r="J6111">
        <v>12.782047</v>
      </c>
      <c r="K6111">
        <v>9.3863149999999997</v>
      </c>
      <c r="L6111">
        <v>11.463603000000001</v>
      </c>
      <c r="M6111">
        <v>9.9127759999999991</v>
      </c>
      <c r="N6111">
        <v>9.5426079999999995</v>
      </c>
      <c r="O6111">
        <v>8.3619500000000002</v>
      </c>
      <c r="P6111">
        <v>10.636495</v>
      </c>
      <c r="Q6111">
        <v>9.3110230000000005</v>
      </c>
      <c r="R6111">
        <v>8.1559489999999997</v>
      </c>
      <c r="S6111">
        <v>7.9855510000000001</v>
      </c>
    </row>
    <row r="6112" spans="1:19" x14ac:dyDescent="0.45">
      <c r="A6112">
        <v>6111</v>
      </c>
      <c r="B6112">
        <v>10.098793000000001</v>
      </c>
      <c r="C6112">
        <v>13.349463</v>
      </c>
      <c r="D6112">
        <v>13.102015</v>
      </c>
      <c r="E6112">
        <v>13.660513</v>
      </c>
      <c r="F6112">
        <v>13.648956999999999</v>
      </c>
      <c r="G6112">
        <v>13.695665</v>
      </c>
      <c r="H6112">
        <v>13.641772</v>
      </c>
      <c r="I6112">
        <v>11.556969</v>
      </c>
      <c r="J6112">
        <v>12.857048000000001</v>
      </c>
      <c r="K6112">
        <v>9.4721650000000004</v>
      </c>
      <c r="L6112">
        <v>11.556969</v>
      </c>
      <c r="M6112">
        <v>9.9940899999999999</v>
      </c>
      <c r="N6112">
        <v>9.6383189999999992</v>
      </c>
      <c r="O6112">
        <v>8.4312120000000004</v>
      </c>
      <c r="P6112">
        <v>10.723433999999999</v>
      </c>
      <c r="Q6112">
        <v>9.3849180000000008</v>
      </c>
      <c r="R6112">
        <v>8.2546660000000003</v>
      </c>
      <c r="S6112">
        <v>8.0464029999999998</v>
      </c>
    </row>
    <row r="6113" spans="1:19" x14ac:dyDescent="0.45">
      <c r="A6113">
        <v>6112</v>
      </c>
      <c r="B6113">
        <v>10.207231</v>
      </c>
      <c r="C6113">
        <v>13.421956</v>
      </c>
      <c r="D6113">
        <v>13.215859999999999</v>
      </c>
      <c r="E6113">
        <v>13.831143000000001</v>
      </c>
      <c r="F6113">
        <v>13.816622000000001</v>
      </c>
      <c r="G6113">
        <v>13.871359999999999</v>
      </c>
      <c r="H6113">
        <v>13.809987</v>
      </c>
      <c r="I6113">
        <v>11.691037</v>
      </c>
      <c r="J6113">
        <v>13.377919</v>
      </c>
      <c r="K6113">
        <v>9.5720869999999998</v>
      </c>
      <c r="L6113">
        <v>11.691037</v>
      </c>
      <c r="M6113">
        <v>10.101516</v>
      </c>
      <c r="N6113">
        <v>10.035389</v>
      </c>
      <c r="O6113">
        <v>8.5119950000000006</v>
      </c>
      <c r="P6113">
        <v>10.843292999999999</v>
      </c>
      <c r="Q6113">
        <v>9.4803040000000003</v>
      </c>
      <c r="R6113">
        <v>8.605181</v>
      </c>
      <c r="S6113">
        <v>8.1173160000000006</v>
      </c>
    </row>
    <row r="6114" spans="1:19" x14ac:dyDescent="0.45">
      <c r="A6114">
        <v>6113</v>
      </c>
      <c r="B6114">
        <v>10.278345</v>
      </c>
      <c r="C6114">
        <v>13.651574</v>
      </c>
      <c r="D6114">
        <v>13.51375</v>
      </c>
      <c r="E6114">
        <v>14.046264000000001</v>
      </c>
      <c r="F6114">
        <v>14.036758000000001</v>
      </c>
      <c r="G6114">
        <v>14.090626</v>
      </c>
      <c r="H6114">
        <v>14.007827000000001</v>
      </c>
      <c r="I6114">
        <v>11.799092999999999</v>
      </c>
      <c r="J6114">
        <v>13.641773000000001</v>
      </c>
      <c r="K6114">
        <v>9.5903589999999994</v>
      </c>
      <c r="L6114">
        <v>11.799092999999999</v>
      </c>
      <c r="M6114">
        <v>10.167536999999999</v>
      </c>
      <c r="N6114">
        <v>10.076953</v>
      </c>
      <c r="O6114">
        <v>8.5359820000000006</v>
      </c>
      <c r="P6114">
        <v>10.928929999999999</v>
      </c>
      <c r="Q6114">
        <v>9.5348210000000009</v>
      </c>
      <c r="R6114">
        <v>8.6104179999999992</v>
      </c>
      <c r="S6114">
        <v>8.1407109999999996</v>
      </c>
    </row>
    <row r="6115" spans="1:19" x14ac:dyDescent="0.45">
      <c r="A6115">
        <v>6114</v>
      </c>
      <c r="B6115">
        <v>9.8086830000000003</v>
      </c>
      <c r="C6115">
        <v>13.275029999999999</v>
      </c>
      <c r="D6115">
        <v>13.100574999999999</v>
      </c>
      <c r="E6115">
        <v>13.402126000000001</v>
      </c>
      <c r="F6115">
        <v>13.390013</v>
      </c>
      <c r="G6115">
        <v>13.473276</v>
      </c>
      <c r="H6115">
        <v>13.323884</v>
      </c>
      <c r="I6115">
        <v>11.207323000000001</v>
      </c>
      <c r="J6115">
        <v>8.4856549999999995</v>
      </c>
      <c r="K6115">
        <v>9.0907619999999998</v>
      </c>
      <c r="L6115">
        <v>11.207323000000001</v>
      </c>
      <c r="M6115">
        <v>9.700132</v>
      </c>
      <c r="N6115">
        <v>6.042586</v>
      </c>
      <c r="O6115">
        <v>8.1929420000000004</v>
      </c>
      <c r="P6115">
        <v>10.403487999999999</v>
      </c>
      <c r="Q6115">
        <v>9.1289049999999996</v>
      </c>
      <c r="R6115">
        <v>5.1100209999999997</v>
      </c>
      <c r="S6115">
        <v>7.8543219999999998</v>
      </c>
    </row>
    <row r="6116" spans="1:19" x14ac:dyDescent="0.45">
      <c r="A6116">
        <v>6115</v>
      </c>
      <c r="B6116">
        <v>9.6294039999999992</v>
      </c>
      <c r="C6116">
        <v>13.191134</v>
      </c>
      <c r="D6116">
        <v>13.002711</v>
      </c>
      <c r="E6116">
        <v>13.212130999999999</v>
      </c>
      <c r="F6116">
        <v>13.202051000000001</v>
      </c>
      <c r="G6116">
        <v>13.280716</v>
      </c>
      <c r="H6116">
        <v>13.126837999999999</v>
      </c>
      <c r="I6116">
        <v>10.995849</v>
      </c>
      <c r="J6116">
        <v>7.9080260000000004</v>
      </c>
      <c r="K6116">
        <v>8.8648600000000002</v>
      </c>
      <c r="L6116">
        <v>10.995849</v>
      </c>
      <c r="M6116">
        <v>9.5185239999999993</v>
      </c>
      <c r="N6116">
        <v>5.4822990000000003</v>
      </c>
      <c r="O6116">
        <v>8.0411999999999999</v>
      </c>
      <c r="P6116">
        <v>10.207941999999999</v>
      </c>
      <c r="Q6116">
        <v>8.968216</v>
      </c>
      <c r="R6116">
        <v>4.600581</v>
      </c>
      <c r="S6116">
        <v>7.7284899999999999</v>
      </c>
    </row>
    <row r="6117" spans="1:19" x14ac:dyDescent="0.45">
      <c r="A6117">
        <v>6116</v>
      </c>
      <c r="B6117">
        <v>9.2688860000000002</v>
      </c>
      <c r="C6117">
        <v>12.731548</v>
      </c>
      <c r="D6117">
        <v>12.452165000000001</v>
      </c>
      <c r="E6117">
        <v>12.562723999999999</v>
      </c>
      <c r="F6117">
        <v>12.546415</v>
      </c>
      <c r="G6117">
        <v>12.643864000000001</v>
      </c>
      <c r="H6117">
        <v>12.435181</v>
      </c>
      <c r="I6117">
        <v>10.507688</v>
      </c>
      <c r="J6117">
        <v>4.8179220000000003</v>
      </c>
      <c r="K6117">
        <v>8.5801960000000008</v>
      </c>
      <c r="L6117">
        <v>10.507688</v>
      </c>
      <c r="M6117">
        <v>9.1675269999999998</v>
      </c>
      <c r="N6117">
        <v>3.3498420000000002</v>
      </c>
      <c r="O6117">
        <v>7.8273650000000004</v>
      </c>
      <c r="P6117">
        <v>9.7929359999999992</v>
      </c>
      <c r="Q6117">
        <v>8.6699730000000006</v>
      </c>
      <c r="R6117">
        <v>2.806937</v>
      </c>
      <c r="S6117">
        <v>7.5470100000000002</v>
      </c>
    </row>
    <row r="6118" spans="1:19" x14ac:dyDescent="0.45">
      <c r="A6118">
        <v>6117</v>
      </c>
      <c r="B6118">
        <v>9.0872150000000005</v>
      </c>
      <c r="C6118">
        <v>12.658555</v>
      </c>
      <c r="D6118">
        <v>12.390147000000001</v>
      </c>
      <c r="E6118">
        <v>12.450423000000001</v>
      </c>
      <c r="F6118">
        <v>12.439317000000001</v>
      </c>
      <c r="G6118">
        <v>12.526719</v>
      </c>
      <c r="H6118">
        <v>12.333182000000001</v>
      </c>
      <c r="I6118">
        <v>10.294105</v>
      </c>
      <c r="J6118">
        <v>4.4874660000000004</v>
      </c>
      <c r="K6118">
        <v>8.2550279999999994</v>
      </c>
      <c r="L6118">
        <v>10.294105</v>
      </c>
      <c r="M6118">
        <v>8.9815109999999994</v>
      </c>
      <c r="N6118">
        <v>2.888671</v>
      </c>
      <c r="O6118">
        <v>7.6689170000000004</v>
      </c>
      <c r="P6118">
        <v>9.5940550000000009</v>
      </c>
      <c r="Q6118">
        <v>8.507968</v>
      </c>
      <c r="R6118">
        <v>2.3901880000000002</v>
      </c>
      <c r="S6118">
        <v>7.4218820000000001</v>
      </c>
    </row>
    <row r="6119" spans="1:19" x14ac:dyDescent="0.45">
      <c r="A6119">
        <v>6118</v>
      </c>
      <c r="B6119">
        <v>8.9009429999999998</v>
      </c>
      <c r="C6119">
        <v>12.249509</v>
      </c>
      <c r="D6119">
        <v>11.934305</v>
      </c>
      <c r="E6119">
        <v>12.049334999999999</v>
      </c>
      <c r="F6119">
        <v>12.039429</v>
      </c>
      <c r="G6119">
        <v>12.106669</v>
      </c>
      <c r="H6119">
        <v>11.903663</v>
      </c>
      <c r="I6119">
        <v>10.035565999999999</v>
      </c>
      <c r="J6119">
        <v>3.4109340000000001</v>
      </c>
      <c r="K6119">
        <v>8.1674690000000005</v>
      </c>
      <c r="L6119">
        <v>10.035565999999999</v>
      </c>
      <c r="M6119">
        <v>8.8020720000000008</v>
      </c>
      <c r="N6119">
        <v>2.252221</v>
      </c>
      <c r="O6119">
        <v>7.5685779999999996</v>
      </c>
      <c r="P6119">
        <v>9.3777019999999993</v>
      </c>
      <c r="Q6119">
        <v>8.3560750000000006</v>
      </c>
      <c r="R6119">
        <v>1.8653759999999999</v>
      </c>
      <c r="S6119">
        <v>7.3344480000000001</v>
      </c>
    </row>
    <row r="6120" spans="1:19" x14ac:dyDescent="0.45">
      <c r="A6120">
        <v>6119</v>
      </c>
      <c r="B6120">
        <v>8.7663840000000004</v>
      </c>
      <c r="C6120">
        <v>12.040751999999999</v>
      </c>
      <c r="D6120">
        <v>11.682938</v>
      </c>
      <c r="E6120">
        <v>11.769804000000001</v>
      </c>
      <c r="F6120">
        <v>11.758226000000001</v>
      </c>
      <c r="G6120">
        <v>11.788722</v>
      </c>
      <c r="H6120">
        <v>11.659890000000001</v>
      </c>
      <c r="I6120">
        <v>9.8532700000000002</v>
      </c>
      <c r="J6120">
        <v>2.904957</v>
      </c>
      <c r="K6120">
        <v>8.0466499999999996</v>
      </c>
      <c r="L6120">
        <v>9.8532700000000002</v>
      </c>
      <c r="M6120">
        <v>8.6708660000000002</v>
      </c>
      <c r="N6120">
        <v>1.901249</v>
      </c>
      <c r="O6120">
        <v>7.4884620000000002</v>
      </c>
      <c r="P6120">
        <v>9.2226549999999996</v>
      </c>
      <c r="Q6120">
        <v>8.2449329999999996</v>
      </c>
      <c r="R6120">
        <v>1.57213</v>
      </c>
      <c r="S6120">
        <v>7.2672109999999996</v>
      </c>
    </row>
    <row r="6121" spans="1:19" x14ac:dyDescent="0.45">
      <c r="A6121">
        <v>6120</v>
      </c>
      <c r="B6121">
        <v>8.6344940000000001</v>
      </c>
      <c r="C6121">
        <v>11.785379000000001</v>
      </c>
      <c r="D6121">
        <v>11.370407999999999</v>
      </c>
      <c r="E6121">
        <v>11.262193</v>
      </c>
      <c r="F6121">
        <v>11.249212999999999</v>
      </c>
      <c r="G6121">
        <v>11.227905</v>
      </c>
      <c r="H6121">
        <v>11.181391</v>
      </c>
      <c r="I6121">
        <v>9.6515939999999993</v>
      </c>
      <c r="J6121">
        <v>2.1184020000000001</v>
      </c>
      <c r="K6121">
        <v>8.1217970000000008</v>
      </c>
      <c r="L6121">
        <v>9.6515939999999993</v>
      </c>
      <c r="M6121">
        <v>8.549194</v>
      </c>
      <c r="N6121">
        <v>1.526559</v>
      </c>
      <c r="O6121">
        <v>7.4467949999999998</v>
      </c>
      <c r="P6121">
        <v>9.0636469999999996</v>
      </c>
      <c r="Q6121">
        <v>8.1440319999999993</v>
      </c>
      <c r="R6121">
        <v>1.273447</v>
      </c>
      <c r="S6121">
        <v>7.2244169999999999</v>
      </c>
    </row>
    <row r="6122" spans="1:19" x14ac:dyDescent="0.45">
      <c r="A6122">
        <v>6121</v>
      </c>
      <c r="B6122">
        <v>8.5593719999999998</v>
      </c>
      <c r="C6122">
        <v>11.362933</v>
      </c>
      <c r="D6122">
        <v>10.982029000000001</v>
      </c>
      <c r="E6122">
        <v>10.860060000000001</v>
      </c>
      <c r="F6122">
        <v>10.847778</v>
      </c>
      <c r="G6122">
        <v>10.757645999999999</v>
      </c>
      <c r="H6122">
        <v>10.732911</v>
      </c>
      <c r="I6122">
        <v>9.5154429999999994</v>
      </c>
      <c r="J6122">
        <v>1.833634</v>
      </c>
      <c r="K6122">
        <v>8.2979749999999992</v>
      </c>
      <c r="L6122">
        <v>9.5154429999999994</v>
      </c>
      <c r="M6122">
        <v>8.4863630000000008</v>
      </c>
      <c r="N6122">
        <v>1.5499019999999999</v>
      </c>
      <c r="O6122">
        <v>7.4572820000000002</v>
      </c>
      <c r="P6122">
        <v>8.9665999999999997</v>
      </c>
      <c r="Q6122">
        <v>8.0939689999999995</v>
      </c>
      <c r="R6122">
        <v>1.3142739999999999</v>
      </c>
      <c r="S6122">
        <v>7.2213370000000001</v>
      </c>
    </row>
    <row r="6123" spans="1:19" x14ac:dyDescent="0.45">
      <c r="A6123">
        <v>6122</v>
      </c>
      <c r="B6123">
        <v>8.4838819999999995</v>
      </c>
      <c r="C6123">
        <v>11.02994</v>
      </c>
      <c r="D6123">
        <v>10.650491000000001</v>
      </c>
      <c r="E6123">
        <v>10.483597</v>
      </c>
      <c r="F6123">
        <v>10.471693</v>
      </c>
      <c r="G6123">
        <v>10.321730000000001</v>
      </c>
      <c r="H6123">
        <v>10.310494</v>
      </c>
      <c r="I6123">
        <v>9.3766189999999998</v>
      </c>
      <c r="J6123">
        <v>1.4082129999999999</v>
      </c>
      <c r="K6123">
        <v>8.4427430000000001</v>
      </c>
      <c r="L6123">
        <v>9.3766189999999998</v>
      </c>
      <c r="M6123">
        <v>8.4233879999999992</v>
      </c>
      <c r="N6123">
        <v>1.4374</v>
      </c>
      <c r="O6123">
        <v>7.4701570000000004</v>
      </c>
      <c r="P6123">
        <v>8.8682289999999995</v>
      </c>
      <c r="Q6123">
        <v>8.0446290000000005</v>
      </c>
      <c r="R6123">
        <v>1.2419260000000001</v>
      </c>
      <c r="S6123">
        <v>7.2210289999999997</v>
      </c>
    </row>
    <row r="6124" spans="1:19" x14ac:dyDescent="0.45">
      <c r="A6124">
        <v>6123</v>
      </c>
      <c r="B6124">
        <v>8.4085739999999998</v>
      </c>
      <c r="C6124">
        <v>10.763942999999999</v>
      </c>
      <c r="D6124">
        <v>10.382227</v>
      </c>
      <c r="E6124">
        <v>10.042729</v>
      </c>
      <c r="F6124">
        <v>10.030454000000001</v>
      </c>
      <c r="G6124">
        <v>9.8407079999999993</v>
      </c>
      <c r="H6124">
        <v>9.8294180000000004</v>
      </c>
      <c r="I6124">
        <v>9.2307959999999998</v>
      </c>
      <c r="J6124">
        <v>0.89612499999999995</v>
      </c>
      <c r="K6124">
        <v>8.6321739999999991</v>
      </c>
      <c r="L6124">
        <v>9.2307959999999998</v>
      </c>
      <c r="M6124">
        <v>8.3625980000000002</v>
      </c>
      <c r="N6124">
        <v>1.2996730000000001</v>
      </c>
      <c r="O6124">
        <v>7.4943999999999997</v>
      </c>
      <c r="P6124">
        <v>8.7677569999999996</v>
      </c>
      <c r="Q6124">
        <v>7.9980779999999996</v>
      </c>
      <c r="R6124">
        <v>1.152193</v>
      </c>
      <c r="S6124">
        <v>7.2283989999999996</v>
      </c>
    </row>
    <row r="6125" spans="1:19" x14ac:dyDescent="0.45">
      <c r="A6125">
        <v>6124</v>
      </c>
      <c r="B6125">
        <v>8.4192619999999998</v>
      </c>
      <c r="C6125">
        <v>10.907451</v>
      </c>
      <c r="D6125">
        <v>10.604056</v>
      </c>
      <c r="E6125">
        <v>10.363818</v>
      </c>
      <c r="F6125">
        <v>10.354286999999999</v>
      </c>
      <c r="G6125">
        <v>10.175625999999999</v>
      </c>
      <c r="H6125">
        <v>10.155927</v>
      </c>
      <c r="I6125">
        <v>9.2525359999999992</v>
      </c>
      <c r="J6125">
        <v>1.7036659999999999</v>
      </c>
      <c r="K6125">
        <v>8.349145</v>
      </c>
      <c r="L6125">
        <v>9.2525359999999992</v>
      </c>
      <c r="M6125">
        <v>8.3689839999999993</v>
      </c>
      <c r="N6125">
        <v>1.6662520000000001</v>
      </c>
      <c r="O6125">
        <v>7.4854329999999996</v>
      </c>
      <c r="P6125">
        <v>8.7813079999999992</v>
      </c>
      <c r="Q6125">
        <v>8.0054960000000008</v>
      </c>
      <c r="R6125">
        <v>1.463071</v>
      </c>
      <c r="S6125">
        <v>7.2296829999999996</v>
      </c>
    </row>
    <row r="6126" spans="1:19" x14ac:dyDescent="0.45">
      <c r="A6126">
        <v>6125</v>
      </c>
      <c r="B6126">
        <v>8.3945469999999993</v>
      </c>
      <c r="C6126">
        <v>10.876136000000001</v>
      </c>
      <c r="D6126">
        <v>10.601915</v>
      </c>
      <c r="E6126">
        <v>10.119198000000001</v>
      </c>
      <c r="F6126">
        <v>10.107808</v>
      </c>
      <c r="G6126">
        <v>9.9271379999999994</v>
      </c>
      <c r="H6126">
        <v>9.8352079999999997</v>
      </c>
      <c r="I6126">
        <v>9.1775660000000006</v>
      </c>
      <c r="J6126">
        <v>1.3727180000000001</v>
      </c>
      <c r="K6126">
        <v>8.5199230000000004</v>
      </c>
      <c r="L6126">
        <v>9.1775660000000006</v>
      </c>
      <c r="M6126">
        <v>8.3558749999999993</v>
      </c>
      <c r="N6126">
        <v>1.715141</v>
      </c>
      <c r="O6126">
        <v>7.5341849999999999</v>
      </c>
      <c r="P6126">
        <v>8.739331</v>
      </c>
      <c r="Q6126">
        <v>8.000508</v>
      </c>
      <c r="R6126">
        <v>1.5421689999999999</v>
      </c>
      <c r="S6126">
        <v>7.2616849999999999</v>
      </c>
    </row>
    <row r="6127" spans="1:19" x14ac:dyDescent="0.45">
      <c r="A6127">
        <v>6126</v>
      </c>
      <c r="B6127">
        <v>8.5919410000000003</v>
      </c>
      <c r="C6127">
        <v>11.865829</v>
      </c>
      <c r="D6127">
        <v>11.670308</v>
      </c>
      <c r="E6127">
        <v>11.525316</v>
      </c>
      <c r="F6127">
        <v>11.517925</v>
      </c>
      <c r="G6127">
        <v>11.394378</v>
      </c>
      <c r="H6127">
        <v>11.174219000000001</v>
      </c>
      <c r="I6127">
        <v>9.5630760000000006</v>
      </c>
      <c r="J6127">
        <v>4.7405840000000001</v>
      </c>
      <c r="K6127">
        <v>7.9519339999999996</v>
      </c>
      <c r="L6127">
        <v>9.5630760000000006</v>
      </c>
      <c r="M6127">
        <v>8.5133910000000004</v>
      </c>
      <c r="N6127">
        <v>3.0885669999999998</v>
      </c>
      <c r="O6127">
        <v>7.4637060000000002</v>
      </c>
      <c r="P6127">
        <v>9.0032440000000005</v>
      </c>
      <c r="Q6127">
        <v>8.1218810000000001</v>
      </c>
      <c r="R6127">
        <v>2.593299</v>
      </c>
      <c r="S6127">
        <v>7.2405179999999998</v>
      </c>
    </row>
    <row r="6128" spans="1:19" x14ac:dyDescent="0.45">
      <c r="A6128">
        <v>6127</v>
      </c>
      <c r="B6128">
        <v>8.8361269999999994</v>
      </c>
      <c r="C6128">
        <v>12.378088999999999</v>
      </c>
      <c r="D6128">
        <v>12.120372</v>
      </c>
      <c r="E6128">
        <v>12.076146</v>
      </c>
      <c r="F6128">
        <v>12.064455000000001</v>
      </c>
      <c r="G6128">
        <v>11.992899</v>
      </c>
      <c r="H6128">
        <v>11.811036</v>
      </c>
      <c r="I6128">
        <v>9.9484499999999993</v>
      </c>
      <c r="J6128">
        <v>7.071123</v>
      </c>
      <c r="K6128">
        <v>8.0858650000000001</v>
      </c>
      <c r="L6128">
        <v>9.9484499999999993</v>
      </c>
      <c r="M6128">
        <v>8.7390299999999996</v>
      </c>
      <c r="N6128">
        <v>4.5914460000000004</v>
      </c>
      <c r="O6128">
        <v>7.5296089999999998</v>
      </c>
      <c r="P6128">
        <v>9.303426</v>
      </c>
      <c r="Q6128">
        <v>8.3020700000000005</v>
      </c>
      <c r="R6128">
        <v>3.8015490000000001</v>
      </c>
      <c r="S6128">
        <v>7.3007140000000001</v>
      </c>
    </row>
    <row r="6129" spans="1:19" x14ac:dyDescent="0.45">
      <c r="A6129">
        <v>6128</v>
      </c>
      <c r="B6129">
        <v>9.0896810000000006</v>
      </c>
      <c r="C6129">
        <v>12.392372999999999</v>
      </c>
      <c r="D6129">
        <v>12.127940000000001</v>
      </c>
      <c r="E6129">
        <v>12.473948999999999</v>
      </c>
      <c r="F6129">
        <v>12.457576</v>
      </c>
      <c r="G6129">
        <v>12.411901</v>
      </c>
      <c r="H6129">
        <v>12.264658000000001</v>
      </c>
      <c r="I6129">
        <v>10.305695999999999</v>
      </c>
      <c r="J6129">
        <v>8.8415049999999997</v>
      </c>
      <c r="K6129">
        <v>8.3467339999999997</v>
      </c>
      <c r="L6129">
        <v>10.305695999999999</v>
      </c>
      <c r="M6129">
        <v>8.9850200000000005</v>
      </c>
      <c r="N6129">
        <v>5.9606899999999996</v>
      </c>
      <c r="O6129">
        <v>7.6643439999999998</v>
      </c>
      <c r="P6129">
        <v>9.6013359999999999</v>
      </c>
      <c r="Q6129">
        <v>8.5049340000000004</v>
      </c>
      <c r="R6129">
        <v>4.9484599999999999</v>
      </c>
      <c r="S6129">
        <v>7.408531</v>
      </c>
    </row>
    <row r="6130" spans="1:19" x14ac:dyDescent="0.45">
      <c r="A6130">
        <v>6129</v>
      </c>
      <c r="B6130">
        <v>9.3265159999999998</v>
      </c>
      <c r="C6130">
        <v>12.508245000000001</v>
      </c>
      <c r="D6130">
        <v>12.241007</v>
      </c>
      <c r="E6130">
        <v>12.746162999999999</v>
      </c>
      <c r="F6130">
        <v>12.730371999999999</v>
      </c>
      <c r="G6130">
        <v>12.724467000000001</v>
      </c>
      <c r="H6130">
        <v>12.609594</v>
      </c>
      <c r="I6130">
        <v>10.6143</v>
      </c>
      <c r="J6130">
        <v>10.137715999999999</v>
      </c>
      <c r="K6130">
        <v>8.6190060000000006</v>
      </c>
      <c r="L6130">
        <v>10.6143</v>
      </c>
      <c r="M6130">
        <v>9.220148</v>
      </c>
      <c r="N6130">
        <v>7.0834270000000004</v>
      </c>
      <c r="O6130">
        <v>7.825996</v>
      </c>
      <c r="P6130">
        <v>9.8707519999999995</v>
      </c>
      <c r="Q6130">
        <v>8.7045309999999994</v>
      </c>
      <c r="R6130">
        <v>5.9253520000000002</v>
      </c>
      <c r="S6130">
        <v>7.5383100000000001</v>
      </c>
    </row>
    <row r="6131" spans="1:19" x14ac:dyDescent="0.45">
      <c r="A6131">
        <v>6130</v>
      </c>
      <c r="B6131">
        <v>9.5343689999999999</v>
      </c>
      <c r="C6131">
        <v>12.608862999999999</v>
      </c>
      <c r="D6131">
        <v>12.319528999999999</v>
      </c>
      <c r="E6131">
        <v>12.924856999999999</v>
      </c>
      <c r="F6131">
        <v>12.910007999999999</v>
      </c>
      <c r="G6131">
        <v>12.942417000000001</v>
      </c>
      <c r="H6131">
        <v>12.846874</v>
      </c>
      <c r="I6131">
        <v>10.864223000000001</v>
      </c>
      <c r="J6131">
        <v>10.989812000000001</v>
      </c>
      <c r="K6131">
        <v>8.8815720000000002</v>
      </c>
      <c r="L6131">
        <v>10.864223000000001</v>
      </c>
      <c r="M6131">
        <v>9.4303500000000007</v>
      </c>
      <c r="N6131">
        <v>7.9479420000000003</v>
      </c>
      <c r="O6131">
        <v>7.9964769999999996</v>
      </c>
      <c r="P6131">
        <v>10.099491</v>
      </c>
      <c r="Q6131">
        <v>8.8885149999999999</v>
      </c>
      <c r="R6131">
        <v>6.7124249999999996</v>
      </c>
      <c r="S6131">
        <v>7.6775399999999996</v>
      </c>
    </row>
    <row r="6132" spans="1:19" x14ac:dyDescent="0.45">
      <c r="A6132">
        <v>6131</v>
      </c>
      <c r="B6132">
        <v>9.7786259999999992</v>
      </c>
      <c r="C6132">
        <v>12.810871000000001</v>
      </c>
      <c r="D6132">
        <v>12.534917</v>
      </c>
      <c r="E6132">
        <v>13.217381</v>
      </c>
      <c r="F6132">
        <v>13.201465000000001</v>
      </c>
      <c r="G6132">
        <v>13.254886000000001</v>
      </c>
      <c r="H6132">
        <v>13.18492</v>
      </c>
      <c r="I6132">
        <v>11.163214999999999</v>
      </c>
      <c r="J6132">
        <v>12.359655</v>
      </c>
      <c r="K6132">
        <v>9.1415100000000002</v>
      </c>
      <c r="L6132">
        <v>11.163214999999999</v>
      </c>
      <c r="M6132">
        <v>9.6748209999999997</v>
      </c>
      <c r="N6132">
        <v>9.0992719999999991</v>
      </c>
      <c r="O6132">
        <v>8.1864260000000009</v>
      </c>
      <c r="P6132">
        <v>10.369405</v>
      </c>
      <c r="Q6132">
        <v>9.1034500000000005</v>
      </c>
      <c r="R6132">
        <v>7.7393919999999996</v>
      </c>
      <c r="S6132">
        <v>7.8374949999999997</v>
      </c>
    </row>
    <row r="6133" spans="1:19" x14ac:dyDescent="0.45">
      <c r="A6133">
        <v>6132</v>
      </c>
      <c r="B6133">
        <v>9.9576580000000003</v>
      </c>
      <c r="C6133">
        <v>13.074638999999999</v>
      </c>
      <c r="D6133">
        <v>12.840426000000001</v>
      </c>
      <c r="E6133">
        <v>13.494009999999999</v>
      </c>
      <c r="F6133">
        <v>13.475433000000001</v>
      </c>
      <c r="G6133">
        <v>13.54482</v>
      </c>
      <c r="H6133">
        <v>13.485065000000001</v>
      </c>
      <c r="I6133">
        <v>11.391852999999999</v>
      </c>
      <c r="J6133">
        <v>13.08372</v>
      </c>
      <c r="K6133">
        <v>9.2986400000000007</v>
      </c>
      <c r="L6133">
        <v>11.391852999999999</v>
      </c>
      <c r="M6133">
        <v>9.8512880000000003</v>
      </c>
      <c r="N6133">
        <v>9.6293690000000005</v>
      </c>
      <c r="O6133">
        <v>8.3107240000000004</v>
      </c>
      <c r="P6133">
        <v>10.570218000000001</v>
      </c>
      <c r="Q6133">
        <v>9.2575880000000002</v>
      </c>
      <c r="R6133">
        <v>8.2046569999999992</v>
      </c>
      <c r="S6133">
        <v>7.9449569999999996</v>
      </c>
    </row>
    <row r="6134" spans="1:19" x14ac:dyDescent="0.45">
      <c r="A6134">
        <v>6133</v>
      </c>
      <c r="B6134">
        <v>10.167759</v>
      </c>
      <c r="C6134">
        <v>13.175668999999999</v>
      </c>
      <c r="D6134">
        <v>12.926672</v>
      </c>
      <c r="E6134">
        <v>13.665336</v>
      </c>
      <c r="F6134">
        <v>13.649001999999999</v>
      </c>
      <c r="G6134">
        <v>13.726791</v>
      </c>
      <c r="H6134">
        <v>13.677778</v>
      </c>
      <c r="I6134">
        <v>11.623431</v>
      </c>
      <c r="J6134">
        <v>13.943581</v>
      </c>
      <c r="K6134">
        <v>9.5690840000000001</v>
      </c>
      <c r="L6134">
        <v>11.623431</v>
      </c>
      <c r="M6134">
        <v>10.066133000000001</v>
      </c>
      <c r="N6134">
        <v>10.569934</v>
      </c>
      <c r="O6134">
        <v>8.5088349999999995</v>
      </c>
      <c r="P6134">
        <v>10.792871999999999</v>
      </c>
      <c r="Q6134">
        <v>9.4533450000000006</v>
      </c>
      <c r="R6134">
        <v>9.0918449999999993</v>
      </c>
      <c r="S6134">
        <v>8.1138180000000002</v>
      </c>
    </row>
    <row r="6135" spans="1:19" x14ac:dyDescent="0.45">
      <c r="A6135">
        <v>6134</v>
      </c>
      <c r="B6135">
        <v>10.386359000000001</v>
      </c>
      <c r="C6135">
        <v>13.376111</v>
      </c>
      <c r="D6135">
        <v>13.151851000000001</v>
      </c>
      <c r="E6135">
        <v>13.933870000000001</v>
      </c>
      <c r="F6135">
        <v>13.923583000000001</v>
      </c>
      <c r="G6135">
        <v>14.015059000000001</v>
      </c>
      <c r="H6135">
        <v>13.974387</v>
      </c>
      <c r="I6135">
        <v>11.882218999999999</v>
      </c>
      <c r="J6135">
        <v>15.01529</v>
      </c>
      <c r="K6135">
        <v>9.7900510000000001</v>
      </c>
      <c r="L6135">
        <v>11.882218999999999</v>
      </c>
      <c r="M6135">
        <v>10.284882</v>
      </c>
      <c r="N6135">
        <v>11.463938000000001</v>
      </c>
      <c r="O6135">
        <v>8.6875450000000001</v>
      </c>
      <c r="P6135">
        <v>11.030306</v>
      </c>
      <c r="Q6135">
        <v>9.6504189999999994</v>
      </c>
      <c r="R6135">
        <v>9.9033189999999998</v>
      </c>
      <c r="S6135">
        <v>8.2705319999999993</v>
      </c>
    </row>
    <row r="6136" spans="1:19" x14ac:dyDescent="0.45">
      <c r="A6136">
        <v>6135</v>
      </c>
      <c r="B6136">
        <v>10.617929999999999</v>
      </c>
      <c r="C6136">
        <v>13.560082</v>
      </c>
      <c r="D6136">
        <v>13.360096</v>
      </c>
      <c r="E6136">
        <v>14.196391</v>
      </c>
      <c r="F6136">
        <v>14.187067000000001</v>
      </c>
      <c r="G6136">
        <v>14.288988</v>
      </c>
      <c r="H6136">
        <v>14.245355999999999</v>
      </c>
      <c r="I6136">
        <v>12.145409000000001</v>
      </c>
      <c r="J6136">
        <v>16.051621999999998</v>
      </c>
      <c r="K6136">
        <v>10.045463</v>
      </c>
      <c r="L6136">
        <v>12.145409000000001</v>
      </c>
      <c r="M6136">
        <v>10.518535</v>
      </c>
      <c r="N6136">
        <v>12.435541000000001</v>
      </c>
      <c r="O6136">
        <v>8.8916609999999991</v>
      </c>
      <c r="P6136">
        <v>11.277742999999999</v>
      </c>
      <c r="Q6136">
        <v>9.8638589999999997</v>
      </c>
      <c r="R6136">
        <v>10.80748</v>
      </c>
      <c r="S6136">
        <v>8.4499750000000002</v>
      </c>
    </row>
    <row r="6137" spans="1:19" x14ac:dyDescent="0.45">
      <c r="A6137">
        <v>6136</v>
      </c>
      <c r="B6137">
        <v>10.792135999999999</v>
      </c>
      <c r="C6137">
        <v>13.714155999999999</v>
      </c>
      <c r="D6137">
        <v>13.547103999999999</v>
      </c>
      <c r="E6137">
        <v>14.417471000000001</v>
      </c>
      <c r="F6137">
        <v>14.405662</v>
      </c>
      <c r="G6137">
        <v>14.515501</v>
      </c>
      <c r="H6137">
        <v>14.465674</v>
      </c>
      <c r="I6137">
        <v>12.344982</v>
      </c>
      <c r="J6137">
        <v>16.552403999999999</v>
      </c>
      <c r="K6137">
        <v>10.224289000000001</v>
      </c>
      <c r="L6137">
        <v>12.344982</v>
      </c>
      <c r="M6137">
        <v>10.693322999999999</v>
      </c>
      <c r="N6137">
        <v>12.891506</v>
      </c>
      <c r="O6137">
        <v>9.0416640000000008</v>
      </c>
      <c r="P6137">
        <v>11.464097000000001</v>
      </c>
      <c r="Q6137">
        <v>10.024179999999999</v>
      </c>
      <c r="R6137">
        <v>11.238823999999999</v>
      </c>
      <c r="S6137">
        <v>8.584263</v>
      </c>
    </row>
    <row r="6138" spans="1:19" x14ac:dyDescent="0.45">
      <c r="A6138">
        <v>6137</v>
      </c>
      <c r="B6138">
        <v>10.910220000000001</v>
      </c>
      <c r="C6138">
        <v>13.968882000000001</v>
      </c>
      <c r="D6138">
        <v>13.857806999999999</v>
      </c>
      <c r="E6138">
        <v>14.648528000000001</v>
      </c>
      <c r="F6138">
        <v>14.640879</v>
      </c>
      <c r="G6138">
        <v>14.755350999999999</v>
      </c>
      <c r="H6138">
        <v>14.688495</v>
      </c>
      <c r="I6138">
        <v>12.498581</v>
      </c>
      <c r="J6138">
        <v>16.814181999999999</v>
      </c>
      <c r="K6138">
        <v>10.308667</v>
      </c>
      <c r="L6138">
        <v>12.498581</v>
      </c>
      <c r="M6138">
        <v>10.807974</v>
      </c>
      <c r="N6138">
        <v>12.980499</v>
      </c>
      <c r="O6138">
        <v>9.1173669999999998</v>
      </c>
      <c r="P6138">
        <v>11.596924</v>
      </c>
      <c r="Q6138">
        <v>10.125415</v>
      </c>
      <c r="R6138">
        <v>11.298265000000001</v>
      </c>
      <c r="S6138">
        <v>8.653905</v>
      </c>
    </row>
    <row r="6139" spans="1:19" x14ac:dyDescent="0.45">
      <c r="A6139">
        <v>6138</v>
      </c>
      <c r="B6139">
        <v>10.435079999999999</v>
      </c>
      <c r="C6139">
        <v>13.539911999999999</v>
      </c>
      <c r="D6139">
        <v>13.409846</v>
      </c>
      <c r="E6139">
        <v>14.042643999999999</v>
      </c>
      <c r="F6139">
        <v>14.033574</v>
      </c>
      <c r="G6139">
        <v>14.188294000000001</v>
      </c>
      <c r="H6139">
        <v>14.076665</v>
      </c>
      <c r="I6139">
        <v>11.929713</v>
      </c>
      <c r="J6139">
        <v>11.56615</v>
      </c>
      <c r="K6139">
        <v>9.7827610000000007</v>
      </c>
      <c r="L6139">
        <v>11.929713</v>
      </c>
      <c r="M6139">
        <v>10.331078</v>
      </c>
      <c r="N6139">
        <v>8.6122329999999998</v>
      </c>
      <c r="O6139">
        <v>8.732443</v>
      </c>
      <c r="P6139">
        <v>11.077108000000001</v>
      </c>
      <c r="Q6139">
        <v>9.7013339999999992</v>
      </c>
      <c r="R6139">
        <v>7.4116270000000002</v>
      </c>
      <c r="S6139">
        <v>8.3255599999999994</v>
      </c>
    </row>
    <row r="6140" spans="1:19" x14ac:dyDescent="0.45">
      <c r="A6140">
        <v>6139</v>
      </c>
      <c r="B6140">
        <v>10.106463</v>
      </c>
      <c r="C6140">
        <v>13.531304</v>
      </c>
      <c r="D6140">
        <v>13.371534</v>
      </c>
      <c r="E6140">
        <v>13.689882000000001</v>
      </c>
      <c r="F6140">
        <v>13.681367</v>
      </c>
      <c r="G6140">
        <v>13.822488999999999</v>
      </c>
      <c r="H6140">
        <v>13.691991</v>
      </c>
      <c r="I6140">
        <v>11.543232</v>
      </c>
      <c r="J6140">
        <v>9.4336479999999998</v>
      </c>
      <c r="K6140">
        <v>9.3944729999999996</v>
      </c>
      <c r="L6140">
        <v>11.543232</v>
      </c>
      <c r="M6140">
        <v>9.9994779999999999</v>
      </c>
      <c r="N6140">
        <v>6.7775069999999999</v>
      </c>
      <c r="O6140">
        <v>8.455724</v>
      </c>
      <c r="P6140">
        <v>10.719896</v>
      </c>
      <c r="Q6140">
        <v>9.4053970000000007</v>
      </c>
      <c r="R6140">
        <v>5.7710169999999996</v>
      </c>
      <c r="S6140">
        <v>8.090897</v>
      </c>
    </row>
    <row r="6141" spans="1:19" x14ac:dyDescent="0.45">
      <c r="A6141">
        <v>6140</v>
      </c>
      <c r="B6141">
        <v>9.6557820000000003</v>
      </c>
      <c r="C6141">
        <v>13.066708999999999</v>
      </c>
      <c r="D6141">
        <v>12.830454</v>
      </c>
      <c r="E6141">
        <v>13.014063</v>
      </c>
      <c r="F6141">
        <v>13.000235999999999</v>
      </c>
      <c r="G6141">
        <v>13.15081</v>
      </c>
      <c r="H6141">
        <v>12.974167</v>
      </c>
      <c r="I6141">
        <v>10.966366000000001</v>
      </c>
      <c r="J6141">
        <v>5.9479709999999999</v>
      </c>
      <c r="K6141">
        <v>8.9585640000000009</v>
      </c>
      <c r="L6141">
        <v>10.966366000000001</v>
      </c>
      <c r="M6141">
        <v>9.5542499999999997</v>
      </c>
      <c r="N6141">
        <v>4.1832919999999998</v>
      </c>
      <c r="O6141">
        <v>8.1421349999999997</v>
      </c>
      <c r="P6141">
        <v>10.213238</v>
      </c>
      <c r="Q6141">
        <v>9.0186890000000002</v>
      </c>
      <c r="R6141">
        <v>3.5387659999999999</v>
      </c>
      <c r="S6141">
        <v>7.824141</v>
      </c>
    </row>
    <row r="6142" spans="1:19" x14ac:dyDescent="0.45">
      <c r="A6142">
        <v>6141</v>
      </c>
      <c r="B6142">
        <v>9.4287910000000004</v>
      </c>
      <c r="C6142">
        <v>12.986874</v>
      </c>
      <c r="D6142">
        <v>12.760306999999999</v>
      </c>
      <c r="E6142">
        <v>12.864329</v>
      </c>
      <c r="F6142">
        <v>12.85497</v>
      </c>
      <c r="G6142">
        <v>12.988588999999999</v>
      </c>
      <c r="H6142">
        <v>12.825120999999999</v>
      </c>
      <c r="I6142">
        <v>10.709012</v>
      </c>
      <c r="J6142">
        <v>5.5301710000000002</v>
      </c>
      <c r="K6142">
        <v>8.5929029999999997</v>
      </c>
      <c r="L6142">
        <v>10.709012</v>
      </c>
      <c r="M6142">
        <v>9.3212759999999992</v>
      </c>
      <c r="N6142">
        <v>3.6266639999999999</v>
      </c>
      <c r="O6142">
        <v>7.933541</v>
      </c>
      <c r="P6142">
        <v>9.9688859999999995</v>
      </c>
      <c r="Q6142">
        <v>8.8115389999999998</v>
      </c>
      <c r="R6142">
        <v>3.0245739999999999</v>
      </c>
      <c r="S6142">
        <v>7.6541920000000001</v>
      </c>
    </row>
    <row r="6143" spans="1:19" x14ac:dyDescent="0.45">
      <c r="A6143">
        <v>6142</v>
      </c>
      <c r="B6143">
        <v>9.2040000000000006</v>
      </c>
      <c r="C6143">
        <v>12.645121</v>
      </c>
      <c r="D6143">
        <v>12.376146</v>
      </c>
      <c r="E6143">
        <v>12.539542000000001</v>
      </c>
      <c r="F6143">
        <v>12.530889</v>
      </c>
      <c r="G6143">
        <v>12.652571999999999</v>
      </c>
      <c r="H6143">
        <v>12.479123</v>
      </c>
      <c r="I6143">
        <v>10.423112</v>
      </c>
      <c r="J6143">
        <v>4.4088310000000002</v>
      </c>
      <c r="K6143">
        <v>8.3671009999999999</v>
      </c>
      <c r="L6143">
        <v>10.423112</v>
      </c>
      <c r="M6143">
        <v>9.0985300000000002</v>
      </c>
      <c r="N6143">
        <v>2.840382</v>
      </c>
      <c r="O6143">
        <v>7.7739479999999999</v>
      </c>
      <c r="P6143">
        <v>9.7166689999999996</v>
      </c>
      <c r="Q6143">
        <v>8.618093</v>
      </c>
      <c r="R6143">
        <v>2.3557419999999998</v>
      </c>
      <c r="S6143">
        <v>7.5195179999999997</v>
      </c>
    </row>
    <row r="6144" spans="1:19" x14ac:dyDescent="0.45">
      <c r="A6144">
        <v>6143</v>
      </c>
      <c r="B6144">
        <v>9.0515969999999992</v>
      </c>
      <c r="C6144">
        <v>12.390741999999999</v>
      </c>
      <c r="D6144">
        <v>12.086936</v>
      </c>
      <c r="E6144">
        <v>12.397449</v>
      </c>
      <c r="F6144">
        <v>12.387826</v>
      </c>
      <c r="G6144">
        <v>12.483116000000001</v>
      </c>
      <c r="H6144">
        <v>12.373434</v>
      </c>
      <c r="I6144">
        <v>10.243271999999999</v>
      </c>
      <c r="J6144">
        <v>4.0399159999999998</v>
      </c>
      <c r="K6144">
        <v>8.113111</v>
      </c>
      <c r="L6144">
        <v>10.243271999999999</v>
      </c>
      <c r="M6144">
        <v>8.9432720000000003</v>
      </c>
      <c r="N6144">
        <v>2.4654889999999998</v>
      </c>
      <c r="O6144">
        <v>7.6432729999999998</v>
      </c>
      <c r="P6144">
        <v>9.5499390000000002</v>
      </c>
      <c r="Q6144">
        <v>8.4820639999999994</v>
      </c>
      <c r="R6144">
        <v>2.0252569999999999</v>
      </c>
      <c r="S6144">
        <v>7.4141890000000004</v>
      </c>
    </row>
    <row r="6145" spans="1:19" x14ac:dyDescent="0.45">
      <c r="A6145">
        <v>6144</v>
      </c>
      <c r="B6145">
        <v>8.9016549999999999</v>
      </c>
      <c r="C6145">
        <v>12.224454</v>
      </c>
      <c r="D6145">
        <v>11.855498000000001</v>
      </c>
      <c r="E6145">
        <v>12.203620000000001</v>
      </c>
      <c r="F6145">
        <v>12.191834</v>
      </c>
      <c r="G6145">
        <v>12.265029999999999</v>
      </c>
      <c r="H6145">
        <v>12.223554</v>
      </c>
      <c r="I6145">
        <v>10.055735</v>
      </c>
      <c r="J6145">
        <v>3.3858619999999999</v>
      </c>
      <c r="K6145">
        <v>7.8879159999999997</v>
      </c>
      <c r="L6145">
        <v>10.055735</v>
      </c>
      <c r="M6145">
        <v>8.7929510000000004</v>
      </c>
      <c r="N6145">
        <v>1.9723109999999999</v>
      </c>
      <c r="O6145">
        <v>7.5301660000000004</v>
      </c>
      <c r="P6145">
        <v>9.3822500000000009</v>
      </c>
      <c r="Q6145">
        <v>8.3524030000000007</v>
      </c>
      <c r="R6145">
        <v>1.608493</v>
      </c>
      <c r="S6145">
        <v>7.3225559999999996</v>
      </c>
    </row>
    <row r="6146" spans="1:19" x14ac:dyDescent="0.45">
      <c r="A6146">
        <v>6145</v>
      </c>
      <c r="B6146">
        <v>8.8041769999999993</v>
      </c>
      <c r="C6146">
        <v>12.253392</v>
      </c>
      <c r="D6146">
        <v>11.861336</v>
      </c>
      <c r="E6146">
        <v>12.094315999999999</v>
      </c>
      <c r="F6146">
        <v>12.081887999999999</v>
      </c>
      <c r="G6146">
        <v>12.136977999999999</v>
      </c>
      <c r="H6146">
        <v>12.111463000000001</v>
      </c>
      <c r="I6146">
        <v>9.9357240000000004</v>
      </c>
      <c r="J6146">
        <v>3.2005319999999999</v>
      </c>
      <c r="K6146">
        <v>7.7599840000000002</v>
      </c>
      <c r="L6146">
        <v>9.9357240000000004</v>
      </c>
      <c r="M6146">
        <v>8.6949480000000001</v>
      </c>
      <c r="N6146">
        <v>1.8251919999999999</v>
      </c>
      <c r="O6146">
        <v>7.4541729999999999</v>
      </c>
      <c r="P6146">
        <v>9.2739770000000004</v>
      </c>
      <c r="Q6146">
        <v>8.2672620000000006</v>
      </c>
      <c r="R6146">
        <v>1.4808859999999999</v>
      </c>
      <c r="S6146">
        <v>7.260548</v>
      </c>
    </row>
    <row r="6147" spans="1:19" x14ac:dyDescent="0.45">
      <c r="A6147">
        <v>6146</v>
      </c>
      <c r="B6147">
        <v>8.7043479999999995</v>
      </c>
      <c r="C6147">
        <v>12.189524</v>
      </c>
      <c r="D6147">
        <v>11.754906999999999</v>
      </c>
      <c r="E6147">
        <v>11.824023</v>
      </c>
      <c r="F6147">
        <v>11.810465000000001</v>
      </c>
      <c r="G6147">
        <v>11.846003</v>
      </c>
      <c r="H6147">
        <v>11.833126</v>
      </c>
      <c r="I6147">
        <v>9.7938749999999999</v>
      </c>
      <c r="J6147">
        <v>2.7053259999999999</v>
      </c>
      <c r="K6147">
        <v>7.7546249999999999</v>
      </c>
      <c r="L6147">
        <v>9.7938749999999999</v>
      </c>
      <c r="M6147">
        <v>8.6000370000000004</v>
      </c>
      <c r="N6147">
        <v>1.583779</v>
      </c>
      <c r="O6147">
        <v>7.4061979999999998</v>
      </c>
      <c r="P6147">
        <v>9.1571610000000003</v>
      </c>
      <c r="Q6147">
        <v>8.1868470000000002</v>
      </c>
      <c r="R6147">
        <v>1.287245</v>
      </c>
      <c r="S6147">
        <v>7.2165340000000002</v>
      </c>
    </row>
    <row r="6148" spans="1:19" x14ac:dyDescent="0.45">
      <c r="A6148">
        <v>6147</v>
      </c>
      <c r="B6148">
        <v>8.6202240000000003</v>
      </c>
      <c r="C6148">
        <v>11.957784</v>
      </c>
      <c r="D6148">
        <v>11.500201000000001</v>
      </c>
      <c r="E6148">
        <v>11.533856999999999</v>
      </c>
      <c r="F6148">
        <v>11.51904</v>
      </c>
      <c r="G6148">
        <v>11.520720000000001</v>
      </c>
      <c r="H6148">
        <v>11.507154</v>
      </c>
      <c r="I6148">
        <v>9.6652810000000002</v>
      </c>
      <c r="J6148">
        <v>2.3156479999999999</v>
      </c>
      <c r="K6148">
        <v>7.8234079999999997</v>
      </c>
      <c r="L6148">
        <v>9.6652810000000002</v>
      </c>
      <c r="M6148">
        <v>8.5228260000000002</v>
      </c>
      <c r="N6148">
        <v>1.436323</v>
      </c>
      <c r="O6148">
        <v>7.3803720000000004</v>
      </c>
      <c r="P6148">
        <v>9.0559720000000006</v>
      </c>
      <c r="Q6148">
        <v>8.1222270000000005</v>
      </c>
      <c r="R6148">
        <v>1.1739269999999999</v>
      </c>
      <c r="S6148">
        <v>7.1884819999999996</v>
      </c>
    </row>
    <row r="6149" spans="1:19" x14ac:dyDescent="0.45">
      <c r="A6149">
        <v>6148</v>
      </c>
      <c r="B6149">
        <v>8.6237340000000007</v>
      </c>
      <c r="C6149">
        <v>12.042999999999999</v>
      </c>
      <c r="D6149">
        <v>11.676753</v>
      </c>
      <c r="E6149">
        <v>11.707248</v>
      </c>
      <c r="F6149">
        <v>11.695788</v>
      </c>
      <c r="G6149">
        <v>11.668472</v>
      </c>
      <c r="H6149">
        <v>11.644634999999999</v>
      </c>
      <c r="I6149">
        <v>9.6872209999999992</v>
      </c>
      <c r="J6149">
        <v>3.0757500000000002</v>
      </c>
      <c r="K6149">
        <v>7.7298070000000001</v>
      </c>
      <c r="L6149">
        <v>9.6872209999999992</v>
      </c>
      <c r="M6149">
        <v>8.5218799999999995</v>
      </c>
      <c r="N6149">
        <v>1.8311390000000001</v>
      </c>
      <c r="O6149">
        <v>7.3565389999999997</v>
      </c>
      <c r="P6149">
        <v>9.0657060000000005</v>
      </c>
      <c r="Q6149">
        <v>8.1186229999999995</v>
      </c>
      <c r="R6149">
        <v>1.488183</v>
      </c>
      <c r="S6149">
        <v>7.1715400000000002</v>
      </c>
    </row>
    <row r="6150" spans="1:19" x14ac:dyDescent="0.45">
      <c r="A6150">
        <v>6149</v>
      </c>
      <c r="B6150">
        <v>8.6108449999999994</v>
      </c>
      <c r="C6150">
        <v>11.801371</v>
      </c>
      <c r="D6150">
        <v>11.486246</v>
      </c>
      <c r="E6150">
        <v>11.393722</v>
      </c>
      <c r="F6150">
        <v>11.380564</v>
      </c>
      <c r="G6150">
        <v>11.327914</v>
      </c>
      <c r="H6150">
        <v>11.221899000000001</v>
      </c>
      <c r="I6150">
        <v>9.6343650000000007</v>
      </c>
      <c r="J6150">
        <v>2.8966660000000002</v>
      </c>
      <c r="K6150">
        <v>8.0468309999999992</v>
      </c>
      <c r="L6150">
        <v>9.6343650000000007</v>
      </c>
      <c r="M6150">
        <v>8.5210450000000009</v>
      </c>
      <c r="N6150">
        <v>2.0314000000000001</v>
      </c>
      <c r="O6150">
        <v>7.4077250000000001</v>
      </c>
      <c r="P6150">
        <v>9.0405940000000005</v>
      </c>
      <c r="Q6150">
        <v>8.1197040000000005</v>
      </c>
      <c r="R6150">
        <v>1.6802859999999999</v>
      </c>
      <c r="S6150">
        <v>7.1988139999999996</v>
      </c>
    </row>
    <row r="6151" spans="1:19" x14ac:dyDescent="0.45">
      <c r="A6151">
        <v>6150</v>
      </c>
      <c r="B6151">
        <v>8.8207950000000004</v>
      </c>
      <c r="C6151">
        <v>12.452133</v>
      </c>
      <c r="D6151">
        <v>12.254821</v>
      </c>
      <c r="E6151">
        <v>12.22292</v>
      </c>
      <c r="F6151">
        <v>12.215320999999999</v>
      </c>
      <c r="G6151">
        <v>12.177863</v>
      </c>
      <c r="H6151">
        <v>11.955451</v>
      </c>
      <c r="I6151">
        <v>9.9697940000000003</v>
      </c>
      <c r="J6151">
        <v>5.8099790000000002</v>
      </c>
      <c r="K6151">
        <v>7.9841369999999996</v>
      </c>
      <c r="L6151">
        <v>9.9697940000000003</v>
      </c>
      <c r="M6151">
        <v>8.7133330000000004</v>
      </c>
      <c r="N6151">
        <v>3.6763699999999999</v>
      </c>
      <c r="O6151">
        <v>7.4568729999999999</v>
      </c>
      <c r="P6151">
        <v>9.2996820000000007</v>
      </c>
      <c r="Q6151">
        <v>8.2734959999999997</v>
      </c>
      <c r="R6151">
        <v>3.0025909999999998</v>
      </c>
      <c r="S6151">
        <v>7.2473109999999998</v>
      </c>
    </row>
    <row r="6152" spans="1:19" x14ac:dyDescent="0.45">
      <c r="A6152">
        <v>6151</v>
      </c>
      <c r="B6152">
        <v>9.0514419999999998</v>
      </c>
      <c r="C6152">
        <v>12.731210000000001</v>
      </c>
      <c r="D6152">
        <v>12.475851</v>
      </c>
      <c r="E6152">
        <v>12.474532</v>
      </c>
      <c r="F6152">
        <v>12.463015</v>
      </c>
      <c r="G6152">
        <v>12.44332</v>
      </c>
      <c r="H6152">
        <v>12.263057999999999</v>
      </c>
      <c r="I6152">
        <v>10.278152</v>
      </c>
      <c r="J6152">
        <v>7.6253349999999998</v>
      </c>
      <c r="K6152">
        <v>8.2932469999999991</v>
      </c>
      <c r="L6152">
        <v>10.278152</v>
      </c>
      <c r="M6152">
        <v>8.9420490000000008</v>
      </c>
      <c r="N6152">
        <v>5.1328560000000003</v>
      </c>
      <c r="O6152">
        <v>7.6059460000000003</v>
      </c>
      <c r="P6152">
        <v>9.5655640000000002</v>
      </c>
      <c r="Q6152">
        <v>8.4638740000000006</v>
      </c>
      <c r="R6152">
        <v>4.2323199999999996</v>
      </c>
      <c r="S6152">
        <v>7.3621840000000001</v>
      </c>
    </row>
    <row r="6153" spans="1:19" x14ac:dyDescent="0.45">
      <c r="A6153">
        <v>6152</v>
      </c>
      <c r="B6153">
        <v>9.3740989999999993</v>
      </c>
      <c r="C6153">
        <v>12.622188</v>
      </c>
      <c r="D6153">
        <v>12.381425</v>
      </c>
      <c r="E6153">
        <v>12.853649000000001</v>
      </c>
      <c r="F6153">
        <v>12.838723999999999</v>
      </c>
      <c r="G6153">
        <v>12.840593</v>
      </c>
      <c r="H6153">
        <v>12.706398999999999</v>
      </c>
      <c r="I6153">
        <v>10.689624999999999</v>
      </c>
      <c r="J6153">
        <v>10.01656</v>
      </c>
      <c r="K6153">
        <v>8.6728509999999996</v>
      </c>
      <c r="L6153">
        <v>10.689624999999999</v>
      </c>
      <c r="M6153">
        <v>9.2645979999999994</v>
      </c>
      <c r="N6153">
        <v>7.077572</v>
      </c>
      <c r="O6153">
        <v>7.8395710000000003</v>
      </c>
      <c r="P6153">
        <v>9.9296109999999995</v>
      </c>
      <c r="Q6153">
        <v>8.7392280000000007</v>
      </c>
      <c r="R6153">
        <v>5.9121860000000002</v>
      </c>
      <c r="S6153">
        <v>7.5488439999999999</v>
      </c>
    </row>
    <row r="6154" spans="1:19" x14ac:dyDescent="0.45">
      <c r="A6154">
        <v>6153</v>
      </c>
      <c r="B6154">
        <v>9.6393039999999992</v>
      </c>
      <c r="C6154">
        <v>12.760643</v>
      </c>
      <c r="D6154">
        <v>12.517185</v>
      </c>
      <c r="E6154">
        <v>13.127955</v>
      </c>
      <c r="F6154">
        <v>13.113530000000001</v>
      </c>
      <c r="G6154">
        <v>13.148856</v>
      </c>
      <c r="H6154">
        <v>13.0441</v>
      </c>
      <c r="I6154">
        <v>11.011744</v>
      </c>
      <c r="J6154">
        <v>11.355582</v>
      </c>
      <c r="K6154">
        <v>8.9793880000000001</v>
      </c>
      <c r="L6154">
        <v>11.011744</v>
      </c>
      <c r="M6154">
        <v>9.5317500000000006</v>
      </c>
      <c r="N6154">
        <v>8.2693180000000002</v>
      </c>
      <c r="O6154">
        <v>8.051755</v>
      </c>
      <c r="P6154">
        <v>10.222414000000001</v>
      </c>
      <c r="Q6154">
        <v>8.9728929999999991</v>
      </c>
      <c r="R6154">
        <v>6.9815719999999999</v>
      </c>
      <c r="S6154">
        <v>7.7233710000000002</v>
      </c>
    </row>
    <row r="6155" spans="1:19" x14ac:dyDescent="0.45">
      <c r="A6155">
        <v>6154</v>
      </c>
      <c r="B6155">
        <v>9.8692360000000008</v>
      </c>
      <c r="C6155">
        <v>12.856394</v>
      </c>
      <c r="D6155">
        <v>12.593795</v>
      </c>
      <c r="E6155">
        <v>13.312942</v>
      </c>
      <c r="F6155">
        <v>13.299478000000001</v>
      </c>
      <c r="G6155">
        <v>13.356242</v>
      </c>
      <c r="H6155">
        <v>13.269450000000001</v>
      </c>
      <c r="I6155">
        <v>11.270004</v>
      </c>
      <c r="J6155">
        <v>12.234259</v>
      </c>
      <c r="K6155">
        <v>9.2705579999999994</v>
      </c>
      <c r="L6155">
        <v>11.270004</v>
      </c>
      <c r="M6155">
        <v>9.7667289999999998</v>
      </c>
      <c r="N6155">
        <v>9.1982780000000002</v>
      </c>
      <c r="O6155">
        <v>8.2634539999999994</v>
      </c>
      <c r="P6155">
        <v>10.468256999999999</v>
      </c>
      <c r="Q6155">
        <v>9.1846399999999999</v>
      </c>
      <c r="R6155">
        <v>7.8542310000000004</v>
      </c>
      <c r="S6155">
        <v>7.9010220000000002</v>
      </c>
    </row>
    <row r="6156" spans="1:19" x14ac:dyDescent="0.45">
      <c r="A6156">
        <v>6155</v>
      </c>
      <c r="B6156">
        <v>10.111286</v>
      </c>
      <c r="C6156">
        <v>13.067345</v>
      </c>
      <c r="D6156">
        <v>12.812950000000001</v>
      </c>
      <c r="E6156">
        <v>13.585291</v>
      </c>
      <c r="F6156">
        <v>13.570639999999999</v>
      </c>
      <c r="G6156">
        <v>13.639201999999999</v>
      </c>
      <c r="H6156">
        <v>13.574657</v>
      </c>
      <c r="I6156">
        <v>11.552049999999999</v>
      </c>
      <c r="J6156">
        <v>13.438981</v>
      </c>
      <c r="K6156">
        <v>9.5294439999999998</v>
      </c>
      <c r="L6156">
        <v>11.552049999999999</v>
      </c>
      <c r="M6156">
        <v>10.010581</v>
      </c>
      <c r="N6156">
        <v>10.242115999999999</v>
      </c>
      <c r="O6156">
        <v>8.4691120000000009</v>
      </c>
      <c r="P6156">
        <v>10.729934</v>
      </c>
      <c r="Q6156">
        <v>9.4042600000000007</v>
      </c>
      <c r="R6156">
        <v>8.8082879999999992</v>
      </c>
      <c r="S6156">
        <v>8.0785859999999996</v>
      </c>
    </row>
    <row r="6157" spans="1:19" x14ac:dyDescent="0.45">
      <c r="A6157">
        <v>6156</v>
      </c>
      <c r="B6157">
        <v>10.281815999999999</v>
      </c>
      <c r="C6157">
        <v>13.322006</v>
      </c>
      <c r="D6157">
        <v>13.104409</v>
      </c>
      <c r="E6157">
        <v>13.838353</v>
      </c>
      <c r="F6157">
        <v>13.821087</v>
      </c>
      <c r="G6157">
        <v>13.900315000000001</v>
      </c>
      <c r="H6157">
        <v>13.844771</v>
      </c>
      <c r="I6157">
        <v>11.762147000000001</v>
      </c>
      <c r="J6157">
        <v>14.038808</v>
      </c>
      <c r="K6157">
        <v>9.6795220000000004</v>
      </c>
      <c r="L6157">
        <v>11.762147000000001</v>
      </c>
      <c r="M6157">
        <v>10.179351</v>
      </c>
      <c r="N6157">
        <v>10.669499</v>
      </c>
      <c r="O6157">
        <v>8.5965559999999996</v>
      </c>
      <c r="P6157">
        <v>10.917989</v>
      </c>
      <c r="Q6157">
        <v>9.5547609999999992</v>
      </c>
      <c r="R6157">
        <v>9.1894120000000008</v>
      </c>
      <c r="S6157">
        <v>8.1915340000000008</v>
      </c>
    </row>
    <row r="6158" spans="1:19" x14ac:dyDescent="0.45">
      <c r="A6158">
        <v>6157</v>
      </c>
      <c r="B6158">
        <v>10.496969</v>
      </c>
      <c r="C6158">
        <v>13.431225</v>
      </c>
      <c r="D6158">
        <v>13.199412000000001</v>
      </c>
      <c r="E6158">
        <v>14.006342</v>
      </c>
      <c r="F6158">
        <v>13.991111</v>
      </c>
      <c r="G6158">
        <v>14.086873000000001</v>
      </c>
      <c r="H6158">
        <v>14.041217</v>
      </c>
      <c r="I6158">
        <v>11.994081</v>
      </c>
      <c r="J6158">
        <v>14.952914</v>
      </c>
      <c r="K6158">
        <v>9.9469440000000002</v>
      </c>
      <c r="L6158">
        <v>11.994081</v>
      </c>
      <c r="M6158">
        <v>10.399308</v>
      </c>
      <c r="N6158">
        <v>11.648709999999999</v>
      </c>
      <c r="O6158">
        <v>8.8045360000000006</v>
      </c>
      <c r="P6158">
        <v>11.143535</v>
      </c>
      <c r="Q6158">
        <v>9.7580349999999996</v>
      </c>
      <c r="R6158">
        <v>10.120122</v>
      </c>
      <c r="S6158">
        <v>8.3725349999999992</v>
      </c>
    </row>
    <row r="6159" spans="1:19" x14ac:dyDescent="0.45">
      <c r="A6159">
        <v>6158</v>
      </c>
      <c r="B6159">
        <v>10.715999</v>
      </c>
      <c r="C6159">
        <v>13.647008</v>
      </c>
      <c r="D6159">
        <v>13.437156999999999</v>
      </c>
      <c r="E6159">
        <v>14.268889</v>
      </c>
      <c r="F6159">
        <v>14.259258000000001</v>
      </c>
      <c r="G6159">
        <v>14.369551</v>
      </c>
      <c r="H6159">
        <v>14.331474999999999</v>
      </c>
      <c r="I6159">
        <v>12.248647</v>
      </c>
      <c r="J6159">
        <v>16.006443999999998</v>
      </c>
      <c r="K6159">
        <v>10.165818</v>
      </c>
      <c r="L6159">
        <v>12.248647</v>
      </c>
      <c r="M6159">
        <v>10.618614000000001</v>
      </c>
      <c r="N6159">
        <v>12.526733</v>
      </c>
      <c r="O6159">
        <v>8.9885800000000007</v>
      </c>
      <c r="P6159">
        <v>11.379296</v>
      </c>
      <c r="Q6159">
        <v>9.9579459999999997</v>
      </c>
      <c r="R6159">
        <v>10.923009</v>
      </c>
      <c r="S6159">
        <v>8.5365959999999994</v>
      </c>
    </row>
    <row r="6160" spans="1:19" x14ac:dyDescent="0.45">
      <c r="A6160">
        <v>6159</v>
      </c>
      <c r="B6160">
        <v>10.942002</v>
      </c>
      <c r="C6160">
        <v>13.840096000000001</v>
      </c>
      <c r="D6160">
        <v>13.65146</v>
      </c>
      <c r="E6160">
        <v>14.524027999999999</v>
      </c>
      <c r="F6160">
        <v>14.515222</v>
      </c>
      <c r="G6160">
        <v>14.632806</v>
      </c>
      <c r="H6160">
        <v>14.59164</v>
      </c>
      <c r="I6160">
        <v>12.501469999999999</v>
      </c>
      <c r="J6160">
        <v>16.974042000000001</v>
      </c>
      <c r="K6160">
        <v>10.411300000000001</v>
      </c>
      <c r="L6160">
        <v>12.501469999999999</v>
      </c>
      <c r="M6160">
        <v>10.846641999999999</v>
      </c>
      <c r="N6160">
        <v>13.43868</v>
      </c>
      <c r="O6160">
        <v>9.1918129999999998</v>
      </c>
      <c r="P6160">
        <v>11.618895</v>
      </c>
      <c r="Q6160">
        <v>10.16841</v>
      </c>
      <c r="R6160">
        <v>11.779232</v>
      </c>
      <c r="S6160">
        <v>8.717924</v>
      </c>
    </row>
    <row r="6161" spans="1:19" x14ac:dyDescent="0.45">
      <c r="A6161">
        <v>6160</v>
      </c>
      <c r="B6161">
        <v>11.098129</v>
      </c>
      <c r="C6161">
        <v>13.994182</v>
      </c>
      <c r="D6161">
        <v>13.835025</v>
      </c>
      <c r="E6161">
        <v>14.723350999999999</v>
      </c>
      <c r="F6161">
        <v>14.712116999999999</v>
      </c>
      <c r="G6161">
        <v>14.836040000000001</v>
      </c>
      <c r="H6161">
        <v>14.788554</v>
      </c>
      <c r="I6161">
        <v>12.678316000000001</v>
      </c>
      <c r="J6161">
        <v>17.321368</v>
      </c>
      <c r="K6161">
        <v>10.568078</v>
      </c>
      <c r="L6161">
        <v>12.678316000000001</v>
      </c>
      <c r="M6161">
        <v>11.003119999999999</v>
      </c>
      <c r="N6161">
        <v>13.750436000000001</v>
      </c>
      <c r="O6161">
        <v>9.3279239999999994</v>
      </c>
      <c r="P6161">
        <v>11.784878000000001</v>
      </c>
      <c r="Q6161">
        <v>10.313272</v>
      </c>
      <c r="R6161">
        <v>12.079319</v>
      </c>
      <c r="S6161">
        <v>8.8416650000000008</v>
      </c>
    </row>
    <row r="6162" spans="1:19" x14ac:dyDescent="0.45">
      <c r="A6162">
        <v>6161</v>
      </c>
      <c r="B6162">
        <v>11.201419</v>
      </c>
      <c r="C6162">
        <v>14.231101000000001</v>
      </c>
      <c r="D6162">
        <v>14.124867999999999</v>
      </c>
      <c r="E6162">
        <v>14.933754</v>
      </c>
      <c r="F6162">
        <v>14.926449</v>
      </c>
      <c r="G6162">
        <v>15.05428</v>
      </c>
      <c r="H6162">
        <v>14.990301000000001</v>
      </c>
      <c r="I6162">
        <v>12.813886</v>
      </c>
      <c r="J6162">
        <v>17.499374</v>
      </c>
      <c r="K6162">
        <v>10.63747</v>
      </c>
      <c r="L6162">
        <v>12.813886</v>
      </c>
      <c r="M6162">
        <v>11.102937000000001</v>
      </c>
      <c r="N6162">
        <v>13.756809000000001</v>
      </c>
      <c r="O6162">
        <v>9.3919879999999996</v>
      </c>
      <c r="P6162">
        <v>11.90138</v>
      </c>
      <c r="Q6162">
        <v>10.401464000000001</v>
      </c>
      <c r="R6162">
        <v>12.060003</v>
      </c>
      <c r="S6162">
        <v>8.9015489999999993</v>
      </c>
    </row>
    <row r="6163" spans="1:19" x14ac:dyDescent="0.45">
      <c r="A6163">
        <v>6162</v>
      </c>
      <c r="B6163">
        <v>10.608751</v>
      </c>
      <c r="C6163">
        <v>13.583869999999999</v>
      </c>
      <c r="D6163">
        <v>13.451845</v>
      </c>
      <c r="E6163">
        <v>14.169489</v>
      </c>
      <c r="F6163">
        <v>14.160228999999999</v>
      </c>
      <c r="G6163">
        <v>14.336595000000001</v>
      </c>
      <c r="H6163">
        <v>14.223330000000001</v>
      </c>
      <c r="I6163">
        <v>12.108561999999999</v>
      </c>
      <c r="J6163">
        <v>11.245405</v>
      </c>
      <c r="K6163">
        <v>9.9937930000000001</v>
      </c>
      <c r="L6163">
        <v>12.108561999999999</v>
      </c>
      <c r="M6163">
        <v>10.508412</v>
      </c>
      <c r="N6163">
        <v>8.5088869999999996</v>
      </c>
      <c r="O6163">
        <v>8.9082629999999998</v>
      </c>
      <c r="P6163">
        <v>11.255148999999999</v>
      </c>
      <c r="Q6163">
        <v>9.8700100000000006</v>
      </c>
      <c r="R6163">
        <v>7.3655540000000004</v>
      </c>
      <c r="S6163">
        <v>8.4848710000000001</v>
      </c>
    </row>
    <row r="6164" spans="1:19" x14ac:dyDescent="0.45">
      <c r="A6164">
        <v>6163</v>
      </c>
      <c r="B6164">
        <v>10.338387000000001</v>
      </c>
      <c r="C6164">
        <v>13.689192</v>
      </c>
      <c r="D6164">
        <v>13.539762</v>
      </c>
      <c r="E6164">
        <v>13.939268999999999</v>
      </c>
      <c r="F6164">
        <v>13.931274999999999</v>
      </c>
      <c r="G6164">
        <v>14.076375000000001</v>
      </c>
      <c r="H6164">
        <v>13.954249000000001</v>
      </c>
      <c r="I6164">
        <v>11.805802</v>
      </c>
      <c r="J6164">
        <v>10.099038999999999</v>
      </c>
      <c r="K6164">
        <v>9.6573550000000008</v>
      </c>
      <c r="L6164">
        <v>11.805802</v>
      </c>
      <c r="M6164">
        <v>10.233229</v>
      </c>
      <c r="N6164">
        <v>7.3920690000000002</v>
      </c>
      <c r="O6164">
        <v>8.6606570000000005</v>
      </c>
      <c r="P6164">
        <v>10.967097000000001</v>
      </c>
      <c r="Q6164">
        <v>9.6198619999999995</v>
      </c>
      <c r="R6164">
        <v>6.3328420000000003</v>
      </c>
      <c r="S6164">
        <v>8.272627</v>
      </c>
    </row>
    <row r="6165" spans="1:19" x14ac:dyDescent="0.45">
      <c r="A6165">
        <v>6164</v>
      </c>
      <c r="B6165">
        <v>9.8813829999999996</v>
      </c>
      <c r="C6165">
        <v>13.207079</v>
      </c>
      <c r="D6165">
        <v>12.990394999999999</v>
      </c>
      <c r="E6165">
        <v>13.280108</v>
      </c>
      <c r="F6165">
        <v>13.267434</v>
      </c>
      <c r="G6165">
        <v>13.423602000000001</v>
      </c>
      <c r="H6165">
        <v>13.261384</v>
      </c>
      <c r="I6165">
        <v>11.232260999999999</v>
      </c>
      <c r="J6165">
        <v>6.5594599999999996</v>
      </c>
      <c r="K6165">
        <v>9.2031379999999992</v>
      </c>
      <c r="L6165">
        <v>11.232260999999999</v>
      </c>
      <c r="M6165">
        <v>9.7800270000000005</v>
      </c>
      <c r="N6165">
        <v>4.6945750000000004</v>
      </c>
      <c r="O6165">
        <v>8.3277929999999998</v>
      </c>
      <c r="P6165">
        <v>10.457736000000001</v>
      </c>
      <c r="Q6165">
        <v>9.2226940000000006</v>
      </c>
      <c r="R6165">
        <v>3.9924689999999998</v>
      </c>
      <c r="S6165">
        <v>7.9876509999999996</v>
      </c>
    </row>
    <row r="6166" spans="1:19" x14ac:dyDescent="0.45">
      <c r="A6166">
        <v>6165</v>
      </c>
      <c r="B6166">
        <v>9.6426160000000003</v>
      </c>
      <c r="C6166">
        <v>13.118058</v>
      </c>
      <c r="D6166">
        <v>12.909241</v>
      </c>
      <c r="E6166">
        <v>13.129364000000001</v>
      </c>
      <c r="F6166">
        <v>13.120884</v>
      </c>
      <c r="G6166">
        <v>13.244552000000001</v>
      </c>
      <c r="H6166">
        <v>13.093852</v>
      </c>
      <c r="I6166">
        <v>10.96466</v>
      </c>
      <c r="J6166">
        <v>6.0480980000000004</v>
      </c>
      <c r="K6166">
        <v>8.8354680000000005</v>
      </c>
      <c r="L6166">
        <v>10.96466</v>
      </c>
      <c r="M6166">
        <v>9.5350439999999992</v>
      </c>
      <c r="N6166">
        <v>4.0609089999999997</v>
      </c>
      <c r="O6166">
        <v>8.1054290000000009</v>
      </c>
      <c r="P6166">
        <v>10.202197999999999</v>
      </c>
      <c r="Q6166">
        <v>9.0030940000000008</v>
      </c>
      <c r="R6166">
        <v>3.4061279999999998</v>
      </c>
      <c r="S6166">
        <v>7.8039899999999998</v>
      </c>
    </row>
    <row r="6167" spans="1:19" x14ac:dyDescent="0.45">
      <c r="A6167">
        <v>6166</v>
      </c>
      <c r="B6167">
        <v>9.397373</v>
      </c>
      <c r="C6167">
        <v>12.815630000000001</v>
      </c>
      <c r="D6167">
        <v>12.564749000000001</v>
      </c>
      <c r="E6167">
        <v>12.801570999999999</v>
      </c>
      <c r="F6167">
        <v>12.79344</v>
      </c>
      <c r="G6167">
        <v>12.894879</v>
      </c>
      <c r="H6167">
        <v>12.733124999999999</v>
      </c>
      <c r="I6167">
        <v>10.657137000000001</v>
      </c>
      <c r="J6167">
        <v>4.7830440000000003</v>
      </c>
      <c r="K6167">
        <v>8.5811489999999999</v>
      </c>
      <c r="L6167">
        <v>10.657137000000001</v>
      </c>
      <c r="M6167">
        <v>9.2913800000000002</v>
      </c>
      <c r="N6167">
        <v>3.146684</v>
      </c>
      <c r="O6167">
        <v>7.9256229999999999</v>
      </c>
      <c r="P6167">
        <v>9.9287329999999994</v>
      </c>
      <c r="Q6167">
        <v>8.7901030000000002</v>
      </c>
      <c r="R6167">
        <v>2.623386</v>
      </c>
      <c r="S6167">
        <v>7.6514730000000002</v>
      </c>
    </row>
    <row r="6168" spans="1:19" x14ac:dyDescent="0.45">
      <c r="A6168">
        <v>6167</v>
      </c>
      <c r="B6168">
        <v>9.2064579999999996</v>
      </c>
      <c r="C6168">
        <v>12.715341</v>
      </c>
      <c r="D6168">
        <v>12.413022</v>
      </c>
      <c r="E6168">
        <v>12.591258</v>
      </c>
      <c r="F6168">
        <v>12.58174</v>
      </c>
      <c r="G6168">
        <v>12.660428</v>
      </c>
      <c r="H6168">
        <v>12.551323999999999</v>
      </c>
      <c r="I6168">
        <v>10.425356000000001</v>
      </c>
      <c r="J6168">
        <v>4.0601229999999999</v>
      </c>
      <c r="K6168">
        <v>8.2993880000000004</v>
      </c>
      <c r="L6168">
        <v>10.425356000000001</v>
      </c>
      <c r="M6168">
        <v>9.0988819999999997</v>
      </c>
      <c r="N6168">
        <v>2.5332680000000001</v>
      </c>
      <c r="O6168">
        <v>7.7724089999999997</v>
      </c>
      <c r="P6168">
        <v>9.7179029999999997</v>
      </c>
      <c r="Q6168">
        <v>8.62195</v>
      </c>
      <c r="R6168">
        <v>2.0930249999999999</v>
      </c>
      <c r="S6168">
        <v>7.5259970000000003</v>
      </c>
    </row>
    <row r="6169" spans="1:19" x14ac:dyDescent="0.45">
      <c r="A6169">
        <v>6168</v>
      </c>
      <c r="B6169">
        <v>9.0507600000000004</v>
      </c>
      <c r="C6169">
        <v>12.312219000000001</v>
      </c>
      <c r="D6169">
        <v>11.964414</v>
      </c>
      <c r="E6169">
        <v>12.311494</v>
      </c>
      <c r="F6169">
        <v>12.300293</v>
      </c>
      <c r="G6169">
        <v>12.352</v>
      </c>
      <c r="H6169">
        <v>12.312855000000001</v>
      </c>
      <c r="I6169">
        <v>10.225606000000001</v>
      </c>
      <c r="J6169">
        <v>3.4582929999999998</v>
      </c>
      <c r="K6169">
        <v>8.1383569999999992</v>
      </c>
      <c r="L6169">
        <v>10.225606000000001</v>
      </c>
      <c r="M6169">
        <v>8.9448670000000003</v>
      </c>
      <c r="N6169">
        <v>2.1220150000000002</v>
      </c>
      <c r="O6169">
        <v>7.6641269999999997</v>
      </c>
      <c r="P6169">
        <v>9.5425450000000005</v>
      </c>
      <c r="Q6169">
        <v>8.4887200000000007</v>
      </c>
      <c r="R6169">
        <v>1.746048</v>
      </c>
      <c r="S6169">
        <v>7.434895</v>
      </c>
    </row>
    <row r="6170" spans="1:19" x14ac:dyDescent="0.45">
      <c r="A6170">
        <v>6169</v>
      </c>
      <c r="B6170">
        <v>8.9420789999999997</v>
      </c>
      <c r="C6170">
        <v>12.271540999999999</v>
      </c>
      <c r="D6170">
        <v>11.904418</v>
      </c>
      <c r="E6170">
        <v>12.110084000000001</v>
      </c>
      <c r="F6170">
        <v>12.098523</v>
      </c>
      <c r="G6170">
        <v>12.132121</v>
      </c>
      <c r="H6170">
        <v>12.108224</v>
      </c>
      <c r="I6170">
        <v>10.083538000000001</v>
      </c>
      <c r="J6170">
        <v>3.1821980000000001</v>
      </c>
      <c r="K6170">
        <v>8.0588519999999999</v>
      </c>
      <c r="L6170">
        <v>10.083538000000001</v>
      </c>
      <c r="M6170">
        <v>8.8383090000000006</v>
      </c>
      <c r="N6170">
        <v>1.9571259999999999</v>
      </c>
      <c r="O6170">
        <v>7.5930809999999997</v>
      </c>
      <c r="P6170">
        <v>9.419416</v>
      </c>
      <c r="Q6170">
        <v>8.3965499999999995</v>
      </c>
      <c r="R6170">
        <v>1.607639</v>
      </c>
      <c r="S6170">
        <v>7.3736839999999999</v>
      </c>
    </row>
    <row r="6171" spans="1:19" x14ac:dyDescent="0.45">
      <c r="A6171">
        <v>6170</v>
      </c>
      <c r="B6171">
        <v>8.8367290000000001</v>
      </c>
      <c r="C6171">
        <v>12.259372000000001</v>
      </c>
      <c r="D6171">
        <v>11.849995</v>
      </c>
      <c r="E6171">
        <v>11.922357</v>
      </c>
      <c r="F6171">
        <v>11.909235000000001</v>
      </c>
      <c r="G6171">
        <v>11.925891</v>
      </c>
      <c r="H6171">
        <v>11.913767</v>
      </c>
      <c r="I6171">
        <v>9.9422239999999995</v>
      </c>
      <c r="J6171">
        <v>2.7797269999999998</v>
      </c>
      <c r="K6171">
        <v>7.9706809999999999</v>
      </c>
      <c r="L6171">
        <v>9.9422239999999995</v>
      </c>
      <c r="M6171">
        <v>8.7356660000000002</v>
      </c>
      <c r="N6171">
        <v>1.7011559999999999</v>
      </c>
      <c r="O6171">
        <v>7.5291079999999999</v>
      </c>
      <c r="P6171">
        <v>9.2987260000000003</v>
      </c>
      <c r="Q6171">
        <v>8.3087309999999999</v>
      </c>
      <c r="R6171">
        <v>1.3958189999999999</v>
      </c>
      <c r="S6171">
        <v>7.3187360000000004</v>
      </c>
    </row>
    <row r="6172" spans="1:19" x14ac:dyDescent="0.45">
      <c r="A6172">
        <v>6171</v>
      </c>
      <c r="B6172">
        <v>8.7460400000000007</v>
      </c>
      <c r="C6172">
        <v>12.08108</v>
      </c>
      <c r="D6172">
        <v>11.64629</v>
      </c>
      <c r="E6172">
        <v>11.657087000000001</v>
      </c>
      <c r="F6172">
        <v>11.643394000000001</v>
      </c>
      <c r="G6172">
        <v>11.627859000000001</v>
      </c>
      <c r="H6172">
        <v>11.614990000000001</v>
      </c>
      <c r="I6172">
        <v>9.809196</v>
      </c>
      <c r="J6172">
        <v>2.3951859999999998</v>
      </c>
      <c r="K6172">
        <v>8.0034019999999995</v>
      </c>
      <c r="L6172">
        <v>9.809196</v>
      </c>
      <c r="M6172">
        <v>8.6508430000000001</v>
      </c>
      <c r="N6172">
        <v>1.5364279999999999</v>
      </c>
      <c r="O6172">
        <v>7.492489</v>
      </c>
      <c r="P6172">
        <v>9.1914079999999991</v>
      </c>
      <c r="Q6172">
        <v>8.2370479999999997</v>
      </c>
      <c r="R6172">
        <v>1.265852</v>
      </c>
      <c r="S6172">
        <v>7.2826890000000004</v>
      </c>
    </row>
    <row r="6173" spans="1:19" x14ac:dyDescent="0.45">
      <c r="A6173">
        <v>6172</v>
      </c>
      <c r="B6173">
        <v>8.7434919999999998</v>
      </c>
      <c r="C6173">
        <v>12.180467999999999</v>
      </c>
      <c r="D6173">
        <v>11.827081</v>
      </c>
      <c r="E6173">
        <v>11.809498</v>
      </c>
      <c r="F6173">
        <v>11.798189000000001</v>
      </c>
      <c r="G6173">
        <v>11.764794999999999</v>
      </c>
      <c r="H6173">
        <v>11.741818</v>
      </c>
      <c r="I6173">
        <v>9.8233800000000002</v>
      </c>
      <c r="J6173">
        <v>3.1306639999999999</v>
      </c>
      <c r="K6173">
        <v>7.9049430000000003</v>
      </c>
      <c r="L6173">
        <v>9.8233800000000002</v>
      </c>
      <c r="M6173">
        <v>8.6439039999999991</v>
      </c>
      <c r="N6173">
        <v>1.924766</v>
      </c>
      <c r="O6173">
        <v>7.464429</v>
      </c>
      <c r="P6173">
        <v>9.1943269999999995</v>
      </c>
      <c r="Q6173">
        <v>8.2282530000000005</v>
      </c>
      <c r="R6173">
        <v>1.576519</v>
      </c>
      <c r="S6173">
        <v>7.2621789999999997</v>
      </c>
    </row>
    <row r="6174" spans="1:19" x14ac:dyDescent="0.45">
      <c r="A6174">
        <v>6173</v>
      </c>
      <c r="B6174">
        <v>8.7369529999999997</v>
      </c>
      <c r="C6174">
        <v>12.098792</v>
      </c>
      <c r="D6174">
        <v>11.782318</v>
      </c>
      <c r="E6174">
        <v>11.782939000000001</v>
      </c>
      <c r="F6174">
        <v>11.769952</v>
      </c>
      <c r="G6174">
        <v>11.741743</v>
      </c>
      <c r="H6174">
        <v>11.635168</v>
      </c>
      <c r="I6174">
        <v>9.8119619999999994</v>
      </c>
      <c r="J6174">
        <v>3.3188360000000001</v>
      </c>
      <c r="K6174">
        <v>7.9887560000000004</v>
      </c>
      <c r="L6174">
        <v>9.8119619999999994</v>
      </c>
      <c r="M6174">
        <v>8.6393850000000008</v>
      </c>
      <c r="N6174">
        <v>2.134477</v>
      </c>
      <c r="O6174">
        <v>7.4668080000000003</v>
      </c>
      <c r="P6174">
        <v>9.1865880000000004</v>
      </c>
      <c r="Q6174">
        <v>8.2230849999999993</v>
      </c>
      <c r="R6174">
        <v>1.7538929999999999</v>
      </c>
      <c r="S6174">
        <v>7.259582</v>
      </c>
    </row>
    <row r="6175" spans="1:19" x14ac:dyDescent="0.45">
      <c r="A6175">
        <v>6174</v>
      </c>
      <c r="B6175">
        <v>8.9474769999999992</v>
      </c>
      <c r="C6175">
        <v>12.643603000000001</v>
      </c>
      <c r="D6175">
        <v>12.448164999999999</v>
      </c>
      <c r="E6175">
        <v>12.433589</v>
      </c>
      <c r="F6175">
        <v>12.426023000000001</v>
      </c>
      <c r="G6175">
        <v>12.417192</v>
      </c>
      <c r="H6175">
        <v>12.196559000000001</v>
      </c>
      <c r="I6175">
        <v>10.137439000000001</v>
      </c>
      <c r="J6175">
        <v>6.0858699999999999</v>
      </c>
      <c r="K6175">
        <v>8.0783190000000005</v>
      </c>
      <c r="L6175">
        <v>10.137439000000001</v>
      </c>
      <c r="M6175">
        <v>8.836157</v>
      </c>
      <c r="N6175">
        <v>3.8460269999999999</v>
      </c>
      <c r="O6175">
        <v>7.5348759999999997</v>
      </c>
      <c r="P6175">
        <v>9.443422</v>
      </c>
      <c r="Q6175">
        <v>8.3806829999999994</v>
      </c>
      <c r="R6175">
        <v>3.1409980000000002</v>
      </c>
      <c r="S6175">
        <v>7.3179439999999998</v>
      </c>
    </row>
    <row r="6176" spans="1:19" x14ac:dyDescent="0.45">
      <c r="A6176">
        <v>6175</v>
      </c>
      <c r="B6176">
        <v>9.1685420000000004</v>
      </c>
      <c r="C6176">
        <v>12.882322</v>
      </c>
      <c r="D6176">
        <v>12.627181999999999</v>
      </c>
      <c r="E6176">
        <v>12.626637000000001</v>
      </c>
      <c r="F6176">
        <v>12.615133</v>
      </c>
      <c r="G6176">
        <v>12.614322</v>
      </c>
      <c r="H6176">
        <v>12.434186</v>
      </c>
      <c r="I6176">
        <v>10.423697000000001</v>
      </c>
      <c r="J6176">
        <v>7.742248</v>
      </c>
      <c r="K6176">
        <v>8.4132069999999999</v>
      </c>
      <c r="L6176">
        <v>10.423697000000001</v>
      </c>
      <c r="M6176">
        <v>9.0580040000000004</v>
      </c>
      <c r="N6176">
        <v>5.259182</v>
      </c>
      <c r="O6176">
        <v>7.6923120000000003</v>
      </c>
      <c r="P6176">
        <v>9.6953270000000007</v>
      </c>
      <c r="Q6176">
        <v>8.5665010000000006</v>
      </c>
      <c r="R6176">
        <v>4.347029</v>
      </c>
      <c r="S6176">
        <v>7.4376740000000003</v>
      </c>
    </row>
    <row r="6177" spans="1:19" x14ac:dyDescent="0.45">
      <c r="A6177">
        <v>6176</v>
      </c>
      <c r="B6177">
        <v>9.4079139999999999</v>
      </c>
      <c r="C6177">
        <v>12.852129</v>
      </c>
      <c r="D6177">
        <v>12.594779000000001</v>
      </c>
      <c r="E6177">
        <v>12.87415</v>
      </c>
      <c r="F6177">
        <v>12.858169999999999</v>
      </c>
      <c r="G6177">
        <v>12.85486</v>
      </c>
      <c r="H6177">
        <v>12.711584999999999</v>
      </c>
      <c r="I6177">
        <v>10.718267000000001</v>
      </c>
      <c r="J6177">
        <v>9.2813440000000007</v>
      </c>
      <c r="K6177">
        <v>8.7249490000000005</v>
      </c>
      <c r="L6177">
        <v>10.718267000000001</v>
      </c>
      <c r="M6177">
        <v>9.3000019999999992</v>
      </c>
      <c r="N6177">
        <v>6.6037650000000001</v>
      </c>
      <c r="O6177">
        <v>7.8817370000000002</v>
      </c>
      <c r="P6177">
        <v>9.9618590000000005</v>
      </c>
      <c r="Q6177">
        <v>8.7748340000000002</v>
      </c>
      <c r="R6177">
        <v>5.5270580000000002</v>
      </c>
      <c r="S6177">
        <v>7.587809</v>
      </c>
    </row>
    <row r="6178" spans="1:19" x14ac:dyDescent="0.45">
      <c r="A6178">
        <v>6177</v>
      </c>
      <c r="B6178">
        <v>9.5775360000000003</v>
      </c>
      <c r="C6178">
        <v>12.98723</v>
      </c>
      <c r="D6178">
        <v>12.714661</v>
      </c>
      <c r="E6178">
        <v>13.038902999999999</v>
      </c>
      <c r="F6178">
        <v>13.02281</v>
      </c>
      <c r="G6178">
        <v>13.036104</v>
      </c>
      <c r="H6178">
        <v>12.918998</v>
      </c>
      <c r="I6178">
        <v>10.921635999999999</v>
      </c>
      <c r="J6178">
        <v>9.9867000000000008</v>
      </c>
      <c r="K6178">
        <v>8.9242740000000005</v>
      </c>
      <c r="L6178">
        <v>10.921635999999999</v>
      </c>
      <c r="M6178">
        <v>9.4715550000000004</v>
      </c>
      <c r="N6178">
        <v>7.2503219999999997</v>
      </c>
      <c r="O6178">
        <v>8.0214750000000006</v>
      </c>
      <c r="P6178">
        <v>10.148260000000001</v>
      </c>
      <c r="Q6178">
        <v>8.925281</v>
      </c>
      <c r="R6178">
        <v>6.1148259999999999</v>
      </c>
      <c r="S6178">
        <v>7.7023020000000004</v>
      </c>
    </row>
    <row r="6179" spans="1:19" x14ac:dyDescent="0.45">
      <c r="A6179">
        <v>6178</v>
      </c>
      <c r="B6179">
        <v>9.7183700000000002</v>
      </c>
      <c r="C6179">
        <v>13.087054</v>
      </c>
      <c r="D6179">
        <v>12.784067</v>
      </c>
      <c r="E6179">
        <v>13.131895999999999</v>
      </c>
      <c r="F6179">
        <v>13.116382</v>
      </c>
      <c r="G6179">
        <v>13.144347</v>
      </c>
      <c r="H6179">
        <v>13.044394</v>
      </c>
      <c r="I6179">
        <v>11.07789</v>
      </c>
      <c r="J6179">
        <v>10.447209000000001</v>
      </c>
      <c r="K6179">
        <v>9.1113859999999995</v>
      </c>
      <c r="L6179">
        <v>11.07789</v>
      </c>
      <c r="M6179">
        <v>9.6162290000000006</v>
      </c>
      <c r="N6179">
        <v>7.7651859999999999</v>
      </c>
      <c r="O6179">
        <v>8.1545690000000004</v>
      </c>
      <c r="P6179">
        <v>10.298337999999999</v>
      </c>
      <c r="Q6179">
        <v>9.0555500000000002</v>
      </c>
      <c r="R6179">
        <v>6.6024089999999998</v>
      </c>
      <c r="S6179">
        <v>7.8127620000000002</v>
      </c>
    </row>
    <row r="6180" spans="1:19" x14ac:dyDescent="0.45">
      <c r="A6180">
        <v>6179</v>
      </c>
      <c r="B6180">
        <v>9.8899519999999992</v>
      </c>
      <c r="C6180">
        <v>13.172813</v>
      </c>
      <c r="D6180">
        <v>12.877192000000001</v>
      </c>
      <c r="E6180">
        <v>13.329953</v>
      </c>
      <c r="F6180">
        <v>13.312976000000001</v>
      </c>
      <c r="G6180">
        <v>13.355165</v>
      </c>
      <c r="H6180">
        <v>13.280298999999999</v>
      </c>
      <c r="I6180">
        <v>11.283835</v>
      </c>
      <c r="J6180">
        <v>11.431464</v>
      </c>
      <c r="K6180">
        <v>9.2873710000000003</v>
      </c>
      <c r="L6180">
        <v>11.283835</v>
      </c>
      <c r="M6180">
        <v>9.7882789999999993</v>
      </c>
      <c r="N6180">
        <v>8.5633350000000004</v>
      </c>
      <c r="O6180">
        <v>8.2927230000000005</v>
      </c>
      <c r="P6180">
        <v>10.486205</v>
      </c>
      <c r="Q6180">
        <v>9.2085190000000008</v>
      </c>
      <c r="R6180">
        <v>7.3158440000000002</v>
      </c>
      <c r="S6180">
        <v>7.9308339999999999</v>
      </c>
    </row>
    <row r="6181" spans="1:19" x14ac:dyDescent="0.45">
      <c r="A6181">
        <v>6180</v>
      </c>
      <c r="B6181">
        <v>10.068175</v>
      </c>
      <c r="C6181">
        <v>13.351092</v>
      </c>
      <c r="D6181">
        <v>13.107316000000001</v>
      </c>
      <c r="E6181">
        <v>13.618297999999999</v>
      </c>
      <c r="F6181">
        <v>13.598971000000001</v>
      </c>
      <c r="G6181">
        <v>13.652933000000001</v>
      </c>
      <c r="H6181">
        <v>13.590764</v>
      </c>
      <c r="I6181">
        <v>11.51322</v>
      </c>
      <c r="J6181">
        <v>12.509071</v>
      </c>
      <c r="K6181">
        <v>9.4356749999999998</v>
      </c>
      <c r="L6181">
        <v>11.51322</v>
      </c>
      <c r="M6181">
        <v>9.9634049999999998</v>
      </c>
      <c r="N6181">
        <v>9.3315610000000007</v>
      </c>
      <c r="O6181">
        <v>8.4135910000000003</v>
      </c>
      <c r="P6181">
        <v>10.686652</v>
      </c>
      <c r="Q6181">
        <v>9.361345</v>
      </c>
      <c r="R6181">
        <v>7.9797830000000003</v>
      </c>
      <c r="S6181">
        <v>8.0360379999999996</v>
      </c>
    </row>
    <row r="6182" spans="1:19" x14ac:dyDescent="0.45">
      <c r="A6182">
        <v>6181</v>
      </c>
      <c r="B6182">
        <v>10.25183</v>
      </c>
      <c r="C6182">
        <v>13.393821000000001</v>
      </c>
      <c r="D6182">
        <v>13.133725</v>
      </c>
      <c r="E6182">
        <v>13.762767</v>
      </c>
      <c r="F6182">
        <v>13.745691000000001</v>
      </c>
      <c r="G6182">
        <v>13.801057999999999</v>
      </c>
      <c r="H6182">
        <v>13.749879999999999</v>
      </c>
      <c r="I6182">
        <v>11.713063</v>
      </c>
      <c r="J6182">
        <v>13.266859</v>
      </c>
      <c r="K6182">
        <v>9.6762460000000008</v>
      </c>
      <c r="L6182">
        <v>11.713063</v>
      </c>
      <c r="M6182">
        <v>10.151678</v>
      </c>
      <c r="N6182">
        <v>10.170121999999999</v>
      </c>
      <c r="O6182">
        <v>8.5902930000000008</v>
      </c>
      <c r="P6182">
        <v>10.880324</v>
      </c>
      <c r="Q6182">
        <v>9.53355</v>
      </c>
      <c r="R6182">
        <v>8.7722490000000004</v>
      </c>
      <c r="S6182">
        <v>8.1867760000000001</v>
      </c>
    </row>
    <row r="6183" spans="1:19" x14ac:dyDescent="0.45">
      <c r="A6183">
        <v>6182</v>
      </c>
      <c r="B6183">
        <v>10.370956</v>
      </c>
      <c r="C6183">
        <v>13.56218</v>
      </c>
      <c r="D6183">
        <v>13.316091999999999</v>
      </c>
      <c r="E6183">
        <v>13.931917</v>
      </c>
      <c r="F6183">
        <v>13.920631999999999</v>
      </c>
      <c r="G6183">
        <v>13.973063</v>
      </c>
      <c r="H6183">
        <v>13.928470000000001</v>
      </c>
      <c r="I6183">
        <v>11.855926999999999</v>
      </c>
      <c r="J6183">
        <v>13.587173999999999</v>
      </c>
      <c r="K6183">
        <v>9.7833850000000009</v>
      </c>
      <c r="L6183">
        <v>11.855926999999999</v>
      </c>
      <c r="M6183">
        <v>10.270099</v>
      </c>
      <c r="N6183">
        <v>10.396375000000001</v>
      </c>
      <c r="O6183">
        <v>8.6842699999999997</v>
      </c>
      <c r="P6183">
        <v>11.010152</v>
      </c>
      <c r="Q6183">
        <v>9.6404460000000007</v>
      </c>
      <c r="R6183">
        <v>8.9795200000000008</v>
      </c>
      <c r="S6183">
        <v>8.27074</v>
      </c>
    </row>
    <row r="6184" spans="1:19" x14ac:dyDescent="0.45">
      <c r="A6184">
        <v>6183</v>
      </c>
      <c r="B6184">
        <v>10.485124000000001</v>
      </c>
      <c r="C6184">
        <v>13.680144</v>
      </c>
      <c r="D6184">
        <v>13.451252</v>
      </c>
      <c r="E6184">
        <v>14.07818</v>
      </c>
      <c r="F6184">
        <v>14.067486000000001</v>
      </c>
      <c r="G6184">
        <v>14.118643</v>
      </c>
      <c r="H6184">
        <v>14.068766999999999</v>
      </c>
      <c r="I6184">
        <v>11.987047</v>
      </c>
      <c r="J6184">
        <v>13.933201</v>
      </c>
      <c r="K6184">
        <v>9.9053280000000008</v>
      </c>
      <c r="L6184">
        <v>11.987047</v>
      </c>
      <c r="M6184">
        <v>10.384954</v>
      </c>
      <c r="N6184">
        <v>10.723007000000001</v>
      </c>
      <c r="O6184">
        <v>8.7828599999999994</v>
      </c>
      <c r="P6184">
        <v>11.132597000000001</v>
      </c>
      <c r="Q6184">
        <v>9.7451550000000005</v>
      </c>
      <c r="R6184">
        <v>9.2863249999999997</v>
      </c>
      <c r="S6184">
        <v>8.3577119999999994</v>
      </c>
    </row>
    <row r="6185" spans="1:19" x14ac:dyDescent="0.45">
      <c r="A6185">
        <v>6184</v>
      </c>
      <c r="B6185">
        <v>10.517191</v>
      </c>
      <c r="C6185">
        <v>13.761544000000001</v>
      </c>
      <c r="D6185">
        <v>13.559752</v>
      </c>
      <c r="E6185">
        <v>14.156103999999999</v>
      </c>
      <c r="F6185">
        <v>14.141908000000001</v>
      </c>
      <c r="G6185">
        <v>14.193550999999999</v>
      </c>
      <c r="H6185">
        <v>14.133445999999999</v>
      </c>
      <c r="I6185">
        <v>12.027723999999999</v>
      </c>
      <c r="J6185">
        <v>13.628719</v>
      </c>
      <c r="K6185">
        <v>9.9220020000000009</v>
      </c>
      <c r="L6185">
        <v>12.027723999999999</v>
      </c>
      <c r="M6185">
        <v>10.41587</v>
      </c>
      <c r="N6185">
        <v>10.432288</v>
      </c>
      <c r="O6185">
        <v>8.804017</v>
      </c>
      <c r="P6185">
        <v>11.168068999999999</v>
      </c>
      <c r="Q6185">
        <v>9.7733299999999996</v>
      </c>
      <c r="R6185">
        <v>9.0270700000000001</v>
      </c>
      <c r="S6185">
        <v>8.3785919999999994</v>
      </c>
    </row>
    <row r="6186" spans="1:19" x14ac:dyDescent="0.45">
      <c r="A6186">
        <v>6185</v>
      </c>
      <c r="B6186">
        <v>10.551043</v>
      </c>
      <c r="C6186">
        <v>13.978363999999999</v>
      </c>
      <c r="D6186">
        <v>13.841932999999999</v>
      </c>
      <c r="E6186">
        <v>14.330868000000001</v>
      </c>
      <c r="F6186">
        <v>14.321453</v>
      </c>
      <c r="G6186">
        <v>14.371888</v>
      </c>
      <c r="H6186">
        <v>14.289894</v>
      </c>
      <c r="I6186">
        <v>12.093558</v>
      </c>
      <c r="J6186">
        <v>13.750355000000001</v>
      </c>
      <c r="K6186">
        <v>9.8972230000000003</v>
      </c>
      <c r="L6186">
        <v>12.093558</v>
      </c>
      <c r="M6186">
        <v>10.444094</v>
      </c>
      <c r="N6186">
        <v>10.326619000000001</v>
      </c>
      <c r="O6186">
        <v>8.7946299999999997</v>
      </c>
      <c r="P6186">
        <v>11.213844</v>
      </c>
      <c r="Q6186">
        <v>9.7935569999999998</v>
      </c>
      <c r="R6186">
        <v>8.8918339999999993</v>
      </c>
      <c r="S6186">
        <v>8.3732699999999998</v>
      </c>
    </row>
    <row r="6187" spans="1:19" x14ac:dyDescent="0.45">
      <c r="A6187">
        <v>6186</v>
      </c>
      <c r="B6187">
        <v>10.071329</v>
      </c>
      <c r="C6187">
        <v>13.578246999999999</v>
      </c>
      <c r="D6187">
        <v>13.408348999999999</v>
      </c>
      <c r="E6187">
        <v>13.686223</v>
      </c>
      <c r="F6187">
        <v>13.674405999999999</v>
      </c>
      <c r="G6187">
        <v>13.754337</v>
      </c>
      <c r="H6187">
        <v>13.608957</v>
      </c>
      <c r="I6187">
        <v>11.498723</v>
      </c>
      <c r="J6187">
        <v>8.7270839999999996</v>
      </c>
      <c r="K6187">
        <v>9.3884880000000006</v>
      </c>
      <c r="L6187">
        <v>11.498723</v>
      </c>
      <c r="M6187">
        <v>9.9658270000000009</v>
      </c>
      <c r="N6187">
        <v>6.3394409999999999</v>
      </c>
      <c r="O6187">
        <v>8.4329319999999992</v>
      </c>
      <c r="P6187">
        <v>10.681179</v>
      </c>
      <c r="Q6187">
        <v>9.3743580000000009</v>
      </c>
      <c r="R6187">
        <v>5.4044850000000002</v>
      </c>
      <c r="S6187">
        <v>8.0675380000000008</v>
      </c>
    </row>
    <row r="6188" spans="1:19" x14ac:dyDescent="0.45">
      <c r="A6188">
        <v>6187</v>
      </c>
      <c r="B6188">
        <v>9.8895739999999996</v>
      </c>
      <c r="C6188">
        <v>13.486208</v>
      </c>
      <c r="D6188">
        <v>13.304735000000001</v>
      </c>
      <c r="E6188">
        <v>13.497756000000001</v>
      </c>
      <c r="F6188">
        <v>13.488049999999999</v>
      </c>
      <c r="G6188">
        <v>13.565797999999999</v>
      </c>
      <c r="H6188">
        <v>13.417529</v>
      </c>
      <c r="I6188">
        <v>11.289004</v>
      </c>
      <c r="J6188">
        <v>8.2293249999999993</v>
      </c>
      <c r="K6188">
        <v>9.1604790000000005</v>
      </c>
      <c r="L6188">
        <v>11.289004</v>
      </c>
      <c r="M6188">
        <v>9.7813049999999997</v>
      </c>
      <c r="N6188">
        <v>5.8290810000000004</v>
      </c>
      <c r="O6188">
        <v>8.2736059999999991</v>
      </c>
      <c r="P6188">
        <v>10.484897999999999</v>
      </c>
      <c r="Q6188">
        <v>9.2092039999999997</v>
      </c>
      <c r="R6188">
        <v>4.9321020000000004</v>
      </c>
      <c r="S6188">
        <v>7.9335089999999999</v>
      </c>
    </row>
    <row r="6189" spans="1:19" x14ac:dyDescent="0.45">
      <c r="A6189">
        <v>6188</v>
      </c>
      <c r="B6189">
        <v>9.5171080000000003</v>
      </c>
      <c r="C6189">
        <v>13.008086</v>
      </c>
      <c r="D6189">
        <v>12.742827</v>
      </c>
      <c r="E6189">
        <v>12.847187</v>
      </c>
      <c r="F6189">
        <v>12.831687000000001</v>
      </c>
      <c r="G6189">
        <v>12.937783</v>
      </c>
      <c r="H6189">
        <v>12.739354000000001</v>
      </c>
      <c r="I6189">
        <v>10.795157</v>
      </c>
      <c r="J6189">
        <v>5.1308639999999999</v>
      </c>
      <c r="K6189">
        <v>8.8509609999999999</v>
      </c>
      <c r="L6189">
        <v>10.795157</v>
      </c>
      <c r="M6189">
        <v>9.4170049999999996</v>
      </c>
      <c r="N6189">
        <v>3.6370360000000002</v>
      </c>
      <c r="O6189">
        <v>8.0388520000000003</v>
      </c>
      <c r="P6189">
        <v>10.060143</v>
      </c>
      <c r="Q6189">
        <v>8.8964960000000008</v>
      </c>
      <c r="R6189">
        <v>3.0709399999999998</v>
      </c>
      <c r="S6189">
        <v>7.73285</v>
      </c>
    </row>
    <row r="6190" spans="1:19" x14ac:dyDescent="0.45">
      <c r="A6190">
        <v>6189</v>
      </c>
      <c r="B6190">
        <v>9.337358</v>
      </c>
      <c r="C6190">
        <v>12.924064</v>
      </c>
      <c r="D6190">
        <v>12.674606000000001</v>
      </c>
      <c r="E6190">
        <v>12.738726</v>
      </c>
      <c r="F6190">
        <v>12.728581999999999</v>
      </c>
      <c r="G6190">
        <v>12.835044</v>
      </c>
      <c r="H6190">
        <v>12.655175</v>
      </c>
      <c r="I6190">
        <v>10.591233000000001</v>
      </c>
      <c r="J6190">
        <v>4.9068630000000004</v>
      </c>
      <c r="K6190">
        <v>8.5272900000000007</v>
      </c>
      <c r="L6190">
        <v>10.591233000000001</v>
      </c>
      <c r="M6190">
        <v>9.2318130000000007</v>
      </c>
      <c r="N6190">
        <v>3.2319140000000002</v>
      </c>
      <c r="O6190">
        <v>7.8723939999999999</v>
      </c>
      <c r="P6190">
        <v>9.8662089999999996</v>
      </c>
      <c r="Q6190">
        <v>8.7329559999999997</v>
      </c>
      <c r="R6190">
        <v>2.6942219999999999</v>
      </c>
      <c r="S6190">
        <v>7.5997029999999999</v>
      </c>
    </row>
    <row r="6191" spans="1:19" x14ac:dyDescent="0.45">
      <c r="A6191">
        <v>6190</v>
      </c>
      <c r="B6191">
        <v>9.1513329999999993</v>
      </c>
      <c r="C6191">
        <v>12.565553</v>
      </c>
      <c r="D6191">
        <v>12.274414999999999</v>
      </c>
      <c r="E6191">
        <v>12.445563</v>
      </c>
      <c r="F6191">
        <v>12.436184000000001</v>
      </c>
      <c r="G6191">
        <v>12.534374</v>
      </c>
      <c r="H6191">
        <v>12.346829</v>
      </c>
      <c r="I6191">
        <v>10.350227</v>
      </c>
      <c r="J6191">
        <v>3.9641959999999998</v>
      </c>
      <c r="K6191">
        <v>8.3536239999999999</v>
      </c>
      <c r="L6191">
        <v>10.350227</v>
      </c>
      <c r="M6191">
        <v>9.0483039999999999</v>
      </c>
      <c r="N6191">
        <v>2.5849280000000001</v>
      </c>
      <c r="O6191">
        <v>7.7463819999999997</v>
      </c>
      <c r="P6191">
        <v>9.6558679999999999</v>
      </c>
      <c r="Q6191">
        <v>8.5747219999999995</v>
      </c>
      <c r="R6191">
        <v>2.1465839999999998</v>
      </c>
      <c r="S6191">
        <v>7.493576</v>
      </c>
    </row>
    <row r="6192" spans="1:19" x14ac:dyDescent="0.45">
      <c r="A6192">
        <v>6191</v>
      </c>
      <c r="B6192">
        <v>9.0221540000000005</v>
      </c>
      <c r="C6192">
        <v>12.387179</v>
      </c>
      <c r="D6192">
        <v>12.059046</v>
      </c>
      <c r="E6192">
        <v>12.327749000000001</v>
      </c>
      <c r="F6192">
        <v>12.317496</v>
      </c>
      <c r="G6192">
        <v>12.395498</v>
      </c>
      <c r="H6192">
        <v>12.277168</v>
      </c>
      <c r="I6192">
        <v>10.197492</v>
      </c>
      <c r="J6192">
        <v>3.6605050000000001</v>
      </c>
      <c r="K6192">
        <v>8.1178150000000002</v>
      </c>
      <c r="L6192">
        <v>10.197492</v>
      </c>
      <c r="M6192">
        <v>8.9163840000000008</v>
      </c>
      <c r="N6192">
        <v>2.2549190000000001</v>
      </c>
      <c r="O6192">
        <v>7.6352760000000002</v>
      </c>
      <c r="P6192">
        <v>9.5142340000000001</v>
      </c>
      <c r="Q6192">
        <v>8.4597759999999997</v>
      </c>
      <c r="R6192">
        <v>1.855985</v>
      </c>
      <c r="S6192">
        <v>7.4053180000000003</v>
      </c>
    </row>
    <row r="6193" spans="1:19" x14ac:dyDescent="0.45">
      <c r="A6193">
        <v>6192</v>
      </c>
      <c r="B6193">
        <v>8.8807399999999994</v>
      </c>
      <c r="C6193">
        <v>12.391795</v>
      </c>
      <c r="D6193">
        <v>11.983905</v>
      </c>
      <c r="E6193">
        <v>12.105530999999999</v>
      </c>
      <c r="F6193">
        <v>12.092324</v>
      </c>
      <c r="G6193">
        <v>12.148384</v>
      </c>
      <c r="H6193">
        <v>12.102563</v>
      </c>
      <c r="I6193">
        <v>10.014849999999999</v>
      </c>
      <c r="J6193">
        <v>2.9543780000000002</v>
      </c>
      <c r="K6193">
        <v>7.9271380000000002</v>
      </c>
      <c r="L6193">
        <v>10.014849999999999</v>
      </c>
      <c r="M6193">
        <v>8.7759780000000003</v>
      </c>
      <c r="N6193">
        <v>1.753161</v>
      </c>
      <c r="O6193">
        <v>7.5371059999999996</v>
      </c>
      <c r="P6193">
        <v>9.3541190000000007</v>
      </c>
      <c r="Q6193">
        <v>8.3397369999999995</v>
      </c>
      <c r="R6193">
        <v>1.4354789999999999</v>
      </c>
      <c r="S6193">
        <v>7.3253550000000001</v>
      </c>
    </row>
    <row r="6194" spans="1:19" x14ac:dyDescent="0.45">
      <c r="A6194">
        <v>6193</v>
      </c>
      <c r="B6194">
        <v>8.8019739999999995</v>
      </c>
      <c r="C6194">
        <v>12.328322</v>
      </c>
      <c r="D6194">
        <v>11.915036000000001</v>
      </c>
      <c r="E6194">
        <v>12.007823999999999</v>
      </c>
      <c r="F6194">
        <v>11.994892999999999</v>
      </c>
      <c r="G6194">
        <v>12.030797</v>
      </c>
      <c r="H6194">
        <v>12.0039</v>
      </c>
      <c r="I6194">
        <v>9.9177230000000005</v>
      </c>
      <c r="J6194">
        <v>2.9134120000000001</v>
      </c>
      <c r="K6194">
        <v>7.8315469999999996</v>
      </c>
      <c r="L6194">
        <v>9.9177230000000005</v>
      </c>
      <c r="M6194">
        <v>8.6967999999999996</v>
      </c>
      <c r="N6194">
        <v>1.7050590000000001</v>
      </c>
      <c r="O6194">
        <v>7.4758760000000004</v>
      </c>
      <c r="P6194">
        <v>9.2665640000000007</v>
      </c>
      <c r="Q6194">
        <v>8.2710139999999992</v>
      </c>
      <c r="R6194">
        <v>1.390317</v>
      </c>
      <c r="S6194">
        <v>7.2754640000000004</v>
      </c>
    </row>
    <row r="6195" spans="1:19" x14ac:dyDescent="0.45">
      <c r="A6195">
        <v>6194</v>
      </c>
      <c r="B6195">
        <v>8.7179780000000004</v>
      </c>
      <c r="C6195">
        <v>12.205318</v>
      </c>
      <c r="D6195">
        <v>11.759660999999999</v>
      </c>
      <c r="E6195">
        <v>11.760262000000001</v>
      </c>
      <c r="F6195">
        <v>11.745873</v>
      </c>
      <c r="G6195">
        <v>11.759484</v>
      </c>
      <c r="H6195">
        <v>11.746286</v>
      </c>
      <c r="I6195">
        <v>9.7970769999999998</v>
      </c>
      <c r="J6195">
        <v>2.5230969999999999</v>
      </c>
      <c r="K6195">
        <v>7.8478680000000001</v>
      </c>
      <c r="L6195">
        <v>9.7970769999999998</v>
      </c>
      <c r="M6195">
        <v>8.6173579999999994</v>
      </c>
      <c r="N6195">
        <v>1.5270520000000001</v>
      </c>
      <c r="O6195">
        <v>7.43764</v>
      </c>
      <c r="P6195">
        <v>9.1678929999999994</v>
      </c>
      <c r="Q6195">
        <v>8.2037879999999994</v>
      </c>
      <c r="R6195">
        <v>1.2479579999999999</v>
      </c>
      <c r="S6195">
        <v>7.2396830000000003</v>
      </c>
    </row>
    <row r="6196" spans="1:19" x14ac:dyDescent="0.45">
      <c r="A6196">
        <v>6195</v>
      </c>
      <c r="B6196">
        <v>8.6506299999999996</v>
      </c>
      <c r="C6196">
        <v>11.912523999999999</v>
      </c>
      <c r="D6196">
        <v>11.4544</v>
      </c>
      <c r="E6196">
        <v>11.571626999999999</v>
      </c>
      <c r="F6196">
        <v>11.557283</v>
      </c>
      <c r="G6196">
        <v>11.539203000000001</v>
      </c>
      <c r="H6196">
        <v>11.525641999999999</v>
      </c>
      <c r="I6196">
        <v>9.697953</v>
      </c>
      <c r="J6196">
        <v>2.300052</v>
      </c>
      <c r="K6196">
        <v>7.8702639999999997</v>
      </c>
      <c r="L6196">
        <v>9.697953</v>
      </c>
      <c r="M6196">
        <v>8.5543890000000005</v>
      </c>
      <c r="N6196">
        <v>1.4391149999999999</v>
      </c>
      <c r="O6196">
        <v>7.4108260000000001</v>
      </c>
      <c r="P6196">
        <v>9.0880519999999994</v>
      </c>
      <c r="Q6196">
        <v>8.1507190000000005</v>
      </c>
      <c r="R6196">
        <v>1.179586</v>
      </c>
      <c r="S6196">
        <v>7.2133849999999997</v>
      </c>
    </row>
    <row r="6197" spans="1:19" x14ac:dyDescent="0.45">
      <c r="A6197">
        <v>6196</v>
      </c>
      <c r="B6197">
        <v>8.604571</v>
      </c>
      <c r="C6197">
        <v>11.586406999999999</v>
      </c>
      <c r="D6197">
        <v>11.150739</v>
      </c>
      <c r="E6197">
        <v>11.396561</v>
      </c>
      <c r="F6197">
        <v>11.382526</v>
      </c>
      <c r="G6197">
        <v>11.342727</v>
      </c>
      <c r="H6197">
        <v>11.314393000000001</v>
      </c>
      <c r="I6197">
        <v>9.6249769999999994</v>
      </c>
      <c r="J6197">
        <v>2.2326039999999998</v>
      </c>
      <c r="K6197">
        <v>7.935562</v>
      </c>
      <c r="L6197">
        <v>9.6249769999999994</v>
      </c>
      <c r="M6197">
        <v>8.5130929999999996</v>
      </c>
      <c r="N6197">
        <v>1.469382</v>
      </c>
      <c r="O6197">
        <v>7.4012089999999997</v>
      </c>
      <c r="P6197">
        <v>9.0319730000000007</v>
      </c>
      <c r="Q6197">
        <v>8.1161130000000004</v>
      </c>
      <c r="R6197">
        <v>1.210331</v>
      </c>
      <c r="S6197">
        <v>7.2002540000000002</v>
      </c>
    </row>
    <row r="6198" spans="1:19" x14ac:dyDescent="0.45">
      <c r="A6198">
        <v>6197</v>
      </c>
      <c r="B6198">
        <v>8.5479830000000003</v>
      </c>
      <c r="C6198">
        <v>11.322558000000001</v>
      </c>
      <c r="D6198">
        <v>10.893238</v>
      </c>
      <c r="E6198">
        <v>11.05302</v>
      </c>
      <c r="F6198">
        <v>11.035500000000001</v>
      </c>
      <c r="G6198">
        <v>10.999167999999999</v>
      </c>
      <c r="H6198">
        <v>10.854723</v>
      </c>
      <c r="I6198">
        <v>9.5149419999999996</v>
      </c>
      <c r="J6198">
        <v>1.794387</v>
      </c>
      <c r="K6198">
        <v>8.1751609999999992</v>
      </c>
      <c r="L6198">
        <v>9.5149419999999996</v>
      </c>
      <c r="M6198">
        <v>8.4684460000000001</v>
      </c>
      <c r="N6198">
        <v>1.4015869999999999</v>
      </c>
      <c r="O6198">
        <v>7.4219489999999997</v>
      </c>
      <c r="P6198">
        <v>8.9568110000000001</v>
      </c>
      <c r="Q6198">
        <v>8.0807520000000004</v>
      </c>
      <c r="R6198">
        <v>1.1733180000000001</v>
      </c>
      <c r="S6198">
        <v>7.2046929999999998</v>
      </c>
    </row>
    <row r="6199" spans="1:19" x14ac:dyDescent="0.45">
      <c r="A6199">
        <v>6198</v>
      </c>
      <c r="B6199">
        <v>8.5243249999999993</v>
      </c>
      <c r="C6199">
        <v>11.538729</v>
      </c>
      <c r="D6199">
        <v>11.157495000000001</v>
      </c>
      <c r="E6199">
        <v>11.165934999999999</v>
      </c>
      <c r="F6199">
        <v>11.151160000000001</v>
      </c>
      <c r="G6199">
        <v>11.142206</v>
      </c>
      <c r="H6199">
        <v>10.712408</v>
      </c>
      <c r="I6199">
        <v>9.4645200000000003</v>
      </c>
      <c r="J6199">
        <v>1.883124</v>
      </c>
      <c r="K6199">
        <v>8.2166329999999999</v>
      </c>
      <c r="L6199">
        <v>9.4645200000000003</v>
      </c>
      <c r="M6199">
        <v>8.4508430000000008</v>
      </c>
      <c r="N6199">
        <v>1.5296890000000001</v>
      </c>
      <c r="O6199">
        <v>7.4371660000000004</v>
      </c>
      <c r="P6199">
        <v>8.9238920000000004</v>
      </c>
      <c r="Q6199">
        <v>8.0676760000000005</v>
      </c>
      <c r="R6199">
        <v>1.292073</v>
      </c>
      <c r="S6199">
        <v>7.2114599999999998</v>
      </c>
    </row>
    <row r="6200" spans="1:19" x14ac:dyDescent="0.45">
      <c r="A6200">
        <v>6199</v>
      </c>
      <c r="B6200">
        <v>8.5708289999999998</v>
      </c>
      <c r="C6200">
        <v>11.860628999999999</v>
      </c>
      <c r="D6200">
        <v>11.552329</v>
      </c>
      <c r="E6200">
        <v>11.543946</v>
      </c>
      <c r="F6200">
        <v>11.528155</v>
      </c>
      <c r="G6200">
        <v>11.523179000000001</v>
      </c>
      <c r="H6200">
        <v>11.153430999999999</v>
      </c>
      <c r="I6200">
        <v>9.5587890000000009</v>
      </c>
      <c r="J6200">
        <v>2.9786549999999998</v>
      </c>
      <c r="K6200">
        <v>7.9641479999999998</v>
      </c>
      <c r="L6200">
        <v>9.5587890000000009</v>
      </c>
      <c r="M6200">
        <v>8.4867039999999996</v>
      </c>
      <c r="N6200">
        <v>2.002564</v>
      </c>
      <c r="O6200">
        <v>7.4146179999999999</v>
      </c>
      <c r="P6200">
        <v>8.9870099999999997</v>
      </c>
      <c r="Q6200">
        <v>8.0951930000000001</v>
      </c>
      <c r="R6200">
        <v>1.6658379999999999</v>
      </c>
      <c r="S6200">
        <v>7.2033759999999996</v>
      </c>
    </row>
    <row r="6201" spans="1:19" x14ac:dyDescent="0.45">
      <c r="A6201">
        <v>6200</v>
      </c>
      <c r="B6201">
        <v>8.5972109999999997</v>
      </c>
      <c r="C6201">
        <v>11.889244</v>
      </c>
      <c r="D6201">
        <v>11.509065</v>
      </c>
      <c r="E6201">
        <v>11.509065</v>
      </c>
      <c r="F6201">
        <v>11.491422</v>
      </c>
      <c r="G6201">
        <v>11.460611</v>
      </c>
      <c r="H6201">
        <v>11.143364999999999</v>
      </c>
      <c r="I6201">
        <v>9.5930719999999994</v>
      </c>
      <c r="J6201">
        <v>3.2410079999999999</v>
      </c>
      <c r="K6201">
        <v>8.0427789999999995</v>
      </c>
      <c r="L6201">
        <v>9.5930719999999994</v>
      </c>
      <c r="M6201">
        <v>8.5134290000000004</v>
      </c>
      <c r="N6201">
        <v>2.2570779999999999</v>
      </c>
      <c r="O6201">
        <v>7.4337859999999996</v>
      </c>
      <c r="P6201">
        <v>9.0172620000000006</v>
      </c>
      <c r="Q6201">
        <v>8.1171520000000008</v>
      </c>
      <c r="R6201">
        <v>1.881751</v>
      </c>
      <c r="S6201">
        <v>7.2170420000000002</v>
      </c>
    </row>
    <row r="6202" spans="1:19" x14ac:dyDescent="0.45">
      <c r="A6202">
        <v>6201</v>
      </c>
      <c r="B6202">
        <v>8.6769929999999995</v>
      </c>
      <c r="C6202">
        <v>12.079689</v>
      </c>
      <c r="D6202">
        <v>11.683403</v>
      </c>
      <c r="E6202">
        <v>11.683403</v>
      </c>
      <c r="F6202">
        <v>11.664299</v>
      </c>
      <c r="G6202">
        <v>11.632288000000001</v>
      </c>
      <c r="H6202">
        <v>11.400793</v>
      </c>
      <c r="I6202">
        <v>9.7185760000000005</v>
      </c>
      <c r="J6202">
        <v>4.2300279999999999</v>
      </c>
      <c r="K6202">
        <v>8.0363579999999999</v>
      </c>
      <c r="L6202">
        <v>9.7185760000000005</v>
      </c>
      <c r="M6202">
        <v>8.5869319999999991</v>
      </c>
      <c r="N6202">
        <v>2.84558</v>
      </c>
      <c r="O6202">
        <v>7.4552880000000004</v>
      </c>
      <c r="P6202">
        <v>9.1150319999999994</v>
      </c>
      <c r="Q6202">
        <v>8.1763770000000005</v>
      </c>
      <c r="R6202">
        <v>2.3602979999999998</v>
      </c>
      <c r="S6202">
        <v>7.2377229999999999</v>
      </c>
    </row>
    <row r="6203" spans="1:19" x14ac:dyDescent="0.45">
      <c r="A6203">
        <v>6202</v>
      </c>
      <c r="B6203">
        <v>8.7332649999999994</v>
      </c>
      <c r="C6203">
        <v>12.15549</v>
      </c>
      <c r="D6203">
        <v>11.72062</v>
      </c>
      <c r="E6203">
        <v>11.72062</v>
      </c>
      <c r="F6203">
        <v>11.704326</v>
      </c>
      <c r="G6203">
        <v>11.681903999999999</v>
      </c>
      <c r="H6203">
        <v>11.488827000000001</v>
      </c>
      <c r="I6203">
        <v>9.797409</v>
      </c>
      <c r="J6203">
        <v>4.623488</v>
      </c>
      <c r="K6203">
        <v>8.1059920000000005</v>
      </c>
      <c r="L6203">
        <v>9.797409</v>
      </c>
      <c r="M6203">
        <v>8.6418420000000005</v>
      </c>
      <c r="N6203">
        <v>3.1587420000000002</v>
      </c>
      <c r="O6203">
        <v>7.486275</v>
      </c>
      <c r="P6203">
        <v>9.1811070000000008</v>
      </c>
      <c r="Q6203">
        <v>8.2214449999999992</v>
      </c>
      <c r="R6203">
        <v>2.6232350000000002</v>
      </c>
      <c r="S6203">
        <v>7.2617830000000003</v>
      </c>
    </row>
    <row r="6204" spans="1:19" x14ac:dyDescent="0.45">
      <c r="A6204">
        <v>6203</v>
      </c>
      <c r="B6204">
        <v>8.7736059999999991</v>
      </c>
      <c r="C6204">
        <v>12.264813</v>
      </c>
      <c r="D6204">
        <v>11.836620999999999</v>
      </c>
      <c r="E6204">
        <v>11.836620999999999</v>
      </c>
      <c r="F6204">
        <v>11.817981</v>
      </c>
      <c r="G6204">
        <v>11.811807999999999</v>
      </c>
      <c r="H6204">
        <v>11.658477</v>
      </c>
      <c r="I6204">
        <v>9.8682929999999995</v>
      </c>
      <c r="J6204">
        <v>4.97262</v>
      </c>
      <c r="K6204">
        <v>8.0781089999999995</v>
      </c>
      <c r="L6204">
        <v>9.8682929999999995</v>
      </c>
      <c r="M6204">
        <v>8.6772050000000007</v>
      </c>
      <c r="N6204">
        <v>3.3085019999999998</v>
      </c>
      <c r="O6204">
        <v>7.4861170000000001</v>
      </c>
      <c r="P6204">
        <v>9.2330459999999999</v>
      </c>
      <c r="Q6204">
        <v>8.2485309999999998</v>
      </c>
      <c r="R6204">
        <v>2.7347009999999998</v>
      </c>
      <c r="S6204">
        <v>7.2640159999999998</v>
      </c>
    </row>
    <row r="6205" spans="1:19" x14ac:dyDescent="0.45">
      <c r="A6205">
        <v>6204</v>
      </c>
      <c r="B6205">
        <v>8.8042079999999991</v>
      </c>
      <c r="C6205">
        <v>12.343640000000001</v>
      </c>
      <c r="D6205">
        <v>11.923392</v>
      </c>
      <c r="E6205">
        <v>11.923392</v>
      </c>
      <c r="F6205">
        <v>11.906782</v>
      </c>
      <c r="G6205">
        <v>11.909407</v>
      </c>
      <c r="H6205">
        <v>11.777125</v>
      </c>
      <c r="I6205">
        <v>9.9228950000000005</v>
      </c>
      <c r="J6205">
        <v>5.2085460000000001</v>
      </c>
      <c r="K6205">
        <v>8.0686660000000003</v>
      </c>
      <c r="L6205">
        <v>9.9228950000000005</v>
      </c>
      <c r="M6205">
        <v>8.7040670000000002</v>
      </c>
      <c r="N6205">
        <v>3.4236979999999999</v>
      </c>
      <c r="O6205">
        <v>7.485239</v>
      </c>
      <c r="P6205">
        <v>9.2728540000000006</v>
      </c>
      <c r="Q6205">
        <v>8.2686130000000002</v>
      </c>
      <c r="R6205">
        <v>2.8209200000000001</v>
      </c>
      <c r="S6205">
        <v>7.264373</v>
      </c>
    </row>
    <row r="6206" spans="1:19" x14ac:dyDescent="0.45">
      <c r="A6206">
        <v>6205</v>
      </c>
      <c r="B6206">
        <v>8.8322620000000001</v>
      </c>
      <c r="C6206">
        <v>12.407937</v>
      </c>
      <c r="D6206">
        <v>11.993736999999999</v>
      </c>
      <c r="E6206">
        <v>11.993736999999999</v>
      </c>
      <c r="F6206">
        <v>11.978031</v>
      </c>
      <c r="G6206">
        <v>11.988989</v>
      </c>
      <c r="H6206">
        <v>11.872953000000001</v>
      </c>
      <c r="I6206">
        <v>9.9717280000000006</v>
      </c>
      <c r="J6206">
        <v>5.4202360000000001</v>
      </c>
      <c r="K6206">
        <v>8.0705030000000004</v>
      </c>
      <c r="L6206">
        <v>9.9717280000000006</v>
      </c>
      <c r="M6206">
        <v>8.729139</v>
      </c>
      <c r="N6206">
        <v>3.5425179999999998</v>
      </c>
      <c r="O6206">
        <v>7.4865510000000004</v>
      </c>
      <c r="P6206">
        <v>9.3090139999999995</v>
      </c>
      <c r="Q6206">
        <v>8.2874009999999991</v>
      </c>
      <c r="R6206">
        <v>2.912534</v>
      </c>
      <c r="S6206">
        <v>7.2657889999999998</v>
      </c>
    </row>
    <row r="6207" spans="1:19" x14ac:dyDescent="0.45">
      <c r="A6207">
        <v>6206</v>
      </c>
      <c r="B6207">
        <v>8.8691220000000008</v>
      </c>
      <c r="C6207">
        <v>12.492542</v>
      </c>
      <c r="D6207">
        <v>12.088718999999999</v>
      </c>
      <c r="E6207">
        <v>12.088718999999999</v>
      </c>
      <c r="F6207">
        <v>12.075970999999999</v>
      </c>
      <c r="G6207">
        <v>12.108492</v>
      </c>
      <c r="H6207">
        <v>12.0092</v>
      </c>
      <c r="I6207">
        <v>10.036179000000001</v>
      </c>
      <c r="J6207">
        <v>5.7636849999999997</v>
      </c>
      <c r="K6207">
        <v>8.0631579999999996</v>
      </c>
      <c r="L6207">
        <v>10.036179000000001</v>
      </c>
      <c r="M6207">
        <v>8.7618449999999992</v>
      </c>
      <c r="N6207">
        <v>3.7226490000000001</v>
      </c>
      <c r="O6207">
        <v>7.4875100000000003</v>
      </c>
      <c r="P6207">
        <v>9.3565339999999999</v>
      </c>
      <c r="Q6207">
        <v>8.3120799999999999</v>
      </c>
      <c r="R6207">
        <v>3.05111</v>
      </c>
      <c r="S6207">
        <v>7.2676259999999999</v>
      </c>
    </row>
    <row r="6208" spans="1:19" x14ac:dyDescent="0.45">
      <c r="A6208">
        <v>6207</v>
      </c>
      <c r="B6208">
        <v>8.7646800000000002</v>
      </c>
      <c r="C6208">
        <v>12.216336999999999</v>
      </c>
      <c r="D6208">
        <v>11.726283</v>
      </c>
      <c r="E6208">
        <v>11.726283</v>
      </c>
      <c r="F6208">
        <v>11.712501</v>
      </c>
      <c r="G6208">
        <v>11.775145999999999</v>
      </c>
      <c r="H6208">
        <v>11.637689</v>
      </c>
      <c r="I6208">
        <v>9.8683510000000005</v>
      </c>
      <c r="J6208">
        <v>4.2536899999999997</v>
      </c>
      <c r="K6208">
        <v>8.0990140000000004</v>
      </c>
      <c r="L6208">
        <v>9.8683510000000005</v>
      </c>
      <c r="M6208">
        <v>8.6670359999999995</v>
      </c>
      <c r="N6208">
        <v>2.8881009999999998</v>
      </c>
      <c r="O6208">
        <v>7.4657200000000001</v>
      </c>
      <c r="P6208">
        <v>9.2276500000000006</v>
      </c>
      <c r="Q6208">
        <v>8.2355710000000002</v>
      </c>
      <c r="R6208">
        <v>2.3850709999999999</v>
      </c>
      <c r="S6208">
        <v>7.2434919999999998</v>
      </c>
    </row>
    <row r="6209" spans="1:19" x14ac:dyDescent="0.45">
      <c r="A6209">
        <v>6208</v>
      </c>
      <c r="B6209">
        <v>8.7498190000000005</v>
      </c>
      <c r="C6209">
        <v>12.178629000000001</v>
      </c>
      <c r="D6209">
        <v>11.703763</v>
      </c>
      <c r="E6209">
        <v>11.703763</v>
      </c>
      <c r="F6209">
        <v>11.689636</v>
      </c>
      <c r="G6209">
        <v>11.772639</v>
      </c>
      <c r="H6209">
        <v>11.617462</v>
      </c>
      <c r="I6209">
        <v>9.8466290000000001</v>
      </c>
      <c r="J6209">
        <v>4.39297</v>
      </c>
      <c r="K6209">
        <v>8.0757969999999997</v>
      </c>
      <c r="L6209">
        <v>9.8466290000000001</v>
      </c>
      <c r="M6209">
        <v>8.6528880000000008</v>
      </c>
      <c r="N6209">
        <v>2.96136</v>
      </c>
      <c r="O6209">
        <v>7.4591459999999996</v>
      </c>
      <c r="P6209">
        <v>9.2099670000000007</v>
      </c>
      <c r="Q6209">
        <v>8.2239360000000001</v>
      </c>
      <c r="R6209">
        <v>2.4460850000000001</v>
      </c>
      <c r="S6209">
        <v>7.2379040000000003</v>
      </c>
    </row>
    <row r="6210" spans="1:19" x14ac:dyDescent="0.45">
      <c r="A6210">
        <v>6209</v>
      </c>
      <c r="B6210">
        <v>8.7407970000000006</v>
      </c>
      <c r="C6210">
        <v>12.178585</v>
      </c>
      <c r="D6210">
        <v>11.784499</v>
      </c>
      <c r="E6210">
        <v>11.784499</v>
      </c>
      <c r="F6210">
        <v>11.775345</v>
      </c>
      <c r="G6210">
        <v>11.887076</v>
      </c>
      <c r="H6210">
        <v>11.680517999999999</v>
      </c>
      <c r="I6210">
        <v>9.8445350000000005</v>
      </c>
      <c r="J6210">
        <v>4.5141140000000002</v>
      </c>
      <c r="K6210">
        <v>8.0085510000000006</v>
      </c>
      <c r="L6210">
        <v>9.8445350000000005</v>
      </c>
      <c r="M6210">
        <v>8.6411990000000003</v>
      </c>
      <c r="N6210">
        <v>2.958631</v>
      </c>
      <c r="O6210">
        <v>7.437862</v>
      </c>
      <c r="P6210">
        <v>9.2027560000000008</v>
      </c>
      <c r="Q6210">
        <v>8.2128449999999997</v>
      </c>
      <c r="R6210">
        <v>2.4338820000000001</v>
      </c>
      <c r="S6210">
        <v>7.2229349999999997</v>
      </c>
    </row>
    <row r="6211" spans="1:19" x14ac:dyDescent="0.45">
      <c r="A6211">
        <v>6210</v>
      </c>
      <c r="B6211">
        <v>8.6913520000000002</v>
      </c>
      <c r="C6211">
        <v>12.165476999999999</v>
      </c>
      <c r="D6211">
        <v>11.897333</v>
      </c>
      <c r="E6211">
        <v>11.897333</v>
      </c>
      <c r="F6211">
        <v>11.887043999999999</v>
      </c>
      <c r="G6211">
        <v>12.025759000000001</v>
      </c>
      <c r="H6211">
        <v>11.748433</v>
      </c>
      <c r="I6211">
        <v>9.7965250000000008</v>
      </c>
      <c r="J6211">
        <v>4.2010199999999998</v>
      </c>
      <c r="K6211">
        <v>7.8446170000000004</v>
      </c>
      <c r="L6211">
        <v>9.7965250000000008</v>
      </c>
      <c r="M6211">
        <v>8.5871999999999993</v>
      </c>
      <c r="N6211">
        <v>2.602786</v>
      </c>
      <c r="O6211">
        <v>7.3778750000000004</v>
      </c>
      <c r="P6211">
        <v>9.1515520000000006</v>
      </c>
      <c r="Q6211">
        <v>8.1654099999999996</v>
      </c>
      <c r="R6211">
        <v>2.122436</v>
      </c>
      <c r="S6211">
        <v>7.1792689999999997</v>
      </c>
    </row>
    <row r="6212" spans="1:19" x14ac:dyDescent="0.45">
      <c r="A6212">
        <v>6211</v>
      </c>
      <c r="B6212">
        <v>8.6605310000000006</v>
      </c>
      <c r="C6212">
        <v>12.132502000000001</v>
      </c>
      <c r="D6212">
        <v>11.85595</v>
      </c>
      <c r="E6212">
        <v>11.85595</v>
      </c>
      <c r="F6212">
        <v>11.84543</v>
      </c>
      <c r="G6212">
        <v>11.982664</v>
      </c>
      <c r="H6212">
        <v>11.709837</v>
      </c>
      <c r="I6212">
        <v>9.7605389999999996</v>
      </c>
      <c r="J6212">
        <v>4.0687879999999996</v>
      </c>
      <c r="K6212">
        <v>7.8112409999999999</v>
      </c>
      <c r="L6212">
        <v>9.7605389999999996</v>
      </c>
      <c r="M6212">
        <v>8.5556800000000006</v>
      </c>
      <c r="N6212">
        <v>2.5149149999999998</v>
      </c>
      <c r="O6212">
        <v>7.3508199999999997</v>
      </c>
      <c r="P6212">
        <v>9.1179469999999991</v>
      </c>
      <c r="Q6212">
        <v>8.1377690000000005</v>
      </c>
      <c r="R6212">
        <v>2.0459350000000001</v>
      </c>
      <c r="S6212">
        <v>7.157591</v>
      </c>
    </row>
    <row r="6213" spans="1:19" x14ac:dyDescent="0.45">
      <c r="A6213">
        <v>6212</v>
      </c>
      <c r="B6213">
        <v>8.5072259999999993</v>
      </c>
      <c r="C6213">
        <v>11.63687</v>
      </c>
      <c r="D6213">
        <v>11.237406999999999</v>
      </c>
      <c r="E6213">
        <v>11.237406999999999</v>
      </c>
      <c r="F6213">
        <v>11.222028</v>
      </c>
      <c r="G6213">
        <v>11.413762</v>
      </c>
      <c r="H6213">
        <v>11.052466000000001</v>
      </c>
      <c r="I6213">
        <v>9.5081530000000001</v>
      </c>
      <c r="J6213">
        <v>2.2238790000000002</v>
      </c>
      <c r="K6213">
        <v>7.9638410000000004</v>
      </c>
      <c r="L6213">
        <v>9.5081530000000001</v>
      </c>
      <c r="M6213">
        <v>8.4185390000000009</v>
      </c>
      <c r="N6213">
        <v>1.5690930000000001</v>
      </c>
      <c r="O6213">
        <v>7.3289249999999999</v>
      </c>
      <c r="P6213">
        <v>8.9270259999999997</v>
      </c>
      <c r="Q6213">
        <v>8.0274549999999998</v>
      </c>
      <c r="R6213">
        <v>1.2954220000000001</v>
      </c>
      <c r="S6213">
        <v>7.1278839999999999</v>
      </c>
    </row>
    <row r="6214" spans="1:19" x14ac:dyDescent="0.45">
      <c r="A6214">
        <v>6213</v>
      </c>
      <c r="B6214">
        <v>8.4426240000000004</v>
      </c>
      <c r="C6214">
        <v>11.589779</v>
      </c>
      <c r="D6214">
        <v>11.164488</v>
      </c>
      <c r="E6214">
        <v>11.164488</v>
      </c>
      <c r="F6214">
        <v>11.145708000000001</v>
      </c>
      <c r="G6214">
        <v>11.336534</v>
      </c>
      <c r="H6214">
        <v>11.022322000000001</v>
      </c>
      <c r="I6214">
        <v>9.4200320000000008</v>
      </c>
      <c r="J6214">
        <v>2.1667540000000001</v>
      </c>
      <c r="K6214">
        <v>7.817742</v>
      </c>
      <c r="L6214">
        <v>9.4200320000000008</v>
      </c>
      <c r="M6214">
        <v>8.3548469999999995</v>
      </c>
      <c r="N6214">
        <v>1.4404349999999999</v>
      </c>
      <c r="O6214">
        <v>7.2896609999999997</v>
      </c>
      <c r="P6214">
        <v>8.8519330000000007</v>
      </c>
      <c r="Q6214">
        <v>7.9748429999999999</v>
      </c>
      <c r="R6214">
        <v>1.186077</v>
      </c>
      <c r="S6214">
        <v>7.0977519999999998</v>
      </c>
    </row>
    <row r="6215" spans="1:19" x14ac:dyDescent="0.45">
      <c r="A6215">
        <v>6214</v>
      </c>
      <c r="B6215">
        <v>8.3756660000000007</v>
      </c>
      <c r="C6215">
        <v>11.471819</v>
      </c>
      <c r="D6215">
        <v>10.989841999999999</v>
      </c>
      <c r="E6215">
        <v>10.988572</v>
      </c>
      <c r="F6215">
        <v>10.972966</v>
      </c>
      <c r="G6215">
        <v>11.150304999999999</v>
      </c>
      <c r="H6215">
        <v>10.84</v>
      </c>
      <c r="I6215">
        <v>9.3207000000000004</v>
      </c>
      <c r="J6215">
        <v>1.812441</v>
      </c>
      <c r="K6215">
        <v>7.801399</v>
      </c>
      <c r="L6215">
        <v>9.3207000000000004</v>
      </c>
      <c r="M6215">
        <v>8.2916030000000003</v>
      </c>
      <c r="N6215">
        <v>1.2276549999999999</v>
      </c>
      <c r="O6215">
        <v>7.2625070000000003</v>
      </c>
      <c r="P6215">
        <v>8.7718480000000003</v>
      </c>
      <c r="Q6215">
        <v>7.9228860000000001</v>
      </c>
      <c r="R6215">
        <v>1.0127649999999999</v>
      </c>
      <c r="S6215">
        <v>7.0739229999999997</v>
      </c>
    </row>
    <row r="6216" spans="1:19" x14ac:dyDescent="0.45">
      <c r="A6216">
        <v>6215</v>
      </c>
      <c r="B6216">
        <v>8.3242799999999999</v>
      </c>
      <c r="C6216">
        <v>11.503418</v>
      </c>
      <c r="D6216">
        <v>10.959655</v>
      </c>
      <c r="E6216">
        <v>10.952923999999999</v>
      </c>
      <c r="F6216">
        <v>10.935900999999999</v>
      </c>
      <c r="G6216">
        <v>11.089710999999999</v>
      </c>
      <c r="H6216">
        <v>10.894012</v>
      </c>
      <c r="I6216">
        <v>9.2579779999999996</v>
      </c>
      <c r="J6216">
        <v>1.7315309999999999</v>
      </c>
      <c r="K6216">
        <v>7.6219440000000001</v>
      </c>
      <c r="L6216">
        <v>9.2579779999999996</v>
      </c>
      <c r="M6216">
        <v>8.2386529999999993</v>
      </c>
      <c r="N6216">
        <v>1.078824</v>
      </c>
      <c r="O6216">
        <v>7.219328</v>
      </c>
      <c r="P6216">
        <v>8.7143379999999997</v>
      </c>
      <c r="Q6216">
        <v>7.8784989999999997</v>
      </c>
      <c r="R6216">
        <v>0.88462799999999997</v>
      </c>
      <c r="S6216">
        <v>7.0426599999999997</v>
      </c>
    </row>
    <row r="6217" spans="1:19" x14ac:dyDescent="0.45">
      <c r="A6217">
        <v>6216</v>
      </c>
      <c r="B6217">
        <v>8.2749120000000005</v>
      </c>
      <c r="C6217">
        <v>11.507550999999999</v>
      </c>
      <c r="D6217">
        <v>10.883789999999999</v>
      </c>
      <c r="E6217">
        <v>10.862112</v>
      </c>
      <c r="F6217">
        <v>10.844101999999999</v>
      </c>
      <c r="G6217">
        <v>10.973748000000001</v>
      </c>
      <c r="H6217">
        <v>10.903824999999999</v>
      </c>
      <c r="I6217">
        <v>9.1958870000000008</v>
      </c>
      <c r="J6217">
        <v>1.575847</v>
      </c>
      <c r="K6217">
        <v>7.4879490000000004</v>
      </c>
      <c r="L6217">
        <v>9.1958870000000008</v>
      </c>
      <c r="M6217">
        <v>8.1884390000000007</v>
      </c>
      <c r="N6217">
        <v>0.92953200000000002</v>
      </c>
      <c r="O6217">
        <v>7.1809909999999997</v>
      </c>
      <c r="P6217">
        <v>8.6585809999999999</v>
      </c>
      <c r="Q6217">
        <v>7.8364339999999997</v>
      </c>
      <c r="R6217">
        <v>0.75856299999999999</v>
      </c>
      <c r="S6217">
        <v>7.0142860000000002</v>
      </c>
    </row>
    <row r="6218" spans="1:19" x14ac:dyDescent="0.45">
      <c r="A6218">
        <v>6217</v>
      </c>
      <c r="B6218">
        <v>8.231662</v>
      </c>
      <c r="C6218">
        <v>11.396482000000001</v>
      </c>
      <c r="D6218">
        <v>10.718446</v>
      </c>
      <c r="E6218">
        <v>10.680019</v>
      </c>
      <c r="F6218">
        <v>10.660907</v>
      </c>
      <c r="G6218">
        <v>10.779669</v>
      </c>
      <c r="H6218">
        <v>10.735668</v>
      </c>
      <c r="I6218">
        <v>9.1316790000000001</v>
      </c>
      <c r="J6218">
        <v>1.361761</v>
      </c>
      <c r="K6218">
        <v>7.5276889999999996</v>
      </c>
      <c r="L6218">
        <v>9.1316790000000001</v>
      </c>
      <c r="M6218">
        <v>8.1477950000000003</v>
      </c>
      <c r="N6218">
        <v>0.83530199999999999</v>
      </c>
      <c r="O6218">
        <v>7.1639109999999997</v>
      </c>
      <c r="P6218">
        <v>8.6069410000000008</v>
      </c>
      <c r="Q6218">
        <v>7.802772</v>
      </c>
      <c r="R6218">
        <v>0.68272600000000006</v>
      </c>
      <c r="S6218">
        <v>6.9986030000000001</v>
      </c>
    </row>
    <row r="6219" spans="1:19" x14ac:dyDescent="0.45">
      <c r="A6219">
        <v>6218</v>
      </c>
      <c r="B6219">
        <v>8.1915820000000004</v>
      </c>
      <c r="C6219">
        <v>11.260273</v>
      </c>
      <c r="D6219">
        <v>10.531715999999999</v>
      </c>
      <c r="E6219">
        <v>10.475524</v>
      </c>
      <c r="F6219">
        <v>10.454611999999999</v>
      </c>
      <c r="G6219">
        <v>10.564126</v>
      </c>
      <c r="H6219">
        <v>10.542585000000001</v>
      </c>
      <c r="I6219">
        <v>9.0684740000000001</v>
      </c>
      <c r="J6219">
        <v>1.162698</v>
      </c>
      <c r="K6219">
        <v>7.5943630000000004</v>
      </c>
      <c r="L6219">
        <v>9.0684740000000001</v>
      </c>
      <c r="M6219">
        <v>8.1113420000000005</v>
      </c>
      <c r="N6219">
        <v>0.75493299999999997</v>
      </c>
      <c r="O6219">
        <v>7.15421</v>
      </c>
      <c r="P6219">
        <v>8.5580029999999994</v>
      </c>
      <c r="Q6219">
        <v>7.7728159999999997</v>
      </c>
      <c r="R6219">
        <v>0.619313</v>
      </c>
      <c r="S6219">
        <v>6.987628</v>
      </c>
    </row>
    <row r="6220" spans="1:19" x14ac:dyDescent="0.45">
      <c r="A6220">
        <v>6219</v>
      </c>
      <c r="B6220">
        <v>8.1508780000000005</v>
      </c>
      <c r="C6220">
        <v>11.01422</v>
      </c>
      <c r="D6220">
        <v>10.245594000000001</v>
      </c>
      <c r="E6220">
        <v>10.139412999999999</v>
      </c>
      <c r="F6220">
        <v>10.117613</v>
      </c>
      <c r="G6220">
        <v>10.187047</v>
      </c>
      <c r="H6220">
        <v>10.164337</v>
      </c>
      <c r="I6220">
        <v>8.9937640000000005</v>
      </c>
      <c r="J6220">
        <v>0.87407400000000002</v>
      </c>
      <c r="K6220">
        <v>7.8231909999999996</v>
      </c>
      <c r="L6220">
        <v>8.9937640000000005</v>
      </c>
      <c r="M6220">
        <v>8.0778580000000009</v>
      </c>
      <c r="N6220">
        <v>0.68391199999999996</v>
      </c>
      <c r="O6220">
        <v>7.1619520000000003</v>
      </c>
      <c r="P6220">
        <v>8.5052810000000001</v>
      </c>
      <c r="Q6220">
        <v>7.7458470000000004</v>
      </c>
      <c r="R6220">
        <v>0.56707300000000005</v>
      </c>
      <c r="S6220">
        <v>6.9864139999999999</v>
      </c>
    </row>
    <row r="6221" spans="1:19" x14ac:dyDescent="0.45">
      <c r="A6221">
        <v>6220</v>
      </c>
      <c r="B6221">
        <v>8.1214250000000003</v>
      </c>
      <c r="C6221">
        <v>10.865824</v>
      </c>
      <c r="D6221">
        <v>10.111955999999999</v>
      </c>
      <c r="E6221">
        <v>9.9724640000000004</v>
      </c>
      <c r="F6221">
        <v>9.9514010000000006</v>
      </c>
      <c r="G6221">
        <v>10.006549</v>
      </c>
      <c r="H6221">
        <v>9.9576429999999991</v>
      </c>
      <c r="I6221">
        <v>8.9395389999999999</v>
      </c>
      <c r="J6221">
        <v>0.77470499999999998</v>
      </c>
      <c r="K6221">
        <v>7.9214359999999999</v>
      </c>
      <c r="L6221">
        <v>8.9395389999999999</v>
      </c>
      <c r="M6221">
        <v>8.0535910000000008</v>
      </c>
      <c r="N6221">
        <v>0.67414399999999997</v>
      </c>
      <c r="O6221">
        <v>7.167643</v>
      </c>
      <c r="P6221">
        <v>8.4670330000000007</v>
      </c>
      <c r="Q6221">
        <v>7.726445</v>
      </c>
      <c r="R6221">
        <v>0.56353600000000004</v>
      </c>
      <c r="S6221">
        <v>6.9858560000000001</v>
      </c>
    </row>
    <row r="6222" spans="1:19" x14ac:dyDescent="0.45">
      <c r="A6222">
        <v>6221</v>
      </c>
      <c r="B6222">
        <v>8.0872499999999992</v>
      </c>
      <c r="C6222">
        <v>10.516617999999999</v>
      </c>
      <c r="D6222">
        <v>9.783925</v>
      </c>
      <c r="E6222">
        <v>9.6313309999999994</v>
      </c>
      <c r="F6222">
        <v>9.6031270000000006</v>
      </c>
      <c r="G6222">
        <v>9.6833790000000004</v>
      </c>
      <c r="H6222">
        <v>9.4375060000000008</v>
      </c>
      <c r="I6222">
        <v>8.8611450000000005</v>
      </c>
      <c r="J6222">
        <v>0.45082299999999997</v>
      </c>
      <c r="K6222">
        <v>8.2847840000000001</v>
      </c>
      <c r="L6222">
        <v>8.8611450000000005</v>
      </c>
      <c r="M6222">
        <v>8.0305990000000005</v>
      </c>
      <c r="N6222">
        <v>0.649644</v>
      </c>
      <c r="O6222">
        <v>7.2000520000000003</v>
      </c>
      <c r="P6222">
        <v>8.4181869999999996</v>
      </c>
      <c r="Q6222">
        <v>7.7090370000000004</v>
      </c>
      <c r="R6222">
        <v>0.55468899999999999</v>
      </c>
      <c r="S6222">
        <v>6.9998870000000002</v>
      </c>
    </row>
    <row r="6223" spans="1:19" x14ac:dyDescent="0.45">
      <c r="A6223">
        <v>6222</v>
      </c>
      <c r="B6223">
        <v>8.0934469999999994</v>
      </c>
      <c r="C6223">
        <v>10.424426</v>
      </c>
      <c r="D6223">
        <v>9.9386530000000004</v>
      </c>
      <c r="E6223">
        <v>9.7901369999999996</v>
      </c>
      <c r="F6223">
        <v>9.7764869999999995</v>
      </c>
      <c r="G6223">
        <v>9.8584099999999992</v>
      </c>
      <c r="H6223">
        <v>9.3115100000000002</v>
      </c>
      <c r="I6223">
        <v>8.8330300000000008</v>
      </c>
      <c r="J6223">
        <v>0.56423900000000005</v>
      </c>
      <c r="K6223">
        <v>8.3545490000000004</v>
      </c>
      <c r="L6223">
        <v>8.8330300000000008</v>
      </c>
      <c r="M6223">
        <v>8.0475779999999997</v>
      </c>
      <c r="N6223">
        <v>0.92622899999999997</v>
      </c>
      <c r="O6223">
        <v>7.2621270000000004</v>
      </c>
      <c r="P6223">
        <v>8.4141220000000008</v>
      </c>
      <c r="Q6223">
        <v>7.7269600000000001</v>
      </c>
      <c r="R6223">
        <v>0.81032300000000002</v>
      </c>
      <c r="S6223">
        <v>7.0397980000000002</v>
      </c>
    </row>
    <row r="6224" spans="1:19" x14ac:dyDescent="0.45">
      <c r="A6224">
        <v>6223</v>
      </c>
      <c r="B6224">
        <v>8.1042559999999995</v>
      </c>
      <c r="C6224">
        <v>10.666532</v>
      </c>
      <c r="D6224">
        <v>10.215479</v>
      </c>
      <c r="E6224">
        <v>10.103906</v>
      </c>
      <c r="F6224">
        <v>10.090835999999999</v>
      </c>
      <c r="G6224">
        <v>10.17984</v>
      </c>
      <c r="H6224">
        <v>9.6398869999999999</v>
      </c>
      <c r="I6224">
        <v>8.8582920000000005</v>
      </c>
      <c r="J6224">
        <v>0.99387400000000004</v>
      </c>
      <c r="K6224">
        <v>8.0766969999999993</v>
      </c>
      <c r="L6224">
        <v>8.8582920000000005</v>
      </c>
      <c r="M6224">
        <v>8.0538900000000009</v>
      </c>
      <c r="N6224">
        <v>1.022875</v>
      </c>
      <c r="O6224">
        <v>7.2494880000000004</v>
      </c>
      <c r="P6224">
        <v>8.429278</v>
      </c>
      <c r="Q6224">
        <v>7.7328029999999996</v>
      </c>
      <c r="R6224">
        <v>0.88563599999999998</v>
      </c>
      <c r="S6224">
        <v>7.0363280000000001</v>
      </c>
    </row>
    <row r="6225" spans="1:19" x14ac:dyDescent="0.45">
      <c r="A6225">
        <v>6224</v>
      </c>
      <c r="B6225">
        <v>8.1336440000000003</v>
      </c>
      <c r="C6225">
        <v>10.930887</v>
      </c>
      <c r="D6225">
        <v>10.407181</v>
      </c>
      <c r="E6225">
        <v>10.386557</v>
      </c>
      <c r="F6225">
        <v>10.375446999999999</v>
      </c>
      <c r="G6225">
        <v>10.448753</v>
      </c>
      <c r="H6225">
        <v>9.9943249999999999</v>
      </c>
      <c r="I6225">
        <v>8.9204910000000002</v>
      </c>
      <c r="J6225">
        <v>1.5607219999999999</v>
      </c>
      <c r="K6225">
        <v>7.8466579999999997</v>
      </c>
      <c r="L6225">
        <v>8.9204910000000002</v>
      </c>
      <c r="M6225">
        <v>8.0751120000000007</v>
      </c>
      <c r="N6225">
        <v>1.228683</v>
      </c>
      <c r="O6225">
        <v>7.2297330000000004</v>
      </c>
      <c r="P6225">
        <v>8.4696230000000003</v>
      </c>
      <c r="Q6225">
        <v>7.7496689999999999</v>
      </c>
      <c r="R6225">
        <v>1.046389</v>
      </c>
      <c r="S6225">
        <v>7.0297150000000004</v>
      </c>
    </row>
    <row r="6226" spans="1:19" x14ac:dyDescent="0.45">
      <c r="A6226">
        <v>6225</v>
      </c>
      <c r="B6226">
        <v>8.2064660000000007</v>
      </c>
      <c r="C6226">
        <v>11.104504</v>
      </c>
      <c r="D6226">
        <v>10.578799</v>
      </c>
      <c r="E6226">
        <v>10.721140999999999</v>
      </c>
      <c r="F6226">
        <v>10.711997999999999</v>
      </c>
      <c r="G6226">
        <v>10.828618000000001</v>
      </c>
      <c r="H6226">
        <v>10.507643</v>
      </c>
      <c r="I6226">
        <v>9.0622830000000008</v>
      </c>
      <c r="J6226">
        <v>2.6132179999999998</v>
      </c>
      <c r="K6226">
        <v>7.6169219999999997</v>
      </c>
      <c r="L6226">
        <v>9.0622830000000008</v>
      </c>
      <c r="M6226">
        <v>8.133203</v>
      </c>
      <c r="N6226">
        <v>1.6797789999999999</v>
      </c>
      <c r="O6226">
        <v>7.2041240000000002</v>
      </c>
      <c r="P6226">
        <v>8.5667740000000006</v>
      </c>
      <c r="Q6226">
        <v>7.7946869999999997</v>
      </c>
      <c r="R6226">
        <v>1.3959360000000001</v>
      </c>
      <c r="S6226">
        <v>7.0225999999999997</v>
      </c>
    </row>
    <row r="6227" spans="1:19" x14ac:dyDescent="0.45">
      <c r="A6227">
        <v>6226</v>
      </c>
      <c r="B6227">
        <v>8.2877209999999994</v>
      </c>
      <c r="C6227">
        <v>11.003904</v>
      </c>
      <c r="D6227">
        <v>10.478419000000001</v>
      </c>
      <c r="E6227">
        <v>10.854009</v>
      </c>
      <c r="F6227">
        <v>10.846488000000001</v>
      </c>
      <c r="G6227">
        <v>10.998913</v>
      </c>
      <c r="H6227">
        <v>10.755741</v>
      </c>
      <c r="I6227">
        <v>9.1971579999999999</v>
      </c>
      <c r="J6227">
        <v>3.374428</v>
      </c>
      <c r="K6227">
        <v>7.6385759999999996</v>
      </c>
      <c r="L6227">
        <v>9.1971579999999999</v>
      </c>
      <c r="M6227">
        <v>8.2061799999999998</v>
      </c>
      <c r="N6227">
        <v>2.1455310000000001</v>
      </c>
      <c r="O6227">
        <v>7.2152010000000004</v>
      </c>
      <c r="P6227">
        <v>8.6686359999999993</v>
      </c>
      <c r="Q6227">
        <v>7.8523889999999996</v>
      </c>
      <c r="R6227">
        <v>1.7672270000000001</v>
      </c>
      <c r="S6227">
        <v>7.0361409999999998</v>
      </c>
    </row>
    <row r="6228" spans="1:19" x14ac:dyDescent="0.45">
      <c r="A6228">
        <v>6227</v>
      </c>
      <c r="B6228">
        <v>8.4194549999999992</v>
      </c>
      <c r="C6228">
        <v>10.887729999999999</v>
      </c>
      <c r="D6228">
        <v>10.453856999999999</v>
      </c>
      <c r="E6228">
        <v>11.237355000000001</v>
      </c>
      <c r="F6228">
        <v>11.229645</v>
      </c>
      <c r="G6228">
        <v>11.400582999999999</v>
      </c>
      <c r="H6228">
        <v>11.238223</v>
      </c>
      <c r="I6228">
        <v>9.4220679999999994</v>
      </c>
      <c r="J6228">
        <v>4.7591739999999998</v>
      </c>
      <c r="K6228">
        <v>7.6059140000000003</v>
      </c>
      <c r="L6228">
        <v>9.4220679999999994</v>
      </c>
      <c r="M6228">
        <v>8.3231099999999998</v>
      </c>
      <c r="N6228">
        <v>2.8797839999999999</v>
      </c>
      <c r="O6228">
        <v>7.2241520000000001</v>
      </c>
      <c r="P6228">
        <v>8.8359570000000005</v>
      </c>
      <c r="Q6228">
        <v>7.9434519999999997</v>
      </c>
      <c r="R6228">
        <v>2.338781</v>
      </c>
      <c r="S6228">
        <v>7.0509469999999999</v>
      </c>
    </row>
    <row r="6229" spans="1:19" x14ac:dyDescent="0.45">
      <c r="A6229">
        <v>6228</v>
      </c>
      <c r="B6229">
        <v>8.5206929999999996</v>
      </c>
      <c r="C6229">
        <v>10.961694</v>
      </c>
      <c r="D6229">
        <v>10.561227000000001</v>
      </c>
      <c r="E6229">
        <v>11.397663</v>
      </c>
      <c r="F6229">
        <v>11.390606</v>
      </c>
      <c r="G6229">
        <v>11.60722</v>
      </c>
      <c r="H6229">
        <v>11.476475000000001</v>
      </c>
      <c r="I6229">
        <v>9.5812329999999992</v>
      </c>
      <c r="J6229">
        <v>5.3834999999999997</v>
      </c>
      <c r="K6229">
        <v>7.6859909999999996</v>
      </c>
      <c r="L6229">
        <v>9.5812329999999992</v>
      </c>
      <c r="M6229">
        <v>8.4175989999999992</v>
      </c>
      <c r="N6229">
        <v>3.305342</v>
      </c>
      <c r="O6229">
        <v>7.2539660000000001</v>
      </c>
      <c r="P6229">
        <v>8.9606279999999998</v>
      </c>
      <c r="Q6229">
        <v>8.0179089999999995</v>
      </c>
      <c r="R6229">
        <v>2.6778249999999999</v>
      </c>
      <c r="S6229">
        <v>7.0751910000000002</v>
      </c>
    </row>
    <row r="6230" spans="1:19" x14ac:dyDescent="0.45">
      <c r="A6230">
        <v>6229</v>
      </c>
      <c r="B6230">
        <v>8.6403789999999994</v>
      </c>
      <c r="C6230">
        <v>10.99119</v>
      </c>
      <c r="D6230">
        <v>10.631477</v>
      </c>
      <c r="E6230">
        <v>11.573618</v>
      </c>
      <c r="F6230">
        <v>11.565454000000001</v>
      </c>
      <c r="G6230">
        <v>11.828780999999999</v>
      </c>
      <c r="H6230">
        <v>11.724154</v>
      </c>
      <c r="I6230">
        <v>9.7597539999999992</v>
      </c>
      <c r="J6230">
        <v>6.2120199999999999</v>
      </c>
      <c r="K6230">
        <v>7.7953549999999998</v>
      </c>
      <c r="L6230">
        <v>9.7597539999999992</v>
      </c>
      <c r="M6230">
        <v>8.5318339999999999</v>
      </c>
      <c r="N6230">
        <v>3.8830529999999999</v>
      </c>
      <c r="O6230">
        <v>7.3039129999999997</v>
      </c>
      <c r="P6230">
        <v>9.1048629999999999</v>
      </c>
      <c r="Q6230">
        <v>8.1095389999999998</v>
      </c>
      <c r="R6230">
        <v>3.1475119999999999</v>
      </c>
      <c r="S6230">
        <v>7.1142159999999999</v>
      </c>
    </row>
    <row r="6231" spans="1:19" x14ac:dyDescent="0.45">
      <c r="A6231">
        <v>6230</v>
      </c>
      <c r="B6231">
        <v>8.7385129999999993</v>
      </c>
      <c r="C6231">
        <v>11.157360000000001</v>
      </c>
      <c r="D6231">
        <v>10.816195</v>
      </c>
      <c r="E6231">
        <v>11.680683999999999</v>
      </c>
      <c r="F6231">
        <v>11.674674</v>
      </c>
      <c r="G6231">
        <v>11.996357</v>
      </c>
      <c r="H6231">
        <v>11.909420000000001</v>
      </c>
      <c r="I6231">
        <v>9.9010689999999997</v>
      </c>
      <c r="J6231">
        <v>6.7034279999999997</v>
      </c>
      <c r="K6231">
        <v>7.8927189999999996</v>
      </c>
      <c r="L6231">
        <v>9.9010689999999997</v>
      </c>
      <c r="M6231">
        <v>8.6267879999999995</v>
      </c>
      <c r="N6231">
        <v>4.2532690000000004</v>
      </c>
      <c r="O6231">
        <v>7.352506</v>
      </c>
      <c r="P6231">
        <v>9.2214519999999993</v>
      </c>
      <c r="Q6231">
        <v>8.1865819999999996</v>
      </c>
      <c r="R6231">
        <v>3.4541689999999998</v>
      </c>
      <c r="S6231">
        <v>7.1517109999999997</v>
      </c>
    </row>
    <row r="6232" spans="1:19" x14ac:dyDescent="0.45">
      <c r="A6232">
        <v>6231</v>
      </c>
      <c r="B6232">
        <v>8.8755159999999993</v>
      </c>
      <c r="C6232">
        <v>11.166354999999999</v>
      </c>
      <c r="D6232">
        <v>10.8626</v>
      </c>
      <c r="E6232">
        <v>11.85713</v>
      </c>
      <c r="F6232">
        <v>11.852656</v>
      </c>
      <c r="G6232">
        <v>12.196591</v>
      </c>
      <c r="H6232">
        <v>12.108157</v>
      </c>
      <c r="I6232">
        <v>10.085198999999999</v>
      </c>
      <c r="J6232">
        <v>7.5822539999999998</v>
      </c>
      <c r="K6232">
        <v>8.0622410000000002</v>
      </c>
      <c r="L6232">
        <v>10.085198999999999</v>
      </c>
      <c r="M6232">
        <v>8.7624359999999992</v>
      </c>
      <c r="N6232">
        <v>4.9578530000000001</v>
      </c>
      <c r="O6232">
        <v>7.4396719999999998</v>
      </c>
      <c r="P6232">
        <v>9.3797250000000005</v>
      </c>
      <c r="Q6232">
        <v>8.2992779999999993</v>
      </c>
      <c r="R6232">
        <v>4.0496280000000002</v>
      </c>
      <c r="S6232">
        <v>7.2188299999999996</v>
      </c>
    </row>
    <row r="6233" spans="1:19" x14ac:dyDescent="0.45">
      <c r="A6233">
        <v>6232</v>
      </c>
      <c r="B6233">
        <v>8.9361060000000005</v>
      </c>
      <c r="C6233">
        <v>11.200649</v>
      </c>
      <c r="D6233">
        <v>10.900145</v>
      </c>
      <c r="E6233">
        <v>11.829878000000001</v>
      </c>
      <c r="F6233">
        <v>11.825570000000001</v>
      </c>
      <c r="G6233">
        <v>12.211563999999999</v>
      </c>
      <c r="H6233">
        <v>12.109664</v>
      </c>
      <c r="I6233">
        <v>10.148865000000001</v>
      </c>
      <c r="J6233">
        <v>7.4306039999999998</v>
      </c>
      <c r="K6233">
        <v>8.1880649999999999</v>
      </c>
      <c r="L6233">
        <v>10.148865000000001</v>
      </c>
      <c r="M6233">
        <v>8.8268039999999992</v>
      </c>
      <c r="N6233">
        <v>5.0100519999999999</v>
      </c>
      <c r="O6233">
        <v>7.5047439999999996</v>
      </c>
      <c r="P6233">
        <v>9.4437660000000001</v>
      </c>
      <c r="Q6233">
        <v>8.3559239999999999</v>
      </c>
      <c r="R6233">
        <v>4.1224610000000004</v>
      </c>
      <c r="S6233">
        <v>7.2680829999999998</v>
      </c>
    </row>
    <row r="6234" spans="1:19" x14ac:dyDescent="0.45">
      <c r="A6234">
        <v>6233</v>
      </c>
      <c r="B6234">
        <v>8.8708069999999992</v>
      </c>
      <c r="C6234">
        <v>11.022152999999999</v>
      </c>
      <c r="D6234">
        <v>10.737632</v>
      </c>
      <c r="E6234">
        <v>11.572704</v>
      </c>
      <c r="F6234">
        <v>11.567741</v>
      </c>
      <c r="G6234">
        <v>12.026135999999999</v>
      </c>
      <c r="H6234">
        <v>11.873751</v>
      </c>
      <c r="I6234">
        <v>10.035995</v>
      </c>
      <c r="J6234">
        <v>6.1349400000000003</v>
      </c>
      <c r="K6234">
        <v>8.1982389999999992</v>
      </c>
      <c r="L6234">
        <v>10.035995</v>
      </c>
      <c r="M6234">
        <v>8.7687799999999996</v>
      </c>
      <c r="N6234">
        <v>4.2303170000000003</v>
      </c>
      <c r="O6234">
        <v>7.5015640000000001</v>
      </c>
      <c r="P6234">
        <v>9.3601469999999996</v>
      </c>
      <c r="Q6234">
        <v>8.3115609999999993</v>
      </c>
      <c r="R6234">
        <v>3.5004710000000001</v>
      </c>
      <c r="S6234">
        <v>7.262975</v>
      </c>
    </row>
    <row r="6235" spans="1:19" x14ac:dyDescent="0.45">
      <c r="A6235">
        <v>6234</v>
      </c>
      <c r="B6235">
        <v>8.6457920000000001</v>
      </c>
      <c r="C6235">
        <v>10.980343</v>
      </c>
      <c r="D6235">
        <v>10.721971999999999</v>
      </c>
      <c r="E6235">
        <v>10.952871</v>
      </c>
      <c r="F6235">
        <v>10.945522</v>
      </c>
      <c r="G6235">
        <v>11.58217</v>
      </c>
      <c r="H6235">
        <v>11.313927</v>
      </c>
      <c r="I6235">
        <v>9.7021320000000006</v>
      </c>
      <c r="J6235">
        <v>3.5821969999999999</v>
      </c>
      <c r="K6235">
        <v>8.0903360000000006</v>
      </c>
      <c r="L6235">
        <v>9.7021320000000006</v>
      </c>
      <c r="M6235">
        <v>8.5554919999999992</v>
      </c>
      <c r="N6235">
        <v>2.548394</v>
      </c>
      <c r="O6235">
        <v>7.4088520000000004</v>
      </c>
      <c r="P6235">
        <v>9.0905909999999999</v>
      </c>
      <c r="Q6235">
        <v>8.1374499999999994</v>
      </c>
      <c r="R6235">
        <v>2.118344</v>
      </c>
      <c r="S6235">
        <v>7.1843089999999998</v>
      </c>
    </row>
    <row r="6236" spans="1:19" x14ac:dyDescent="0.45">
      <c r="A6236">
        <v>6235</v>
      </c>
      <c r="B6236">
        <v>8.5211140000000007</v>
      </c>
      <c r="C6236">
        <v>11.053501000000001</v>
      </c>
      <c r="D6236">
        <v>10.745944</v>
      </c>
      <c r="E6236">
        <v>10.782954</v>
      </c>
      <c r="F6236">
        <v>10.774338</v>
      </c>
      <c r="G6236">
        <v>11.394518</v>
      </c>
      <c r="H6236">
        <v>11.090336000000001</v>
      </c>
      <c r="I6236">
        <v>9.5263460000000002</v>
      </c>
      <c r="J6236">
        <v>2.9223499999999998</v>
      </c>
      <c r="K6236">
        <v>7.9623569999999999</v>
      </c>
      <c r="L6236">
        <v>9.5263460000000002</v>
      </c>
      <c r="M6236">
        <v>8.434507</v>
      </c>
      <c r="N6236">
        <v>2.0401259999999999</v>
      </c>
      <c r="O6236">
        <v>7.3426679999999998</v>
      </c>
      <c r="P6236">
        <v>8.944032</v>
      </c>
      <c r="Q6236">
        <v>8.0377790000000005</v>
      </c>
      <c r="R6236">
        <v>1.6933549999999999</v>
      </c>
      <c r="S6236">
        <v>7.131526</v>
      </c>
    </row>
    <row r="6237" spans="1:19" x14ac:dyDescent="0.45">
      <c r="A6237">
        <v>6236</v>
      </c>
      <c r="B6237">
        <v>8.3679330000000007</v>
      </c>
      <c r="C6237">
        <v>10.321408</v>
      </c>
      <c r="D6237">
        <v>9.9329920000000005</v>
      </c>
      <c r="E6237">
        <v>9.9710059999999991</v>
      </c>
      <c r="F6237">
        <v>9.959721</v>
      </c>
      <c r="G6237">
        <v>10.566665</v>
      </c>
      <c r="H6237">
        <v>10.214872</v>
      </c>
      <c r="I6237">
        <v>9.2566039999999994</v>
      </c>
      <c r="J6237">
        <v>1.4125509999999999</v>
      </c>
      <c r="K6237">
        <v>8.2983360000000008</v>
      </c>
      <c r="L6237">
        <v>9.2566039999999994</v>
      </c>
      <c r="M6237">
        <v>8.3030150000000003</v>
      </c>
      <c r="N6237">
        <v>1.405654</v>
      </c>
      <c r="O6237">
        <v>7.3494250000000001</v>
      </c>
      <c r="P6237">
        <v>8.7480229999999999</v>
      </c>
      <c r="Q6237">
        <v>7.9335459999999998</v>
      </c>
      <c r="R6237">
        <v>1.2005939999999999</v>
      </c>
      <c r="S6237">
        <v>7.1190680000000004</v>
      </c>
    </row>
    <row r="6238" spans="1:19" x14ac:dyDescent="0.45">
      <c r="A6238">
        <v>6237</v>
      </c>
      <c r="B6238">
        <v>8.2878100000000003</v>
      </c>
      <c r="C6238">
        <v>10.446301</v>
      </c>
      <c r="D6238">
        <v>10.008502</v>
      </c>
      <c r="E6238">
        <v>10.018618</v>
      </c>
      <c r="F6238">
        <v>10.002165</v>
      </c>
      <c r="G6238">
        <v>10.543926000000001</v>
      </c>
      <c r="H6238">
        <v>10.219939999999999</v>
      </c>
      <c r="I6238">
        <v>9.1500830000000004</v>
      </c>
      <c r="J6238">
        <v>1.3988080000000001</v>
      </c>
      <c r="K6238">
        <v>8.0802259999999997</v>
      </c>
      <c r="L6238">
        <v>9.1500830000000004</v>
      </c>
      <c r="M6238">
        <v>8.2229349999999997</v>
      </c>
      <c r="N6238">
        <v>1.2122189999999999</v>
      </c>
      <c r="O6238">
        <v>7.2957879999999999</v>
      </c>
      <c r="P6238">
        <v>8.6556040000000003</v>
      </c>
      <c r="Q6238">
        <v>7.8674730000000004</v>
      </c>
      <c r="R6238">
        <v>1.030459</v>
      </c>
      <c r="S6238">
        <v>7.0793429999999997</v>
      </c>
    </row>
    <row r="6239" spans="1:19" x14ac:dyDescent="0.45">
      <c r="A6239">
        <v>6238</v>
      </c>
      <c r="B6239">
        <v>8.2070989999999995</v>
      </c>
      <c r="C6239">
        <v>10.183108000000001</v>
      </c>
      <c r="D6239">
        <v>9.6780880000000007</v>
      </c>
      <c r="E6239">
        <v>9.6780880000000007</v>
      </c>
      <c r="F6239">
        <v>9.6633669999999992</v>
      </c>
      <c r="G6239">
        <v>10.139934999999999</v>
      </c>
      <c r="H6239">
        <v>9.8141839999999991</v>
      </c>
      <c r="I6239">
        <v>9.0186519999999994</v>
      </c>
      <c r="J6239">
        <v>0.90021700000000004</v>
      </c>
      <c r="K6239">
        <v>8.2231199999999998</v>
      </c>
      <c r="L6239">
        <v>9.0186519999999994</v>
      </c>
      <c r="M6239">
        <v>8.1505460000000003</v>
      </c>
      <c r="N6239">
        <v>0.98234100000000002</v>
      </c>
      <c r="O6239">
        <v>7.2824400000000002</v>
      </c>
      <c r="P6239">
        <v>8.5556619999999999</v>
      </c>
      <c r="Q6239">
        <v>7.8087419999999996</v>
      </c>
      <c r="R6239">
        <v>0.84520799999999996</v>
      </c>
      <c r="S6239">
        <v>7.0618220000000003</v>
      </c>
    </row>
    <row r="6240" spans="1:19" x14ac:dyDescent="0.45">
      <c r="A6240">
        <v>6239</v>
      </c>
      <c r="B6240">
        <v>8.1492640000000005</v>
      </c>
      <c r="C6240">
        <v>10.089416999999999</v>
      </c>
      <c r="D6240">
        <v>9.5186080000000004</v>
      </c>
      <c r="E6240">
        <v>9.5186080000000004</v>
      </c>
      <c r="F6240">
        <v>9.502542</v>
      </c>
      <c r="G6240">
        <v>9.8911909999999992</v>
      </c>
      <c r="H6240">
        <v>9.6852970000000003</v>
      </c>
      <c r="I6240">
        <v>8.9348650000000003</v>
      </c>
      <c r="J6240">
        <v>0.75095900000000004</v>
      </c>
      <c r="K6240">
        <v>8.1844330000000003</v>
      </c>
      <c r="L6240">
        <v>8.9348650000000003</v>
      </c>
      <c r="M6240">
        <v>8.0952649999999995</v>
      </c>
      <c r="N6240">
        <v>0.84018999999999999</v>
      </c>
      <c r="O6240">
        <v>7.2556649999999996</v>
      </c>
      <c r="P6240">
        <v>8.4870789999999996</v>
      </c>
      <c r="Q6240">
        <v>7.7631889999999997</v>
      </c>
      <c r="R6240">
        <v>0.72439799999999999</v>
      </c>
      <c r="S6240">
        <v>7.0392999999999999</v>
      </c>
    </row>
    <row r="6241" spans="1:19" x14ac:dyDescent="0.45">
      <c r="A6241">
        <v>6240</v>
      </c>
      <c r="B6241">
        <v>8.1035609999999991</v>
      </c>
      <c r="C6241">
        <v>10.172575999999999</v>
      </c>
      <c r="D6241">
        <v>9.5129920000000006</v>
      </c>
      <c r="E6241">
        <v>9.5129920000000006</v>
      </c>
      <c r="F6241">
        <v>9.4919119999999992</v>
      </c>
      <c r="G6241">
        <v>9.7885249999999999</v>
      </c>
      <c r="H6241">
        <v>9.7145340000000004</v>
      </c>
      <c r="I6241">
        <v>8.8794090000000008</v>
      </c>
      <c r="J6241">
        <v>0.72430000000000005</v>
      </c>
      <c r="K6241">
        <v>8.0442839999999993</v>
      </c>
      <c r="L6241">
        <v>8.8794090000000008</v>
      </c>
      <c r="M6241">
        <v>8.0481529999999992</v>
      </c>
      <c r="N6241">
        <v>0.72094400000000003</v>
      </c>
      <c r="O6241">
        <v>7.2168970000000003</v>
      </c>
      <c r="P6241">
        <v>8.4360719999999993</v>
      </c>
      <c r="Q6241">
        <v>7.7235469999999999</v>
      </c>
      <c r="R6241">
        <v>0.61797000000000002</v>
      </c>
      <c r="S6241">
        <v>7.0110219999999996</v>
      </c>
    </row>
    <row r="6242" spans="1:19" x14ac:dyDescent="0.45">
      <c r="A6242">
        <v>6241</v>
      </c>
      <c r="B6242">
        <v>8.0639509999999994</v>
      </c>
      <c r="C6242">
        <v>10.031383</v>
      </c>
      <c r="D6242">
        <v>9.3241949999999996</v>
      </c>
      <c r="E6242">
        <v>9.3241949999999996</v>
      </c>
      <c r="F6242">
        <v>9.3020099999999992</v>
      </c>
      <c r="G6242">
        <v>9.5535180000000004</v>
      </c>
      <c r="H6242">
        <v>9.5076059999999991</v>
      </c>
      <c r="I6242">
        <v>8.8188999999999993</v>
      </c>
      <c r="J6242">
        <v>0.55716100000000002</v>
      </c>
      <c r="K6242">
        <v>8.1301930000000002</v>
      </c>
      <c r="L6242">
        <v>8.8188999999999993</v>
      </c>
      <c r="M6242">
        <v>8.0115449999999999</v>
      </c>
      <c r="N6242">
        <v>0.65314700000000003</v>
      </c>
      <c r="O6242">
        <v>7.2041899999999996</v>
      </c>
      <c r="P6242">
        <v>8.3883100000000006</v>
      </c>
      <c r="Q6242">
        <v>7.6932539999999996</v>
      </c>
      <c r="R6242">
        <v>0.56229799999999996</v>
      </c>
      <c r="S6242">
        <v>6.9981970000000002</v>
      </c>
    </row>
    <row r="6243" spans="1:19" x14ac:dyDescent="0.45">
      <c r="A6243">
        <v>6242</v>
      </c>
      <c r="B6243">
        <v>8.0296699999999994</v>
      </c>
      <c r="C6243">
        <v>9.8566719999999997</v>
      </c>
      <c r="D6243">
        <v>9.1166540000000005</v>
      </c>
      <c r="E6243">
        <v>9.1173699999999993</v>
      </c>
      <c r="F6243">
        <v>9.0936780000000006</v>
      </c>
      <c r="G6243">
        <v>9.3310320000000004</v>
      </c>
      <c r="H6243">
        <v>9.3091729999999995</v>
      </c>
      <c r="I6243">
        <v>8.7632969999999997</v>
      </c>
      <c r="J6243">
        <v>0.42166100000000001</v>
      </c>
      <c r="K6243">
        <v>8.2174209999999999</v>
      </c>
      <c r="L6243">
        <v>8.7632969999999997</v>
      </c>
      <c r="M6243">
        <v>7.980899</v>
      </c>
      <c r="N6243">
        <v>0.60436199999999995</v>
      </c>
      <c r="O6243">
        <v>7.1985020000000004</v>
      </c>
      <c r="P6243">
        <v>8.3460180000000008</v>
      </c>
      <c r="Q6243">
        <v>7.6681299999999997</v>
      </c>
      <c r="R6243">
        <v>0.52363300000000002</v>
      </c>
      <c r="S6243">
        <v>6.9902420000000003</v>
      </c>
    </row>
    <row r="6244" spans="1:19" x14ac:dyDescent="0.45">
      <c r="A6244">
        <v>6243</v>
      </c>
      <c r="B6244">
        <v>7.9976089999999997</v>
      </c>
      <c r="C6244">
        <v>9.6432699999999993</v>
      </c>
      <c r="D6244">
        <v>8.8760410000000007</v>
      </c>
      <c r="E6244">
        <v>8.8857750000000006</v>
      </c>
      <c r="F6244">
        <v>8.8616569999999992</v>
      </c>
      <c r="G6244">
        <v>9.0805159999999994</v>
      </c>
      <c r="H6244">
        <v>9.0578420000000008</v>
      </c>
      <c r="I6244">
        <v>8.7069550000000007</v>
      </c>
      <c r="J6244">
        <v>0.26094499999999998</v>
      </c>
      <c r="K6244">
        <v>8.3560680000000005</v>
      </c>
      <c r="L6244">
        <v>8.7069550000000007</v>
      </c>
      <c r="M6244">
        <v>7.9536819999999997</v>
      </c>
      <c r="N6244">
        <v>0.56018800000000002</v>
      </c>
      <c r="O6244">
        <v>7.2004099999999998</v>
      </c>
      <c r="P6244">
        <v>8.3052100000000006</v>
      </c>
      <c r="Q6244">
        <v>7.6460650000000001</v>
      </c>
      <c r="R6244">
        <v>0.49018800000000001</v>
      </c>
      <c r="S6244">
        <v>6.9869199999999996</v>
      </c>
    </row>
    <row r="6245" spans="1:19" x14ac:dyDescent="0.45">
      <c r="A6245">
        <v>6244</v>
      </c>
      <c r="B6245">
        <v>8.0007660000000005</v>
      </c>
      <c r="C6245">
        <v>10.195732</v>
      </c>
      <c r="D6245">
        <v>9.5220090000000006</v>
      </c>
      <c r="E6245">
        <v>9.5297149999999995</v>
      </c>
      <c r="F6245">
        <v>9.5082380000000004</v>
      </c>
      <c r="G6245">
        <v>9.6856969999999993</v>
      </c>
      <c r="H6245">
        <v>9.6419080000000008</v>
      </c>
      <c r="I6245">
        <v>8.7364529999999991</v>
      </c>
      <c r="J6245">
        <v>0.76877200000000001</v>
      </c>
      <c r="K6245">
        <v>7.8309980000000001</v>
      </c>
      <c r="L6245">
        <v>8.7364529999999991</v>
      </c>
      <c r="M6245">
        <v>7.9479839999999999</v>
      </c>
      <c r="N6245">
        <v>0.66944499999999996</v>
      </c>
      <c r="O6245">
        <v>7.159516</v>
      </c>
      <c r="P6245">
        <v>8.3159360000000007</v>
      </c>
      <c r="Q6245">
        <v>7.6405709999999996</v>
      </c>
      <c r="R6245">
        <v>0.57341500000000001</v>
      </c>
      <c r="S6245">
        <v>6.9652050000000001</v>
      </c>
    </row>
    <row r="6246" spans="1:19" x14ac:dyDescent="0.45">
      <c r="A6246">
        <v>6245</v>
      </c>
      <c r="B6246">
        <v>8.0145619999999997</v>
      </c>
      <c r="C6246">
        <v>10.697770999999999</v>
      </c>
      <c r="D6246">
        <v>10.098693000000001</v>
      </c>
      <c r="E6246">
        <v>10.129985</v>
      </c>
      <c r="F6246">
        <v>10.105428</v>
      </c>
      <c r="G6246">
        <v>10.270426</v>
      </c>
      <c r="H6246">
        <v>10.068716</v>
      </c>
      <c r="I6246">
        <v>8.7848159999999993</v>
      </c>
      <c r="J6246">
        <v>1.2291460000000001</v>
      </c>
      <c r="K6246">
        <v>7.5009160000000001</v>
      </c>
      <c r="L6246">
        <v>8.7848159999999993</v>
      </c>
      <c r="M6246">
        <v>7.9516970000000002</v>
      </c>
      <c r="N6246">
        <v>0.79759000000000002</v>
      </c>
      <c r="O6246">
        <v>7.1185770000000002</v>
      </c>
      <c r="P6246">
        <v>8.3404860000000003</v>
      </c>
      <c r="Q6246">
        <v>7.6420779999999997</v>
      </c>
      <c r="R6246">
        <v>0.66862299999999997</v>
      </c>
      <c r="S6246">
        <v>6.9436710000000001</v>
      </c>
    </row>
    <row r="6247" spans="1:19" x14ac:dyDescent="0.45">
      <c r="A6247">
        <v>6246</v>
      </c>
      <c r="B6247">
        <v>8.2049330000000005</v>
      </c>
      <c r="C6247">
        <v>11.502312999999999</v>
      </c>
      <c r="D6247">
        <v>11.225885999999999</v>
      </c>
      <c r="E6247">
        <v>11.228742</v>
      </c>
      <c r="F6247">
        <v>11.218073</v>
      </c>
      <c r="G6247">
        <v>11.306283000000001</v>
      </c>
      <c r="H6247">
        <v>10.99432</v>
      </c>
      <c r="I6247">
        <v>9.128736</v>
      </c>
      <c r="J6247">
        <v>3.889977</v>
      </c>
      <c r="K6247">
        <v>7.263153</v>
      </c>
      <c r="L6247">
        <v>9.128736</v>
      </c>
      <c r="M6247">
        <v>8.1130829999999996</v>
      </c>
      <c r="N6247">
        <v>2.117766</v>
      </c>
      <c r="O6247">
        <v>7.097429</v>
      </c>
      <c r="P6247">
        <v>8.5870540000000002</v>
      </c>
      <c r="Q6247">
        <v>7.7682219999999997</v>
      </c>
      <c r="R6247">
        <v>1.707368</v>
      </c>
      <c r="S6247">
        <v>6.9493910000000003</v>
      </c>
    </row>
    <row r="6248" spans="1:19" x14ac:dyDescent="0.45">
      <c r="A6248">
        <v>6247</v>
      </c>
      <c r="B6248">
        <v>8.4118309999999994</v>
      </c>
      <c r="C6248">
        <v>11.916001</v>
      </c>
      <c r="D6248">
        <v>11.578263</v>
      </c>
      <c r="E6248">
        <v>11.578263</v>
      </c>
      <c r="F6248">
        <v>11.563041999999999</v>
      </c>
      <c r="G6248">
        <v>11.637684999999999</v>
      </c>
      <c r="H6248">
        <v>11.399124</v>
      </c>
      <c r="I6248">
        <v>9.4500910000000005</v>
      </c>
      <c r="J6248">
        <v>5.6572250000000004</v>
      </c>
      <c r="K6248">
        <v>7.5010579999999996</v>
      </c>
      <c r="L6248">
        <v>9.4500910000000005</v>
      </c>
      <c r="M6248">
        <v>8.3070389999999996</v>
      </c>
      <c r="N6248">
        <v>3.3178019999999999</v>
      </c>
      <c r="O6248">
        <v>7.1639860000000004</v>
      </c>
      <c r="P6248">
        <v>8.8404629999999997</v>
      </c>
      <c r="Q6248">
        <v>7.9219650000000001</v>
      </c>
      <c r="R6248">
        <v>2.6660149999999998</v>
      </c>
      <c r="S6248">
        <v>7.0034660000000004</v>
      </c>
    </row>
    <row r="6249" spans="1:19" x14ac:dyDescent="0.45">
      <c r="A6249">
        <v>6248</v>
      </c>
      <c r="B6249">
        <v>8.6274309999999996</v>
      </c>
      <c r="C6249">
        <v>11.952018000000001</v>
      </c>
      <c r="D6249">
        <v>11.620787999999999</v>
      </c>
      <c r="E6249">
        <v>11.862157</v>
      </c>
      <c r="F6249">
        <v>11.841604999999999</v>
      </c>
      <c r="G6249">
        <v>11.897295</v>
      </c>
      <c r="H6249">
        <v>11.712842</v>
      </c>
      <c r="I6249">
        <v>9.7518989999999999</v>
      </c>
      <c r="J6249">
        <v>7.0803919999999998</v>
      </c>
      <c r="K6249">
        <v>7.7909550000000003</v>
      </c>
      <c r="L6249">
        <v>9.7518989999999999</v>
      </c>
      <c r="M6249">
        <v>8.5182169999999999</v>
      </c>
      <c r="N6249">
        <v>4.4544639999999998</v>
      </c>
      <c r="O6249">
        <v>7.284535</v>
      </c>
      <c r="P6249">
        <v>9.0939350000000001</v>
      </c>
      <c r="Q6249">
        <v>8.0942830000000008</v>
      </c>
      <c r="R6249">
        <v>3.6094490000000001</v>
      </c>
      <c r="S6249">
        <v>7.0946319999999998</v>
      </c>
    </row>
    <row r="6250" spans="1:19" x14ac:dyDescent="0.45">
      <c r="A6250">
        <v>6249</v>
      </c>
      <c r="B6250">
        <v>8.8916649999999997</v>
      </c>
      <c r="C6250">
        <v>12.008565000000001</v>
      </c>
      <c r="D6250">
        <v>11.700399000000001</v>
      </c>
      <c r="E6250">
        <v>12.187782</v>
      </c>
      <c r="F6250">
        <v>12.169568</v>
      </c>
      <c r="G6250">
        <v>12.246485</v>
      </c>
      <c r="H6250">
        <v>12.113897</v>
      </c>
      <c r="I6250">
        <v>10.106657</v>
      </c>
      <c r="J6250">
        <v>8.8568560000000005</v>
      </c>
      <c r="K6250">
        <v>8.0994170000000008</v>
      </c>
      <c r="L6250">
        <v>10.106657</v>
      </c>
      <c r="M6250">
        <v>8.7794880000000006</v>
      </c>
      <c r="N6250">
        <v>5.8560759999999998</v>
      </c>
      <c r="O6250">
        <v>7.452318</v>
      </c>
      <c r="P6250">
        <v>9.3988329999999998</v>
      </c>
      <c r="Q6250">
        <v>8.3120440000000002</v>
      </c>
      <c r="R6250">
        <v>4.7954080000000001</v>
      </c>
      <c r="S6250">
        <v>7.2252549999999998</v>
      </c>
    </row>
    <row r="6251" spans="1:19" x14ac:dyDescent="0.45">
      <c r="A6251">
        <v>6250</v>
      </c>
      <c r="B6251">
        <v>9.0913590000000006</v>
      </c>
      <c r="C6251">
        <v>12.075405</v>
      </c>
      <c r="D6251">
        <v>11.745723999999999</v>
      </c>
      <c r="E6251">
        <v>12.343360000000001</v>
      </c>
      <c r="F6251">
        <v>12.326459</v>
      </c>
      <c r="G6251">
        <v>12.411630000000001</v>
      </c>
      <c r="H6251">
        <v>12.302681</v>
      </c>
      <c r="I6251">
        <v>10.344313</v>
      </c>
      <c r="J6251">
        <v>9.5397339999999993</v>
      </c>
      <c r="K6251">
        <v>8.3859449999999995</v>
      </c>
      <c r="L6251">
        <v>10.344313</v>
      </c>
      <c r="M6251">
        <v>8.983371</v>
      </c>
      <c r="N6251">
        <v>6.6295089999999997</v>
      </c>
      <c r="O6251">
        <v>7.6224299999999996</v>
      </c>
      <c r="P6251">
        <v>9.6184770000000004</v>
      </c>
      <c r="Q6251">
        <v>8.488937</v>
      </c>
      <c r="R6251">
        <v>5.5022919999999997</v>
      </c>
      <c r="S6251">
        <v>7.3593970000000004</v>
      </c>
    </row>
    <row r="6252" spans="1:19" x14ac:dyDescent="0.45">
      <c r="A6252">
        <v>6251</v>
      </c>
      <c r="B6252">
        <v>9.4217420000000001</v>
      </c>
      <c r="C6252">
        <v>12.240758</v>
      </c>
      <c r="D6252">
        <v>11.951949000000001</v>
      </c>
      <c r="E6252">
        <v>12.750515</v>
      </c>
      <c r="F6252">
        <v>12.733898</v>
      </c>
      <c r="G6252">
        <v>12.847481</v>
      </c>
      <c r="H6252">
        <v>12.774153</v>
      </c>
      <c r="I6252">
        <v>10.757759</v>
      </c>
      <c r="J6252">
        <v>11.794131</v>
      </c>
      <c r="K6252">
        <v>8.7413659999999993</v>
      </c>
      <c r="L6252">
        <v>10.757759</v>
      </c>
      <c r="M6252">
        <v>9.3135659999999998</v>
      </c>
      <c r="N6252">
        <v>8.4472629999999995</v>
      </c>
      <c r="O6252">
        <v>7.8693730000000004</v>
      </c>
      <c r="P6252">
        <v>9.9875229999999995</v>
      </c>
      <c r="Q6252">
        <v>8.7751359999999998</v>
      </c>
      <c r="R6252">
        <v>7.0914000000000001</v>
      </c>
      <c r="S6252">
        <v>7.5627490000000002</v>
      </c>
    </row>
    <row r="6253" spans="1:19" x14ac:dyDescent="0.45">
      <c r="A6253">
        <v>6252</v>
      </c>
      <c r="B6253">
        <v>9.6275820000000003</v>
      </c>
      <c r="C6253">
        <v>12.548715</v>
      </c>
      <c r="D6253">
        <v>12.30405</v>
      </c>
      <c r="E6253">
        <v>13.047000000000001</v>
      </c>
      <c r="F6253">
        <v>13.027578999999999</v>
      </c>
      <c r="G6253">
        <v>13.162552</v>
      </c>
      <c r="H6253">
        <v>13.100047</v>
      </c>
      <c r="I6253">
        <v>11.017580000000001</v>
      </c>
      <c r="J6253">
        <v>12.479412999999999</v>
      </c>
      <c r="K6253">
        <v>8.9351120000000002</v>
      </c>
      <c r="L6253">
        <v>11.017580000000001</v>
      </c>
      <c r="M6253">
        <v>9.5176829999999999</v>
      </c>
      <c r="N6253">
        <v>8.9882969999999993</v>
      </c>
      <c r="O6253">
        <v>8.0177849999999999</v>
      </c>
      <c r="P6253">
        <v>10.217635</v>
      </c>
      <c r="Q6253">
        <v>8.9532360000000004</v>
      </c>
      <c r="R6253">
        <v>7.5770479999999996</v>
      </c>
      <c r="S6253">
        <v>7.6888370000000004</v>
      </c>
    </row>
    <row r="6254" spans="1:19" x14ac:dyDescent="0.45">
      <c r="A6254">
        <v>6253</v>
      </c>
      <c r="B6254">
        <v>9.8784910000000004</v>
      </c>
      <c r="C6254">
        <v>12.686525</v>
      </c>
      <c r="D6254">
        <v>12.431069000000001</v>
      </c>
      <c r="E6254">
        <v>13.269909</v>
      </c>
      <c r="F6254">
        <v>13.253117</v>
      </c>
      <c r="G6254">
        <v>13.39532</v>
      </c>
      <c r="H6254">
        <v>13.344962000000001</v>
      </c>
      <c r="I6254">
        <v>11.299720000000001</v>
      </c>
      <c r="J6254">
        <v>13.552742</v>
      </c>
      <c r="K6254">
        <v>9.2544789999999999</v>
      </c>
      <c r="L6254">
        <v>11.299720000000001</v>
      </c>
      <c r="M6254">
        <v>9.7737630000000006</v>
      </c>
      <c r="N6254">
        <v>10.111715999999999</v>
      </c>
      <c r="O6254">
        <v>8.2478060000000006</v>
      </c>
      <c r="P6254">
        <v>10.485877</v>
      </c>
      <c r="Q6254">
        <v>9.1843369999999993</v>
      </c>
      <c r="R6254">
        <v>8.6246189999999991</v>
      </c>
      <c r="S6254">
        <v>7.8827980000000002</v>
      </c>
    </row>
    <row r="6255" spans="1:19" x14ac:dyDescent="0.45">
      <c r="A6255">
        <v>6254</v>
      </c>
      <c r="B6255">
        <v>10.038290999999999</v>
      </c>
      <c r="C6255">
        <v>12.925350999999999</v>
      </c>
      <c r="D6255">
        <v>12.684002</v>
      </c>
      <c r="E6255">
        <v>13.494752999999999</v>
      </c>
      <c r="F6255">
        <v>13.483673</v>
      </c>
      <c r="G6255">
        <v>13.612379000000001</v>
      </c>
      <c r="H6255">
        <v>13.568571</v>
      </c>
      <c r="I6255">
        <v>11.489371999999999</v>
      </c>
      <c r="J6255">
        <v>13.8926</v>
      </c>
      <c r="K6255">
        <v>9.4101730000000003</v>
      </c>
      <c r="L6255">
        <v>11.489371999999999</v>
      </c>
      <c r="M6255">
        <v>9.9335109999999993</v>
      </c>
      <c r="N6255">
        <v>10.395806</v>
      </c>
      <c r="O6255">
        <v>8.3776499999999992</v>
      </c>
      <c r="P6255">
        <v>10.659579000000001</v>
      </c>
      <c r="Q6255">
        <v>9.3282469999999993</v>
      </c>
      <c r="R6255">
        <v>8.8955730000000006</v>
      </c>
      <c r="S6255">
        <v>7.9969150000000004</v>
      </c>
    </row>
    <row r="6256" spans="1:19" x14ac:dyDescent="0.45">
      <c r="A6256">
        <v>6255</v>
      </c>
      <c r="B6256">
        <v>10.131124</v>
      </c>
      <c r="C6256">
        <v>13.098705000000001</v>
      </c>
      <c r="D6256">
        <v>12.866723</v>
      </c>
      <c r="E6256">
        <v>13.622325</v>
      </c>
      <c r="F6256">
        <v>13.611478999999999</v>
      </c>
      <c r="G6256">
        <v>13.727342</v>
      </c>
      <c r="H6256">
        <v>13.676726</v>
      </c>
      <c r="I6256">
        <v>11.593603</v>
      </c>
      <c r="J6256">
        <v>13.754390000000001</v>
      </c>
      <c r="K6256">
        <v>9.5104799999999994</v>
      </c>
      <c r="L6256">
        <v>11.593603</v>
      </c>
      <c r="M6256">
        <v>10.027222999999999</v>
      </c>
      <c r="N6256">
        <v>10.342452</v>
      </c>
      <c r="O6256">
        <v>8.4608430000000006</v>
      </c>
      <c r="P6256">
        <v>10.7582</v>
      </c>
      <c r="Q6256">
        <v>9.4144649999999999</v>
      </c>
      <c r="R6256">
        <v>8.8723829999999992</v>
      </c>
      <c r="S6256">
        <v>8.070729</v>
      </c>
    </row>
    <row r="6257" spans="1:19" x14ac:dyDescent="0.45">
      <c r="A6257">
        <v>6256</v>
      </c>
      <c r="B6257">
        <v>10.234741</v>
      </c>
      <c r="C6257">
        <v>13.209860000000001</v>
      </c>
      <c r="D6257">
        <v>13.013413999999999</v>
      </c>
      <c r="E6257">
        <v>13.774884</v>
      </c>
      <c r="F6257">
        <v>13.761051999999999</v>
      </c>
      <c r="G6257">
        <v>13.890744</v>
      </c>
      <c r="H6257">
        <v>13.832139</v>
      </c>
      <c r="I6257">
        <v>11.719427</v>
      </c>
      <c r="J6257">
        <v>14.045665</v>
      </c>
      <c r="K6257">
        <v>9.6067160000000005</v>
      </c>
      <c r="L6257">
        <v>11.719427</v>
      </c>
      <c r="M6257">
        <v>10.130053999999999</v>
      </c>
      <c r="N6257">
        <v>10.566426</v>
      </c>
      <c r="O6257">
        <v>8.54068</v>
      </c>
      <c r="P6257">
        <v>10.871762</v>
      </c>
      <c r="Q6257">
        <v>9.5067170000000001</v>
      </c>
      <c r="R6257">
        <v>9.0750469999999996</v>
      </c>
      <c r="S6257">
        <v>8.1416730000000008</v>
      </c>
    </row>
    <row r="6258" spans="1:19" x14ac:dyDescent="0.45">
      <c r="A6258">
        <v>6257</v>
      </c>
      <c r="B6258">
        <v>10.317285</v>
      </c>
      <c r="C6258">
        <v>13.437506000000001</v>
      </c>
      <c r="D6258">
        <v>13.306467</v>
      </c>
      <c r="E6258">
        <v>13.985977999999999</v>
      </c>
      <c r="F6258">
        <v>13.976914000000001</v>
      </c>
      <c r="G6258">
        <v>14.114807000000001</v>
      </c>
      <c r="H6258">
        <v>14.035905</v>
      </c>
      <c r="I6258">
        <v>11.839198</v>
      </c>
      <c r="J6258">
        <v>14.317064999999999</v>
      </c>
      <c r="K6258">
        <v>9.6424909999999997</v>
      </c>
      <c r="L6258">
        <v>11.839198</v>
      </c>
      <c r="M6258">
        <v>10.207905</v>
      </c>
      <c r="N6258">
        <v>10.631973</v>
      </c>
      <c r="O6258">
        <v>8.5766120000000008</v>
      </c>
      <c r="P6258">
        <v>10.969175</v>
      </c>
      <c r="Q6258">
        <v>9.5722670000000001</v>
      </c>
      <c r="R6258">
        <v>9.1043690000000002</v>
      </c>
      <c r="S6258">
        <v>8.1753579999999992</v>
      </c>
    </row>
    <row r="6259" spans="1:19" x14ac:dyDescent="0.45">
      <c r="A6259">
        <v>6258</v>
      </c>
      <c r="B6259">
        <v>9.8270890000000009</v>
      </c>
      <c r="C6259">
        <v>13.051363</v>
      </c>
      <c r="D6259">
        <v>12.884736999999999</v>
      </c>
      <c r="E6259">
        <v>13.298337</v>
      </c>
      <c r="F6259">
        <v>13.286759999999999</v>
      </c>
      <c r="G6259">
        <v>13.481920000000001</v>
      </c>
      <c r="H6259">
        <v>13.33911</v>
      </c>
      <c r="I6259">
        <v>11.226615000000001</v>
      </c>
      <c r="J6259">
        <v>8.9086379999999998</v>
      </c>
      <c r="K6259">
        <v>9.1141190000000005</v>
      </c>
      <c r="L6259">
        <v>11.226615000000001</v>
      </c>
      <c r="M6259">
        <v>9.7191840000000003</v>
      </c>
      <c r="N6259">
        <v>6.3570080000000004</v>
      </c>
      <c r="O6259">
        <v>8.2117540000000009</v>
      </c>
      <c r="P6259">
        <v>10.422651999999999</v>
      </c>
      <c r="Q6259">
        <v>9.1464449999999999</v>
      </c>
      <c r="R6259">
        <v>5.3819119999999998</v>
      </c>
      <c r="S6259">
        <v>7.8702379999999996</v>
      </c>
    </row>
    <row r="6260" spans="1:19" x14ac:dyDescent="0.45">
      <c r="A6260">
        <v>6259</v>
      </c>
      <c r="B6260">
        <v>9.6319940000000006</v>
      </c>
      <c r="C6260">
        <v>13.008824000000001</v>
      </c>
      <c r="D6260">
        <v>12.826169999999999</v>
      </c>
      <c r="E6260">
        <v>13.094319</v>
      </c>
      <c r="F6260">
        <v>13.084550999999999</v>
      </c>
      <c r="G6260">
        <v>13.273491999999999</v>
      </c>
      <c r="H6260">
        <v>13.124105999999999</v>
      </c>
      <c r="I6260">
        <v>10.997175</v>
      </c>
      <c r="J6260">
        <v>8.174671</v>
      </c>
      <c r="K6260">
        <v>8.8702430000000003</v>
      </c>
      <c r="L6260">
        <v>10.997175</v>
      </c>
      <c r="M6260">
        <v>9.5215329999999998</v>
      </c>
      <c r="N6260">
        <v>5.6714950000000002</v>
      </c>
      <c r="O6260">
        <v>8.0458920000000003</v>
      </c>
      <c r="P6260">
        <v>10.210165999999999</v>
      </c>
      <c r="Q6260">
        <v>8.9712259999999997</v>
      </c>
      <c r="R6260">
        <v>4.7617539999999998</v>
      </c>
      <c r="S6260">
        <v>7.7322860000000002</v>
      </c>
    </row>
    <row r="6261" spans="1:19" x14ac:dyDescent="0.45">
      <c r="A6261">
        <v>6260</v>
      </c>
      <c r="B6261">
        <v>9.2844789999999993</v>
      </c>
      <c r="C6261">
        <v>12.556997000000001</v>
      </c>
      <c r="D6261">
        <v>12.296981000000001</v>
      </c>
      <c r="E6261">
        <v>12.451839</v>
      </c>
      <c r="F6261">
        <v>12.436643999999999</v>
      </c>
      <c r="G6261">
        <v>12.687766999999999</v>
      </c>
      <c r="H6261">
        <v>12.492986</v>
      </c>
      <c r="I6261">
        <v>10.533155000000001</v>
      </c>
      <c r="J6261">
        <v>5.2781969999999996</v>
      </c>
      <c r="K6261">
        <v>8.5733250000000005</v>
      </c>
      <c r="L6261">
        <v>10.533155000000001</v>
      </c>
      <c r="M6261">
        <v>9.1816680000000002</v>
      </c>
      <c r="N6261">
        <v>3.639812</v>
      </c>
      <c r="O6261">
        <v>7.8301809999999996</v>
      </c>
      <c r="P6261">
        <v>9.8123620000000003</v>
      </c>
      <c r="Q6261">
        <v>8.681184</v>
      </c>
      <c r="R6261">
        <v>3.046478</v>
      </c>
      <c r="S6261">
        <v>7.5500059999999998</v>
      </c>
    </row>
    <row r="6262" spans="1:19" x14ac:dyDescent="0.45">
      <c r="A6262">
        <v>6261</v>
      </c>
      <c r="B6262">
        <v>9.109496</v>
      </c>
      <c r="C6262">
        <v>12.52422</v>
      </c>
      <c r="D6262">
        <v>12.276434999999999</v>
      </c>
      <c r="E6262">
        <v>12.35712</v>
      </c>
      <c r="F6262">
        <v>12.346944000000001</v>
      </c>
      <c r="G6262">
        <v>12.584913999999999</v>
      </c>
      <c r="H6262">
        <v>12.406044</v>
      </c>
      <c r="I6262">
        <v>10.332056</v>
      </c>
      <c r="J6262">
        <v>4.9668409999999996</v>
      </c>
      <c r="K6262">
        <v>8.2580690000000008</v>
      </c>
      <c r="L6262">
        <v>10.332056</v>
      </c>
      <c r="M6262">
        <v>9.0015630000000009</v>
      </c>
      <c r="N6262">
        <v>3.1863009999999998</v>
      </c>
      <c r="O6262">
        <v>7.6710700000000003</v>
      </c>
      <c r="P6262">
        <v>9.6224600000000002</v>
      </c>
      <c r="Q6262">
        <v>8.5232519999999994</v>
      </c>
      <c r="R6262">
        <v>2.6324139999999998</v>
      </c>
      <c r="S6262">
        <v>7.4240430000000002</v>
      </c>
    </row>
    <row r="6263" spans="1:19" x14ac:dyDescent="0.45">
      <c r="A6263">
        <v>6262</v>
      </c>
      <c r="B6263">
        <v>8.9082220000000003</v>
      </c>
      <c r="C6263">
        <v>12.217727999999999</v>
      </c>
      <c r="D6263">
        <v>11.911849</v>
      </c>
      <c r="E6263">
        <v>12.049769</v>
      </c>
      <c r="F6263">
        <v>12.040058999999999</v>
      </c>
      <c r="G6263">
        <v>12.231312000000001</v>
      </c>
      <c r="H6263">
        <v>12.034144</v>
      </c>
      <c r="I6263">
        <v>10.062014</v>
      </c>
      <c r="J6263">
        <v>3.7298930000000001</v>
      </c>
      <c r="K6263">
        <v>8.0898839999999996</v>
      </c>
      <c r="L6263">
        <v>10.062014</v>
      </c>
      <c r="M6263">
        <v>8.8048289999999998</v>
      </c>
      <c r="N6263">
        <v>2.3777159999999999</v>
      </c>
      <c r="O6263">
        <v>7.5476429999999999</v>
      </c>
      <c r="P6263">
        <v>9.3915150000000001</v>
      </c>
      <c r="Q6263">
        <v>8.3558859999999999</v>
      </c>
      <c r="R6263">
        <v>1.9586870000000001</v>
      </c>
      <c r="S6263">
        <v>7.3202569999999998</v>
      </c>
    </row>
    <row r="6264" spans="1:19" x14ac:dyDescent="0.45">
      <c r="A6264">
        <v>6263</v>
      </c>
      <c r="B6264">
        <v>8.7701340000000005</v>
      </c>
      <c r="C6264">
        <v>12.027524</v>
      </c>
      <c r="D6264">
        <v>11.670145</v>
      </c>
      <c r="E6264">
        <v>11.902502</v>
      </c>
      <c r="F6264">
        <v>11.891102</v>
      </c>
      <c r="G6264">
        <v>12.050420000000001</v>
      </c>
      <c r="H6264">
        <v>11.921488</v>
      </c>
      <c r="I6264">
        <v>9.8896820000000005</v>
      </c>
      <c r="J6264">
        <v>3.286041</v>
      </c>
      <c r="K6264">
        <v>7.8578770000000002</v>
      </c>
      <c r="L6264">
        <v>9.8896820000000005</v>
      </c>
      <c r="M6264">
        <v>8.6657220000000006</v>
      </c>
      <c r="N6264">
        <v>1.9795119999999999</v>
      </c>
      <c r="O6264">
        <v>7.4417609999999996</v>
      </c>
      <c r="P6264">
        <v>9.2369029999999999</v>
      </c>
      <c r="Q6264">
        <v>8.2366829999999993</v>
      </c>
      <c r="R6264">
        <v>1.6176569999999999</v>
      </c>
      <c r="S6264">
        <v>7.2364629999999996</v>
      </c>
    </row>
    <row r="6265" spans="1:19" x14ac:dyDescent="0.45">
      <c r="A6265">
        <v>6264</v>
      </c>
      <c r="B6265">
        <v>8.6460559999999997</v>
      </c>
      <c r="C6265">
        <v>11.773724</v>
      </c>
      <c r="D6265">
        <v>11.345017</v>
      </c>
      <c r="E6265">
        <v>11.701767</v>
      </c>
      <c r="F6265">
        <v>11.688179999999999</v>
      </c>
      <c r="G6265">
        <v>11.843958000000001</v>
      </c>
      <c r="H6265">
        <v>11.795705999999999</v>
      </c>
      <c r="I6265">
        <v>9.7299450000000007</v>
      </c>
      <c r="J6265">
        <v>2.7788909999999998</v>
      </c>
      <c r="K6265">
        <v>7.6641849999999998</v>
      </c>
      <c r="L6265">
        <v>9.7299450000000007</v>
      </c>
      <c r="M6265">
        <v>8.541919</v>
      </c>
      <c r="N6265">
        <v>1.59815</v>
      </c>
      <c r="O6265">
        <v>7.3538930000000002</v>
      </c>
      <c r="P6265">
        <v>9.0963309999999993</v>
      </c>
      <c r="Q6265">
        <v>8.131456</v>
      </c>
      <c r="R6265">
        <v>1.2979639999999999</v>
      </c>
      <c r="S6265">
        <v>7.1665809999999999</v>
      </c>
    </row>
    <row r="6266" spans="1:19" x14ac:dyDescent="0.45">
      <c r="A6266">
        <v>6265</v>
      </c>
      <c r="B6266">
        <v>8.5811989999999998</v>
      </c>
      <c r="C6266">
        <v>11.667854999999999</v>
      </c>
      <c r="D6266">
        <v>11.239729000000001</v>
      </c>
      <c r="E6266">
        <v>11.669881999999999</v>
      </c>
      <c r="F6266">
        <v>11.656501</v>
      </c>
      <c r="G6266">
        <v>11.798351</v>
      </c>
      <c r="H6266">
        <v>11.770439</v>
      </c>
      <c r="I6266">
        <v>9.6551690000000008</v>
      </c>
      <c r="J6266">
        <v>2.8499409999999998</v>
      </c>
      <c r="K6266">
        <v>7.5398990000000001</v>
      </c>
      <c r="L6266">
        <v>9.6551690000000008</v>
      </c>
      <c r="M6266">
        <v>8.4749169999999996</v>
      </c>
      <c r="N6266">
        <v>1.5901749999999999</v>
      </c>
      <c r="O6266">
        <v>7.294664</v>
      </c>
      <c r="P6266">
        <v>9.0257009999999998</v>
      </c>
      <c r="Q6266">
        <v>8.0731959999999994</v>
      </c>
      <c r="R6266">
        <v>1.2833270000000001</v>
      </c>
      <c r="S6266">
        <v>7.1206909999999999</v>
      </c>
    </row>
    <row r="6267" spans="1:19" x14ac:dyDescent="0.45">
      <c r="A6267">
        <v>6266</v>
      </c>
      <c r="B6267">
        <v>8.5115639999999999</v>
      </c>
      <c r="C6267">
        <v>11.606078999999999</v>
      </c>
      <c r="D6267">
        <v>11.142127</v>
      </c>
      <c r="E6267">
        <v>11.539317</v>
      </c>
      <c r="F6267">
        <v>11.524298</v>
      </c>
      <c r="G6267">
        <v>11.665622000000001</v>
      </c>
      <c r="H6267">
        <v>11.651866</v>
      </c>
      <c r="I6267">
        <v>9.5630799999999994</v>
      </c>
      <c r="J6267">
        <v>2.5963910000000001</v>
      </c>
      <c r="K6267">
        <v>7.4742940000000004</v>
      </c>
      <c r="L6267">
        <v>9.5630799999999994</v>
      </c>
      <c r="M6267">
        <v>8.4063610000000004</v>
      </c>
      <c r="N6267">
        <v>1.437819</v>
      </c>
      <c r="O6267">
        <v>7.2496409999999996</v>
      </c>
      <c r="P6267">
        <v>8.9461630000000003</v>
      </c>
      <c r="Q6267">
        <v>8.0148790000000005</v>
      </c>
      <c r="R6267">
        <v>1.1576</v>
      </c>
      <c r="S6267">
        <v>7.0835949999999999</v>
      </c>
    </row>
    <row r="6268" spans="1:19" x14ac:dyDescent="0.45">
      <c r="A6268">
        <v>6267</v>
      </c>
      <c r="B6268">
        <v>8.4540150000000001</v>
      </c>
      <c r="C6268">
        <v>11.483915</v>
      </c>
      <c r="D6268">
        <v>10.996604</v>
      </c>
      <c r="E6268">
        <v>11.428737</v>
      </c>
      <c r="F6268">
        <v>11.41351</v>
      </c>
      <c r="G6268">
        <v>11.54931</v>
      </c>
      <c r="H6268">
        <v>11.534875</v>
      </c>
      <c r="I6268">
        <v>9.4851399999999995</v>
      </c>
      <c r="J6268">
        <v>2.4267810000000001</v>
      </c>
      <c r="K6268">
        <v>7.4354040000000001</v>
      </c>
      <c r="L6268">
        <v>9.4851399999999995</v>
      </c>
      <c r="M6268">
        <v>8.3502749999999999</v>
      </c>
      <c r="N6268">
        <v>1.343621</v>
      </c>
      <c r="O6268">
        <v>7.2154109999999996</v>
      </c>
      <c r="P6268">
        <v>8.8798790000000007</v>
      </c>
      <c r="Q6268">
        <v>7.967314</v>
      </c>
      <c r="R6268">
        <v>1.0804290000000001</v>
      </c>
      <c r="S6268">
        <v>7.0547490000000002</v>
      </c>
    </row>
    <row r="6269" spans="1:19" x14ac:dyDescent="0.45">
      <c r="A6269">
        <v>6268</v>
      </c>
      <c r="B6269">
        <v>8.4619680000000006</v>
      </c>
      <c r="C6269">
        <v>11.769985</v>
      </c>
      <c r="D6269">
        <v>11.360756</v>
      </c>
      <c r="E6269">
        <v>11.652156</v>
      </c>
      <c r="F6269">
        <v>11.638942</v>
      </c>
      <c r="G6269">
        <v>11.749889</v>
      </c>
      <c r="H6269">
        <v>11.723253</v>
      </c>
      <c r="I6269">
        <v>9.5214119999999998</v>
      </c>
      <c r="J6269">
        <v>3.1087199999999999</v>
      </c>
      <c r="K6269">
        <v>7.3195709999999998</v>
      </c>
      <c r="L6269">
        <v>9.5214119999999998</v>
      </c>
      <c r="M6269">
        <v>8.3510679999999997</v>
      </c>
      <c r="N6269">
        <v>1.6523760000000001</v>
      </c>
      <c r="O6269">
        <v>7.1807249999999998</v>
      </c>
      <c r="P6269">
        <v>8.8972289999999994</v>
      </c>
      <c r="Q6269">
        <v>7.9645279999999996</v>
      </c>
      <c r="R6269">
        <v>1.3168550000000001</v>
      </c>
      <c r="S6269">
        <v>7.0318269999999998</v>
      </c>
    </row>
    <row r="6270" spans="1:19" x14ac:dyDescent="0.45">
      <c r="A6270">
        <v>6269</v>
      </c>
      <c r="B6270">
        <v>8.4676089999999995</v>
      </c>
      <c r="C6270">
        <v>11.807938999999999</v>
      </c>
      <c r="D6270">
        <v>11.442866</v>
      </c>
      <c r="E6270">
        <v>11.645813</v>
      </c>
      <c r="F6270">
        <v>11.630906</v>
      </c>
      <c r="G6270">
        <v>11.743489</v>
      </c>
      <c r="H6270">
        <v>11.620452999999999</v>
      </c>
      <c r="I6270">
        <v>9.5311430000000001</v>
      </c>
      <c r="J6270">
        <v>3.3072159999999999</v>
      </c>
      <c r="K6270">
        <v>7.4418329999999999</v>
      </c>
      <c r="L6270">
        <v>9.5311430000000001</v>
      </c>
      <c r="M6270">
        <v>8.3572620000000004</v>
      </c>
      <c r="N6270">
        <v>1.8581620000000001</v>
      </c>
      <c r="O6270">
        <v>7.1833809999999998</v>
      </c>
      <c r="P6270">
        <v>8.9050729999999998</v>
      </c>
      <c r="Q6270">
        <v>7.967651</v>
      </c>
      <c r="R6270">
        <v>1.4838659999999999</v>
      </c>
      <c r="S6270">
        <v>7.0302290000000003</v>
      </c>
    </row>
    <row r="6271" spans="1:19" x14ac:dyDescent="0.45">
      <c r="A6271">
        <v>6270</v>
      </c>
      <c r="B6271">
        <v>8.7025699999999997</v>
      </c>
      <c r="C6271">
        <v>12.375241000000001</v>
      </c>
      <c r="D6271">
        <v>12.1724</v>
      </c>
      <c r="E6271">
        <v>12.193778999999999</v>
      </c>
      <c r="F6271">
        <v>12.185917999999999</v>
      </c>
      <c r="G6271">
        <v>12.263897</v>
      </c>
      <c r="H6271">
        <v>12.034727999999999</v>
      </c>
      <c r="I6271">
        <v>9.8823190000000007</v>
      </c>
      <c r="J6271">
        <v>6.1446170000000002</v>
      </c>
      <c r="K6271">
        <v>7.7299090000000001</v>
      </c>
      <c r="L6271">
        <v>9.8823190000000007</v>
      </c>
      <c r="M6271">
        <v>8.5820709999999991</v>
      </c>
      <c r="N6271">
        <v>3.7118989999999998</v>
      </c>
      <c r="O6271">
        <v>7.2818230000000002</v>
      </c>
      <c r="P6271">
        <v>9.1888529999999999</v>
      </c>
      <c r="Q6271">
        <v>8.1468190000000007</v>
      </c>
      <c r="R6271">
        <v>2.974761</v>
      </c>
      <c r="S6271">
        <v>7.1047840000000004</v>
      </c>
    </row>
    <row r="6272" spans="1:19" x14ac:dyDescent="0.45">
      <c r="A6272">
        <v>6271</v>
      </c>
      <c r="B6272">
        <v>8.9414390000000008</v>
      </c>
      <c r="C6272">
        <v>12.638014999999999</v>
      </c>
      <c r="D6272">
        <v>12.378546</v>
      </c>
      <c r="E6272">
        <v>12.378546</v>
      </c>
      <c r="F6272">
        <v>12.366849999999999</v>
      </c>
      <c r="G6272">
        <v>12.431976000000001</v>
      </c>
      <c r="H6272">
        <v>12.248537000000001</v>
      </c>
      <c r="I6272">
        <v>10.187447000000001</v>
      </c>
      <c r="J6272">
        <v>7.8187550000000003</v>
      </c>
      <c r="K6272">
        <v>8.1263559999999995</v>
      </c>
      <c r="L6272">
        <v>10.187447000000001</v>
      </c>
      <c r="M6272">
        <v>8.823912</v>
      </c>
      <c r="N6272">
        <v>5.1725750000000001</v>
      </c>
      <c r="O6272">
        <v>7.4603770000000003</v>
      </c>
      <c r="P6272">
        <v>9.4602280000000007</v>
      </c>
      <c r="Q6272">
        <v>8.3485379999999996</v>
      </c>
      <c r="R6272">
        <v>4.2172020000000003</v>
      </c>
      <c r="S6272">
        <v>7.236847</v>
      </c>
    </row>
    <row r="6273" spans="1:19" x14ac:dyDescent="0.45">
      <c r="A6273">
        <v>6272</v>
      </c>
      <c r="B6273">
        <v>9.2077770000000001</v>
      </c>
      <c r="C6273">
        <v>12.596124</v>
      </c>
      <c r="D6273">
        <v>12.338652</v>
      </c>
      <c r="E6273">
        <v>12.662827</v>
      </c>
      <c r="F6273">
        <v>12.646826000000001</v>
      </c>
      <c r="G6273">
        <v>12.699196000000001</v>
      </c>
      <c r="H6273">
        <v>12.555669</v>
      </c>
      <c r="I6273">
        <v>10.5161</v>
      </c>
      <c r="J6273">
        <v>9.5112279999999991</v>
      </c>
      <c r="K6273">
        <v>8.4765300000000003</v>
      </c>
      <c r="L6273">
        <v>10.5161</v>
      </c>
      <c r="M6273">
        <v>9.0936310000000002</v>
      </c>
      <c r="N6273">
        <v>6.6334679999999997</v>
      </c>
      <c r="O6273">
        <v>7.671163</v>
      </c>
      <c r="P6273">
        <v>9.7574500000000004</v>
      </c>
      <c r="Q6273">
        <v>8.57958</v>
      </c>
      <c r="R6273">
        <v>5.49282</v>
      </c>
      <c r="S6273">
        <v>7.4017099999999996</v>
      </c>
    </row>
    <row r="6274" spans="1:19" x14ac:dyDescent="0.45">
      <c r="A6274">
        <v>6273</v>
      </c>
      <c r="B6274">
        <v>9.3845510000000001</v>
      </c>
      <c r="C6274">
        <v>12.716144999999999</v>
      </c>
      <c r="D6274">
        <v>12.442641</v>
      </c>
      <c r="E6274">
        <v>12.827297</v>
      </c>
      <c r="F6274">
        <v>12.811147</v>
      </c>
      <c r="G6274">
        <v>12.861247000000001</v>
      </c>
      <c r="H6274">
        <v>12.743633000000001</v>
      </c>
      <c r="I6274">
        <v>10.722212000000001</v>
      </c>
      <c r="J6274">
        <v>10.095435</v>
      </c>
      <c r="K6274">
        <v>8.7007899999999996</v>
      </c>
      <c r="L6274">
        <v>10.722212000000001</v>
      </c>
      <c r="M6274">
        <v>9.2740620000000007</v>
      </c>
      <c r="N6274">
        <v>7.2323890000000004</v>
      </c>
      <c r="O6274">
        <v>7.8259109999999996</v>
      </c>
      <c r="P6274">
        <v>9.9498650000000008</v>
      </c>
      <c r="Q6274">
        <v>8.7384780000000006</v>
      </c>
      <c r="R6274">
        <v>6.0499419999999997</v>
      </c>
      <c r="S6274">
        <v>7.5270900000000003</v>
      </c>
    </row>
    <row r="6275" spans="1:19" x14ac:dyDescent="0.45">
      <c r="A6275">
        <v>6274</v>
      </c>
      <c r="B6275">
        <v>9.5260309999999997</v>
      </c>
      <c r="C6275">
        <v>12.790018999999999</v>
      </c>
      <c r="D6275">
        <v>12.485059</v>
      </c>
      <c r="E6275">
        <v>12.906772999999999</v>
      </c>
      <c r="F6275">
        <v>12.891154</v>
      </c>
      <c r="G6275">
        <v>12.946986000000001</v>
      </c>
      <c r="H6275">
        <v>12.846289000000001</v>
      </c>
      <c r="I6275">
        <v>10.87336</v>
      </c>
      <c r="J6275">
        <v>10.435924999999999</v>
      </c>
      <c r="K6275">
        <v>8.9004309999999993</v>
      </c>
      <c r="L6275">
        <v>10.87336</v>
      </c>
      <c r="M6275">
        <v>9.4207929999999998</v>
      </c>
      <c r="N6275">
        <v>7.68344</v>
      </c>
      <c r="O6275">
        <v>7.9682259999999996</v>
      </c>
      <c r="P6275">
        <v>10.098658</v>
      </c>
      <c r="Q6275">
        <v>8.8716010000000001</v>
      </c>
      <c r="R6275">
        <v>6.4905889999999999</v>
      </c>
      <c r="S6275">
        <v>7.6445449999999999</v>
      </c>
    </row>
    <row r="6276" spans="1:19" x14ac:dyDescent="0.45">
      <c r="A6276">
        <v>6275</v>
      </c>
      <c r="B6276">
        <v>9.7178330000000006</v>
      </c>
      <c r="C6276">
        <v>12.922048</v>
      </c>
      <c r="D6276">
        <v>12.628035000000001</v>
      </c>
      <c r="E6276">
        <v>13.136812000000001</v>
      </c>
      <c r="F6276">
        <v>13.119877000000001</v>
      </c>
      <c r="G6276">
        <v>13.17999</v>
      </c>
      <c r="H6276">
        <v>13.105454999999999</v>
      </c>
      <c r="I6276">
        <v>11.102366999999999</v>
      </c>
      <c r="J6276">
        <v>11.55688</v>
      </c>
      <c r="K6276">
        <v>9.0992800000000003</v>
      </c>
      <c r="L6276">
        <v>11.102366999999999</v>
      </c>
      <c r="M6276">
        <v>9.6134869999999992</v>
      </c>
      <c r="N6276">
        <v>8.5901420000000002</v>
      </c>
      <c r="O6276">
        <v>8.1246069999999992</v>
      </c>
      <c r="P6276">
        <v>10.308298000000001</v>
      </c>
      <c r="Q6276">
        <v>9.0430150000000005</v>
      </c>
      <c r="R6276">
        <v>7.3000889999999998</v>
      </c>
      <c r="S6276">
        <v>7.7777329999999996</v>
      </c>
    </row>
    <row r="6277" spans="1:19" x14ac:dyDescent="0.45">
      <c r="A6277">
        <v>6276</v>
      </c>
      <c r="B6277">
        <v>9.8622119999999995</v>
      </c>
      <c r="C6277">
        <v>13.134014000000001</v>
      </c>
      <c r="D6277">
        <v>12.883677</v>
      </c>
      <c r="E6277">
        <v>13.381902</v>
      </c>
      <c r="F6277">
        <v>13.362064999999999</v>
      </c>
      <c r="G6277">
        <v>13.428507</v>
      </c>
      <c r="H6277">
        <v>13.364641000000001</v>
      </c>
      <c r="I6277">
        <v>11.288364</v>
      </c>
      <c r="J6277">
        <v>12.204952</v>
      </c>
      <c r="K6277">
        <v>9.2120859999999993</v>
      </c>
      <c r="L6277">
        <v>11.288364</v>
      </c>
      <c r="M6277">
        <v>9.7550840000000001</v>
      </c>
      <c r="N6277">
        <v>9.0130529999999993</v>
      </c>
      <c r="O6277">
        <v>8.2218049999999998</v>
      </c>
      <c r="P6277">
        <v>10.470615</v>
      </c>
      <c r="Q6277">
        <v>9.1668939999999992</v>
      </c>
      <c r="R6277">
        <v>7.6636420000000003</v>
      </c>
      <c r="S6277">
        <v>7.8631739999999999</v>
      </c>
    </row>
    <row r="6278" spans="1:19" x14ac:dyDescent="0.45">
      <c r="A6278">
        <v>6277</v>
      </c>
      <c r="B6278">
        <v>10.047967999999999</v>
      </c>
      <c r="C6278">
        <v>13.167572</v>
      </c>
      <c r="D6278">
        <v>12.902267999999999</v>
      </c>
      <c r="E6278">
        <v>13.527514999999999</v>
      </c>
      <c r="F6278">
        <v>13.510116999999999</v>
      </c>
      <c r="G6278">
        <v>13.581763</v>
      </c>
      <c r="H6278">
        <v>13.529536999999999</v>
      </c>
      <c r="I6278">
        <v>11.492001</v>
      </c>
      <c r="J6278">
        <v>13.043526999999999</v>
      </c>
      <c r="K6278">
        <v>9.4544650000000008</v>
      </c>
      <c r="L6278">
        <v>11.492001</v>
      </c>
      <c r="M6278">
        <v>9.9453879999999995</v>
      </c>
      <c r="N6278">
        <v>9.9008289999999999</v>
      </c>
      <c r="O6278">
        <v>8.3987739999999995</v>
      </c>
      <c r="P6278">
        <v>10.667141000000001</v>
      </c>
      <c r="Q6278">
        <v>9.3403419999999997</v>
      </c>
      <c r="R6278">
        <v>8.4936539999999994</v>
      </c>
      <c r="S6278">
        <v>8.0135439999999996</v>
      </c>
    </row>
    <row r="6279" spans="1:19" x14ac:dyDescent="0.45">
      <c r="A6279">
        <v>6278</v>
      </c>
      <c r="B6279">
        <v>10.202102999999999</v>
      </c>
      <c r="C6279">
        <v>13.327081</v>
      </c>
      <c r="D6279">
        <v>13.081612</v>
      </c>
      <c r="E6279">
        <v>13.72899</v>
      </c>
      <c r="F6279">
        <v>13.717733000000001</v>
      </c>
      <c r="G6279">
        <v>13.797552</v>
      </c>
      <c r="H6279">
        <v>13.753035000000001</v>
      </c>
      <c r="I6279">
        <v>11.676633000000001</v>
      </c>
      <c r="J6279">
        <v>13.678844</v>
      </c>
      <c r="K6279">
        <v>9.6002320000000001</v>
      </c>
      <c r="L6279">
        <v>11.676633000000001</v>
      </c>
      <c r="M6279">
        <v>10.09904</v>
      </c>
      <c r="N6279">
        <v>10.392813</v>
      </c>
      <c r="O6279">
        <v>8.5214459999999992</v>
      </c>
      <c r="P6279">
        <v>10.83525</v>
      </c>
      <c r="Q6279">
        <v>9.4785059999999994</v>
      </c>
      <c r="R6279">
        <v>8.937913</v>
      </c>
      <c r="S6279">
        <v>8.1217609999999993</v>
      </c>
    </row>
    <row r="6280" spans="1:19" x14ac:dyDescent="0.45">
      <c r="A6280">
        <v>6279</v>
      </c>
      <c r="B6280">
        <v>10.303099</v>
      </c>
      <c r="C6280">
        <v>13.465916999999999</v>
      </c>
      <c r="D6280">
        <v>13.233912999999999</v>
      </c>
      <c r="E6280">
        <v>13.850633999999999</v>
      </c>
      <c r="F6280">
        <v>13.839786999999999</v>
      </c>
      <c r="G6280">
        <v>13.924391999999999</v>
      </c>
      <c r="H6280">
        <v>13.873798000000001</v>
      </c>
      <c r="I6280">
        <v>11.791064</v>
      </c>
      <c r="J6280">
        <v>13.784431</v>
      </c>
      <c r="K6280">
        <v>9.7083300000000001</v>
      </c>
      <c r="L6280">
        <v>11.791064</v>
      </c>
      <c r="M6280">
        <v>10.200832</v>
      </c>
      <c r="N6280">
        <v>10.524842</v>
      </c>
      <c r="O6280">
        <v>8.6105999999999998</v>
      </c>
      <c r="P6280">
        <v>10.94294</v>
      </c>
      <c r="Q6280">
        <v>9.5718519999999998</v>
      </c>
      <c r="R6280">
        <v>9.0744509999999998</v>
      </c>
      <c r="S6280">
        <v>8.2007639999999995</v>
      </c>
    </row>
    <row r="6281" spans="1:19" x14ac:dyDescent="0.45">
      <c r="A6281">
        <v>6280</v>
      </c>
      <c r="B6281">
        <v>10.390371</v>
      </c>
      <c r="C6281">
        <v>13.560582</v>
      </c>
      <c r="D6281">
        <v>13.362863000000001</v>
      </c>
      <c r="E6281">
        <v>13.984391</v>
      </c>
      <c r="F6281">
        <v>13.970473</v>
      </c>
      <c r="G6281">
        <v>14.067698</v>
      </c>
      <c r="H6281">
        <v>14.008760000000001</v>
      </c>
      <c r="I6281">
        <v>11.897064</v>
      </c>
      <c r="J6281">
        <v>13.985246</v>
      </c>
      <c r="K6281">
        <v>9.7853689999999993</v>
      </c>
      <c r="L6281">
        <v>11.897064</v>
      </c>
      <c r="M6281">
        <v>10.287224</v>
      </c>
      <c r="N6281">
        <v>10.661581</v>
      </c>
      <c r="O6281">
        <v>8.677384</v>
      </c>
      <c r="P6281">
        <v>11.038482999999999</v>
      </c>
      <c r="Q6281">
        <v>9.6496720000000007</v>
      </c>
      <c r="R6281">
        <v>9.1977609999999999</v>
      </c>
      <c r="S6281">
        <v>8.2608599999999992</v>
      </c>
    </row>
    <row r="6282" spans="1:19" x14ac:dyDescent="0.45">
      <c r="A6282">
        <v>6281</v>
      </c>
      <c r="B6282">
        <v>10.463438999999999</v>
      </c>
      <c r="C6282">
        <v>13.775053</v>
      </c>
      <c r="D6282">
        <v>13.643264</v>
      </c>
      <c r="E6282">
        <v>14.187167000000001</v>
      </c>
      <c r="F6282">
        <v>14.178057000000001</v>
      </c>
      <c r="G6282">
        <v>14.282575</v>
      </c>
      <c r="H6282">
        <v>14.203283000000001</v>
      </c>
      <c r="I6282">
        <v>12.006112</v>
      </c>
      <c r="J6282">
        <v>14.275672999999999</v>
      </c>
      <c r="K6282">
        <v>9.8089410000000008</v>
      </c>
      <c r="L6282">
        <v>12.006112</v>
      </c>
      <c r="M6282">
        <v>10.355416</v>
      </c>
      <c r="N6282">
        <v>10.725061999999999</v>
      </c>
      <c r="O6282">
        <v>8.70472</v>
      </c>
      <c r="P6282">
        <v>11.125741</v>
      </c>
      <c r="Q6282">
        <v>9.7065219999999997</v>
      </c>
      <c r="R6282">
        <v>9.2210850000000004</v>
      </c>
      <c r="S6282">
        <v>8.2873029999999996</v>
      </c>
    </row>
    <row r="6283" spans="1:19" x14ac:dyDescent="0.45">
      <c r="A6283">
        <v>6282</v>
      </c>
      <c r="B6283">
        <v>10.007820000000001</v>
      </c>
      <c r="C6283">
        <v>13.364537</v>
      </c>
      <c r="D6283">
        <v>13.204485999999999</v>
      </c>
      <c r="E6283">
        <v>13.555033</v>
      </c>
      <c r="F6283">
        <v>13.543917</v>
      </c>
      <c r="G6283">
        <v>13.70078</v>
      </c>
      <c r="H6283">
        <v>13.563501</v>
      </c>
      <c r="I6283">
        <v>11.441839999999999</v>
      </c>
      <c r="J6283">
        <v>9.3271300000000004</v>
      </c>
      <c r="K6283">
        <v>9.3201789999999995</v>
      </c>
      <c r="L6283">
        <v>11.441839999999999</v>
      </c>
      <c r="M6283">
        <v>9.9006430000000005</v>
      </c>
      <c r="N6283">
        <v>6.7753269999999999</v>
      </c>
      <c r="O6283">
        <v>8.3594460000000002</v>
      </c>
      <c r="P6283">
        <v>10.619868</v>
      </c>
      <c r="Q6283">
        <v>9.3083369999999999</v>
      </c>
      <c r="R6283">
        <v>5.765682</v>
      </c>
      <c r="S6283">
        <v>7.9968060000000003</v>
      </c>
    </row>
    <row r="6284" spans="1:19" x14ac:dyDescent="0.45">
      <c r="A6284">
        <v>6283</v>
      </c>
      <c r="B6284">
        <v>9.8400759999999998</v>
      </c>
      <c r="C6284">
        <v>13.291357</v>
      </c>
      <c r="D6284">
        <v>13.120587</v>
      </c>
      <c r="E6284">
        <v>13.375211999999999</v>
      </c>
      <c r="F6284">
        <v>13.366085999999999</v>
      </c>
      <c r="G6284">
        <v>13.528437</v>
      </c>
      <c r="H6284">
        <v>13.388871999999999</v>
      </c>
      <c r="I6284">
        <v>11.248891</v>
      </c>
      <c r="J6284">
        <v>8.8233899999999998</v>
      </c>
      <c r="K6284">
        <v>9.1089090000000006</v>
      </c>
      <c r="L6284">
        <v>11.248891</v>
      </c>
      <c r="M6284">
        <v>9.7301249999999992</v>
      </c>
      <c r="N6284">
        <v>6.2620459999999998</v>
      </c>
      <c r="O6284">
        <v>8.2113589999999999</v>
      </c>
      <c r="P6284">
        <v>10.438882</v>
      </c>
      <c r="Q6284">
        <v>9.1557259999999996</v>
      </c>
      <c r="R6284">
        <v>5.2906000000000004</v>
      </c>
      <c r="S6284">
        <v>7.8725699999999996</v>
      </c>
    </row>
    <row r="6285" spans="1:19" x14ac:dyDescent="0.45">
      <c r="A6285">
        <v>6284</v>
      </c>
      <c r="B6285">
        <v>9.4902650000000008</v>
      </c>
      <c r="C6285">
        <v>12.841623</v>
      </c>
      <c r="D6285">
        <v>12.603275</v>
      </c>
      <c r="E6285">
        <v>12.780340000000001</v>
      </c>
      <c r="F6285">
        <v>12.766425999999999</v>
      </c>
      <c r="G6285">
        <v>12.971003</v>
      </c>
      <c r="H6285">
        <v>12.792612</v>
      </c>
      <c r="I6285">
        <v>10.791012</v>
      </c>
      <c r="J6285">
        <v>5.9001539999999997</v>
      </c>
      <c r="K6285">
        <v>8.7894120000000004</v>
      </c>
      <c r="L6285">
        <v>10.791012</v>
      </c>
      <c r="M6285">
        <v>9.3861629999999998</v>
      </c>
      <c r="N6285">
        <v>4.1411009999999999</v>
      </c>
      <c r="O6285">
        <v>7.9813140000000002</v>
      </c>
      <c r="P6285">
        <v>10.041759000000001</v>
      </c>
      <c r="Q6285">
        <v>8.8599870000000003</v>
      </c>
      <c r="R6285">
        <v>3.483533</v>
      </c>
      <c r="S6285">
        <v>7.6782139999999997</v>
      </c>
    </row>
    <row r="6286" spans="1:19" x14ac:dyDescent="0.45">
      <c r="A6286">
        <v>6285</v>
      </c>
      <c r="B6286">
        <v>9.3089829999999996</v>
      </c>
      <c r="C6286">
        <v>12.800803999999999</v>
      </c>
      <c r="D6286">
        <v>12.574056000000001</v>
      </c>
      <c r="E6286">
        <v>12.688234</v>
      </c>
      <c r="F6286">
        <v>12.678864000000001</v>
      </c>
      <c r="G6286">
        <v>12.858714000000001</v>
      </c>
      <c r="H6286">
        <v>12.694948</v>
      </c>
      <c r="I6286">
        <v>10.585575</v>
      </c>
      <c r="J6286">
        <v>5.5305999999999997</v>
      </c>
      <c r="K6286">
        <v>8.4762009999999997</v>
      </c>
      <c r="L6286">
        <v>10.585575</v>
      </c>
      <c r="M6286">
        <v>9.1993609999999997</v>
      </c>
      <c r="N6286">
        <v>3.6345369999999999</v>
      </c>
      <c r="O6286">
        <v>7.8131459999999997</v>
      </c>
      <c r="P6286">
        <v>9.8462599999999991</v>
      </c>
      <c r="Q6286">
        <v>8.6949520000000007</v>
      </c>
      <c r="R6286">
        <v>3.0186350000000002</v>
      </c>
      <c r="S6286">
        <v>7.5436430000000003</v>
      </c>
    </row>
    <row r="6287" spans="1:19" x14ac:dyDescent="0.45">
      <c r="A6287">
        <v>6286</v>
      </c>
      <c r="B6287">
        <v>9.1024370000000001</v>
      </c>
      <c r="C6287">
        <v>12.547783000000001</v>
      </c>
      <c r="D6287">
        <v>12.273393</v>
      </c>
      <c r="E6287">
        <v>12.405934999999999</v>
      </c>
      <c r="F6287">
        <v>12.397306</v>
      </c>
      <c r="G6287">
        <v>12.535605</v>
      </c>
      <c r="H6287">
        <v>12.358544</v>
      </c>
      <c r="I6287">
        <v>10.316677</v>
      </c>
      <c r="J6287">
        <v>4.3112430000000002</v>
      </c>
      <c r="K6287">
        <v>8.2748100000000004</v>
      </c>
      <c r="L6287">
        <v>10.316677</v>
      </c>
      <c r="M6287">
        <v>8.9955839999999991</v>
      </c>
      <c r="N6287">
        <v>2.7893859999999999</v>
      </c>
      <c r="O6287">
        <v>7.6744899999999996</v>
      </c>
      <c r="P6287">
        <v>9.6120940000000008</v>
      </c>
      <c r="Q6287">
        <v>8.5199730000000002</v>
      </c>
      <c r="R6287">
        <v>2.3059289999999999</v>
      </c>
      <c r="S6287">
        <v>7.4278510000000004</v>
      </c>
    </row>
    <row r="6288" spans="1:19" x14ac:dyDescent="0.45">
      <c r="A6288">
        <v>6287</v>
      </c>
      <c r="B6288">
        <v>8.9545589999999997</v>
      </c>
      <c r="C6288">
        <v>12.377943</v>
      </c>
      <c r="D6288">
        <v>12.058381000000001</v>
      </c>
      <c r="E6288">
        <v>12.262547</v>
      </c>
      <c r="F6288">
        <v>12.252234</v>
      </c>
      <c r="G6288">
        <v>12.355589</v>
      </c>
      <c r="H6288">
        <v>12.240188</v>
      </c>
      <c r="I6288">
        <v>10.136039</v>
      </c>
      <c r="J6288">
        <v>3.8115950000000001</v>
      </c>
      <c r="K6288">
        <v>8.0318900000000006</v>
      </c>
      <c r="L6288">
        <v>10.136039</v>
      </c>
      <c r="M6288">
        <v>8.8459210000000006</v>
      </c>
      <c r="N6288">
        <v>2.3370060000000001</v>
      </c>
      <c r="O6288">
        <v>7.5558019999999999</v>
      </c>
      <c r="P6288">
        <v>9.4479760000000006</v>
      </c>
      <c r="Q6288">
        <v>8.3906539999999996</v>
      </c>
      <c r="R6288">
        <v>1.9153039999999999</v>
      </c>
      <c r="S6288">
        <v>7.3333310000000003</v>
      </c>
    </row>
    <row r="6289" spans="1:19" x14ac:dyDescent="0.45">
      <c r="A6289">
        <v>6288</v>
      </c>
      <c r="B6289">
        <v>8.8139500000000002</v>
      </c>
      <c r="C6289">
        <v>12.172992000000001</v>
      </c>
      <c r="D6289">
        <v>11.784509</v>
      </c>
      <c r="E6289">
        <v>12.070282000000001</v>
      </c>
      <c r="F6289">
        <v>12.058097999999999</v>
      </c>
      <c r="G6289">
        <v>12.137858</v>
      </c>
      <c r="H6289">
        <v>12.094189</v>
      </c>
      <c r="I6289">
        <v>9.9569240000000008</v>
      </c>
      <c r="J6289">
        <v>3.1842429999999999</v>
      </c>
      <c r="K6289">
        <v>7.8196589999999997</v>
      </c>
      <c r="L6289">
        <v>9.9569240000000008</v>
      </c>
      <c r="M6289">
        <v>8.7053569999999993</v>
      </c>
      <c r="N6289">
        <v>1.86467</v>
      </c>
      <c r="O6289">
        <v>7.4537899999999997</v>
      </c>
      <c r="P6289">
        <v>9.2894220000000001</v>
      </c>
      <c r="Q6289">
        <v>8.2705529999999996</v>
      </c>
      <c r="R6289">
        <v>1.5179800000000001</v>
      </c>
      <c r="S6289">
        <v>7.251684</v>
      </c>
    </row>
    <row r="6290" spans="1:19" x14ac:dyDescent="0.45">
      <c r="A6290">
        <v>6289</v>
      </c>
      <c r="B6290">
        <v>8.7286180000000009</v>
      </c>
      <c r="C6290">
        <v>12.064914</v>
      </c>
      <c r="D6290">
        <v>11.660786999999999</v>
      </c>
      <c r="E6290">
        <v>11.981292</v>
      </c>
      <c r="F6290">
        <v>11.968302</v>
      </c>
      <c r="G6290">
        <v>12.021068</v>
      </c>
      <c r="H6290">
        <v>11.994774</v>
      </c>
      <c r="I6290">
        <v>9.8510980000000004</v>
      </c>
      <c r="J6290">
        <v>3.0718939999999999</v>
      </c>
      <c r="K6290">
        <v>7.7074210000000001</v>
      </c>
      <c r="L6290">
        <v>9.8510980000000004</v>
      </c>
      <c r="M6290">
        <v>8.6195160000000008</v>
      </c>
      <c r="N6290">
        <v>1.7648600000000001</v>
      </c>
      <c r="O6290">
        <v>7.3879339999999996</v>
      </c>
      <c r="P6290">
        <v>9.1942540000000008</v>
      </c>
      <c r="Q6290">
        <v>8.1964620000000004</v>
      </c>
      <c r="R6290">
        <v>1.4298379999999999</v>
      </c>
      <c r="S6290">
        <v>7.1986699999999999</v>
      </c>
    </row>
    <row r="6291" spans="1:19" x14ac:dyDescent="0.45">
      <c r="A6291">
        <v>6290</v>
      </c>
      <c r="B6291">
        <v>8.632142</v>
      </c>
      <c r="C6291">
        <v>11.920287999999999</v>
      </c>
      <c r="D6291">
        <v>11.469529</v>
      </c>
      <c r="E6291">
        <v>11.650938</v>
      </c>
      <c r="F6291">
        <v>11.636804</v>
      </c>
      <c r="G6291">
        <v>11.674378000000001</v>
      </c>
      <c r="H6291">
        <v>11.661053000000001</v>
      </c>
      <c r="I6291">
        <v>9.7071769999999997</v>
      </c>
      <c r="J6291">
        <v>2.508648</v>
      </c>
      <c r="K6291">
        <v>7.7533019999999997</v>
      </c>
      <c r="L6291">
        <v>9.7071769999999997</v>
      </c>
      <c r="M6291">
        <v>8.5295889999999996</v>
      </c>
      <c r="N6291">
        <v>1.5119469999999999</v>
      </c>
      <c r="O6291">
        <v>7.3520000000000003</v>
      </c>
      <c r="P6291">
        <v>9.0791299999999993</v>
      </c>
      <c r="Q6291">
        <v>8.1212970000000002</v>
      </c>
      <c r="R6291">
        <v>1.229795</v>
      </c>
      <c r="S6291">
        <v>7.1634650000000004</v>
      </c>
    </row>
    <row r="6292" spans="1:19" x14ac:dyDescent="0.45">
      <c r="A6292">
        <v>6291</v>
      </c>
      <c r="B6292">
        <v>8.5478950000000005</v>
      </c>
      <c r="C6292">
        <v>11.829687</v>
      </c>
      <c r="D6292">
        <v>11.339389000000001</v>
      </c>
      <c r="E6292">
        <v>11.349988</v>
      </c>
      <c r="F6292">
        <v>11.33428</v>
      </c>
      <c r="G6292">
        <v>11.364375000000001</v>
      </c>
      <c r="H6292">
        <v>11.34989</v>
      </c>
      <c r="I6292">
        <v>9.5775199999999998</v>
      </c>
      <c r="J6292">
        <v>2.0902509999999999</v>
      </c>
      <c r="K6292">
        <v>7.8051490000000001</v>
      </c>
      <c r="L6292">
        <v>9.5775199999999998</v>
      </c>
      <c r="M6292">
        <v>8.4521529999999991</v>
      </c>
      <c r="N6292">
        <v>1.327205</v>
      </c>
      <c r="O6292">
        <v>7.3267870000000004</v>
      </c>
      <c r="P6292">
        <v>8.9773239999999994</v>
      </c>
      <c r="Q6292">
        <v>8.0571190000000001</v>
      </c>
      <c r="R6292">
        <v>1.0852470000000001</v>
      </c>
      <c r="S6292">
        <v>7.136914</v>
      </c>
    </row>
    <row r="6293" spans="1:19" x14ac:dyDescent="0.45">
      <c r="A6293">
        <v>6292</v>
      </c>
      <c r="B6293">
        <v>8.5540489999999991</v>
      </c>
      <c r="C6293">
        <v>11.951848999999999</v>
      </c>
      <c r="D6293">
        <v>11.561610999999999</v>
      </c>
      <c r="E6293">
        <v>11.579591000000001</v>
      </c>
      <c r="F6293">
        <v>11.567326</v>
      </c>
      <c r="G6293">
        <v>11.587446</v>
      </c>
      <c r="H6293">
        <v>11.562063999999999</v>
      </c>
      <c r="I6293">
        <v>9.6070259999999994</v>
      </c>
      <c r="J6293">
        <v>2.8967200000000002</v>
      </c>
      <c r="K6293">
        <v>7.6519870000000001</v>
      </c>
      <c r="L6293">
        <v>9.6070259999999994</v>
      </c>
      <c r="M6293">
        <v>8.4522279999999999</v>
      </c>
      <c r="N6293">
        <v>1.7110289999999999</v>
      </c>
      <c r="O6293">
        <v>7.2974290000000002</v>
      </c>
      <c r="P6293">
        <v>8.9911340000000006</v>
      </c>
      <c r="Q6293">
        <v>8.0545229999999997</v>
      </c>
      <c r="R6293">
        <v>1.3877470000000001</v>
      </c>
      <c r="S6293">
        <v>7.1179119999999996</v>
      </c>
    </row>
    <row r="6294" spans="1:19" x14ac:dyDescent="0.45">
      <c r="A6294">
        <v>6293</v>
      </c>
      <c r="B6294">
        <v>8.5478719999999999</v>
      </c>
      <c r="C6294">
        <v>11.808187</v>
      </c>
      <c r="D6294">
        <v>11.467324</v>
      </c>
      <c r="E6294">
        <v>11.393241</v>
      </c>
      <c r="F6294">
        <v>11.379061999999999</v>
      </c>
      <c r="G6294">
        <v>11.396457</v>
      </c>
      <c r="H6294">
        <v>11.281642</v>
      </c>
      <c r="I6294">
        <v>9.5792090000000005</v>
      </c>
      <c r="J6294">
        <v>2.8858760000000001</v>
      </c>
      <c r="K6294">
        <v>7.8767760000000004</v>
      </c>
      <c r="L6294">
        <v>9.5792090000000005</v>
      </c>
      <c r="M6294">
        <v>8.4530750000000001</v>
      </c>
      <c r="N6294">
        <v>1.908963</v>
      </c>
      <c r="O6294">
        <v>7.3269419999999998</v>
      </c>
      <c r="P6294">
        <v>8.9786040000000007</v>
      </c>
      <c r="Q6294">
        <v>8.0556070000000002</v>
      </c>
      <c r="R6294">
        <v>1.5646180000000001</v>
      </c>
      <c r="S6294">
        <v>7.1326090000000004</v>
      </c>
    </row>
    <row r="6295" spans="1:19" x14ac:dyDescent="0.45">
      <c r="A6295">
        <v>6294</v>
      </c>
      <c r="B6295">
        <v>8.7662209999999998</v>
      </c>
      <c r="C6295">
        <v>12.456707</v>
      </c>
      <c r="D6295">
        <v>12.251626</v>
      </c>
      <c r="E6295">
        <v>12.219246999999999</v>
      </c>
      <c r="F6295">
        <v>12.211491000000001</v>
      </c>
      <c r="G6295">
        <v>12.222422999999999</v>
      </c>
      <c r="H6295">
        <v>11.990869999999999</v>
      </c>
      <c r="I6295">
        <v>9.9280589999999993</v>
      </c>
      <c r="J6295">
        <v>5.8337649999999996</v>
      </c>
      <c r="K6295">
        <v>7.8652470000000001</v>
      </c>
      <c r="L6295">
        <v>9.9280589999999993</v>
      </c>
      <c r="M6295">
        <v>8.6536390000000001</v>
      </c>
      <c r="N6295">
        <v>3.6041430000000001</v>
      </c>
      <c r="O6295">
        <v>7.3792179999999998</v>
      </c>
      <c r="P6295">
        <v>9.2483679999999993</v>
      </c>
      <c r="Q6295">
        <v>8.2151969999999999</v>
      </c>
      <c r="R6295">
        <v>2.9218760000000001</v>
      </c>
      <c r="S6295">
        <v>7.1820250000000003</v>
      </c>
    </row>
    <row r="6296" spans="1:19" x14ac:dyDescent="0.45">
      <c r="A6296">
        <v>6295</v>
      </c>
      <c r="B6296">
        <v>8.9809809999999999</v>
      </c>
      <c r="C6296">
        <v>12.682968000000001</v>
      </c>
      <c r="D6296">
        <v>12.415281999999999</v>
      </c>
      <c r="E6296">
        <v>12.404617</v>
      </c>
      <c r="F6296">
        <v>12.392543999999999</v>
      </c>
      <c r="G6296">
        <v>12.397107999999999</v>
      </c>
      <c r="H6296">
        <v>12.207967999999999</v>
      </c>
      <c r="I6296">
        <v>10.207686000000001</v>
      </c>
      <c r="J6296">
        <v>7.3663179999999997</v>
      </c>
      <c r="K6296">
        <v>8.2074040000000004</v>
      </c>
      <c r="L6296">
        <v>10.207686000000001</v>
      </c>
      <c r="M6296">
        <v>8.8691689999999994</v>
      </c>
      <c r="N6296">
        <v>4.9292769999999999</v>
      </c>
      <c r="O6296">
        <v>7.5306519999999999</v>
      </c>
      <c r="P6296">
        <v>9.4938099999999999</v>
      </c>
      <c r="Q6296">
        <v>8.3948909999999994</v>
      </c>
      <c r="R6296">
        <v>4.0469249999999999</v>
      </c>
      <c r="S6296">
        <v>7.2959709999999998</v>
      </c>
    </row>
    <row r="6297" spans="1:19" x14ac:dyDescent="0.45">
      <c r="A6297">
        <v>6296</v>
      </c>
      <c r="B6297">
        <v>9.2088760000000001</v>
      </c>
      <c r="C6297">
        <v>12.655749</v>
      </c>
      <c r="D6297">
        <v>12.384131999999999</v>
      </c>
      <c r="E6297">
        <v>12.654667</v>
      </c>
      <c r="F6297">
        <v>12.637807</v>
      </c>
      <c r="G6297">
        <v>12.630992000000001</v>
      </c>
      <c r="H6297">
        <v>12.479680999999999</v>
      </c>
      <c r="I6297">
        <v>10.491854999999999</v>
      </c>
      <c r="J6297">
        <v>8.7998460000000005</v>
      </c>
      <c r="K6297">
        <v>8.5040300000000002</v>
      </c>
      <c r="L6297">
        <v>10.491854999999999</v>
      </c>
      <c r="M6297">
        <v>9.0991009999999992</v>
      </c>
      <c r="N6297">
        <v>6.165546</v>
      </c>
      <c r="O6297">
        <v>7.7063459999999999</v>
      </c>
      <c r="P6297">
        <v>9.749053</v>
      </c>
      <c r="Q6297">
        <v>8.5915309999999998</v>
      </c>
      <c r="R6297">
        <v>5.1242029999999996</v>
      </c>
      <c r="S6297">
        <v>7.4340080000000004</v>
      </c>
    </row>
    <row r="6298" spans="1:19" x14ac:dyDescent="0.45">
      <c r="A6298">
        <v>6297</v>
      </c>
      <c r="B6298">
        <v>9.3665289999999999</v>
      </c>
      <c r="C6298">
        <v>12.766756000000001</v>
      </c>
      <c r="D6298">
        <v>12.478789000000001</v>
      </c>
      <c r="E6298">
        <v>12.799674</v>
      </c>
      <c r="F6298">
        <v>12.782672</v>
      </c>
      <c r="G6298">
        <v>12.775733000000001</v>
      </c>
      <c r="H6298">
        <v>12.651935</v>
      </c>
      <c r="I6298">
        <v>10.67803</v>
      </c>
      <c r="J6298">
        <v>9.3722630000000002</v>
      </c>
      <c r="K6298">
        <v>8.7041240000000002</v>
      </c>
      <c r="L6298">
        <v>10.67803</v>
      </c>
      <c r="M6298">
        <v>9.2595650000000003</v>
      </c>
      <c r="N6298">
        <v>6.7349829999999997</v>
      </c>
      <c r="O6298">
        <v>7.8411010000000001</v>
      </c>
      <c r="P6298">
        <v>9.9215149999999994</v>
      </c>
      <c r="Q6298">
        <v>8.7322600000000001</v>
      </c>
      <c r="R6298">
        <v>5.6466820000000002</v>
      </c>
      <c r="S6298">
        <v>7.5430039999999998</v>
      </c>
    </row>
    <row r="6299" spans="1:19" x14ac:dyDescent="0.45">
      <c r="A6299">
        <v>6298</v>
      </c>
      <c r="B6299">
        <v>9.4897650000000002</v>
      </c>
      <c r="C6299">
        <v>12.863659</v>
      </c>
      <c r="D6299">
        <v>12.541315000000001</v>
      </c>
      <c r="E6299">
        <v>12.866232999999999</v>
      </c>
      <c r="F6299">
        <v>12.84971</v>
      </c>
      <c r="G6299">
        <v>12.848302</v>
      </c>
      <c r="H6299">
        <v>12.741923999999999</v>
      </c>
      <c r="I6299">
        <v>10.810993</v>
      </c>
      <c r="J6299">
        <v>9.6746119999999998</v>
      </c>
      <c r="K6299">
        <v>8.8800609999999995</v>
      </c>
      <c r="L6299">
        <v>10.810993</v>
      </c>
      <c r="M6299">
        <v>9.3872330000000002</v>
      </c>
      <c r="N6299">
        <v>7.1335119999999996</v>
      </c>
      <c r="O6299">
        <v>7.9634729999999996</v>
      </c>
      <c r="P6299">
        <v>10.051653999999999</v>
      </c>
      <c r="Q6299">
        <v>8.8476049999999997</v>
      </c>
      <c r="R6299">
        <v>6.0326880000000003</v>
      </c>
      <c r="S6299">
        <v>7.6435560000000002</v>
      </c>
    </row>
    <row r="6300" spans="1:19" x14ac:dyDescent="0.45">
      <c r="A6300">
        <v>6299</v>
      </c>
      <c r="B6300">
        <v>9.6100739999999991</v>
      </c>
      <c r="C6300">
        <v>12.976520000000001</v>
      </c>
      <c r="D6300">
        <v>12.65192</v>
      </c>
      <c r="E6300">
        <v>13.004674</v>
      </c>
      <c r="F6300">
        <v>12.985977999999999</v>
      </c>
      <c r="G6300">
        <v>12.990919</v>
      </c>
      <c r="H6300">
        <v>12.908720000000001</v>
      </c>
      <c r="I6300">
        <v>10.954492999999999</v>
      </c>
      <c r="J6300">
        <v>10.225728999999999</v>
      </c>
      <c r="K6300">
        <v>9.0002650000000006</v>
      </c>
      <c r="L6300">
        <v>10.954492999999999</v>
      </c>
      <c r="M6300">
        <v>9.5080380000000009</v>
      </c>
      <c r="N6300">
        <v>7.568746</v>
      </c>
      <c r="O6300">
        <v>8.0615839999999999</v>
      </c>
      <c r="P6300">
        <v>10.18305</v>
      </c>
      <c r="Q6300">
        <v>8.9552429999999994</v>
      </c>
      <c r="R6300">
        <v>6.4246499999999997</v>
      </c>
      <c r="S6300">
        <v>7.727436</v>
      </c>
    </row>
    <row r="6301" spans="1:19" x14ac:dyDescent="0.45">
      <c r="A6301">
        <v>6300</v>
      </c>
      <c r="B6301">
        <v>9.7080199999999994</v>
      </c>
      <c r="C6301">
        <v>13.182226999999999</v>
      </c>
      <c r="D6301">
        <v>12.90183</v>
      </c>
      <c r="E6301">
        <v>13.216678</v>
      </c>
      <c r="F6301">
        <v>13.194464</v>
      </c>
      <c r="G6301">
        <v>13.205033</v>
      </c>
      <c r="H6301">
        <v>13.133573</v>
      </c>
      <c r="I6301">
        <v>11.090991000000001</v>
      </c>
      <c r="J6301">
        <v>10.731654000000001</v>
      </c>
      <c r="K6301">
        <v>9.0484080000000002</v>
      </c>
      <c r="L6301">
        <v>11.090991000000001</v>
      </c>
      <c r="M6301">
        <v>9.6017639999999993</v>
      </c>
      <c r="N6301">
        <v>7.8243419999999997</v>
      </c>
      <c r="O6301">
        <v>8.1125380000000007</v>
      </c>
      <c r="P6301">
        <v>10.296735999999999</v>
      </c>
      <c r="Q6301">
        <v>9.0351999999999997</v>
      </c>
      <c r="R6301">
        <v>6.6280650000000003</v>
      </c>
      <c r="S6301">
        <v>7.7736640000000001</v>
      </c>
    </row>
    <row r="6302" spans="1:19" x14ac:dyDescent="0.45">
      <c r="A6302">
        <v>6301</v>
      </c>
      <c r="B6302">
        <v>9.8250220000000006</v>
      </c>
      <c r="C6302">
        <v>13.193569999999999</v>
      </c>
      <c r="D6302">
        <v>12.889196</v>
      </c>
      <c r="E6302">
        <v>13.285531000000001</v>
      </c>
      <c r="F6302">
        <v>13.265585</v>
      </c>
      <c r="G6302">
        <v>13.280673999999999</v>
      </c>
      <c r="H6302">
        <v>13.220833000000001</v>
      </c>
      <c r="I6302">
        <v>11.218472</v>
      </c>
      <c r="J6302">
        <v>11.183897</v>
      </c>
      <c r="K6302">
        <v>9.2161100000000005</v>
      </c>
      <c r="L6302">
        <v>11.218472</v>
      </c>
      <c r="M6302">
        <v>9.7223170000000003</v>
      </c>
      <c r="N6302">
        <v>8.3565539999999991</v>
      </c>
      <c r="O6302">
        <v>8.2261620000000004</v>
      </c>
      <c r="P6302">
        <v>10.420522</v>
      </c>
      <c r="Q6302">
        <v>9.1444500000000009</v>
      </c>
      <c r="R6302">
        <v>7.1273150000000003</v>
      </c>
      <c r="S6302">
        <v>7.8683779999999999</v>
      </c>
    </row>
    <row r="6303" spans="1:19" x14ac:dyDescent="0.45">
      <c r="A6303">
        <v>6302</v>
      </c>
      <c r="B6303">
        <v>9.9252249999999993</v>
      </c>
      <c r="C6303">
        <v>13.322279999999999</v>
      </c>
      <c r="D6303">
        <v>13.037165999999999</v>
      </c>
      <c r="E6303">
        <v>13.444817</v>
      </c>
      <c r="F6303">
        <v>13.431758</v>
      </c>
      <c r="G6303">
        <v>13.448734999999999</v>
      </c>
      <c r="H6303">
        <v>13.397104000000001</v>
      </c>
      <c r="I6303">
        <v>11.346197</v>
      </c>
      <c r="J6303">
        <v>11.643145000000001</v>
      </c>
      <c r="K6303">
        <v>9.2952899999999996</v>
      </c>
      <c r="L6303">
        <v>11.346197</v>
      </c>
      <c r="M6303">
        <v>9.8207880000000003</v>
      </c>
      <c r="N6303">
        <v>8.6598509999999997</v>
      </c>
      <c r="O6303">
        <v>8.2953799999999998</v>
      </c>
      <c r="P6303">
        <v>10.532646</v>
      </c>
      <c r="Q6303">
        <v>9.2310289999999995</v>
      </c>
      <c r="R6303">
        <v>7.3893680000000002</v>
      </c>
      <c r="S6303">
        <v>7.9294130000000003</v>
      </c>
    </row>
    <row r="6304" spans="1:19" x14ac:dyDescent="0.45">
      <c r="A6304">
        <v>6303</v>
      </c>
      <c r="B6304">
        <v>10.013828</v>
      </c>
      <c r="C6304">
        <v>13.420844000000001</v>
      </c>
      <c r="D6304">
        <v>13.154769999999999</v>
      </c>
      <c r="E6304">
        <v>13.569474</v>
      </c>
      <c r="F6304">
        <v>13.557093999999999</v>
      </c>
      <c r="G6304">
        <v>13.577944</v>
      </c>
      <c r="H6304">
        <v>13.520001000000001</v>
      </c>
      <c r="I6304">
        <v>11.453201999999999</v>
      </c>
      <c r="J6304">
        <v>11.938312</v>
      </c>
      <c r="K6304">
        <v>9.3864029999999996</v>
      </c>
      <c r="L6304">
        <v>11.453201999999999</v>
      </c>
      <c r="M6304">
        <v>9.9092979999999997</v>
      </c>
      <c r="N6304">
        <v>8.9179499999999994</v>
      </c>
      <c r="O6304">
        <v>8.3653929999999992</v>
      </c>
      <c r="P6304">
        <v>10.629785999999999</v>
      </c>
      <c r="Q6304">
        <v>9.3098770000000002</v>
      </c>
      <c r="R6304">
        <v>7.6241060000000003</v>
      </c>
      <c r="S6304">
        <v>7.989967</v>
      </c>
    </row>
    <row r="6305" spans="1:19" x14ac:dyDescent="0.45">
      <c r="A6305">
        <v>6304</v>
      </c>
      <c r="B6305">
        <v>10.098888000000001</v>
      </c>
      <c r="C6305">
        <v>13.49089</v>
      </c>
      <c r="D6305">
        <v>13.266344999999999</v>
      </c>
      <c r="E6305">
        <v>13.721767</v>
      </c>
      <c r="F6305">
        <v>13.705923</v>
      </c>
      <c r="G6305">
        <v>13.737119</v>
      </c>
      <c r="H6305">
        <v>13.670246000000001</v>
      </c>
      <c r="I6305">
        <v>11.562919000000001</v>
      </c>
      <c r="J6305">
        <v>12.295654000000001</v>
      </c>
      <c r="K6305">
        <v>9.4555910000000001</v>
      </c>
      <c r="L6305">
        <v>11.562919000000001</v>
      </c>
      <c r="M6305">
        <v>9.9926779999999997</v>
      </c>
      <c r="N6305">
        <v>9.1619080000000004</v>
      </c>
      <c r="O6305">
        <v>8.4224370000000004</v>
      </c>
      <c r="P6305">
        <v>10.725457</v>
      </c>
      <c r="Q6305">
        <v>9.382809</v>
      </c>
      <c r="R6305">
        <v>7.8339679999999996</v>
      </c>
      <c r="S6305">
        <v>8.0401600000000002</v>
      </c>
    </row>
    <row r="6306" spans="1:19" x14ac:dyDescent="0.45">
      <c r="A6306">
        <v>6305</v>
      </c>
      <c r="B6306">
        <v>10.16676</v>
      </c>
      <c r="C6306">
        <v>13.687822000000001</v>
      </c>
      <c r="D6306">
        <v>13.538352</v>
      </c>
      <c r="E6306">
        <v>13.94384</v>
      </c>
      <c r="F6306">
        <v>13.933583</v>
      </c>
      <c r="G6306">
        <v>13.965325</v>
      </c>
      <c r="H6306">
        <v>13.875479</v>
      </c>
      <c r="I6306">
        <v>11.670207</v>
      </c>
      <c r="J6306">
        <v>12.641161</v>
      </c>
      <c r="K6306">
        <v>9.4649350000000005</v>
      </c>
      <c r="L6306">
        <v>11.670207</v>
      </c>
      <c r="M6306">
        <v>10.054918000000001</v>
      </c>
      <c r="N6306">
        <v>9.2592350000000003</v>
      </c>
      <c r="O6306">
        <v>8.439629</v>
      </c>
      <c r="P6306">
        <v>10.808719999999999</v>
      </c>
      <c r="Q6306">
        <v>9.4330929999999995</v>
      </c>
      <c r="R6306">
        <v>7.8854309999999996</v>
      </c>
      <c r="S6306">
        <v>8.0574659999999998</v>
      </c>
    </row>
    <row r="6307" spans="1:19" x14ac:dyDescent="0.45">
      <c r="A6307">
        <v>6306</v>
      </c>
      <c r="B6307">
        <v>9.7288209999999999</v>
      </c>
      <c r="C6307">
        <v>13.335494000000001</v>
      </c>
      <c r="D6307">
        <v>13.145885</v>
      </c>
      <c r="E6307">
        <v>13.321364000000001</v>
      </c>
      <c r="F6307">
        <v>13.308149</v>
      </c>
      <c r="G6307">
        <v>13.36505</v>
      </c>
      <c r="H6307">
        <v>13.202749000000001</v>
      </c>
      <c r="I6307">
        <v>11.10998</v>
      </c>
      <c r="J6307">
        <v>7.7784009999999997</v>
      </c>
      <c r="K6307">
        <v>9.0172109999999996</v>
      </c>
      <c r="L6307">
        <v>11.10998</v>
      </c>
      <c r="M6307">
        <v>9.6207530000000006</v>
      </c>
      <c r="N6307">
        <v>5.5351590000000002</v>
      </c>
      <c r="O6307">
        <v>8.1315249999999999</v>
      </c>
      <c r="P6307">
        <v>10.315726</v>
      </c>
      <c r="Q6307">
        <v>9.0580730000000003</v>
      </c>
      <c r="R6307">
        <v>4.674442</v>
      </c>
      <c r="S6307">
        <v>7.8004199999999999</v>
      </c>
    </row>
    <row r="6308" spans="1:19" x14ac:dyDescent="0.45">
      <c r="A6308">
        <v>6307</v>
      </c>
      <c r="B6308">
        <v>9.5630249999999997</v>
      </c>
      <c r="C6308">
        <v>13.240665</v>
      </c>
      <c r="D6308">
        <v>13.036993000000001</v>
      </c>
      <c r="E6308">
        <v>13.139744</v>
      </c>
      <c r="F6308">
        <v>13.128873</v>
      </c>
      <c r="G6308">
        <v>13.180462</v>
      </c>
      <c r="H6308">
        <v>13.014030999999999</v>
      </c>
      <c r="I6308">
        <v>10.911770000000001</v>
      </c>
      <c r="J6308">
        <v>7.2649800000000004</v>
      </c>
      <c r="K6308">
        <v>8.8095090000000003</v>
      </c>
      <c r="L6308">
        <v>10.911770000000001</v>
      </c>
      <c r="M6308">
        <v>9.4532019999999992</v>
      </c>
      <c r="N6308">
        <v>5.0405090000000001</v>
      </c>
      <c r="O6308">
        <v>7.9946339999999996</v>
      </c>
      <c r="P6308">
        <v>10.133867</v>
      </c>
      <c r="Q6308">
        <v>8.9106339999999999</v>
      </c>
      <c r="R6308">
        <v>4.2272410000000002</v>
      </c>
      <c r="S6308">
        <v>7.6874010000000004</v>
      </c>
    </row>
    <row r="6309" spans="1:19" x14ac:dyDescent="0.45">
      <c r="A6309">
        <v>6308</v>
      </c>
      <c r="B6309">
        <v>9.2275729999999996</v>
      </c>
      <c r="C6309">
        <v>12.740268</v>
      </c>
      <c r="D6309">
        <v>12.439921</v>
      </c>
      <c r="E6309">
        <v>12.483212999999999</v>
      </c>
      <c r="F6309">
        <v>12.465643</v>
      </c>
      <c r="G6309">
        <v>12.530843000000001</v>
      </c>
      <c r="H6309">
        <v>12.306227</v>
      </c>
      <c r="I6309">
        <v>10.448603</v>
      </c>
      <c r="J6309">
        <v>4.3446179999999996</v>
      </c>
      <c r="K6309">
        <v>8.5909790000000008</v>
      </c>
      <c r="L6309">
        <v>10.448603</v>
      </c>
      <c r="M6309">
        <v>9.1289619999999996</v>
      </c>
      <c r="N6309">
        <v>3.0863809999999998</v>
      </c>
      <c r="O6309">
        <v>7.8093209999999997</v>
      </c>
      <c r="P6309">
        <v>9.7447940000000006</v>
      </c>
      <c r="Q6309">
        <v>8.6364640000000001</v>
      </c>
      <c r="R6309">
        <v>2.5921690000000002</v>
      </c>
      <c r="S6309">
        <v>7.5281330000000004</v>
      </c>
    </row>
    <row r="6310" spans="1:19" x14ac:dyDescent="0.45">
      <c r="A6310">
        <v>6309</v>
      </c>
      <c r="B6310">
        <v>9.0635320000000004</v>
      </c>
      <c r="C6310">
        <v>12.657838</v>
      </c>
      <c r="D6310">
        <v>12.373818</v>
      </c>
      <c r="E6310">
        <v>12.377933000000001</v>
      </c>
      <c r="F6310">
        <v>12.366360999999999</v>
      </c>
      <c r="G6310">
        <v>12.416511</v>
      </c>
      <c r="H6310">
        <v>12.211639</v>
      </c>
      <c r="I6310">
        <v>10.253394999999999</v>
      </c>
      <c r="J6310">
        <v>4.1000120000000004</v>
      </c>
      <c r="K6310">
        <v>8.2951519999999999</v>
      </c>
      <c r="L6310">
        <v>10.253394999999999</v>
      </c>
      <c r="M6310">
        <v>8.9614449999999994</v>
      </c>
      <c r="N6310">
        <v>2.7049810000000001</v>
      </c>
      <c r="O6310">
        <v>7.6694959999999996</v>
      </c>
      <c r="P6310">
        <v>9.5643550000000008</v>
      </c>
      <c r="Q6310">
        <v>8.4911630000000002</v>
      </c>
      <c r="R6310">
        <v>2.246963</v>
      </c>
      <c r="S6310">
        <v>7.4179709999999996</v>
      </c>
    </row>
    <row r="6311" spans="1:19" x14ac:dyDescent="0.45">
      <c r="A6311">
        <v>6310</v>
      </c>
      <c r="B6311">
        <v>8.8917889999999993</v>
      </c>
      <c r="C6311">
        <v>12.233851</v>
      </c>
      <c r="D6311">
        <v>11.908427</v>
      </c>
      <c r="E6311">
        <v>11.927177</v>
      </c>
      <c r="F6311">
        <v>11.916694</v>
      </c>
      <c r="G6311">
        <v>11.919269999999999</v>
      </c>
      <c r="H6311">
        <v>11.709769</v>
      </c>
      <c r="I6311">
        <v>10.003779</v>
      </c>
      <c r="J6311">
        <v>3.0385870000000001</v>
      </c>
      <c r="K6311">
        <v>8.2977889999999999</v>
      </c>
      <c r="L6311">
        <v>10.003779</v>
      </c>
      <c r="M6311">
        <v>8.7993330000000007</v>
      </c>
      <c r="N6311">
        <v>2.145273</v>
      </c>
      <c r="O6311">
        <v>7.5948869999999999</v>
      </c>
      <c r="P6311">
        <v>9.3614080000000008</v>
      </c>
      <c r="Q6311">
        <v>8.3550810000000002</v>
      </c>
      <c r="R6311">
        <v>1.7923960000000001</v>
      </c>
      <c r="S6311">
        <v>7.3487549999999997</v>
      </c>
    </row>
    <row r="6312" spans="1:19" x14ac:dyDescent="0.45">
      <c r="A6312">
        <v>6311</v>
      </c>
      <c r="B6312">
        <v>8.7801539999999996</v>
      </c>
      <c r="C6312">
        <v>11.928051999999999</v>
      </c>
      <c r="D6312">
        <v>11.581486</v>
      </c>
      <c r="E6312">
        <v>11.653438</v>
      </c>
      <c r="F6312">
        <v>11.642555</v>
      </c>
      <c r="G6312">
        <v>11.585164000000001</v>
      </c>
      <c r="H6312">
        <v>11.460324</v>
      </c>
      <c r="I6312">
        <v>9.8465729999999994</v>
      </c>
      <c r="J6312">
        <v>2.6949670000000001</v>
      </c>
      <c r="K6312">
        <v>8.2328220000000005</v>
      </c>
      <c r="L6312">
        <v>9.8465729999999994</v>
      </c>
      <c r="M6312">
        <v>8.6922599999999992</v>
      </c>
      <c r="N6312">
        <v>1.927705</v>
      </c>
      <c r="O6312">
        <v>7.537947</v>
      </c>
      <c r="P6312">
        <v>9.2309389999999993</v>
      </c>
      <c r="Q6312">
        <v>8.2649720000000002</v>
      </c>
      <c r="R6312">
        <v>1.6131679999999999</v>
      </c>
      <c r="S6312">
        <v>7.299004</v>
      </c>
    </row>
    <row r="6313" spans="1:19" x14ac:dyDescent="0.45">
      <c r="A6313">
        <v>6312</v>
      </c>
      <c r="B6313">
        <v>8.6583710000000007</v>
      </c>
      <c r="C6313">
        <v>11.672610000000001</v>
      </c>
      <c r="D6313">
        <v>11.277727000000001</v>
      </c>
      <c r="E6313">
        <v>11.139419999999999</v>
      </c>
      <c r="F6313">
        <v>11.126794</v>
      </c>
      <c r="G6313">
        <v>10.999579000000001</v>
      </c>
      <c r="H6313">
        <v>10.95534</v>
      </c>
      <c r="I6313">
        <v>9.6533479999999994</v>
      </c>
      <c r="J6313">
        <v>1.905905</v>
      </c>
      <c r="K6313">
        <v>8.3513559999999991</v>
      </c>
      <c r="L6313">
        <v>9.6533479999999994</v>
      </c>
      <c r="M6313">
        <v>8.5820179999999997</v>
      </c>
      <c r="N6313">
        <v>1.5682529999999999</v>
      </c>
      <c r="O6313">
        <v>7.510688</v>
      </c>
      <c r="P6313">
        <v>9.0819720000000004</v>
      </c>
      <c r="Q6313">
        <v>8.1742559999999997</v>
      </c>
      <c r="R6313">
        <v>1.328749</v>
      </c>
      <c r="S6313">
        <v>7.26654</v>
      </c>
    </row>
    <row r="6314" spans="1:19" x14ac:dyDescent="0.45">
      <c r="A6314">
        <v>6313</v>
      </c>
      <c r="B6314">
        <v>8.6072179999999996</v>
      </c>
      <c r="C6314">
        <v>11.227086999999999</v>
      </c>
      <c r="D6314">
        <v>10.874829</v>
      </c>
      <c r="E6314">
        <v>10.959504000000001</v>
      </c>
      <c r="F6314">
        <v>10.948415000000001</v>
      </c>
      <c r="G6314">
        <v>10.781855</v>
      </c>
      <c r="H6314">
        <v>10.758965999999999</v>
      </c>
      <c r="I6314">
        <v>9.5651910000000004</v>
      </c>
      <c r="J6314">
        <v>1.954583</v>
      </c>
      <c r="K6314">
        <v>8.371416</v>
      </c>
      <c r="L6314">
        <v>9.5651910000000004</v>
      </c>
      <c r="M6314">
        <v>8.5374610000000004</v>
      </c>
      <c r="N6314">
        <v>1.6827160000000001</v>
      </c>
      <c r="O6314">
        <v>7.5097300000000002</v>
      </c>
      <c r="P6314">
        <v>9.0170680000000001</v>
      </c>
      <c r="Q6314">
        <v>8.1388169999999995</v>
      </c>
      <c r="R6314">
        <v>1.4379710000000001</v>
      </c>
      <c r="S6314">
        <v>7.260567</v>
      </c>
    </row>
    <row r="6315" spans="1:19" x14ac:dyDescent="0.45">
      <c r="A6315">
        <v>6314</v>
      </c>
      <c r="B6315">
        <v>8.537979</v>
      </c>
      <c r="C6315">
        <v>10.977629</v>
      </c>
      <c r="D6315">
        <v>10.618212</v>
      </c>
      <c r="E6315">
        <v>10.616887</v>
      </c>
      <c r="F6315">
        <v>10.605399999999999</v>
      </c>
      <c r="G6315">
        <v>10.396879999999999</v>
      </c>
      <c r="H6315">
        <v>10.386267</v>
      </c>
      <c r="I6315">
        <v>9.4405719999999995</v>
      </c>
      <c r="J6315">
        <v>1.515501</v>
      </c>
      <c r="K6315">
        <v>8.4948759999999996</v>
      </c>
      <c r="L6315">
        <v>9.4405719999999995</v>
      </c>
      <c r="M6315">
        <v>8.4788309999999996</v>
      </c>
      <c r="N6315">
        <v>1.541215</v>
      </c>
      <c r="O6315">
        <v>7.5170899999999996</v>
      </c>
      <c r="P6315">
        <v>8.9276429999999998</v>
      </c>
      <c r="Q6315">
        <v>8.0926489999999998</v>
      </c>
      <c r="R6315">
        <v>1.3381000000000001</v>
      </c>
      <c r="S6315">
        <v>7.2576539999999996</v>
      </c>
    </row>
    <row r="6316" spans="1:19" x14ac:dyDescent="0.45">
      <c r="A6316">
        <v>6315</v>
      </c>
      <c r="B6316">
        <v>8.4778889999999993</v>
      </c>
      <c r="C6316">
        <v>10.755487</v>
      </c>
      <c r="D6316">
        <v>10.390775</v>
      </c>
      <c r="E6316">
        <v>10.368323999999999</v>
      </c>
      <c r="F6316">
        <v>10.35683</v>
      </c>
      <c r="G6316">
        <v>10.138961</v>
      </c>
      <c r="H6316">
        <v>10.128195</v>
      </c>
      <c r="I6316">
        <v>9.3360319999999994</v>
      </c>
      <c r="J6316">
        <v>1.2496499999999999</v>
      </c>
      <c r="K6316">
        <v>8.5438690000000008</v>
      </c>
      <c r="L6316">
        <v>9.3360319999999994</v>
      </c>
      <c r="M6316">
        <v>8.4266039999999993</v>
      </c>
      <c r="N6316">
        <v>1.4346369999999999</v>
      </c>
      <c r="O6316">
        <v>7.5171770000000002</v>
      </c>
      <c r="P6316">
        <v>8.8510039999999996</v>
      </c>
      <c r="Q6316">
        <v>8.0514720000000004</v>
      </c>
      <c r="R6316">
        <v>1.2612749999999999</v>
      </c>
      <c r="S6316">
        <v>7.2519400000000003</v>
      </c>
    </row>
    <row r="6317" spans="1:19" x14ac:dyDescent="0.45">
      <c r="A6317">
        <v>6316</v>
      </c>
      <c r="B6317">
        <v>8.4879909999999992</v>
      </c>
      <c r="C6317">
        <v>11.161149999999999</v>
      </c>
      <c r="D6317">
        <v>10.840061</v>
      </c>
      <c r="E6317">
        <v>10.773749</v>
      </c>
      <c r="F6317">
        <v>10.763617</v>
      </c>
      <c r="G6317">
        <v>10.568868999999999</v>
      </c>
      <c r="H6317">
        <v>10.548035</v>
      </c>
      <c r="I6317">
        <v>9.3794760000000004</v>
      </c>
      <c r="J6317">
        <v>2.1002320000000001</v>
      </c>
      <c r="K6317">
        <v>8.2109170000000002</v>
      </c>
      <c r="L6317">
        <v>9.3794760000000004</v>
      </c>
      <c r="M6317">
        <v>8.4264600000000005</v>
      </c>
      <c r="N6317">
        <v>1.7128399999999999</v>
      </c>
      <c r="O6317">
        <v>7.4734439999999998</v>
      </c>
      <c r="P6317">
        <v>8.8712009999999992</v>
      </c>
      <c r="Q6317">
        <v>8.0500380000000007</v>
      </c>
      <c r="R6317">
        <v>1.4758629999999999</v>
      </c>
      <c r="S6317">
        <v>7.2288750000000004</v>
      </c>
    </row>
    <row r="6318" spans="1:19" x14ac:dyDescent="0.45">
      <c r="A6318">
        <v>6317</v>
      </c>
      <c r="B6318">
        <v>8.490558</v>
      </c>
      <c r="C6318">
        <v>11.122282</v>
      </c>
      <c r="D6318">
        <v>10.835457999999999</v>
      </c>
      <c r="E6318">
        <v>10.754045</v>
      </c>
      <c r="F6318">
        <v>10.742217999999999</v>
      </c>
      <c r="G6318">
        <v>10.571604000000001</v>
      </c>
      <c r="H6318">
        <v>10.475154</v>
      </c>
      <c r="I6318">
        <v>9.3743339999999993</v>
      </c>
      <c r="J6318">
        <v>2.2145090000000001</v>
      </c>
      <c r="K6318">
        <v>8.2735149999999997</v>
      </c>
      <c r="L6318">
        <v>9.3743339999999993</v>
      </c>
      <c r="M6318">
        <v>8.4312000000000005</v>
      </c>
      <c r="N6318">
        <v>1.897295</v>
      </c>
      <c r="O6318">
        <v>7.4880659999999999</v>
      </c>
      <c r="P6318">
        <v>8.8713300000000004</v>
      </c>
      <c r="Q6318">
        <v>8.0553910000000002</v>
      </c>
      <c r="R6318">
        <v>1.6414169999999999</v>
      </c>
      <c r="S6318">
        <v>7.239452</v>
      </c>
    </row>
    <row r="6319" spans="1:19" x14ac:dyDescent="0.45">
      <c r="A6319">
        <v>6318</v>
      </c>
      <c r="B6319">
        <v>8.6821789999999996</v>
      </c>
      <c r="C6319">
        <v>12.077448</v>
      </c>
      <c r="D6319">
        <v>11.877628</v>
      </c>
      <c r="E6319">
        <v>11.798641999999999</v>
      </c>
      <c r="F6319">
        <v>11.790948999999999</v>
      </c>
      <c r="G6319">
        <v>11.688332000000001</v>
      </c>
      <c r="H6319">
        <v>11.462973</v>
      </c>
      <c r="I6319">
        <v>9.7188320000000008</v>
      </c>
      <c r="J6319">
        <v>5.0608779999999998</v>
      </c>
      <c r="K6319">
        <v>7.9746920000000001</v>
      </c>
      <c r="L6319">
        <v>9.7188320000000008</v>
      </c>
      <c r="M6319">
        <v>8.5939460000000008</v>
      </c>
      <c r="N6319">
        <v>3.2640220000000002</v>
      </c>
      <c r="O6319">
        <v>7.4690599999999998</v>
      </c>
      <c r="P6319">
        <v>9.1188929999999999</v>
      </c>
      <c r="Q6319">
        <v>8.1830780000000001</v>
      </c>
      <c r="R6319">
        <v>2.7154060000000002</v>
      </c>
      <c r="S6319">
        <v>7.2472620000000001</v>
      </c>
    </row>
    <row r="6320" spans="1:19" x14ac:dyDescent="0.45">
      <c r="A6320">
        <v>6319</v>
      </c>
      <c r="B6320">
        <v>8.9078549999999996</v>
      </c>
      <c r="C6320">
        <v>12.447181</v>
      </c>
      <c r="D6320">
        <v>12.186574999999999</v>
      </c>
      <c r="E6320">
        <v>12.14968</v>
      </c>
      <c r="F6320">
        <v>12.137930000000001</v>
      </c>
      <c r="G6320">
        <v>12.063985000000001</v>
      </c>
      <c r="H6320">
        <v>11.879849999999999</v>
      </c>
      <c r="I6320">
        <v>10.044504999999999</v>
      </c>
      <c r="J6320">
        <v>6.9395220000000002</v>
      </c>
      <c r="K6320">
        <v>8.2091600000000007</v>
      </c>
      <c r="L6320">
        <v>10.044504999999999</v>
      </c>
      <c r="M6320">
        <v>8.810708</v>
      </c>
      <c r="N6320">
        <v>4.6650410000000004</v>
      </c>
      <c r="O6320">
        <v>7.5769120000000001</v>
      </c>
      <c r="P6320">
        <v>9.3864800000000006</v>
      </c>
      <c r="Q6320">
        <v>8.3608550000000008</v>
      </c>
      <c r="R6320">
        <v>3.8779330000000001</v>
      </c>
      <c r="S6320">
        <v>7.3352310000000003</v>
      </c>
    </row>
    <row r="6321" spans="1:19" x14ac:dyDescent="0.45">
      <c r="A6321">
        <v>6320</v>
      </c>
      <c r="B6321">
        <v>9.1010609999999996</v>
      </c>
      <c r="C6321">
        <v>12.462959</v>
      </c>
      <c r="D6321">
        <v>12.184165</v>
      </c>
      <c r="E6321">
        <v>12.417375</v>
      </c>
      <c r="F6321">
        <v>12.400074</v>
      </c>
      <c r="G6321">
        <v>12.325958999999999</v>
      </c>
      <c r="H6321">
        <v>12.170661000000001</v>
      </c>
      <c r="I6321">
        <v>10.302092999999999</v>
      </c>
      <c r="J6321">
        <v>8.0571099999999998</v>
      </c>
      <c r="K6321">
        <v>8.4335249999999995</v>
      </c>
      <c r="L6321">
        <v>10.302092999999999</v>
      </c>
      <c r="M6321">
        <v>9.0014120000000002</v>
      </c>
      <c r="N6321">
        <v>5.608428</v>
      </c>
      <c r="O6321">
        <v>7.7007310000000002</v>
      </c>
      <c r="P6321">
        <v>9.6083970000000001</v>
      </c>
      <c r="Q6321">
        <v>8.5212489999999992</v>
      </c>
      <c r="R6321">
        <v>4.6876930000000003</v>
      </c>
      <c r="S6321">
        <v>7.4341010000000001</v>
      </c>
    </row>
    <row r="6322" spans="1:19" x14ac:dyDescent="0.45">
      <c r="A6322">
        <v>6321</v>
      </c>
      <c r="B6322">
        <v>9.2403969999999997</v>
      </c>
      <c r="C6322">
        <v>12.589791</v>
      </c>
      <c r="D6322">
        <v>12.291359</v>
      </c>
      <c r="E6322">
        <v>12.554014</v>
      </c>
      <c r="F6322">
        <v>12.536391</v>
      </c>
      <c r="G6322">
        <v>12.468937</v>
      </c>
      <c r="H6322">
        <v>12.340714999999999</v>
      </c>
      <c r="I6322">
        <v>10.474982000000001</v>
      </c>
      <c r="J6322">
        <v>8.5503859999999996</v>
      </c>
      <c r="K6322">
        <v>8.6092479999999991</v>
      </c>
      <c r="L6322">
        <v>10.474982000000001</v>
      </c>
      <c r="M6322">
        <v>9.1415640000000007</v>
      </c>
      <c r="N6322">
        <v>6.1108599999999997</v>
      </c>
      <c r="O6322">
        <v>7.8081459999999998</v>
      </c>
      <c r="P6322">
        <v>9.7638259999999999</v>
      </c>
      <c r="Q6322">
        <v>8.6421930000000007</v>
      </c>
      <c r="R6322">
        <v>5.140282</v>
      </c>
      <c r="S6322">
        <v>7.5205599999999997</v>
      </c>
    </row>
    <row r="6323" spans="1:19" x14ac:dyDescent="0.45">
      <c r="A6323">
        <v>6322</v>
      </c>
      <c r="B6323">
        <v>9.3534319999999997</v>
      </c>
      <c r="C6323">
        <v>12.704154000000001</v>
      </c>
      <c r="D6323">
        <v>12.36885</v>
      </c>
      <c r="E6323">
        <v>12.625324000000001</v>
      </c>
      <c r="F6323">
        <v>12.60816</v>
      </c>
      <c r="G6323">
        <v>12.553497</v>
      </c>
      <c r="H6323">
        <v>12.442902999999999</v>
      </c>
      <c r="I6323">
        <v>10.604431</v>
      </c>
      <c r="J6323">
        <v>8.8579530000000002</v>
      </c>
      <c r="K6323">
        <v>8.7659599999999998</v>
      </c>
      <c r="L6323">
        <v>10.604431</v>
      </c>
      <c r="M6323">
        <v>9.2572729999999996</v>
      </c>
      <c r="N6323">
        <v>6.4907519999999996</v>
      </c>
      <c r="O6323">
        <v>7.9101160000000004</v>
      </c>
      <c r="P6323">
        <v>9.8859469999999998</v>
      </c>
      <c r="Q6323">
        <v>8.7448429999999995</v>
      </c>
      <c r="R6323">
        <v>5.4979610000000001</v>
      </c>
      <c r="S6323">
        <v>7.6037400000000002</v>
      </c>
    </row>
    <row r="6324" spans="1:19" x14ac:dyDescent="0.45">
      <c r="A6324">
        <v>6323</v>
      </c>
      <c r="B6324">
        <v>9.471425</v>
      </c>
      <c r="C6324">
        <v>12.840066999999999</v>
      </c>
      <c r="D6324">
        <v>12.502407</v>
      </c>
      <c r="E6324">
        <v>12.783250000000001</v>
      </c>
      <c r="F6324">
        <v>12.763866999999999</v>
      </c>
      <c r="G6324">
        <v>12.723215</v>
      </c>
      <c r="H6324">
        <v>12.637736</v>
      </c>
      <c r="I6324">
        <v>10.754497000000001</v>
      </c>
      <c r="J6324">
        <v>9.475123</v>
      </c>
      <c r="K6324">
        <v>8.8712569999999999</v>
      </c>
      <c r="L6324">
        <v>10.754497000000001</v>
      </c>
      <c r="M6324">
        <v>9.3739849999999993</v>
      </c>
      <c r="N6324">
        <v>6.9457529999999998</v>
      </c>
      <c r="O6324">
        <v>7.993474</v>
      </c>
      <c r="P6324">
        <v>10.018224</v>
      </c>
      <c r="Q6324">
        <v>8.8465109999999996</v>
      </c>
      <c r="R6324">
        <v>5.8952280000000004</v>
      </c>
      <c r="S6324">
        <v>7.674798</v>
      </c>
    </row>
    <row r="6325" spans="1:19" x14ac:dyDescent="0.45">
      <c r="A6325">
        <v>6324</v>
      </c>
      <c r="B6325">
        <v>9.5816079999999992</v>
      </c>
      <c r="C6325">
        <v>13.050528</v>
      </c>
      <c r="D6325">
        <v>12.761602999999999</v>
      </c>
      <c r="E6325">
        <v>13.029636999999999</v>
      </c>
      <c r="F6325">
        <v>13.006755999999999</v>
      </c>
      <c r="G6325">
        <v>12.976953999999999</v>
      </c>
      <c r="H6325">
        <v>12.903351000000001</v>
      </c>
      <c r="I6325">
        <v>10.913459</v>
      </c>
      <c r="J6325">
        <v>10.151146000000001</v>
      </c>
      <c r="K6325">
        <v>8.9235670000000002</v>
      </c>
      <c r="L6325">
        <v>10.913459</v>
      </c>
      <c r="M6325">
        <v>9.4786380000000001</v>
      </c>
      <c r="N6325">
        <v>7.3195329999999998</v>
      </c>
      <c r="O6325">
        <v>8.0438159999999996</v>
      </c>
      <c r="P6325">
        <v>10.148220999999999</v>
      </c>
      <c r="Q6325">
        <v>8.9340499999999992</v>
      </c>
      <c r="R6325">
        <v>6.1939149999999996</v>
      </c>
      <c r="S6325">
        <v>7.7198799999999999</v>
      </c>
    </row>
    <row r="6326" spans="1:19" x14ac:dyDescent="0.45">
      <c r="A6326">
        <v>6325</v>
      </c>
      <c r="B6326">
        <v>9.6891669999999994</v>
      </c>
      <c r="C6326">
        <v>13.10467</v>
      </c>
      <c r="D6326">
        <v>12.787611999999999</v>
      </c>
      <c r="E6326">
        <v>13.095504</v>
      </c>
      <c r="F6326">
        <v>13.074718000000001</v>
      </c>
      <c r="G6326">
        <v>13.055472999999999</v>
      </c>
      <c r="H6326">
        <v>12.993173000000001</v>
      </c>
      <c r="I6326">
        <v>11.035194000000001</v>
      </c>
      <c r="J6326">
        <v>10.505182</v>
      </c>
      <c r="K6326">
        <v>9.0772139999999997</v>
      </c>
      <c r="L6326">
        <v>11.035194000000001</v>
      </c>
      <c r="M6326">
        <v>9.5888030000000004</v>
      </c>
      <c r="N6326">
        <v>7.7603470000000003</v>
      </c>
      <c r="O6326">
        <v>8.1424120000000002</v>
      </c>
      <c r="P6326">
        <v>10.263785</v>
      </c>
      <c r="Q6326">
        <v>9.0324600000000004</v>
      </c>
      <c r="R6326">
        <v>6.6064530000000001</v>
      </c>
      <c r="S6326">
        <v>7.8011340000000002</v>
      </c>
    </row>
    <row r="6327" spans="1:19" x14ac:dyDescent="0.45">
      <c r="A6327">
        <v>6326</v>
      </c>
      <c r="B6327">
        <v>9.8218320000000006</v>
      </c>
      <c r="C6327">
        <v>13.212704</v>
      </c>
      <c r="D6327">
        <v>12.922381</v>
      </c>
      <c r="E6327">
        <v>13.307637</v>
      </c>
      <c r="F6327">
        <v>13.294345</v>
      </c>
      <c r="G6327">
        <v>13.296218</v>
      </c>
      <c r="H6327">
        <v>13.243657000000001</v>
      </c>
      <c r="I6327">
        <v>11.211372000000001</v>
      </c>
      <c r="J6327">
        <v>11.338093000000001</v>
      </c>
      <c r="K6327">
        <v>9.1790859999999999</v>
      </c>
      <c r="L6327">
        <v>11.211372000000001</v>
      </c>
      <c r="M6327">
        <v>9.7181999999999995</v>
      </c>
      <c r="N6327">
        <v>8.3303829999999994</v>
      </c>
      <c r="O6327">
        <v>8.2250289999999993</v>
      </c>
      <c r="P6327">
        <v>10.415013999999999</v>
      </c>
      <c r="Q6327">
        <v>9.14391</v>
      </c>
      <c r="R6327">
        <v>7.0914729999999997</v>
      </c>
      <c r="S6327">
        <v>7.8728059999999997</v>
      </c>
    </row>
    <row r="6328" spans="1:19" x14ac:dyDescent="0.45">
      <c r="A6328">
        <v>6327</v>
      </c>
      <c r="B6328">
        <v>10.062282</v>
      </c>
      <c r="C6328">
        <v>13.351819000000001</v>
      </c>
      <c r="D6328">
        <v>13.105567000000001</v>
      </c>
      <c r="E6328">
        <v>13.635951</v>
      </c>
      <c r="F6328">
        <v>13.624442</v>
      </c>
      <c r="G6328">
        <v>13.651721</v>
      </c>
      <c r="H6328">
        <v>13.598037</v>
      </c>
      <c r="I6328">
        <v>11.511640999999999</v>
      </c>
      <c r="J6328">
        <v>13.026901000000001</v>
      </c>
      <c r="K6328">
        <v>9.4252450000000003</v>
      </c>
      <c r="L6328">
        <v>11.511640999999999</v>
      </c>
      <c r="M6328">
        <v>9.9573330000000002</v>
      </c>
      <c r="N6328">
        <v>9.7046860000000006</v>
      </c>
      <c r="O6328">
        <v>8.4030249999999995</v>
      </c>
      <c r="P6328">
        <v>10.682676000000001</v>
      </c>
      <c r="Q6328">
        <v>9.3532600000000006</v>
      </c>
      <c r="R6328">
        <v>8.3005239999999993</v>
      </c>
      <c r="S6328">
        <v>8.0238429999999994</v>
      </c>
    </row>
    <row r="6329" spans="1:19" x14ac:dyDescent="0.45">
      <c r="A6329">
        <v>6328</v>
      </c>
      <c r="B6329">
        <v>10.137001</v>
      </c>
      <c r="C6329">
        <v>13.472377</v>
      </c>
      <c r="D6329">
        <v>13.255547</v>
      </c>
      <c r="E6329">
        <v>13.764842</v>
      </c>
      <c r="F6329">
        <v>13.749591000000001</v>
      </c>
      <c r="G6329">
        <v>13.781431</v>
      </c>
      <c r="H6329">
        <v>13.716825999999999</v>
      </c>
      <c r="I6329">
        <v>11.604601000000001</v>
      </c>
      <c r="J6329">
        <v>12.774015</v>
      </c>
      <c r="K6329">
        <v>9.4923769999999994</v>
      </c>
      <c r="L6329">
        <v>11.604601000000001</v>
      </c>
      <c r="M6329">
        <v>10.031205999999999</v>
      </c>
      <c r="N6329">
        <v>9.5153599999999994</v>
      </c>
      <c r="O6329">
        <v>8.4578100000000003</v>
      </c>
      <c r="P6329">
        <v>10.765457</v>
      </c>
      <c r="Q6329">
        <v>9.4187659999999997</v>
      </c>
      <c r="R6329">
        <v>8.1443309999999993</v>
      </c>
      <c r="S6329">
        <v>8.0720740000000006</v>
      </c>
    </row>
    <row r="6330" spans="1:19" x14ac:dyDescent="0.45">
      <c r="A6330">
        <v>6329</v>
      </c>
      <c r="B6330">
        <v>10.248398</v>
      </c>
      <c r="C6330">
        <v>13.706564</v>
      </c>
      <c r="D6330">
        <v>13.565144999999999</v>
      </c>
      <c r="E6330">
        <v>14.033409000000001</v>
      </c>
      <c r="F6330">
        <v>14.023633</v>
      </c>
      <c r="G6330">
        <v>14.059373000000001</v>
      </c>
      <c r="H6330">
        <v>13.974292</v>
      </c>
      <c r="I6330">
        <v>11.763761000000001</v>
      </c>
      <c r="J6330">
        <v>13.402056999999999</v>
      </c>
      <c r="K6330">
        <v>9.553229</v>
      </c>
      <c r="L6330">
        <v>11.763761000000001</v>
      </c>
      <c r="M6330">
        <v>10.137302999999999</v>
      </c>
      <c r="N6330">
        <v>9.8609229999999997</v>
      </c>
      <c r="O6330">
        <v>8.5108449999999998</v>
      </c>
      <c r="P6330">
        <v>10.896317</v>
      </c>
      <c r="Q6330">
        <v>9.5079189999999993</v>
      </c>
      <c r="R6330">
        <v>8.4176040000000008</v>
      </c>
      <c r="S6330">
        <v>8.1195219999999999</v>
      </c>
    </row>
    <row r="6331" spans="1:19" x14ac:dyDescent="0.45">
      <c r="A6331">
        <v>6330</v>
      </c>
      <c r="B6331">
        <v>9.7046130000000002</v>
      </c>
      <c r="C6331">
        <v>13.330282</v>
      </c>
      <c r="D6331">
        <v>13.129988000000001</v>
      </c>
      <c r="E6331">
        <v>13.262658</v>
      </c>
      <c r="F6331">
        <v>13.248766</v>
      </c>
      <c r="G6331">
        <v>13.303502999999999</v>
      </c>
      <c r="H6331">
        <v>13.132099999999999</v>
      </c>
      <c r="I6331">
        <v>11.066314</v>
      </c>
      <c r="J6331">
        <v>7.276764</v>
      </c>
      <c r="K6331">
        <v>9.0005279999999992</v>
      </c>
      <c r="L6331">
        <v>11.066314</v>
      </c>
      <c r="M6331">
        <v>9.5987559999999998</v>
      </c>
      <c r="N6331">
        <v>5.1694950000000004</v>
      </c>
      <c r="O6331">
        <v>8.1311990000000005</v>
      </c>
      <c r="P6331">
        <v>10.283616</v>
      </c>
      <c r="Q6331">
        <v>9.0428949999999997</v>
      </c>
      <c r="R6331">
        <v>4.370463</v>
      </c>
      <c r="S6331">
        <v>7.8021729999999998</v>
      </c>
    </row>
    <row r="6332" spans="1:19" x14ac:dyDescent="0.45">
      <c r="A6332">
        <v>6331</v>
      </c>
      <c r="B6332">
        <v>9.5643290000000007</v>
      </c>
      <c r="C6332">
        <v>13.268815999999999</v>
      </c>
      <c r="D6332">
        <v>13.065253</v>
      </c>
      <c r="E6332">
        <v>13.145365999999999</v>
      </c>
      <c r="F6332">
        <v>13.134499999999999</v>
      </c>
      <c r="G6332">
        <v>13.181092</v>
      </c>
      <c r="H6332">
        <v>13.014912000000001</v>
      </c>
      <c r="I6332">
        <v>10.907727</v>
      </c>
      <c r="J6332">
        <v>7.3014219999999996</v>
      </c>
      <c r="K6332">
        <v>8.8005420000000001</v>
      </c>
      <c r="L6332">
        <v>10.907727</v>
      </c>
      <c r="M6332">
        <v>9.4549330000000005</v>
      </c>
      <c r="N6332">
        <v>5.0339470000000004</v>
      </c>
      <c r="O6332">
        <v>8.0021400000000007</v>
      </c>
      <c r="P6332">
        <v>10.132904</v>
      </c>
      <c r="Q6332">
        <v>8.9145289999999999</v>
      </c>
      <c r="R6332">
        <v>4.2216820000000004</v>
      </c>
      <c r="S6332">
        <v>7.6961550000000001</v>
      </c>
    </row>
    <row r="6333" spans="1:19" x14ac:dyDescent="0.45">
      <c r="A6333">
        <v>6332</v>
      </c>
      <c r="B6333">
        <v>9.2274460000000005</v>
      </c>
      <c r="C6333">
        <v>12.767524999999999</v>
      </c>
      <c r="D6333">
        <v>12.466777</v>
      </c>
      <c r="E6333">
        <v>12.483843</v>
      </c>
      <c r="F6333">
        <v>12.466289</v>
      </c>
      <c r="G6333">
        <v>12.519145999999999</v>
      </c>
      <c r="H6333">
        <v>12.294183</v>
      </c>
      <c r="I6333">
        <v>10.441757000000001</v>
      </c>
      <c r="J6333">
        <v>4.3305340000000001</v>
      </c>
      <c r="K6333">
        <v>8.5893309999999996</v>
      </c>
      <c r="L6333">
        <v>10.441757000000001</v>
      </c>
      <c r="M6333">
        <v>9.1297350000000002</v>
      </c>
      <c r="N6333">
        <v>3.067196</v>
      </c>
      <c r="O6333">
        <v>7.8177139999999996</v>
      </c>
      <c r="P6333">
        <v>9.7420120000000008</v>
      </c>
      <c r="Q6333">
        <v>8.6393710000000006</v>
      </c>
      <c r="R6333">
        <v>2.577715</v>
      </c>
      <c r="S6333">
        <v>7.5367290000000002</v>
      </c>
    </row>
    <row r="6334" spans="1:19" x14ac:dyDescent="0.45">
      <c r="A6334">
        <v>6333</v>
      </c>
      <c r="B6334">
        <v>9.0664540000000002</v>
      </c>
      <c r="C6334">
        <v>12.666867</v>
      </c>
      <c r="D6334">
        <v>12.383817000000001</v>
      </c>
      <c r="E6334">
        <v>12.383817000000001</v>
      </c>
      <c r="F6334">
        <v>12.372202</v>
      </c>
      <c r="G6334">
        <v>12.410769999999999</v>
      </c>
      <c r="H6334">
        <v>12.206655</v>
      </c>
      <c r="I6334">
        <v>10.251275</v>
      </c>
      <c r="J6334">
        <v>4.1137879999999996</v>
      </c>
      <c r="K6334">
        <v>8.2958960000000008</v>
      </c>
      <c r="L6334">
        <v>10.251275</v>
      </c>
      <c r="M6334">
        <v>8.9651420000000002</v>
      </c>
      <c r="N6334">
        <v>2.7058080000000002</v>
      </c>
      <c r="O6334">
        <v>7.6790079999999996</v>
      </c>
      <c r="P6334">
        <v>9.5653369999999995</v>
      </c>
      <c r="Q6334">
        <v>8.4963010000000008</v>
      </c>
      <c r="R6334">
        <v>2.249072</v>
      </c>
      <c r="S6334">
        <v>7.4272650000000002</v>
      </c>
    </row>
    <row r="6335" spans="1:19" x14ac:dyDescent="0.45">
      <c r="A6335">
        <v>6334</v>
      </c>
      <c r="B6335">
        <v>8.8985109999999992</v>
      </c>
      <c r="C6335">
        <v>12.266596</v>
      </c>
      <c r="D6335">
        <v>11.941209000000001</v>
      </c>
      <c r="E6335">
        <v>11.987237</v>
      </c>
      <c r="F6335">
        <v>11.976936</v>
      </c>
      <c r="G6335">
        <v>11.97594</v>
      </c>
      <c r="H6335">
        <v>11.766411</v>
      </c>
      <c r="I6335">
        <v>10.013097999999999</v>
      </c>
      <c r="J6335">
        <v>3.1268609999999999</v>
      </c>
      <c r="K6335">
        <v>8.2597850000000008</v>
      </c>
      <c r="L6335">
        <v>10.013097999999999</v>
      </c>
      <c r="M6335">
        <v>8.8049569999999999</v>
      </c>
      <c r="N6335">
        <v>2.1545999999999998</v>
      </c>
      <c r="O6335">
        <v>7.5968169999999997</v>
      </c>
      <c r="P6335">
        <v>9.3687559999999994</v>
      </c>
      <c r="Q6335">
        <v>8.3610869999999995</v>
      </c>
      <c r="R6335">
        <v>1.797078</v>
      </c>
      <c r="S6335">
        <v>7.3534179999999996</v>
      </c>
    </row>
    <row r="6336" spans="1:19" x14ac:dyDescent="0.45">
      <c r="A6336">
        <v>6335</v>
      </c>
      <c r="B6336">
        <v>8.7860759999999996</v>
      </c>
      <c r="C6336">
        <v>12.054643</v>
      </c>
      <c r="D6336">
        <v>11.698359</v>
      </c>
      <c r="E6336">
        <v>11.767799999999999</v>
      </c>
      <c r="F6336">
        <v>11.75643</v>
      </c>
      <c r="G6336">
        <v>11.705292</v>
      </c>
      <c r="H6336">
        <v>11.576817999999999</v>
      </c>
      <c r="I6336">
        <v>9.8621909999999993</v>
      </c>
      <c r="J6336">
        <v>2.7872210000000002</v>
      </c>
      <c r="K6336">
        <v>8.1475639999999991</v>
      </c>
      <c r="L6336">
        <v>9.8621909999999993</v>
      </c>
      <c r="M6336">
        <v>8.6949620000000003</v>
      </c>
      <c r="N6336">
        <v>1.8973960000000001</v>
      </c>
      <c r="O6336">
        <v>7.5277320000000003</v>
      </c>
      <c r="P6336">
        <v>9.2396689999999992</v>
      </c>
      <c r="Q6336">
        <v>8.2676829999999999</v>
      </c>
      <c r="R6336">
        <v>1.5800149999999999</v>
      </c>
      <c r="S6336">
        <v>7.2956979999999998</v>
      </c>
    </row>
    <row r="6337" spans="1:19" x14ac:dyDescent="0.45">
      <c r="A6337">
        <v>6336</v>
      </c>
      <c r="B6337">
        <v>8.6898499999999999</v>
      </c>
      <c r="C6337">
        <v>11.685059000000001</v>
      </c>
      <c r="D6337">
        <v>11.298607000000001</v>
      </c>
      <c r="E6337">
        <v>11.50357</v>
      </c>
      <c r="F6337">
        <v>11.491351999999999</v>
      </c>
      <c r="G6337">
        <v>11.388432999999999</v>
      </c>
      <c r="H6337">
        <v>11.345011</v>
      </c>
      <c r="I6337">
        <v>9.7266399999999997</v>
      </c>
      <c r="J6337">
        <v>2.420633</v>
      </c>
      <c r="K6337">
        <v>8.1082689999999999</v>
      </c>
      <c r="L6337">
        <v>9.7266399999999997</v>
      </c>
      <c r="M6337">
        <v>8.6027439999999995</v>
      </c>
      <c r="N6337">
        <v>1.6810369999999999</v>
      </c>
      <c r="O6337">
        <v>7.478847</v>
      </c>
      <c r="P6337">
        <v>9.1272289999999998</v>
      </c>
      <c r="Q6337">
        <v>8.1899890000000006</v>
      </c>
      <c r="R6337">
        <v>1.40185</v>
      </c>
      <c r="S6337">
        <v>7.2527499999999998</v>
      </c>
    </row>
    <row r="6338" spans="1:19" x14ac:dyDescent="0.45">
      <c r="A6338">
        <v>6337</v>
      </c>
      <c r="B6338">
        <v>8.6310570000000002</v>
      </c>
      <c r="C6338">
        <v>11.482685999999999</v>
      </c>
      <c r="D6338">
        <v>11.109183</v>
      </c>
      <c r="E6338">
        <v>11.286701000000001</v>
      </c>
      <c r="F6338">
        <v>11.274922999999999</v>
      </c>
      <c r="G6338">
        <v>11.147087000000001</v>
      </c>
      <c r="H6338">
        <v>11.122805</v>
      </c>
      <c r="I6338">
        <v>9.6356129999999993</v>
      </c>
      <c r="J6338">
        <v>2.301526</v>
      </c>
      <c r="K6338">
        <v>8.1484210000000008</v>
      </c>
      <c r="L6338">
        <v>9.6356129999999993</v>
      </c>
      <c r="M6338">
        <v>8.5489909999999991</v>
      </c>
      <c r="N6338">
        <v>1.6816180000000001</v>
      </c>
      <c r="O6338">
        <v>7.4623689999999998</v>
      </c>
      <c r="P6338">
        <v>9.0560810000000007</v>
      </c>
      <c r="Q6338">
        <v>8.1453150000000001</v>
      </c>
      <c r="R6338">
        <v>1.40947</v>
      </c>
      <c r="S6338">
        <v>7.2345480000000002</v>
      </c>
    </row>
    <row r="6339" spans="1:19" x14ac:dyDescent="0.45">
      <c r="A6339">
        <v>6338</v>
      </c>
      <c r="B6339">
        <v>8.5615570000000005</v>
      </c>
      <c r="C6339">
        <v>11.381591</v>
      </c>
      <c r="D6339">
        <v>10.97589</v>
      </c>
      <c r="E6339">
        <v>11.10449</v>
      </c>
      <c r="F6339">
        <v>11.091540999999999</v>
      </c>
      <c r="G6339">
        <v>10.939575</v>
      </c>
      <c r="H6339">
        <v>10.927607</v>
      </c>
      <c r="I6339">
        <v>9.5327780000000004</v>
      </c>
      <c r="J6339">
        <v>1.98824</v>
      </c>
      <c r="K6339">
        <v>8.1379490000000008</v>
      </c>
      <c r="L6339">
        <v>9.5327780000000004</v>
      </c>
      <c r="M6339">
        <v>8.4837310000000006</v>
      </c>
      <c r="N6339">
        <v>1.49535</v>
      </c>
      <c r="O6339">
        <v>7.4346839999999998</v>
      </c>
      <c r="P6339">
        <v>8.9732859999999999</v>
      </c>
      <c r="Q6339">
        <v>8.0910100000000007</v>
      </c>
      <c r="R6339">
        <v>1.2576290000000001</v>
      </c>
      <c r="S6339">
        <v>7.2087329999999996</v>
      </c>
    </row>
    <row r="6340" spans="1:19" x14ac:dyDescent="0.45">
      <c r="A6340">
        <v>6339</v>
      </c>
      <c r="B6340">
        <v>8.5072259999999993</v>
      </c>
      <c r="C6340">
        <v>11.097340000000001</v>
      </c>
      <c r="D6340">
        <v>10.692857</v>
      </c>
      <c r="E6340">
        <v>10.862099000000001</v>
      </c>
      <c r="F6340">
        <v>10.849499</v>
      </c>
      <c r="G6340">
        <v>10.688236</v>
      </c>
      <c r="H6340">
        <v>10.676303000000001</v>
      </c>
      <c r="I6340">
        <v>9.4425819999999998</v>
      </c>
      <c r="J6340">
        <v>1.7614970000000001</v>
      </c>
      <c r="K6340">
        <v>8.2088599999999996</v>
      </c>
      <c r="L6340">
        <v>9.4425819999999998</v>
      </c>
      <c r="M6340">
        <v>8.4357319999999998</v>
      </c>
      <c r="N6340">
        <v>1.4375720000000001</v>
      </c>
      <c r="O6340">
        <v>7.4288809999999996</v>
      </c>
      <c r="P6340">
        <v>8.9055949999999999</v>
      </c>
      <c r="Q6340">
        <v>8.0519470000000002</v>
      </c>
      <c r="R6340">
        <v>1.218831</v>
      </c>
      <c r="S6340">
        <v>7.1982989999999996</v>
      </c>
    </row>
    <row r="6341" spans="1:19" x14ac:dyDescent="0.45">
      <c r="A6341">
        <v>6340</v>
      </c>
      <c r="B6341">
        <v>8.5152669999999997</v>
      </c>
      <c r="C6341">
        <v>11.496103</v>
      </c>
      <c r="D6341">
        <v>11.143515000000001</v>
      </c>
      <c r="E6341">
        <v>11.175670999999999</v>
      </c>
      <c r="F6341">
        <v>11.164317</v>
      </c>
      <c r="G6341">
        <v>11.018978000000001</v>
      </c>
      <c r="H6341">
        <v>10.996091</v>
      </c>
      <c r="I6341">
        <v>9.4786509999999993</v>
      </c>
      <c r="J6341">
        <v>2.4904980000000001</v>
      </c>
      <c r="K6341">
        <v>7.9612109999999996</v>
      </c>
      <c r="L6341">
        <v>9.4786509999999993</v>
      </c>
      <c r="M6341">
        <v>8.4356799999999996</v>
      </c>
      <c r="N6341">
        <v>1.711776</v>
      </c>
      <c r="O6341">
        <v>7.392709</v>
      </c>
      <c r="P6341">
        <v>8.9223999999999997</v>
      </c>
      <c r="Q6341">
        <v>8.0499720000000003</v>
      </c>
      <c r="R6341">
        <v>1.431872</v>
      </c>
      <c r="S6341">
        <v>7.1775440000000001</v>
      </c>
    </row>
    <row r="6342" spans="1:19" x14ac:dyDescent="0.45">
      <c r="A6342">
        <v>6341</v>
      </c>
      <c r="B6342">
        <v>8.5216849999999997</v>
      </c>
      <c r="C6342">
        <v>11.439914</v>
      </c>
      <c r="D6342">
        <v>11.126846</v>
      </c>
      <c r="E6342">
        <v>11.166684</v>
      </c>
      <c r="F6342">
        <v>11.153755</v>
      </c>
      <c r="G6342">
        <v>11.036837999999999</v>
      </c>
      <c r="H6342">
        <v>10.931417</v>
      </c>
      <c r="I6342">
        <v>9.4834790000000009</v>
      </c>
      <c r="J6342">
        <v>2.6744219999999999</v>
      </c>
      <c r="K6342">
        <v>8.0355410000000003</v>
      </c>
      <c r="L6342">
        <v>9.4834790000000009</v>
      </c>
      <c r="M6342">
        <v>8.4434439999999995</v>
      </c>
      <c r="N6342">
        <v>1.9210020000000001</v>
      </c>
      <c r="O6342">
        <v>7.4034089999999999</v>
      </c>
      <c r="P6342">
        <v>8.9287939999999999</v>
      </c>
      <c r="Q6342">
        <v>8.056419</v>
      </c>
      <c r="R6342">
        <v>1.611324</v>
      </c>
      <c r="S6342">
        <v>7.1840440000000001</v>
      </c>
    </row>
    <row r="6343" spans="1:19" x14ac:dyDescent="0.45">
      <c r="A6343">
        <v>6342</v>
      </c>
      <c r="B6343">
        <v>8.7275639999999992</v>
      </c>
      <c r="C6343">
        <v>12.282257</v>
      </c>
      <c r="D6343">
        <v>12.078919000000001</v>
      </c>
      <c r="E6343">
        <v>12.055726999999999</v>
      </c>
      <c r="F6343">
        <v>12.047967</v>
      </c>
      <c r="G6343">
        <v>11.990242</v>
      </c>
      <c r="H6343">
        <v>11.760510999999999</v>
      </c>
      <c r="I6343">
        <v>9.8307520000000004</v>
      </c>
      <c r="J6343">
        <v>5.5075890000000003</v>
      </c>
      <c r="K6343">
        <v>7.9009929999999997</v>
      </c>
      <c r="L6343">
        <v>9.8307520000000004</v>
      </c>
      <c r="M6343">
        <v>8.6261840000000003</v>
      </c>
      <c r="N6343">
        <v>3.4378739999999999</v>
      </c>
      <c r="O6343">
        <v>7.4216160000000002</v>
      </c>
      <c r="P6343">
        <v>9.1883160000000004</v>
      </c>
      <c r="Q6343">
        <v>8.2009910000000001</v>
      </c>
      <c r="R6343">
        <v>2.8178550000000002</v>
      </c>
      <c r="S6343">
        <v>7.2136659999999999</v>
      </c>
    </row>
    <row r="6344" spans="1:19" x14ac:dyDescent="0.45">
      <c r="A6344">
        <v>6343</v>
      </c>
      <c r="B6344">
        <v>8.9639480000000002</v>
      </c>
      <c r="C6344">
        <v>12.611032</v>
      </c>
      <c r="D6344">
        <v>12.349564000000001</v>
      </c>
      <c r="E6344">
        <v>12.342926</v>
      </c>
      <c r="F6344">
        <v>12.331144999999999</v>
      </c>
      <c r="G6344">
        <v>12.294556999999999</v>
      </c>
      <c r="H6344">
        <v>12.109750999999999</v>
      </c>
      <c r="I6344">
        <v>10.15742</v>
      </c>
      <c r="J6344">
        <v>7.3720860000000004</v>
      </c>
      <c r="K6344">
        <v>8.2050879999999999</v>
      </c>
      <c r="L6344">
        <v>10.15742</v>
      </c>
      <c r="M6344">
        <v>8.8577349999999999</v>
      </c>
      <c r="N6344">
        <v>4.9076649999999997</v>
      </c>
      <c r="O6344">
        <v>7.5580499999999997</v>
      </c>
      <c r="P6344">
        <v>9.4642540000000004</v>
      </c>
      <c r="Q6344">
        <v>8.3921700000000001</v>
      </c>
      <c r="R6344">
        <v>4.0482379999999996</v>
      </c>
      <c r="S6344">
        <v>7.3200849999999997</v>
      </c>
    </row>
    <row r="6345" spans="1:19" x14ac:dyDescent="0.45">
      <c r="A6345">
        <v>6344</v>
      </c>
      <c r="B6345">
        <v>9.1606459999999998</v>
      </c>
      <c r="C6345">
        <v>12.574471000000001</v>
      </c>
      <c r="D6345">
        <v>12.29833</v>
      </c>
      <c r="E6345">
        <v>12.532832000000001</v>
      </c>
      <c r="F6345">
        <v>12.515679</v>
      </c>
      <c r="G6345">
        <v>12.474973</v>
      </c>
      <c r="H6345">
        <v>12.321122000000001</v>
      </c>
      <c r="I6345">
        <v>10.40165</v>
      </c>
      <c r="J6345">
        <v>8.3704940000000008</v>
      </c>
      <c r="K6345">
        <v>8.4821770000000001</v>
      </c>
      <c r="L6345">
        <v>10.40165</v>
      </c>
      <c r="M6345">
        <v>9.0565029999999993</v>
      </c>
      <c r="N6345">
        <v>5.8659559999999997</v>
      </c>
      <c r="O6345">
        <v>7.7113569999999996</v>
      </c>
      <c r="P6345">
        <v>9.6842380000000006</v>
      </c>
      <c r="Q6345">
        <v>8.5622559999999996</v>
      </c>
      <c r="R6345">
        <v>4.8927769999999997</v>
      </c>
      <c r="S6345">
        <v>7.4402730000000004</v>
      </c>
    </row>
    <row r="6346" spans="1:19" x14ac:dyDescent="0.45">
      <c r="A6346">
        <v>6345</v>
      </c>
      <c r="B6346">
        <v>9.2993659999999991</v>
      </c>
      <c r="C6346">
        <v>12.696284</v>
      </c>
      <c r="D6346">
        <v>12.399779000000001</v>
      </c>
      <c r="E6346">
        <v>12.662236999999999</v>
      </c>
      <c r="F6346">
        <v>12.644739</v>
      </c>
      <c r="G6346">
        <v>12.607813</v>
      </c>
      <c r="H6346">
        <v>12.480392</v>
      </c>
      <c r="I6346">
        <v>10.568307000000001</v>
      </c>
      <c r="J6346">
        <v>8.8343319999999999</v>
      </c>
      <c r="K6346">
        <v>8.6562230000000007</v>
      </c>
      <c r="L6346">
        <v>10.568307000000001</v>
      </c>
      <c r="M6346">
        <v>9.1970679999999998</v>
      </c>
      <c r="N6346">
        <v>6.3354869999999996</v>
      </c>
      <c r="O6346">
        <v>7.8258279999999996</v>
      </c>
      <c r="P6346">
        <v>9.8369800000000005</v>
      </c>
      <c r="Q6346">
        <v>8.6849509999999999</v>
      </c>
      <c r="R6346">
        <v>5.322673</v>
      </c>
      <c r="S6346">
        <v>7.5329230000000003</v>
      </c>
    </row>
    <row r="6347" spans="1:19" x14ac:dyDescent="0.45">
      <c r="A6347">
        <v>6346</v>
      </c>
      <c r="B6347">
        <v>9.4059679999999997</v>
      </c>
      <c r="C6347">
        <v>12.796003000000001</v>
      </c>
      <c r="D6347">
        <v>12.461290999999999</v>
      </c>
      <c r="E6347">
        <v>12.716163999999999</v>
      </c>
      <c r="F6347">
        <v>12.699036</v>
      </c>
      <c r="G6347">
        <v>12.668863999999999</v>
      </c>
      <c r="H6347">
        <v>12.558439999999999</v>
      </c>
      <c r="I6347">
        <v>10.684638</v>
      </c>
      <c r="J6347">
        <v>9.0579160000000005</v>
      </c>
      <c r="K6347">
        <v>8.8108350000000009</v>
      </c>
      <c r="L6347">
        <v>10.684638</v>
      </c>
      <c r="M6347">
        <v>9.3073219999999992</v>
      </c>
      <c r="N6347">
        <v>6.6579079999999999</v>
      </c>
      <c r="O6347">
        <v>7.9300069999999998</v>
      </c>
      <c r="P6347">
        <v>9.9500689999999992</v>
      </c>
      <c r="Q6347">
        <v>8.7841380000000004</v>
      </c>
      <c r="R6347">
        <v>5.636082</v>
      </c>
      <c r="S6347">
        <v>7.618207</v>
      </c>
    </row>
    <row r="6348" spans="1:19" x14ac:dyDescent="0.45">
      <c r="A6348">
        <v>6347</v>
      </c>
      <c r="B6348">
        <v>9.5130780000000001</v>
      </c>
      <c r="C6348">
        <v>12.911657999999999</v>
      </c>
      <c r="D6348">
        <v>12.572704</v>
      </c>
      <c r="E6348">
        <v>12.850728999999999</v>
      </c>
      <c r="F6348">
        <v>12.831213</v>
      </c>
      <c r="G6348">
        <v>12.809214000000001</v>
      </c>
      <c r="H6348">
        <v>12.723388999999999</v>
      </c>
      <c r="I6348">
        <v>10.816724000000001</v>
      </c>
      <c r="J6348">
        <v>9.5696469999999998</v>
      </c>
      <c r="K6348">
        <v>8.9100590000000004</v>
      </c>
      <c r="L6348">
        <v>10.816724000000001</v>
      </c>
      <c r="M6348">
        <v>9.4139990000000004</v>
      </c>
      <c r="N6348">
        <v>7.0403469999999997</v>
      </c>
      <c r="O6348">
        <v>8.0112729999999992</v>
      </c>
      <c r="P6348">
        <v>10.068604000000001</v>
      </c>
      <c r="Q6348">
        <v>8.8781909999999993</v>
      </c>
      <c r="R6348">
        <v>5.9747409999999999</v>
      </c>
      <c r="S6348">
        <v>7.6877779999999998</v>
      </c>
    </row>
    <row r="6349" spans="1:19" x14ac:dyDescent="0.45">
      <c r="A6349">
        <v>6348</v>
      </c>
      <c r="B6349">
        <v>9.6141140000000007</v>
      </c>
      <c r="C6349">
        <v>13.111212</v>
      </c>
      <c r="D6349">
        <v>12.820128</v>
      </c>
      <c r="E6349">
        <v>13.083693</v>
      </c>
      <c r="F6349">
        <v>13.060650000000001</v>
      </c>
      <c r="G6349">
        <v>13.048057</v>
      </c>
      <c r="H6349">
        <v>12.973881</v>
      </c>
      <c r="I6349">
        <v>10.962757</v>
      </c>
      <c r="J6349">
        <v>10.195747000000001</v>
      </c>
      <c r="K6349">
        <v>8.9516329999999993</v>
      </c>
      <c r="L6349">
        <v>10.962757</v>
      </c>
      <c r="M6349">
        <v>9.5097050000000003</v>
      </c>
      <c r="N6349">
        <v>7.3665000000000003</v>
      </c>
      <c r="O6349">
        <v>8.056654</v>
      </c>
      <c r="P6349">
        <v>10.187796000000001</v>
      </c>
      <c r="Q6349">
        <v>8.9584779999999995</v>
      </c>
      <c r="R6349">
        <v>6.2322439999999997</v>
      </c>
      <c r="S6349">
        <v>7.7291600000000003</v>
      </c>
    </row>
    <row r="6350" spans="1:19" x14ac:dyDescent="0.45">
      <c r="A6350">
        <v>6349</v>
      </c>
      <c r="B6350">
        <v>9.7208410000000001</v>
      </c>
      <c r="C6350">
        <v>13.172758</v>
      </c>
      <c r="D6350">
        <v>12.853679</v>
      </c>
      <c r="E6350">
        <v>13.15056</v>
      </c>
      <c r="F6350">
        <v>13.129667</v>
      </c>
      <c r="G6350">
        <v>13.131341000000001</v>
      </c>
      <c r="H6350">
        <v>13.068636</v>
      </c>
      <c r="I6350">
        <v>11.084339</v>
      </c>
      <c r="J6350">
        <v>10.593863000000001</v>
      </c>
      <c r="K6350">
        <v>9.1000420000000002</v>
      </c>
      <c r="L6350">
        <v>11.084339</v>
      </c>
      <c r="M6350">
        <v>9.6187699999999996</v>
      </c>
      <c r="N6350">
        <v>7.824452</v>
      </c>
      <c r="O6350">
        <v>8.1532009999999993</v>
      </c>
      <c r="P6350">
        <v>10.302702</v>
      </c>
      <c r="Q6350">
        <v>9.0558560000000003</v>
      </c>
      <c r="R6350">
        <v>6.6567239999999996</v>
      </c>
      <c r="S6350">
        <v>7.8090099999999998</v>
      </c>
    </row>
    <row r="6351" spans="1:19" x14ac:dyDescent="0.45">
      <c r="A6351">
        <v>6350</v>
      </c>
      <c r="B6351">
        <v>9.8090030000000006</v>
      </c>
      <c r="C6351">
        <v>13.299994999999999</v>
      </c>
      <c r="D6351">
        <v>12.998718</v>
      </c>
      <c r="E6351">
        <v>13.303672000000001</v>
      </c>
      <c r="F6351">
        <v>13.289897</v>
      </c>
      <c r="G6351">
        <v>13.297487</v>
      </c>
      <c r="H6351">
        <v>13.242946</v>
      </c>
      <c r="I6351">
        <v>11.20208</v>
      </c>
      <c r="J6351">
        <v>10.985579</v>
      </c>
      <c r="K6351">
        <v>9.1612139999999993</v>
      </c>
      <c r="L6351">
        <v>11.20208</v>
      </c>
      <c r="M6351">
        <v>9.7044300000000003</v>
      </c>
      <c r="N6351">
        <v>8.0615559999999995</v>
      </c>
      <c r="O6351">
        <v>8.2067800000000002</v>
      </c>
      <c r="P6351">
        <v>10.403333</v>
      </c>
      <c r="Q6351">
        <v>9.1297689999999996</v>
      </c>
      <c r="R6351">
        <v>6.8553490000000004</v>
      </c>
      <c r="S6351">
        <v>7.856204</v>
      </c>
    </row>
    <row r="6352" spans="1:19" x14ac:dyDescent="0.45">
      <c r="A6352">
        <v>6351</v>
      </c>
      <c r="B6352">
        <v>9.9041599999999992</v>
      </c>
      <c r="C6352">
        <v>13.399041</v>
      </c>
      <c r="D6352">
        <v>13.120065</v>
      </c>
      <c r="E6352">
        <v>13.443505</v>
      </c>
      <c r="F6352">
        <v>13.430482</v>
      </c>
      <c r="G6352">
        <v>13.449896000000001</v>
      </c>
      <c r="H6352">
        <v>13.389144</v>
      </c>
      <c r="I6352">
        <v>11.322118</v>
      </c>
      <c r="J6352">
        <v>11.407398000000001</v>
      </c>
      <c r="K6352">
        <v>9.2550919999999994</v>
      </c>
      <c r="L6352">
        <v>11.322118</v>
      </c>
      <c r="M6352">
        <v>9.7987369999999991</v>
      </c>
      <c r="N6352">
        <v>8.407159</v>
      </c>
      <c r="O6352">
        <v>8.2753549999999994</v>
      </c>
      <c r="P6352">
        <v>10.509648</v>
      </c>
      <c r="Q6352">
        <v>9.2121739999999992</v>
      </c>
      <c r="R6352">
        <v>7.1604340000000004</v>
      </c>
      <c r="S6352">
        <v>7.9146989999999997</v>
      </c>
    </row>
    <row r="6353" spans="1:19" x14ac:dyDescent="0.45">
      <c r="A6353">
        <v>6352</v>
      </c>
      <c r="B6353">
        <v>9.9703110000000006</v>
      </c>
      <c r="C6353">
        <v>13.447798000000001</v>
      </c>
      <c r="D6353">
        <v>13.209244</v>
      </c>
      <c r="E6353">
        <v>13.574077000000001</v>
      </c>
      <c r="F6353">
        <v>13.557283</v>
      </c>
      <c r="G6353">
        <v>13.582663</v>
      </c>
      <c r="H6353">
        <v>13.511638</v>
      </c>
      <c r="I6353">
        <v>11.409413000000001</v>
      </c>
      <c r="J6353">
        <v>11.567622999999999</v>
      </c>
      <c r="K6353">
        <v>9.3071889999999993</v>
      </c>
      <c r="L6353">
        <v>11.409413000000001</v>
      </c>
      <c r="M6353">
        <v>9.8632919999999995</v>
      </c>
      <c r="N6353">
        <v>8.5076269999999994</v>
      </c>
      <c r="O6353">
        <v>8.3171710000000001</v>
      </c>
      <c r="P6353">
        <v>10.584816</v>
      </c>
      <c r="Q6353">
        <v>9.2680199999999999</v>
      </c>
      <c r="R6353">
        <v>7.2457479999999999</v>
      </c>
      <c r="S6353">
        <v>7.951225</v>
      </c>
    </row>
    <row r="6354" spans="1:19" x14ac:dyDescent="0.45">
      <c r="A6354">
        <v>6353</v>
      </c>
      <c r="B6354">
        <v>10.057976</v>
      </c>
      <c r="C6354">
        <v>13.649532000000001</v>
      </c>
      <c r="D6354">
        <v>13.493676000000001</v>
      </c>
      <c r="E6354">
        <v>13.827484999999999</v>
      </c>
      <c r="F6354">
        <v>13.816743000000001</v>
      </c>
      <c r="G6354">
        <v>13.847844</v>
      </c>
      <c r="H6354">
        <v>13.754149999999999</v>
      </c>
      <c r="I6354">
        <v>11.543839</v>
      </c>
      <c r="J6354">
        <v>12.171806</v>
      </c>
      <c r="K6354">
        <v>9.3335290000000004</v>
      </c>
      <c r="L6354">
        <v>11.543839</v>
      </c>
      <c r="M6354">
        <v>9.9448589999999992</v>
      </c>
      <c r="N6354">
        <v>8.8053129999999999</v>
      </c>
      <c r="O6354">
        <v>8.345879</v>
      </c>
      <c r="P6354">
        <v>10.691050000000001</v>
      </c>
      <c r="Q6354">
        <v>9.3344629999999995</v>
      </c>
      <c r="R6354">
        <v>7.4704980000000001</v>
      </c>
      <c r="S6354">
        <v>7.977875</v>
      </c>
    </row>
    <row r="6355" spans="1:19" x14ac:dyDescent="0.45">
      <c r="A6355">
        <v>6354</v>
      </c>
      <c r="B6355">
        <v>9.6425059999999991</v>
      </c>
      <c r="C6355">
        <v>13.321064</v>
      </c>
      <c r="D6355">
        <v>13.122979000000001</v>
      </c>
      <c r="E6355">
        <v>13.216640999999999</v>
      </c>
      <c r="F6355">
        <v>13.202909</v>
      </c>
      <c r="G6355">
        <v>13.261741000000001</v>
      </c>
      <c r="H6355">
        <v>13.092082</v>
      </c>
      <c r="I6355">
        <v>11.005426</v>
      </c>
      <c r="J6355">
        <v>7.433198</v>
      </c>
      <c r="K6355">
        <v>8.9187689999999993</v>
      </c>
      <c r="L6355">
        <v>11.005426</v>
      </c>
      <c r="M6355">
        <v>9.5342669999999998</v>
      </c>
      <c r="N6355">
        <v>5.2406389999999998</v>
      </c>
      <c r="O6355">
        <v>8.0631079999999997</v>
      </c>
      <c r="P6355">
        <v>10.220808</v>
      </c>
      <c r="Q6355">
        <v>8.9815900000000006</v>
      </c>
      <c r="R6355">
        <v>4.4144050000000004</v>
      </c>
      <c r="S6355">
        <v>7.7423729999999997</v>
      </c>
    </row>
    <row r="6356" spans="1:19" x14ac:dyDescent="0.45">
      <c r="A6356">
        <v>6355</v>
      </c>
      <c r="B6356">
        <v>9.5004969999999993</v>
      </c>
      <c r="C6356">
        <v>13.218446999999999</v>
      </c>
      <c r="D6356">
        <v>13.009072</v>
      </c>
      <c r="E6356">
        <v>13.066535999999999</v>
      </c>
      <c r="F6356">
        <v>13.055363</v>
      </c>
      <c r="G6356">
        <v>13.108293</v>
      </c>
      <c r="H6356">
        <v>12.937367999999999</v>
      </c>
      <c r="I6356">
        <v>10.836221</v>
      </c>
      <c r="J6356">
        <v>7.0844420000000001</v>
      </c>
      <c r="K6356">
        <v>8.7350750000000001</v>
      </c>
      <c r="L6356">
        <v>10.836221</v>
      </c>
      <c r="M6356">
        <v>9.3904779999999999</v>
      </c>
      <c r="N6356">
        <v>4.8746150000000004</v>
      </c>
      <c r="O6356">
        <v>7.9447349999999997</v>
      </c>
      <c r="P6356">
        <v>10.065158</v>
      </c>
      <c r="Q6356">
        <v>8.8551690000000001</v>
      </c>
      <c r="R6356">
        <v>4.0797249999999998</v>
      </c>
      <c r="S6356">
        <v>7.6451789999999997</v>
      </c>
    </row>
    <row r="6357" spans="1:19" x14ac:dyDescent="0.45">
      <c r="A6357">
        <v>6356</v>
      </c>
      <c r="B6357">
        <v>9.1761440000000007</v>
      </c>
      <c r="C6357">
        <v>12.713843000000001</v>
      </c>
      <c r="D6357">
        <v>12.402644</v>
      </c>
      <c r="E6357">
        <v>12.406317</v>
      </c>
      <c r="F6357">
        <v>12.388175</v>
      </c>
      <c r="G6357">
        <v>12.445657000000001</v>
      </c>
      <c r="H6357">
        <v>12.213065</v>
      </c>
      <c r="I6357">
        <v>10.381418999999999</v>
      </c>
      <c r="J6357">
        <v>4.1449879999999997</v>
      </c>
      <c r="K6357">
        <v>8.5497739999999993</v>
      </c>
      <c r="L6357">
        <v>10.381418999999999</v>
      </c>
      <c r="M6357">
        <v>9.0786409999999993</v>
      </c>
      <c r="N6357">
        <v>2.9481679999999999</v>
      </c>
      <c r="O6357">
        <v>7.7758630000000002</v>
      </c>
      <c r="P6357">
        <v>9.6866040000000009</v>
      </c>
      <c r="Q6357">
        <v>8.5927600000000002</v>
      </c>
      <c r="R6357">
        <v>2.4753539999999998</v>
      </c>
      <c r="S6357">
        <v>7.4989160000000004</v>
      </c>
    </row>
    <row r="6358" spans="1:19" x14ac:dyDescent="0.45">
      <c r="A6358">
        <v>6357</v>
      </c>
      <c r="B6358">
        <v>9.0254740000000009</v>
      </c>
      <c r="C6358">
        <v>12.616583</v>
      </c>
      <c r="D6358">
        <v>12.325575000000001</v>
      </c>
      <c r="E6358">
        <v>12.325575000000001</v>
      </c>
      <c r="F6358">
        <v>12.313591000000001</v>
      </c>
      <c r="G6358">
        <v>12.356415</v>
      </c>
      <c r="H6358">
        <v>12.146468</v>
      </c>
      <c r="I6358">
        <v>10.202768000000001</v>
      </c>
      <c r="J6358">
        <v>3.9793289999999999</v>
      </c>
      <c r="K6358">
        <v>8.2590690000000002</v>
      </c>
      <c r="L6358">
        <v>10.202768000000001</v>
      </c>
      <c r="M6358">
        <v>8.9243550000000003</v>
      </c>
      <c r="N6358">
        <v>2.6172909999999998</v>
      </c>
      <c r="O6358">
        <v>7.6459409999999997</v>
      </c>
      <c r="P6358">
        <v>9.5209480000000006</v>
      </c>
      <c r="Q6358">
        <v>8.4592179999999999</v>
      </c>
      <c r="R6358">
        <v>2.1736759999999999</v>
      </c>
      <c r="S6358">
        <v>7.3974869999999999</v>
      </c>
    </row>
    <row r="6359" spans="1:19" x14ac:dyDescent="0.45">
      <c r="A6359">
        <v>6358</v>
      </c>
      <c r="B6359">
        <v>8.8645569999999996</v>
      </c>
      <c r="C6359">
        <v>12.191814000000001</v>
      </c>
      <c r="D6359">
        <v>11.860039</v>
      </c>
      <c r="E6359">
        <v>11.899637999999999</v>
      </c>
      <c r="F6359">
        <v>11.889201999999999</v>
      </c>
      <c r="G6359">
        <v>11.884009000000001</v>
      </c>
      <c r="H6359">
        <v>11.670131</v>
      </c>
      <c r="I6359">
        <v>9.9678649999999998</v>
      </c>
      <c r="J6359">
        <v>2.9762970000000002</v>
      </c>
      <c r="K6359">
        <v>8.2655999999999992</v>
      </c>
      <c r="L6359">
        <v>9.9678649999999998</v>
      </c>
      <c r="M6359">
        <v>8.7726489999999995</v>
      </c>
      <c r="N6359">
        <v>2.0897549999999998</v>
      </c>
      <c r="O6359">
        <v>7.5774330000000001</v>
      </c>
      <c r="P6359">
        <v>9.3304170000000006</v>
      </c>
      <c r="Q6359">
        <v>8.3321450000000006</v>
      </c>
      <c r="R6359">
        <v>1.745411</v>
      </c>
      <c r="S6359">
        <v>7.3338739999999998</v>
      </c>
    </row>
    <row r="6360" spans="1:19" x14ac:dyDescent="0.45">
      <c r="A6360">
        <v>6359</v>
      </c>
      <c r="B6360">
        <v>8.7653269999999992</v>
      </c>
      <c r="C6360">
        <v>11.769715</v>
      </c>
      <c r="D6360">
        <v>11.428742</v>
      </c>
      <c r="E6360">
        <v>11.590557</v>
      </c>
      <c r="F6360">
        <v>11.579560000000001</v>
      </c>
      <c r="G6360">
        <v>11.514846</v>
      </c>
      <c r="H6360">
        <v>11.391806000000001</v>
      </c>
      <c r="I6360">
        <v>9.8216579999999993</v>
      </c>
      <c r="J6360">
        <v>2.6656810000000002</v>
      </c>
      <c r="K6360">
        <v>8.2515099999999997</v>
      </c>
      <c r="L6360">
        <v>9.8216579999999993</v>
      </c>
      <c r="M6360">
        <v>8.6793709999999997</v>
      </c>
      <c r="N6360">
        <v>1.93929</v>
      </c>
      <c r="O6360">
        <v>7.5370840000000001</v>
      </c>
      <c r="P6360">
        <v>9.2124380000000006</v>
      </c>
      <c r="Q6360">
        <v>8.2543439999999997</v>
      </c>
      <c r="R6360">
        <v>1.626582</v>
      </c>
      <c r="S6360">
        <v>7.2962490000000004</v>
      </c>
    </row>
    <row r="6361" spans="1:19" x14ac:dyDescent="0.45">
      <c r="A6361">
        <v>6360</v>
      </c>
      <c r="B6361">
        <v>8.6536010000000001</v>
      </c>
      <c r="C6361">
        <v>11.427284999999999</v>
      </c>
      <c r="D6361">
        <v>11.051693</v>
      </c>
      <c r="E6361">
        <v>11.054311</v>
      </c>
      <c r="F6361">
        <v>11.042604000000001</v>
      </c>
      <c r="G6361">
        <v>10.906174</v>
      </c>
      <c r="H6361">
        <v>10.864039999999999</v>
      </c>
      <c r="I6361">
        <v>9.6358329999999999</v>
      </c>
      <c r="J6361">
        <v>1.890587</v>
      </c>
      <c r="K6361">
        <v>8.4076260000000005</v>
      </c>
      <c r="L6361">
        <v>9.6358329999999999</v>
      </c>
      <c r="M6361">
        <v>8.5806900000000006</v>
      </c>
      <c r="N6361">
        <v>1.6241890000000001</v>
      </c>
      <c r="O6361">
        <v>7.5255470000000004</v>
      </c>
      <c r="P6361">
        <v>9.0730900000000005</v>
      </c>
      <c r="Q6361">
        <v>8.1741840000000003</v>
      </c>
      <c r="R6361">
        <v>1.3836930000000001</v>
      </c>
      <c r="S6361">
        <v>7.275277</v>
      </c>
    </row>
    <row r="6362" spans="1:19" x14ac:dyDescent="0.45">
      <c r="A6362">
        <v>6361</v>
      </c>
      <c r="B6362">
        <v>8.5806179999999994</v>
      </c>
      <c r="C6362">
        <v>11.275563</v>
      </c>
      <c r="D6362">
        <v>10.903839</v>
      </c>
      <c r="E6362">
        <v>10.761206</v>
      </c>
      <c r="F6362">
        <v>10.749245</v>
      </c>
      <c r="G6362">
        <v>10.57142</v>
      </c>
      <c r="H6362">
        <v>10.547325000000001</v>
      </c>
      <c r="I6362">
        <v>9.5104590000000009</v>
      </c>
      <c r="J6362">
        <v>1.6139159999999999</v>
      </c>
      <c r="K6362">
        <v>8.4735940000000003</v>
      </c>
      <c r="L6362">
        <v>9.5104590000000009</v>
      </c>
      <c r="M6362">
        <v>8.5170549999999992</v>
      </c>
      <c r="N6362">
        <v>1.5462670000000001</v>
      </c>
      <c r="O6362">
        <v>7.5236499999999999</v>
      </c>
      <c r="P6362">
        <v>8.9806439999999998</v>
      </c>
      <c r="Q6362">
        <v>8.1234450000000002</v>
      </c>
      <c r="R6362">
        <v>1.3342579999999999</v>
      </c>
      <c r="S6362">
        <v>7.2662469999999999</v>
      </c>
    </row>
    <row r="6363" spans="1:19" x14ac:dyDescent="0.45">
      <c r="A6363">
        <v>6362</v>
      </c>
      <c r="B6363">
        <v>8.5061029999999995</v>
      </c>
      <c r="C6363">
        <v>10.992431</v>
      </c>
      <c r="D6363">
        <v>10.619698</v>
      </c>
      <c r="E6363">
        <v>10.31799</v>
      </c>
      <c r="F6363">
        <v>10.306383</v>
      </c>
      <c r="G6363">
        <v>10.094431</v>
      </c>
      <c r="H6363">
        <v>10.083468</v>
      </c>
      <c r="I6363">
        <v>9.3684259999999995</v>
      </c>
      <c r="J6363">
        <v>1.1084769999999999</v>
      </c>
      <c r="K6363">
        <v>8.6533840000000009</v>
      </c>
      <c r="L6363">
        <v>9.3684259999999995</v>
      </c>
      <c r="M6363">
        <v>8.456251</v>
      </c>
      <c r="N6363">
        <v>1.4140779999999999</v>
      </c>
      <c r="O6363">
        <v>7.5440759999999996</v>
      </c>
      <c r="P6363">
        <v>8.8819330000000001</v>
      </c>
      <c r="Q6363">
        <v>8.0765829999999994</v>
      </c>
      <c r="R6363">
        <v>1.248475</v>
      </c>
      <c r="S6363">
        <v>7.2712329999999996</v>
      </c>
    </row>
    <row r="6364" spans="1:19" x14ac:dyDescent="0.45">
      <c r="A6364">
        <v>6363</v>
      </c>
      <c r="B6364">
        <v>8.4321110000000008</v>
      </c>
      <c r="C6364">
        <v>10.665965999999999</v>
      </c>
      <c r="D6364">
        <v>10.29838</v>
      </c>
      <c r="E6364">
        <v>9.8087309999999999</v>
      </c>
      <c r="F6364">
        <v>9.7969460000000002</v>
      </c>
      <c r="G6364">
        <v>9.5588239999999995</v>
      </c>
      <c r="H6364">
        <v>9.5480260000000001</v>
      </c>
      <c r="I6364">
        <v>9.2152180000000001</v>
      </c>
      <c r="J6364">
        <v>0.52228799999999997</v>
      </c>
      <c r="K6364">
        <v>8.8824090000000009</v>
      </c>
      <c r="L6364">
        <v>9.2152180000000001</v>
      </c>
      <c r="M6364">
        <v>8.3992190000000004</v>
      </c>
      <c r="N6364">
        <v>1.2805740000000001</v>
      </c>
      <c r="O6364">
        <v>7.5832199999999998</v>
      </c>
      <c r="P6364">
        <v>8.7800180000000001</v>
      </c>
      <c r="Q6364">
        <v>8.0345019999999998</v>
      </c>
      <c r="R6364">
        <v>1.169964</v>
      </c>
      <c r="S6364">
        <v>7.2889850000000003</v>
      </c>
    </row>
    <row r="6365" spans="1:19" x14ac:dyDescent="0.45">
      <c r="A6365">
        <v>6364</v>
      </c>
      <c r="B6365">
        <v>8.3738390000000003</v>
      </c>
      <c r="C6365">
        <v>10.478622</v>
      </c>
      <c r="D6365">
        <v>10.119251</v>
      </c>
      <c r="E6365">
        <v>9.5677400000000006</v>
      </c>
      <c r="F6365">
        <v>9.5565339999999992</v>
      </c>
      <c r="G6365">
        <v>9.2981499999999997</v>
      </c>
      <c r="H6365">
        <v>9.2748919999999995</v>
      </c>
      <c r="I6365">
        <v>9.1015610000000002</v>
      </c>
      <c r="J6365">
        <v>0.27769199999999999</v>
      </c>
      <c r="K6365">
        <v>8.9282299999999992</v>
      </c>
      <c r="L6365">
        <v>9.1015610000000002</v>
      </c>
      <c r="M6365">
        <v>8.3514929999999996</v>
      </c>
      <c r="N6365">
        <v>1.2016770000000001</v>
      </c>
      <c r="O6365">
        <v>7.6014239999999997</v>
      </c>
      <c r="P6365">
        <v>8.7015250000000002</v>
      </c>
      <c r="Q6365">
        <v>7.9993420000000004</v>
      </c>
      <c r="R6365">
        <v>1.12496</v>
      </c>
      <c r="S6365">
        <v>7.2971589999999997</v>
      </c>
    </row>
    <row r="6366" spans="1:19" x14ac:dyDescent="0.45">
      <c r="A6366">
        <v>6365</v>
      </c>
      <c r="B6366">
        <v>8.3132190000000001</v>
      </c>
      <c r="C6366">
        <v>10.173605999999999</v>
      </c>
      <c r="D6366">
        <v>9.8320229999999995</v>
      </c>
      <c r="E6366">
        <v>9.2244030000000006</v>
      </c>
      <c r="F6366">
        <v>9.2102299999999993</v>
      </c>
      <c r="G6366">
        <v>8.9559870000000004</v>
      </c>
      <c r="H6366">
        <v>8.8413989999999991</v>
      </c>
      <c r="I6366">
        <v>8.9671880000000002</v>
      </c>
      <c r="J6366">
        <v>-0.21167</v>
      </c>
      <c r="K6366">
        <v>9.0929780000000004</v>
      </c>
      <c r="L6366">
        <v>8.9671880000000002</v>
      </c>
      <c r="M6366">
        <v>8.3064429999999998</v>
      </c>
      <c r="N6366">
        <v>1.111858</v>
      </c>
      <c r="O6366">
        <v>7.6456980000000003</v>
      </c>
      <c r="P6366">
        <v>8.6147910000000003</v>
      </c>
      <c r="Q6366">
        <v>7.9685639999999998</v>
      </c>
      <c r="R6366">
        <v>1.0874269999999999</v>
      </c>
      <c r="S6366">
        <v>7.3223380000000002</v>
      </c>
    </row>
    <row r="6367" spans="1:19" x14ac:dyDescent="0.45">
      <c r="A6367">
        <v>6366</v>
      </c>
      <c r="B6367">
        <v>8.3017859999999999</v>
      </c>
      <c r="C6367">
        <v>10.442629</v>
      </c>
      <c r="D6367">
        <v>10.115133999999999</v>
      </c>
      <c r="E6367">
        <v>9.8320910000000001</v>
      </c>
      <c r="F6367">
        <v>9.8197189999999992</v>
      </c>
      <c r="G6367">
        <v>9.5812910000000002</v>
      </c>
      <c r="H6367">
        <v>9.2123899999999992</v>
      </c>
      <c r="I6367">
        <v>8.9728150000000007</v>
      </c>
      <c r="J6367">
        <v>0.42108200000000001</v>
      </c>
      <c r="K6367">
        <v>8.7332400000000003</v>
      </c>
      <c r="L6367">
        <v>8.9728150000000007</v>
      </c>
      <c r="M6367">
        <v>8.2869279999999996</v>
      </c>
      <c r="N6367">
        <v>1.2055279999999999</v>
      </c>
      <c r="O6367">
        <v>7.6010410000000004</v>
      </c>
      <c r="P6367">
        <v>8.6070089999999997</v>
      </c>
      <c r="Q6367">
        <v>7.9529589999999999</v>
      </c>
      <c r="R6367">
        <v>1.1495709999999999</v>
      </c>
      <c r="S6367">
        <v>7.2989090000000001</v>
      </c>
    </row>
    <row r="6368" spans="1:19" x14ac:dyDescent="0.45">
      <c r="A6368">
        <v>6367</v>
      </c>
      <c r="B6368">
        <v>8.3711319999999994</v>
      </c>
      <c r="C6368">
        <v>11.143189</v>
      </c>
      <c r="D6368">
        <v>10.859774</v>
      </c>
      <c r="E6368">
        <v>10.730980000000001</v>
      </c>
      <c r="F6368">
        <v>10.716509</v>
      </c>
      <c r="G6368">
        <v>10.541205</v>
      </c>
      <c r="H6368">
        <v>10.201712000000001</v>
      </c>
      <c r="I6368">
        <v>9.1565189999999994</v>
      </c>
      <c r="J6368">
        <v>2.1324329999999998</v>
      </c>
      <c r="K6368">
        <v>8.111326</v>
      </c>
      <c r="L6368">
        <v>9.1565189999999994</v>
      </c>
      <c r="M6368">
        <v>8.326371</v>
      </c>
      <c r="N6368">
        <v>1.693692</v>
      </c>
      <c r="O6368">
        <v>7.4962239999999998</v>
      </c>
      <c r="P6368">
        <v>8.7137740000000008</v>
      </c>
      <c r="Q6368">
        <v>7.9795410000000002</v>
      </c>
      <c r="R6368">
        <v>1.498003</v>
      </c>
      <c r="S6368">
        <v>7.2453089999999998</v>
      </c>
    </row>
    <row r="6369" spans="1:19" x14ac:dyDescent="0.45">
      <c r="A6369">
        <v>6368</v>
      </c>
      <c r="B6369">
        <v>8.4488289999999999</v>
      </c>
      <c r="C6369">
        <v>11.430856</v>
      </c>
      <c r="D6369">
        <v>11.080717999999999</v>
      </c>
      <c r="E6369">
        <v>11.195638000000001</v>
      </c>
      <c r="F6369">
        <v>11.179373</v>
      </c>
      <c r="G6369">
        <v>11.050731000000001</v>
      </c>
      <c r="H6369">
        <v>10.758193</v>
      </c>
      <c r="I6369">
        <v>9.3296729999999997</v>
      </c>
      <c r="J6369">
        <v>3.2573400000000001</v>
      </c>
      <c r="K6369">
        <v>7.9011529999999999</v>
      </c>
      <c r="L6369">
        <v>9.3296729999999997</v>
      </c>
      <c r="M6369">
        <v>8.382949</v>
      </c>
      <c r="N6369">
        <v>2.1587399999999999</v>
      </c>
      <c r="O6369">
        <v>7.4362250000000003</v>
      </c>
      <c r="P6369">
        <v>8.8247540000000004</v>
      </c>
      <c r="Q6369">
        <v>8.0192010000000007</v>
      </c>
      <c r="R6369">
        <v>1.8368370000000001</v>
      </c>
      <c r="S6369">
        <v>7.2136490000000002</v>
      </c>
    </row>
    <row r="6370" spans="1:19" x14ac:dyDescent="0.45">
      <c r="A6370">
        <v>6369</v>
      </c>
      <c r="B6370">
        <v>8.6015960000000007</v>
      </c>
      <c r="C6370">
        <v>11.687082999999999</v>
      </c>
      <c r="D6370">
        <v>11.337415999999999</v>
      </c>
      <c r="E6370">
        <v>11.628449</v>
      </c>
      <c r="F6370">
        <v>11.611594999999999</v>
      </c>
      <c r="G6370">
        <v>11.559885</v>
      </c>
      <c r="H6370">
        <v>11.355079999999999</v>
      </c>
      <c r="I6370">
        <v>9.6034930000000003</v>
      </c>
      <c r="J6370">
        <v>5.0155880000000002</v>
      </c>
      <c r="K6370">
        <v>7.8519069999999997</v>
      </c>
      <c r="L6370">
        <v>9.6034930000000003</v>
      </c>
      <c r="M6370">
        <v>8.5148080000000004</v>
      </c>
      <c r="N6370">
        <v>3.1174010000000001</v>
      </c>
      <c r="O6370">
        <v>7.4261220000000003</v>
      </c>
      <c r="P6370">
        <v>9.0228610000000007</v>
      </c>
      <c r="Q6370">
        <v>8.1201509999999999</v>
      </c>
      <c r="R6370">
        <v>2.5848710000000001</v>
      </c>
      <c r="S6370">
        <v>7.2174399999999999</v>
      </c>
    </row>
    <row r="6371" spans="1:19" x14ac:dyDescent="0.45">
      <c r="A6371">
        <v>6370</v>
      </c>
      <c r="B6371">
        <v>8.7390290000000004</v>
      </c>
      <c r="C6371">
        <v>11.811507000000001</v>
      </c>
      <c r="D6371">
        <v>11.444534000000001</v>
      </c>
      <c r="E6371">
        <v>11.833282000000001</v>
      </c>
      <c r="F6371">
        <v>11.819435</v>
      </c>
      <c r="G6371">
        <v>11.829687</v>
      </c>
      <c r="H6371">
        <v>11.666181</v>
      </c>
      <c r="I6371">
        <v>9.8201800000000006</v>
      </c>
      <c r="J6371">
        <v>6.0095200000000002</v>
      </c>
      <c r="K6371">
        <v>7.9741790000000004</v>
      </c>
      <c r="L6371">
        <v>9.8201800000000006</v>
      </c>
      <c r="M6371">
        <v>8.6428630000000002</v>
      </c>
      <c r="N6371">
        <v>3.8326699999999998</v>
      </c>
      <c r="O6371">
        <v>7.4655449999999997</v>
      </c>
      <c r="P6371">
        <v>9.1922779999999999</v>
      </c>
      <c r="Q6371">
        <v>8.221031</v>
      </c>
      <c r="R6371">
        <v>3.1618230000000001</v>
      </c>
      <c r="S6371">
        <v>7.249784</v>
      </c>
    </row>
    <row r="6372" spans="1:19" x14ac:dyDescent="0.45">
      <c r="A6372">
        <v>6371</v>
      </c>
      <c r="B6372">
        <v>8.8611769999999996</v>
      </c>
      <c r="C6372">
        <v>11.913384000000001</v>
      </c>
      <c r="D6372">
        <v>11.569497</v>
      </c>
      <c r="E6372">
        <v>12.062327</v>
      </c>
      <c r="F6372">
        <v>12.04725</v>
      </c>
      <c r="G6372">
        <v>12.095993999999999</v>
      </c>
      <c r="H6372">
        <v>11.972344</v>
      </c>
      <c r="I6372">
        <v>10.012195</v>
      </c>
      <c r="J6372">
        <v>6.8135839999999996</v>
      </c>
      <c r="K6372">
        <v>8.0520460000000007</v>
      </c>
      <c r="L6372">
        <v>10.012195</v>
      </c>
      <c r="M6372">
        <v>8.7568560000000009</v>
      </c>
      <c r="N6372">
        <v>4.3636270000000001</v>
      </c>
      <c r="O6372">
        <v>7.5015169999999998</v>
      </c>
      <c r="P6372">
        <v>9.3426810000000007</v>
      </c>
      <c r="Q6372">
        <v>8.3108880000000003</v>
      </c>
      <c r="R6372">
        <v>3.5865680000000002</v>
      </c>
      <c r="S6372">
        <v>7.2790949999999999</v>
      </c>
    </row>
    <row r="6373" spans="1:19" x14ac:dyDescent="0.45">
      <c r="A6373">
        <v>6372</v>
      </c>
      <c r="B6373">
        <v>8.9497820000000008</v>
      </c>
      <c r="C6373">
        <v>12.053876000000001</v>
      </c>
      <c r="D6373">
        <v>11.721486000000001</v>
      </c>
      <c r="E6373">
        <v>12.206256</v>
      </c>
      <c r="F6373">
        <v>12.193141000000001</v>
      </c>
      <c r="G6373">
        <v>12.265853</v>
      </c>
      <c r="H6373">
        <v>12.160793</v>
      </c>
      <c r="I6373">
        <v>10.145638</v>
      </c>
      <c r="J6373">
        <v>7.1948129999999999</v>
      </c>
      <c r="K6373">
        <v>8.1304829999999999</v>
      </c>
      <c r="L6373">
        <v>10.145638</v>
      </c>
      <c r="M6373">
        <v>8.8412780000000009</v>
      </c>
      <c r="N6373">
        <v>4.6570229999999997</v>
      </c>
      <c r="O6373">
        <v>7.536918</v>
      </c>
      <c r="P6373">
        <v>9.4499790000000008</v>
      </c>
      <c r="Q6373">
        <v>8.3781289999999995</v>
      </c>
      <c r="R6373">
        <v>3.8268840000000002</v>
      </c>
      <c r="S6373">
        <v>7.3062779999999998</v>
      </c>
    </row>
    <row r="6374" spans="1:19" x14ac:dyDescent="0.45">
      <c r="A6374">
        <v>6373</v>
      </c>
      <c r="B6374">
        <v>9.0430620000000008</v>
      </c>
      <c r="C6374">
        <v>12.161992</v>
      </c>
      <c r="D6374">
        <v>11.844329999999999</v>
      </c>
      <c r="E6374">
        <v>12.352098</v>
      </c>
      <c r="F6374">
        <v>12.340082000000001</v>
      </c>
      <c r="G6374">
        <v>12.431353</v>
      </c>
      <c r="H6374">
        <v>12.341968</v>
      </c>
      <c r="I6374">
        <v>10.280530000000001</v>
      </c>
      <c r="J6374">
        <v>7.7044930000000003</v>
      </c>
      <c r="K6374">
        <v>8.2190919999999998</v>
      </c>
      <c r="L6374">
        <v>10.280530000000001</v>
      </c>
      <c r="M6374">
        <v>8.9313330000000004</v>
      </c>
      <c r="N6374">
        <v>5.0425380000000004</v>
      </c>
      <c r="O6374">
        <v>7.5821360000000002</v>
      </c>
      <c r="P6374">
        <v>9.5609579999999994</v>
      </c>
      <c r="Q6374">
        <v>8.4511810000000001</v>
      </c>
      <c r="R6374">
        <v>4.1477209999999998</v>
      </c>
      <c r="S6374">
        <v>7.3414039999999998</v>
      </c>
    </row>
    <row r="6375" spans="1:19" x14ac:dyDescent="0.45">
      <c r="A6375">
        <v>6374</v>
      </c>
      <c r="B6375">
        <v>9.1118579999999998</v>
      </c>
      <c r="C6375">
        <v>12.352036999999999</v>
      </c>
      <c r="D6375">
        <v>12.03927</v>
      </c>
      <c r="E6375">
        <v>12.460827</v>
      </c>
      <c r="F6375">
        <v>12.450932999999999</v>
      </c>
      <c r="G6375">
        <v>12.548223</v>
      </c>
      <c r="H6375">
        <v>12.471031999999999</v>
      </c>
      <c r="I6375">
        <v>10.37818</v>
      </c>
      <c r="J6375">
        <v>7.9414410000000002</v>
      </c>
      <c r="K6375">
        <v>8.2853290000000008</v>
      </c>
      <c r="L6375">
        <v>10.37818</v>
      </c>
      <c r="M6375">
        <v>8.9981519999999993</v>
      </c>
      <c r="N6375">
        <v>5.2365950000000003</v>
      </c>
      <c r="O6375">
        <v>7.6181229999999998</v>
      </c>
      <c r="P6375">
        <v>9.6421650000000003</v>
      </c>
      <c r="Q6375">
        <v>8.5057930000000006</v>
      </c>
      <c r="R6375">
        <v>4.3120279999999998</v>
      </c>
      <c r="S6375">
        <v>7.3694199999999999</v>
      </c>
    </row>
    <row r="6376" spans="1:19" x14ac:dyDescent="0.45">
      <c r="A6376">
        <v>6375</v>
      </c>
      <c r="B6376">
        <v>8.9990520000000007</v>
      </c>
      <c r="C6376">
        <v>12.148291</v>
      </c>
      <c r="D6376">
        <v>11.772456</v>
      </c>
      <c r="E6376">
        <v>12.146846</v>
      </c>
      <c r="F6376">
        <v>12.136170999999999</v>
      </c>
      <c r="G6376">
        <v>12.255896</v>
      </c>
      <c r="H6376">
        <v>12.1501</v>
      </c>
      <c r="I6376">
        <v>10.204126</v>
      </c>
      <c r="J6376">
        <v>6.1396379999999997</v>
      </c>
      <c r="K6376">
        <v>8.2581520000000008</v>
      </c>
      <c r="L6376">
        <v>10.204126</v>
      </c>
      <c r="M6376">
        <v>8.8933160000000004</v>
      </c>
      <c r="N6376">
        <v>4.1356669999999998</v>
      </c>
      <c r="O6376">
        <v>7.5825060000000004</v>
      </c>
      <c r="P6376">
        <v>9.5050270000000001</v>
      </c>
      <c r="Q6376">
        <v>8.4207940000000008</v>
      </c>
      <c r="R6376">
        <v>3.4208050000000001</v>
      </c>
      <c r="S6376">
        <v>7.3365609999999997</v>
      </c>
    </row>
    <row r="6377" spans="1:19" x14ac:dyDescent="0.45">
      <c r="A6377">
        <v>6376</v>
      </c>
      <c r="B6377">
        <v>9.0452049999999993</v>
      </c>
      <c r="C6377">
        <v>12.126671999999999</v>
      </c>
      <c r="D6377">
        <v>11.783918</v>
      </c>
      <c r="E6377">
        <v>12.229457</v>
      </c>
      <c r="F6377">
        <v>12.219194</v>
      </c>
      <c r="G6377">
        <v>12.356882000000001</v>
      </c>
      <c r="H6377">
        <v>12.244396</v>
      </c>
      <c r="I6377">
        <v>10.26831</v>
      </c>
      <c r="J6377">
        <v>6.8343790000000002</v>
      </c>
      <c r="K6377">
        <v>8.2922229999999999</v>
      </c>
      <c r="L6377">
        <v>10.26831</v>
      </c>
      <c r="M6377">
        <v>8.9381330000000005</v>
      </c>
      <c r="N6377">
        <v>4.600473</v>
      </c>
      <c r="O6377">
        <v>7.6079569999999999</v>
      </c>
      <c r="P6377">
        <v>9.5588820000000005</v>
      </c>
      <c r="Q6377">
        <v>8.4581440000000008</v>
      </c>
      <c r="R6377">
        <v>3.8069500000000001</v>
      </c>
      <c r="S6377">
        <v>7.3574060000000001</v>
      </c>
    </row>
    <row r="6378" spans="1:19" x14ac:dyDescent="0.45">
      <c r="A6378">
        <v>6377</v>
      </c>
      <c r="B6378">
        <v>9.0449710000000003</v>
      </c>
      <c r="C6378">
        <v>12.209915000000001</v>
      </c>
      <c r="D6378">
        <v>11.918918</v>
      </c>
      <c r="E6378">
        <v>12.286025</v>
      </c>
      <c r="F6378">
        <v>12.279305000000001</v>
      </c>
      <c r="G6378">
        <v>12.437583999999999</v>
      </c>
      <c r="H6378">
        <v>12.284502</v>
      </c>
      <c r="I6378">
        <v>10.274444000000001</v>
      </c>
      <c r="J6378">
        <v>6.738435</v>
      </c>
      <c r="K6378">
        <v>8.264386</v>
      </c>
      <c r="L6378">
        <v>10.274444000000001</v>
      </c>
      <c r="M6378">
        <v>8.9362200000000005</v>
      </c>
      <c r="N6378">
        <v>4.4862080000000004</v>
      </c>
      <c r="O6378">
        <v>7.5979950000000001</v>
      </c>
      <c r="P6378">
        <v>9.5607240000000004</v>
      </c>
      <c r="Q6378">
        <v>8.4555380000000007</v>
      </c>
      <c r="R6378">
        <v>3.7049799999999999</v>
      </c>
      <c r="S6378">
        <v>7.3503530000000001</v>
      </c>
    </row>
    <row r="6379" spans="1:19" x14ac:dyDescent="0.45">
      <c r="A6379">
        <v>6378</v>
      </c>
      <c r="B6379">
        <v>8.9413319999999992</v>
      </c>
      <c r="C6379">
        <v>12.304691</v>
      </c>
      <c r="D6379">
        <v>12.092337000000001</v>
      </c>
      <c r="E6379">
        <v>12.28003</v>
      </c>
      <c r="F6379">
        <v>12.271966000000001</v>
      </c>
      <c r="G6379">
        <v>12.446642000000001</v>
      </c>
      <c r="H6379">
        <v>12.226554</v>
      </c>
      <c r="I6379">
        <v>10.150498000000001</v>
      </c>
      <c r="J6379">
        <v>5.6858120000000003</v>
      </c>
      <c r="K6379">
        <v>8.0744419999999995</v>
      </c>
      <c r="L6379">
        <v>10.150498000000001</v>
      </c>
      <c r="M6379">
        <v>8.8299730000000007</v>
      </c>
      <c r="N6379">
        <v>3.6165959999999999</v>
      </c>
      <c r="O6379">
        <v>7.5094479999999999</v>
      </c>
      <c r="P6379">
        <v>9.446218</v>
      </c>
      <c r="Q6379">
        <v>8.3643199999999993</v>
      </c>
      <c r="R6379">
        <v>2.9630559999999999</v>
      </c>
      <c r="S6379">
        <v>7.2824210000000003</v>
      </c>
    </row>
    <row r="6380" spans="1:19" x14ac:dyDescent="0.45">
      <c r="A6380">
        <v>6379</v>
      </c>
      <c r="B6380">
        <v>8.7902620000000002</v>
      </c>
      <c r="C6380">
        <v>12.252909000000001</v>
      </c>
      <c r="D6380">
        <v>11.985839</v>
      </c>
      <c r="E6380">
        <v>11.980072</v>
      </c>
      <c r="F6380">
        <v>11.969806</v>
      </c>
      <c r="G6380">
        <v>12.125608</v>
      </c>
      <c r="H6380">
        <v>11.861592</v>
      </c>
      <c r="I6380">
        <v>9.9308899999999998</v>
      </c>
      <c r="J6380">
        <v>4.1999259999999996</v>
      </c>
      <c r="K6380">
        <v>8.0001890000000007</v>
      </c>
      <c r="L6380">
        <v>9.9308899999999998</v>
      </c>
      <c r="M6380">
        <v>8.6860590000000002</v>
      </c>
      <c r="N6380">
        <v>2.7079270000000002</v>
      </c>
      <c r="O6380">
        <v>7.4412279999999997</v>
      </c>
      <c r="P6380">
        <v>9.2669800000000002</v>
      </c>
      <c r="Q6380">
        <v>8.2454400000000003</v>
      </c>
      <c r="R6380">
        <v>2.222194</v>
      </c>
      <c r="S6380">
        <v>7.2239000000000004</v>
      </c>
    </row>
    <row r="6381" spans="1:19" x14ac:dyDescent="0.45">
      <c r="A6381">
        <v>6380</v>
      </c>
      <c r="B6381">
        <v>8.5867930000000001</v>
      </c>
      <c r="C6381">
        <v>11.67666</v>
      </c>
      <c r="D6381">
        <v>11.288648</v>
      </c>
      <c r="E6381">
        <v>11.241301999999999</v>
      </c>
      <c r="F6381">
        <v>11.226642999999999</v>
      </c>
      <c r="G6381">
        <v>11.402149</v>
      </c>
      <c r="H6381">
        <v>11.050915</v>
      </c>
      <c r="I6381">
        <v>9.6024379999999994</v>
      </c>
      <c r="J6381">
        <v>2.162261</v>
      </c>
      <c r="K6381">
        <v>8.1539599999999997</v>
      </c>
      <c r="L6381">
        <v>9.6024379999999994</v>
      </c>
      <c r="M6381">
        <v>8.5021090000000008</v>
      </c>
      <c r="N6381">
        <v>1.642549</v>
      </c>
      <c r="O6381">
        <v>7.4017809999999997</v>
      </c>
      <c r="P6381">
        <v>9.0155960000000004</v>
      </c>
      <c r="Q6381">
        <v>8.0967330000000004</v>
      </c>
      <c r="R6381">
        <v>1.3716619999999999</v>
      </c>
      <c r="S6381">
        <v>7.1778690000000003</v>
      </c>
    </row>
    <row r="6382" spans="1:19" x14ac:dyDescent="0.45">
      <c r="A6382">
        <v>6381</v>
      </c>
      <c r="B6382">
        <v>8.4884020000000007</v>
      </c>
      <c r="C6382">
        <v>11.486791999999999</v>
      </c>
      <c r="D6382">
        <v>11.080228</v>
      </c>
      <c r="E6382">
        <v>10.947782</v>
      </c>
      <c r="F6382">
        <v>10.929562000000001</v>
      </c>
      <c r="G6382">
        <v>11.068033</v>
      </c>
      <c r="H6382">
        <v>10.767595999999999</v>
      </c>
      <c r="I6382">
        <v>9.4487749999999995</v>
      </c>
      <c r="J6382">
        <v>1.8771310000000001</v>
      </c>
      <c r="K6382">
        <v>8.1299550000000007</v>
      </c>
      <c r="L6382">
        <v>9.4487749999999995</v>
      </c>
      <c r="M6382">
        <v>8.4112950000000009</v>
      </c>
      <c r="N6382">
        <v>1.4766870000000001</v>
      </c>
      <c r="O6382">
        <v>7.3738149999999996</v>
      </c>
      <c r="P6382">
        <v>8.8954529999999998</v>
      </c>
      <c r="Q6382">
        <v>8.0232019999999995</v>
      </c>
      <c r="R6382">
        <v>1.241509</v>
      </c>
      <c r="S6382">
        <v>7.1509520000000002</v>
      </c>
    </row>
    <row r="6383" spans="1:19" x14ac:dyDescent="0.45">
      <c r="A6383">
        <v>6382</v>
      </c>
      <c r="B6383">
        <v>8.3962269999999997</v>
      </c>
      <c r="C6383">
        <v>11.174777000000001</v>
      </c>
      <c r="D6383">
        <v>10.734273999999999</v>
      </c>
      <c r="E6383">
        <v>10.495044</v>
      </c>
      <c r="F6383">
        <v>10.481248000000001</v>
      </c>
      <c r="G6383">
        <v>10.554525</v>
      </c>
      <c r="H6383">
        <v>10.271198999999999</v>
      </c>
      <c r="I6383">
        <v>9.2883779999999998</v>
      </c>
      <c r="J6383">
        <v>1.290097</v>
      </c>
      <c r="K6383">
        <v>8.3055579999999996</v>
      </c>
      <c r="L6383">
        <v>9.2883779999999998</v>
      </c>
      <c r="M6383">
        <v>8.3316130000000008</v>
      </c>
      <c r="N6383">
        <v>1.2558959999999999</v>
      </c>
      <c r="O6383">
        <v>7.3748469999999999</v>
      </c>
      <c r="P6383">
        <v>8.7781029999999998</v>
      </c>
      <c r="Q6383">
        <v>7.959797</v>
      </c>
      <c r="R6383">
        <v>1.0741480000000001</v>
      </c>
      <c r="S6383">
        <v>7.1414900000000001</v>
      </c>
    </row>
    <row r="6384" spans="1:19" x14ac:dyDescent="0.45">
      <c r="A6384">
        <v>6383</v>
      </c>
      <c r="B6384">
        <v>8.3240040000000004</v>
      </c>
      <c r="C6384">
        <v>10.850235</v>
      </c>
      <c r="D6384">
        <v>10.406299000000001</v>
      </c>
      <c r="E6384">
        <v>9.9832649999999994</v>
      </c>
      <c r="F6384">
        <v>9.9690119999999993</v>
      </c>
      <c r="G6384">
        <v>9.9597180000000005</v>
      </c>
      <c r="H6384">
        <v>9.8001950000000004</v>
      </c>
      <c r="I6384">
        <v>9.150385</v>
      </c>
      <c r="J6384">
        <v>0.84515899999999999</v>
      </c>
      <c r="K6384">
        <v>8.5005760000000006</v>
      </c>
      <c r="L6384">
        <v>9.150385</v>
      </c>
      <c r="M6384">
        <v>8.2727920000000008</v>
      </c>
      <c r="N6384">
        <v>1.1414200000000001</v>
      </c>
      <c r="O6384">
        <v>7.3951979999999997</v>
      </c>
      <c r="P6384">
        <v>8.6823350000000001</v>
      </c>
      <c r="Q6384">
        <v>7.9144819999999996</v>
      </c>
      <c r="R6384">
        <v>0.99868999999999997</v>
      </c>
      <c r="S6384">
        <v>7.1466279999999998</v>
      </c>
    </row>
    <row r="6385" spans="1:19" x14ac:dyDescent="0.45">
      <c r="A6385">
        <v>6384</v>
      </c>
      <c r="B6385">
        <v>8.2626190000000008</v>
      </c>
      <c r="C6385">
        <v>10.638671</v>
      </c>
      <c r="D6385">
        <v>10.163232000000001</v>
      </c>
      <c r="E6385">
        <v>9.6791719999999994</v>
      </c>
      <c r="F6385">
        <v>9.6658740000000005</v>
      </c>
      <c r="G6385">
        <v>9.5928520000000006</v>
      </c>
      <c r="H6385">
        <v>9.5397010000000009</v>
      </c>
      <c r="I6385">
        <v>9.0453869999999998</v>
      </c>
      <c r="J6385">
        <v>0.59967599999999999</v>
      </c>
      <c r="K6385">
        <v>8.5510730000000006</v>
      </c>
      <c r="L6385">
        <v>9.0453869999999998</v>
      </c>
      <c r="M6385">
        <v>8.2189080000000008</v>
      </c>
      <c r="N6385">
        <v>1.00264</v>
      </c>
      <c r="O6385">
        <v>7.3924300000000001</v>
      </c>
      <c r="P6385">
        <v>8.6045979999999993</v>
      </c>
      <c r="Q6385">
        <v>7.8717860000000002</v>
      </c>
      <c r="R6385">
        <v>0.88900900000000005</v>
      </c>
      <c r="S6385">
        <v>7.138973</v>
      </c>
    </row>
    <row r="6386" spans="1:19" x14ac:dyDescent="0.45">
      <c r="A6386">
        <v>6385</v>
      </c>
      <c r="B6386">
        <v>8.2087009999999996</v>
      </c>
      <c r="C6386">
        <v>10.331675000000001</v>
      </c>
      <c r="D6386">
        <v>9.8545750000000005</v>
      </c>
      <c r="E6386">
        <v>9.2886120000000005</v>
      </c>
      <c r="F6386">
        <v>9.2748980000000003</v>
      </c>
      <c r="G6386">
        <v>9.1648899999999998</v>
      </c>
      <c r="H6386">
        <v>9.1340459999999997</v>
      </c>
      <c r="I6386">
        <v>8.9377329999999997</v>
      </c>
      <c r="J6386">
        <v>0.23713100000000001</v>
      </c>
      <c r="K6386">
        <v>8.7414190000000005</v>
      </c>
      <c r="L6386">
        <v>8.9377329999999997</v>
      </c>
      <c r="M6386">
        <v>8.1764220000000005</v>
      </c>
      <c r="N6386">
        <v>0.91959999999999997</v>
      </c>
      <c r="O6386">
        <v>7.4151119999999997</v>
      </c>
      <c r="P6386">
        <v>8.531701</v>
      </c>
      <c r="Q6386">
        <v>7.8395590000000004</v>
      </c>
      <c r="R6386">
        <v>0.83604999999999996</v>
      </c>
      <c r="S6386">
        <v>7.1474169999999999</v>
      </c>
    </row>
    <row r="6387" spans="1:19" x14ac:dyDescent="0.45">
      <c r="A6387">
        <v>6386</v>
      </c>
      <c r="B6387">
        <v>8.1576020000000007</v>
      </c>
      <c r="C6387">
        <v>10.017804</v>
      </c>
      <c r="D6387">
        <v>9.5422729999999998</v>
      </c>
      <c r="E6387">
        <v>8.9284300000000005</v>
      </c>
      <c r="F6387">
        <v>8.9150899999999993</v>
      </c>
      <c r="G6387">
        <v>8.7387619999999995</v>
      </c>
      <c r="H6387">
        <v>8.7248009999999994</v>
      </c>
      <c r="I6387">
        <v>8.8302519999999998</v>
      </c>
      <c r="J6387">
        <v>-0.127495</v>
      </c>
      <c r="K6387">
        <v>8.9357019999999991</v>
      </c>
      <c r="L6387">
        <v>8.8302519999999998</v>
      </c>
      <c r="M6387">
        <v>8.1377039999999994</v>
      </c>
      <c r="N6387">
        <v>0.83732899999999999</v>
      </c>
      <c r="O6387">
        <v>7.4451559999999999</v>
      </c>
      <c r="P6387">
        <v>8.4608930000000004</v>
      </c>
      <c r="Q6387">
        <v>7.8109840000000004</v>
      </c>
      <c r="R6387">
        <v>0.78577600000000003</v>
      </c>
      <c r="S6387">
        <v>7.1610760000000004</v>
      </c>
    </row>
    <row r="6388" spans="1:19" x14ac:dyDescent="0.45">
      <c r="A6388">
        <v>6387</v>
      </c>
      <c r="B6388">
        <v>8.1093709999999994</v>
      </c>
      <c r="C6388">
        <v>9.7238290000000003</v>
      </c>
      <c r="D6388">
        <v>9.2534100000000006</v>
      </c>
      <c r="E6388">
        <v>8.5732420000000005</v>
      </c>
      <c r="F6388">
        <v>8.5598109999999998</v>
      </c>
      <c r="G6388">
        <v>8.3536090000000005</v>
      </c>
      <c r="H6388">
        <v>8.3398059999999994</v>
      </c>
      <c r="I6388">
        <v>8.7255540000000007</v>
      </c>
      <c r="J6388">
        <v>-0.47073399999999999</v>
      </c>
      <c r="K6388">
        <v>9.1113009999999992</v>
      </c>
      <c r="L6388">
        <v>8.7255540000000007</v>
      </c>
      <c r="M6388">
        <v>8.1019459999999999</v>
      </c>
      <c r="N6388">
        <v>0.76099899999999998</v>
      </c>
      <c r="O6388">
        <v>7.4783390000000001</v>
      </c>
      <c r="P6388">
        <v>8.392963</v>
      </c>
      <c r="Q6388">
        <v>7.785266</v>
      </c>
      <c r="R6388">
        <v>0.74158400000000002</v>
      </c>
      <c r="S6388">
        <v>7.1775700000000002</v>
      </c>
    </row>
    <row r="6389" spans="1:19" x14ac:dyDescent="0.45">
      <c r="A6389">
        <v>6388</v>
      </c>
      <c r="B6389">
        <v>8.0719410000000007</v>
      </c>
      <c r="C6389">
        <v>9.5582600000000006</v>
      </c>
      <c r="D6389">
        <v>9.1048109999999998</v>
      </c>
      <c r="E6389">
        <v>8.4196000000000009</v>
      </c>
      <c r="F6389">
        <v>8.4068249999999995</v>
      </c>
      <c r="G6389">
        <v>8.1847159999999999</v>
      </c>
      <c r="H6389">
        <v>8.1554160000000007</v>
      </c>
      <c r="I6389">
        <v>8.6461640000000006</v>
      </c>
      <c r="J6389">
        <v>-0.62086799999999998</v>
      </c>
      <c r="K6389">
        <v>9.1369120000000006</v>
      </c>
      <c r="L6389">
        <v>8.6461640000000006</v>
      </c>
      <c r="M6389">
        <v>8.0729970000000009</v>
      </c>
      <c r="N6389">
        <v>0.72514000000000001</v>
      </c>
      <c r="O6389">
        <v>7.4998300000000002</v>
      </c>
      <c r="P6389">
        <v>8.3404749999999996</v>
      </c>
      <c r="Q6389">
        <v>7.7650439999999996</v>
      </c>
      <c r="R6389">
        <v>0.72800500000000001</v>
      </c>
      <c r="S6389">
        <v>7.1896129999999996</v>
      </c>
    </row>
    <row r="6390" spans="1:19" x14ac:dyDescent="0.45">
      <c r="A6390">
        <v>6389</v>
      </c>
      <c r="B6390">
        <v>8.0271369999999997</v>
      </c>
      <c r="C6390">
        <v>9.2653049999999997</v>
      </c>
      <c r="D6390">
        <v>8.8354569999999999</v>
      </c>
      <c r="E6390">
        <v>8.1152329999999999</v>
      </c>
      <c r="F6390">
        <v>8.0989100000000001</v>
      </c>
      <c r="G6390">
        <v>7.8890339999999997</v>
      </c>
      <c r="H6390">
        <v>7.7451210000000001</v>
      </c>
      <c r="I6390">
        <v>8.5370939999999997</v>
      </c>
      <c r="J6390">
        <v>-1.056125</v>
      </c>
      <c r="K6390">
        <v>9.3290670000000002</v>
      </c>
      <c r="L6390">
        <v>8.5370939999999997</v>
      </c>
      <c r="M6390">
        <v>8.0427339999999994</v>
      </c>
      <c r="N6390">
        <v>0.65924700000000003</v>
      </c>
      <c r="O6390">
        <v>7.5483739999999999</v>
      </c>
      <c r="P6390">
        <v>8.2734349999999992</v>
      </c>
      <c r="Q6390">
        <v>7.7456519999999998</v>
      </c>
      <c r="R6390">
        <v>0.70381800000000005</v>
      </c>
      <c r="S6390">
        <v>7.2178690000000003</v>
      </c>
    </row>
    <row r="6391" spans="1:19" x14ac:dyDescent="0.45">
      <c r="A6391">
        <v>6390</v>
      </c>
      <c r="B6391">
        <v>8.0190929999999998</v>
      </c>
      <c r="C6391">
        <v>9.4343970000000006</v>
      </c>
      <c r="D6391">
        <v>9.0953780000000002</v>
      </c>
      <c r="E6391">
        <v>8.5254359999999991</v>
      </c>
      <c r="F6391">
        <v>8.5158229999999993</v>
      </c>
      <c r="G6391">
        <v>8.3772300000000008</v>
      </c>
      <c r="H6391">
        <v>7.9961440000000001</v>
      </c>
      <c r="I6391">
        <v>8.5028000000000006</v>
      </c>
      <c r="J6391">
        <v>-0.85746100000000003</v>
      </c>
      <c r="K6391">
        <v>9.0094569999999994</v>
      </c>
      <c r="L6391">
        <v>8.5028000000000006</v>
      </c>
      <c r="M6391">
        <v>8.0377849999999995</v>
      </c>
      <c r="N6391">
        <v>0.78698699999999999</v>
      </c>
      <c r="O6391">
        <v>7.5727700000000002</v>
      </c>
      <c r="P6391">
        <v>8.2547920000000001</v>
      </c>
      <c r="Q6391">
        <v>7.7497220000000002</v>
      </c>
      <c r="R6391">
        <v>0.85477499999999995</v>
      </c>
      <c r="S6391">
        <v>7.2446529999999996</v>
      </c>
    </row>
    <row r="6392" spans="1:19" x14ac:dyDescent="0.45">
      <c r="A6392">
        <v>6391</v>
      </c>
      <c r="B6392">
        <v>8.0294439999999998</v>
      </c>
      <c r="C6392">
        <v>9.7625980000000006</v>
      </c>
      <c r="D6392">
        <v>9.4245400000000004</v>
      </c>
      <c r="E6392">
        <v>8.9775179999999999</v>
      </c>
      <c r="F6392">
        <v>8.9681110000000004</v>
      </c>
      <c r="G6392">
        <v>8.85487</v>
      </c>
      <c r="H6392">
        <v>8.4506300000000003</v>
      </c>
      <c r="I6392">
        <v>8.5509769999999996</v>
      </c>
      <c r="J6392">
        <v>-0.17060900000000001</v>
      </c>
      <c r="K6392">
        <v>8.6513229999999997</v>
      </c>
      <c r="L6392">
        <v>8.5509769999999996</v>
      </c>
      <c r="M6392">
        <v>8.0356710000000007</v>
      </c>
      <c r="N6392">
        <v>0.87612000000000001</v>
      </c>
      <c r="O6392">
        <v>7.5203660000000001</v>
      </c>
      <c r="P6392">
        <v>8.2761469999999999</v>
      </c>
      <c r="Q6392">
        <v>7.7474980000000002</v>
      </c>
      <c r="R6392">
        <v>0.89880700000000002</v>
      </c>
      <c r="S6392">
        <v>7.2188489999999996</v>
      </c>
    </row>
    <row r="6393" spans="1:19" x14ac:dyDescent="0.45">
      <c r="A6393">
        <v>6392</v>
      </c>
      <c r="B6393">
        <v>8.0670280000000005</v>
      </c>
      <c r="C6393">
        <v>10.321391</v>
      </c>
      <c r="D6393">
        <v>9.8791829999999994</v>
      </c>
      <c r="E6393">
        <v>9.6545520000000007</v>
      </c>
      <c r="F6393">
        <v>9.6449040000000004</v>
      </c>
      <c r="G6393">
        <v>9.5437390000000004</v>
      </c>
      <c r="H6393">
        <v>9.1601730000000003</v>
      </c>
      <c r="I6393">
        <v>8.6712959999999999</v>
      </c>
      <c r="J6393">
        <v>0.84463299999999997</v>
      </c>
      <c r="K6393">
        <v>8.1824200000000005</v>
      </c>
      <c r="L6393">
        <v>8.6712959999999999</v>
      </c>
      <c r="M6393">
        <v>8.0506550000000008</v>
      </c>
      <c r="N6393">
        <v>1.072284</v>
      </c>
      <c r="O6393">
        <v>7.4300139999999999</v>
      </c>
      <c r="P6393">
        <v>8.3402879999999993</v>
      </c>
      <c r="Q6393">
        <v>7.7547309999999996</v>
      </c>
      <c r="R6393">
        <v>1.0116689999999999</v>
      </c>
      <c r="S6393">
        <v>7.1691750000000001</v>
      </c>
    </row>
    <row r="6394" spans="1:19" x14ac:dyDescent="0.45">
      <c r="A6394">
        <v>6393</v>
      </c>
      <c r="B6394">
        <v>8.1139539999999997</v>
      </c>
      <c r="C6394">
        <v>10.750826</v>
      </c>
      <c r="D6394">
        <v>10.220641000000001</v>
      </c>
      <c r="E6394">
        <v>10.127815999999999</v>
      </c>
      <c r="F6394">
        <v>10.118834</v>
      </c>
      <c r="G6394">
        <v>10.060654</v>
      </c>
      <c r="H6394">
        <v>9.7372549999999993</v>
      </c>
      <c r="I6394">
        <v>8.8009439999999994</v>
      </c>
      <c r="J6394">
        <v>1.6870849999999999</v>
      </c>
      <c r="K6394">
        <v>7.8646320000000003</v>
      </c>
      <c r="L6394">
        <v>8.8009439999999994</v>
      </c>
      <c r="M6394">
        <v>8.0768599999999999</v>
      </c>
      <c r="N6394">
        <v>1.304683</v>
      </c>
      <c r="O6394">
        <v>7.3527769999999997</v>
      </c>
      <c r="P6394">
        <v>8.4147660000000002</v>
      </c>
      <c r="Q6394">
        <v>7.7701690000000001</v>
      </c>
      <c r="R6394">
        <v>1.1614610000000001</v>
      </c>
      <c r="S6394">
        <v>7.1255730000000002</v>
      </c>
    </row>
    <row r="6395" spans="1:19" x14ac:dyDescent="0.45">
      <c r="A6395">
        <v>6394</v>
      </c>
      <c r="B6395">
        <v>8.1444969999999994</v>
      </c>
      <c r="C6395">
        <v>10.895508</v>
      </c>
      <c r="D6395">
        <v>10.276289</v>
      </c>
      <c r="E6395">
        <v>10.247914</v>
      </c>
      <c r="F6395">
        <v>10.238928</v>
      </c>
      <c r="G6395">
        <v>10.243332000000001</v>
      </c>
      <c r="H6395">
        <v>9.9574510000000007</v>
      </c>
      <c r="I6395">
        <v>8.8777650000000001</v>
      </c>
      <c r="J6395">
        <v>1.99668</v>
      </c>
      <c r="K6395">
        <v>7.7980790000000004</v>
      </c>
      <c r="L6395">
        <v>8.8777650000000001</v>
      </c>
      <c r="M6395">
        <v>8.0970309999999994</v>
      </c>
      <c r="N6395">
        <v>1.4438249999999999</v>
      </c>
      <c r="O6395">
        <v>7.3162960000000004</v>
      </c>
      <c r="P6395">
        <v>8.4613739999999993</v>
      </c>
      <c r="Q6395">
        <v>7.7823520000000004</v>
      </c>
      <c r="R6395">
        <v>1.2557259999999999</v>
      </c>
      <c r="S6395">
        <v>7.1033299999999997</v>
      </c>
    </row>
    <row r="6396" spans="1:19" x14ac:dyDescent="0.45">
      <c r="A6396">
        <v>6395</v>
      </c>
      <c r="B6396">
        <v>8.2034780000000005</v>
      </c>
      <c r="C6396">
        <v>11.032204</v>
      </c>
      <c r="D6396">
        <v>10.452036</v>
      </c>
      <c r="E6396">
        <v>10.600872000000001</v>
      </c>
      <c r="F6396">
        <v>10.590781</v>
      </c>
      <c r="G6396">
        <v>10.674704</v>
      </c>
      <c r="H6396">
        <v>10.458318</v>
      </c>
      <c r="I6396">
        <v>9.0168189999999999</v>
      </c>
      <c r="J6396">
        <v>2.8466070000000001</v>
      </c>
      <c r="K6396">
        <v>7.5753199999999996</v>
      </c>
      <c r="L6396">
        <v>9.0168189999999999</v>
      </c>
      <c r="M6396">
        <v>8.1380700000000008</v>
      </c>
      <c r="N6396">
        <v>1.735314</v>
      </c>
      <c r="O6396">
        <v>7.2593209999999999</v>
      </c>
      <c r="P6396">
        <v>8.5481529999999992</v>
      </c>
      <c r="Q6396">
        <v>7.8095650000000001</v>
      </c>
      <c r="R6396">
        <v>1.4585300000000001</v>
      </c>
      <c r="S6396">
        <v>7.0709770000000001</v>
      </c>
    </row>
    <row r="6397" spans="1:19" x14ac:dyDescent="0.45">
      <c r="A6397">
        <v>6396</v>
      </c>
      <c r="B6397">
        <v>8.3288069999999994</v>
      </c>
      <c r="C6397">
        <v>10.828377</v>
      </c>
      <c r="D6397">
        <v>10.359260000000001</v>
      </c>
      <c r="E6397">
        <v>11.06179</v>
      </c>
      <c r="F6397">
        <v>11.053425000000001</v>
      </c>
      <c r="G6397">
        <v>11.18347</v>
      </c>
      <c r="H6397">
        <v>11.030371000000001</v>
      </c>
      <c r="I6397">
        <v>9.2546230000000005</v>
      </c>
      <c r="J6397">
        <v>4.3330570000000002</v>
      </c>
      <c r="K6397">
        <v>7.4788750000000004</v>
      </c>
      <c r="L6397">
        <v>9.2546230000000005</v>
      </c>
      <c r="M6397">
        <v>8.2426549999999992</v>
      </c>
      <c r="N6397">
        <v>2.4693360000000002</v>
      </c>
      <c r="O6397">
        <v>7.2306860000000004</v>
      </c>
      <c r="P6397">
        <v>8.7149070000000002</v>
      </c>
      <c r="Q6397">
        <v>7.8875510000000002</v>
      </c>
      <c r="R6397">
        <v>2.0188570000000001</v>
      </c>
      <c r="S6397">
        <v>7.0601940000000001</v>
      </c>
    </row>
    <row r="6398" spans="1:19" x14ac:dyDescent="0.45">
      <c r="A6398">
        <v>6397</v>
      </c>
      <c r="B6398">
        <v>8.4232230000000001</v>
      </c>
      <c r="C6398">
        <v>10.883122999999999</v>
      </c>
      <c r="D6398">
        <v>10.451311</v>
      </c>
      <c r="E6398">
        <v>11.265828000000001</v>
      </c>
      <c r="F6398">
        <v>11.256205</v>
      </c>
      <c r="G6398">
        <v>11.406395</v>
      </c>
      <c r="H6398">
        <v>11.280856999999999</v>
      </c>
      <c r="I6398">
        <v>9.4157430000000009</v>
      </c>
      <c r="J6398">
        <v>4.9446300000000001</v>
      </c>
      <c r="K6398">
        <v>7.55063</v>
      </c>
      <c r="L6398">
        <v>9.4157430000000009</v>
      </c>
      <c r="M6398">
        <v>8.3277619999999999</v>
      </c>
      <c r="N6398">
        <v>2.8843640000000001</v>
      </c>
      <c r="O6398">
        <v>7.2397809999999998</v>
      </c>
      <c r="P6398">
        <v>8.8354870000000005</v>
      </c>
      <c r="Q6398">
        <v>7.952064</v>
      </c>
      <c r="R6398">
        <v>2.3420550000000002</v>
      </c>
      <c r="S6398">
        <v>7.0686410000000004</v>
      </c>
    </row>
    <row r="6399" spans="1:19" x14ac:dyDescent="0.45">
      <c r="A6399">
        <v>6398</v>
      </c>
      <c r="B6399">
        <v>8.5046339999999994</v>
      </c>
      <c r="C6399">
        <v>10.987220000000001</v>
      </c>
      <c r="D6399">
        <v>10.578120999999999</v>
      </c>
      <c r="E6399">
        <v>11.417590000000001</v>
      </c>
      <c r="F6399">
        <v>11.410221999999999</v>
      </c>
      <c r="G6399">
        <v>11.581632000000001</v>
      </c>
      <c r="H6399">
        <v>11.477384000000001</v>
      </c>
      <c r="I6399">
        <v>9.5482370000000003</v>
      </c>
      <c r="J6399">
        <v>5.4015329999999997</v>
      </c>
      <c r="K6399">
        <v>7.6190899999999999</v>
      </c>
      <c r="L6399">
        <v>9.5482370000000003</v>
      </c>
      <c r="M6399">
        <v>8.4030400000000007</v>
      </c>
      <c r="N6399">
        <v>3.2065049999999999</v>
      </c>
      <c r="O6399">
        <v>7.2578420000000001</v>
      </c>
      <c r="P6399">
        <v>8.9374649999999995</v>
      </c>
      <c r="Q6399">
        <v>8.0099699999999991</v>
      </c>
      <c r="R6399">
        <v>2.5969470000000001</v>
      </c>
      <c r="S6399">
        <v>7.0824749999999996</v>
      </c>
    </row>
    <row r="6400" spans="1:19" x14ac:dyDescent="0.45">
      <c r="A6400">
        <v>6399</v>
      </c>
      <c r="B6400">
        <v>8.5597980000000007</v>
      </c>
      <c r="C6400">
        <v>11.104854</v>
      </c>
      <c r="D6400">
        <v>10.70532</v>
      </c>
      <c r="E6400">
        <v>11.460858999999999</v>
      </c>
      <c r="F6400">
        <v>11.455175000000001</v>
      </c>
      <c r="G6400">
        <v>11.663126999999999</v>
      </c>
      <c r="H6400">
        <v>11.546977</v>
      </c>
      <c r="I6400">
        <v>9.6286430000000003</v>
      </c>
      <c r="J6400">
        <v>5.5038369999999999</v>
      </c>
      <c r="K6400">
        <v>7.7103099999999998</v>
      </c>
      <c r="L6400">
        <v>9.6286430000000003</v>
      </c>
      <c r="M6400">
        <v>8.4568530000000006</v>
      </c>
      <c r="N6400">
        <v>3.3619520000000001</v>
      </c>
      <c r="O6400">
        <v>7.2850619999999999</v>
      </c>
      <c r="P6400">
        <v>9.0036880000000004</v>
      </c>
      <c r="Q6400">
        <v>8.0524950000000004</v>
      </c>
      <c r="R6400">
        <v>2.7290410000000001</v>
      </c>
      <c r="S6400">
        <v>7.1013019999999996</v>
      </c>
    </row>
    <row r="6401" spans="1:19" x14ac:dyDescent="0.45">
      <c r="A6401">
        <v>6400</v>
      </c>
      <c r="B6401">
        <v>8.6060639999999999</v>
      </c>
      <c r="C6401">
        <v>11.099022</v>
      </c>
      <c r="D6401">
        <v>10.710875</v>
      </c>
      <c r="E6401">
        <v>11.489685</v>
      </c>
      <c r="F6401">
        <v>11.484004000000001</v>
      </c>
      <c r="G6401">
        <v>11.711048999999999</v>
      </c>
      <c r="H6401">
        <v>11.579539</v>
      </c>
      <c r="I6401">
        <v>9.6896780000000007</v>
      </c>
      <c r="J6401">
        <v>5.580133</v>
      </c>
      <c r="K6401">
        <v>7.7998180000000001</v>
      </c>
      <c r="L6401">
        <v>9.6896780000000007</v>
      </c>
      <c r="M6401">
        <v>8.5035679999999996</v>
      </c>
      <c r="N6401">
        <v>3.5021909999999998</v>
      </c>
      <c r="O6401">
        <v>7.3174580000000002</v>
      </c>
      <c r="P6401">
        <v>9.057086</v>
      </c>
      <c r="Q6401">
        <v>8.0906099999999999</v>
      </c>
      <c r="R6401">
        <v>2.8536839999999999</v>
      </c>
      <c r="S6401">
        <v>7.1241339999999997</v>
      </c>
    </row>
    <row r="6402" spans="1:19" x14ac:dyDescent="0.45">
      <c r="A6402">
        <v>6401</v>
      </c>
      <c r="B6402">
        <v>8.4772719999999993</v>
      </c>
      <c r="C6402">
        <v>10.949368</v>
      </c>
      <c r="D6402">
        <v>10.528917</v>
      </c>
      <c r="E6402">
        <v>10.929864</v>
      </c>
      <c r="F6402">
        <v>10.922701999999999</v>
      </c>
      <c r="G6402">
        <v>11.225228</v>
      </c>
      <c r="H6402">
        <v>11.000614000000001</v>
      </c>
      <c r="I6402">
        <v>9.4629060000000003</v>
      </c>
      <c r="J6402">
        <v>3.496893</v>
      </c>
      <c r="K6402">
        <v>7.9251969999999998</v>
      </c>
      <c r="L6402">
        <v>9.4629060000000003</v>
      </c>
      <c r="M6402">
        <v>8.3919829999999997</v>
      </c>
      <c r="N6402">
        <v>2.435378</v>
      </c>
      <c r="O6402">
        <v>7.3210610000000003</v>
      </c>
      <c r="P6402">
        <v>8.8917470000000005</v>
      </c>
      <c r="Q6402">
        <v>8.0035860000000003</v>
      </c>
      <c r="R6402">
        <v>2.0197620000000001</v>
      </c>
      <c r="S6402">
        <v>7.115424</v>
      </c>
    </row>
    <row r="6403" spans="1:19" x14ac:dyDescent="0.45">
      <c r="A6403">
        <v>6402</v>
      </c>
      <c r="B6403">
        <v>8.3426270000000002</v>
      </c>
      <c r="C6403">
        <v>10.734594</v>
      </c>
      <c r="D6403">
        <v>10.393112</v>
      </c>
      <c r="E6403">
        <v>10.513667999999999</v>
      </c>
      <c r="F6403">
        <v>10.503862</v>
      </c>
      <c r="G6403">
        <v>10.883768</v>
      </c>
      <c r="H6403">
        <v>10.529531</v>
      </c>
      <c r="I6403">
        <v>9.246003</v>
      </c>
      <c r="J6403">
        <v>2.1699809999999999</v>
      </c>
      <c r="K6403">
        <v>7.9624750000000004</v>
      </c>
      <c r="L6403">
        <v>9.246003</v>
      </c>
      <c r="M6403">
        <v>8.2696149999999999</v>
      </c>
      <c r="N6403">
        <v>1.6507179999999999</v>
      </c>
      <c r="O6403">
        <v>7.2932269999999999</v>
      </c>
      <c r="P6403">
        <v>8.725263</v>
      </c>
      <c r="Q6403">
        <v>7.9053290000000001</v>
      </c>
      <c r="R6403">
        <v>1.3862099999999999</v>
      </c>
      <c r="S6403">
        <v>7.0853960000000002</v>
      </c>
    </row>
    <row r="6404" spans="1:19" x14ac:dyDescent="0.45">
      <c r="A6404">
        <v>6403</v>
      </c>
      <c r="B6404">
        <v>8.26234</v>
      </c>
      <c r="C6404">
        <v>10.800547</v>
      </c>
      <c r="D6404">
        <v>10.406029999999999</v>
      </c>
      <c r="E6404">
        <v>10.407170000000001</v>
      </c>
      <c r="F6404">
        <v>10.396011</v>
      </c>
      <c r="G6404">
        <v>10.755316000000001</v>
      </c>
      <c r="H6404">
        <v>10.365093</v>
      </c>
      <c r="I6404">
        <v>9.1275480000000009</v>
      </c>
      <c r="J6404">
        <v>1.811266</v>
      </c>
      <c r="K6404">
        <v>7.8900030000000001</v>
      </c>
      <c r="L6404">
        <v>9.1275480000000009</v>
      </c>
      <c r="M6404">
        <v>8.1932679999999998</v>
      </c>
      <c r="N6404">
        <v>1.367408</v>
      </c>
      <c r="O6404">
        <v>7.2589870000000003</v>
      </c>
      <c r="P6404">
        <v>8.6292650000000002</v>
      </c>
      <c r="Q6404">
        <v>7.8429960000000003</v>
      </c>
      <c r="R6404">
        <v>1.150779</v>
      </c>
      <c r="S6404">
        <v>7.0567270000000004</v>
      </c>
    </row>
    <row r="6405" spans="1:19" x14ac:dyDescent="0.45">
      <c r="A6405">
        <v>6404</v>
      </c>
      <c r="B6405">
        <v>8.170064</v>
      </c>
      <c r="C6405">
        <v>10.357777</v>
      </c>
      <c r="D6405">
        <v>9.8764570000000003</v>
      </c>
      <c r="E6405">
        <v>9.8759169999999994</v>
      </c>
      <c r="F6405">
        <v>9.8625139999999991</v>
      </c>
      <c r="G6405">
        <v>10.230408000000001</v>
      </c>
      <c r="H6405">
        <v>9.7947729999999993</v>
      </c>
      <c r="I6405">
        <v>8.9661469999999994</v>
      </c>
      <c r="J6405">
        <v>0.99258800000000003</v>
      </c>
      <c r="K6405">
        <v>8.1375200000000003</v>
      </c>
      <c r="L6405">
        <v>8.9661469999999994</v>
      </c>
      <c r="M6405">
        <v>8.1140899999999991</v>
      </c>
      <c r="N6405">
        <v>1.020653</v>
      </c>
      <c r="O6405">
        <v>7.2620339999999999</v>
      </c>
      <c r="P6405">
        <v>8.5117170000000009</v>
      </c>
      <c r="Q6405">
        <v>7.779604</v>
      </c>
      <c r="R6405">
        <v>0.87697700000000001</v>
      </c>
      <c r="S6405">
        <v>7.0474909999999999</v>
      </c>
    </row>
    <row r="6406" spans="1:19" x14ac:dyDescent="0.45">
      <c r="A6406">
        <v>6405</v>
      </c>
      <c r="B6406">
        <v>8.109337</v>
      </c>
      <c r="C6406">
        <v>10.153700000000001</v>
      </c>
      <c r="D6406">
        <v>9.6283150000000006</v>
      </c>
      <c r="E6406">
        <v>9.6179450000000006</v>
      </c>
      <c r="F6406">
        <v>9.5977610000000002</v>
      </c>
      <c r="G6406">
        <v>9.9272419999999997</v>
      </c>
      <c r="H6406">
        <v>9.5389619999999997</v>
      </c>
      <c r="I6406">
        <v>8.8653279999999999</v>
      </c>
      <c r="J6406">
        <v>0.73845700000000003</v>
      </c>
      <c r="K6406">
        <v>8.1916930000000008</v>
      </c>
      <c r="L6406">
        <v>8.8653279999999999</v>
      </c>
      <c r="M6406">
        <v>8.0600839999999998</v>
      </c>
      <c r="N6406">
        <v>0.88273100000000004</v>
      </c>
      <c r="O6406">
        <v>7.2548399999999997</v>
      </c>
      <c r="P6406">
        <v>8.4358640000000005</v>
      </c>
      <c r="Q6406">
        <v>7.7361630000000003</v>
      </c>
      <c r="R6406">
        <v>0.76703200000000005</v>
      </c>
      <c r="S6406">
        <v>7.0364610000000001</v>
      </c>
    </row>
    <row r="6407" spans="1:19" x14ac:dyDescent="0.45">
      <c r="A6407">
        <v>6406</v>
      </c>
      <c r="B6407">
        <v>8.0503269999999993</v>
      </c>
      <c r="C6407">
        <v>9.8144430000000007</v>
      </c>
      <c r="D6407">
        <v>9.2236469999999997</v>
      </c>
      <c r="E6407">
        <v>9.1919210000000007</v>
      </c>
      <c r="F6407">
        <v>9.1753870000000006</v>
      </c>
      <c r="G6407">
        <v>9.4578900000000008</v>
      </c>
      <c r="H6407">
        <v>9.077439</v>
      </c>
      <c r="I6407">
        <v>8.7576169999999998</v>
      </c>
      <c r="J6407">
        <v>0.31123200000000001</v>
      </c>
      <c r="K6407">
        <v>8.4377960000000005</v>
      </c>
      <c r="L6407">
        <v>8.7576169999999998</v>
      </c>
      <c r="M6407">
        <v>8.0110980000000005</v>
      </c>
      <c r="N6407">
        <v>0.72646999999999995</v>
      </c>
      <c r="O6407">
        <v>7.2645780000000002</v>
      </c>
      <c r="P6407">
        <v>8.3594729999999995</v>
      </c>
      <c r="Q6407">
        <v>7.6970169999999998</v>
      </c>
      <c r="R6407">
        <v>0.64466500000000004</v>
      </c>
      <c r="S6407">
        <v>7.0345599999999999</v>
      </c>
    </row>
    <row r="6408" spans="1:19" x14ac:dyDescent="0.45">
      <c r="A6408">
        <v>6407</v>
      </c>
      <c r="B6408">
        <v>8.006812</v>
      </c>
      <c r="C6408">
        <v>9.6143579999999993</v>
      </c>
      <c r="D6408">
        <v>8.9591229999999999</v>
      </c>
      <c r="E6408">
        <v>8.9007059999999996</v>
      </c>
      <c r="F6408">
        <v>8.8817690000000002</v>
      </c>
      <c r="G6408">
        <v>9.1154709999999994</v>
      </c>
      <c r="H6408">
        <v>8.8793389999999999</v>
      </c>
      <c r="I6408">
        <v>8.6868429999999996</v>
      </c>
      <c r="J6408">
        <v>0.168577</v>
      </c>
      <c r="K6408">
        <v>8.4943469999999994</v>
      </c>
      <c r="L6408">
        <v>8.6868429999999996</v>
      </c>
      <c r="M6408">
        <v>7.9721489999999999</v>
      </c>
      <c r="N6408">
        <v>0.625888</v>
      </c>
      <c r="O6408">
        <v>7.2574550000000002</v>
      </c>
      <c r="P6408">
        <v>8.3056730000000005</v>
      </c>
      <c r="Q6408">
        <v>7.6652560000000003</v>
      </c>
      <c r="R6408">
        <v>0.56084100000000003</v>
      </c>
      <c r="S6408">
        <v>7.0248390000000001</v>
      </c>
    </row>
    <row r="6409" spans="1:19" x14ac:dyDescent="0.45">
      <c r="A6409">
        <v>6408</v>
      </c>
      <c r="B6409">
        <v>7.972283</v>
      </c>
      <c r="C6409">
        <v>9.5943749999999994</v>
      </c>
      <c r="D6409">
        <v>8.8502100000000006</v>
      </c>
      <c r="E6409">
        <v>8.7560669999999998</v>
      </c>
      <c r="F6409">
        <v>8.7329310000000007</v>
      </c>
      <c r="G6409">
        <v>8.9072750000000003</v>
      </c>
      <c r="H6409">
        <v>8.8238489999999992</v>
      </c>
      <c r="I6409">
        <v>8.6401690000000002</v>
      </c>
      <c r="J6409">
        <v>0.141593</v>
      </c>
      <c r="K6409">
        <v>8.4564900000000005</v>
      </c>
      <c r="L6409">
        <v>8.6401690000000002</v>
      </c>
      <c r="M6409">
        <v>7.9382720000000004</v>
      </c>
      <c r="N6409">
        <v>0.541072</v>
      </c>
      <c r="O6409">
        <v>7.2363759999999999</v>
      </c>
      <c r="P6409">
        <v>8.2658240000000003</v>
      </c>
      <c r="Q6409">
        <v>7.6368070000000001</v>
      </c>
      <c r="R6409">
        <v>0.48489100000000002</v>
      </c>
      <c r="S6409">
        <v>7.00779</v>
      </c>
    </row>
    <row r="6410" spans="1:19" x14ac:dyDescent="0.45">
      <c r="A6410">
        <v>6409</v>
      </c>
      <c r="B6410">
        <v>7.9394039999999997</v>
      </c>
      <c r="C6410">
        <v>9.3355169999999994</v>
      </c>
      <c r="D6410">
        <v>8.5645000000000007</v>
      </c>
      <c r="E6410">
        <v>8.4082410000000003</v>
      </c>
      <c r="F6410">
        <v>8.3835300000000004</v>
      </c>
      <c r="G6410">
        <v>8.515155</v>
      </c>
      <c r="H6410">
        <v>8.4651910000000008</v>
      </c>
      <c r="I6410">
        <v>8.5781930000000006</v>
      </c>
      <c r="J6410">
        <v>-8.4052000000000002E-2</v>
      </c>
      <c r="K6410">
        <v>8.6911950000000004</v>
      </c>
      <c r="L6410">
        <v>8.5781930000000006</v>
      </c>
      <c r="M6410">
        <v>7.9118639999999996</v>
      </c>
      <c r="N6410">
        <v>0.49562</v>
      </c>
      <c r="O6410">
        <v>7.2455340000000001</v>
      </c>
      <c r="P6410">
        <v>8.2228169999999992</v>
      </c>
      <c r="Q6410">
        <v>7.6155030000000004</v>
      </c>
      <c r="R6410">
        <v>0.45172400000000001</v>
      </c>
      <c r="S6410">
        <v>7.0081889999999998</v>
      </c>
    </row>
    <row r="6411" spans="1:19" x14ac:dyDescent="0.45">
      <c r="A6411">
        <v>6410</v>
      </c>
      <c r="B6411">
        <v>7.909897</v>
      </c>
      <c r="C6411">
        <v>9.0678680000000007</v>
      </c>
      <c r="D6411">
        <v>8.3114670000000004</v>
      </c>
      <c r="E6411">
        <v>8.0580949999999998</v>
      </c>
      <c r="F6411">
        <v>8.0345549999999992</v>
      </c>
      <c r="G6411">
        <v>8.126379</v>
      </c>
      <c r="H6411">
        <v>8.1041659999999993</v>
      </c>
      <c r="I6411">
        <v>8.5140200000000004</v>
      </c>
      <c r="J6411">
        <v>-0.31053799999999998</v>
      </c>
      <c r="K6411">
        <v>8.9238750000000007</v>
      </c>
      <c r="L6411">
        <v>8.5140200000000004</v>
      </c>
      <c r="M6411">
        <v>7.8907939999999996</v>
      </c>
      <c r="N6411">
        <v>0.47220499999999999</v>
      </c>
      <c r="O6411">
        <v>7.2675679999999998</v>
      </c>
      <c r="P6411">
        <v>8.1816329999999997</v>
      </c>
      <c r="Q6411">
        <v>7.5993409999999999</v>
      </c>
      <c r="R6411">
        <v>0.44119000000000003</v>
      </c>
      <c r="S6411">
        <v>7.0170500000000002</v>
      </c>
    </row>
    <row r="6412" spans="1:19" x14ac:dyDescent="0.45">
      <c r="A6412">
        <v>6411</v>
      </c>
      <c r="B6412">
        <v>7.8827600000000002</v>
      </c>
      <c r="C6412">
        <v>8.835051</v>
      </c>
      <c r="D6412">
        <v>8.0955759999999994</v>
      </c>
      <c r="E6412">
        <v>7.7960450000000003</v>
      </c>
      <c r="F6412">
        <v>7.7724489999999999</v>
      </c>
      <c r="G6412">
        <v>7.8160499999999997</v>
      </c>
      <c r="H6412">
        <v>7.7943499999999997</v>
      </c>
      <c r="I6412">
        <v>8.4523700000000002</v>
      </c>
      <c r="J6412">
        <v>-0.50944699999999998</v>
      </c>
      <c r="K6412">
        <v>9.1103889999999996</v>
      </c>
      <c r="L6412">
        <v>8.4523700000000002</v>
      </c>
      <c r="M6412">
        <v>7.8721009999999998</v>
      </c>
      <c r="N6412">
        <v>0.44925100000000001</v>
      </c>
      <c r="O6412">
        <v>7.2918329999999996</v>
      </c>
      <c r="P6412">
        <v>8.1428930000000008</v>
      </c>
      <c r="Q6412">
        <v>7.5854650000000001</v>
      </c>
      <c r="R6412">
        <v>0.43156699999999998</v>
      </c>
      <c r="S6412">
        <v>7.0280379999999996</v>
      </c>
    </row>
    <row r="6413" spans="1:19" x14ac:dyDescent="0.45">
      <c r="A6413">
        <v>6412</v>
      </c>
      <c r="B6413">
        <v>7.8800309999999998</v>
      </c>
      <c r="C6413">
        <v>9.2427089999999996</v>
      </c>
      <c r="D6413">
        <v>8.6356750000000009</v>
      </c>
      <c r="E6413">
        <v>8.2040209999999991</v>
      </c>
      <c r="F6413">
        <v>8.1851040000000008</v>
      </c>
      <c r="G6413">
        <v>8.1726799999999997</v>
      </c>
      <c r="H6413">
        <v>8.1334300000000006</v>
      </c>
      <c r="I6413">
        <v>8.4436809999999998</v>
      </c>
      <c r="J6413">
        <v>-0.29326600000000003</v>
      </c>
      <c r="K6413">
        <v>8.7539320000000007</v>
      </c>
      <c r="L6413">
        <v>8.4436809999999998</v>
      </c>
      <c r="M6413">
        <v>7.8697010000000001</v>
      </c>
      <c r="N6413">
        <v>0.54255600000000004</v>
      </c>
      <c r="O6413">
        <v>7.2957219999999996</v>
      </c>
      <c r="P6413">
        <v>8.1375580000000003</v>
      </c>
      <c r="Q6413">
        <v>7.5857130000000002</v>
      </c>
      <c r="R6413">
        <v>0.52163400000000004</v>
      </c>
      <c r="S6413">
        <v>7.033868</v>
      </c>
    </row>
    <row r="6414" spans="1:19" x14ac:dyDescent="0.45">
      <c r="A6414">
        <v>6413</v>
      </c>
      <c r="B6414">
        <v>7.8853489999999997</v>
      </c>
      <c r="C6414">
        <v>9.6575679999999995</v>
      </c>
      <c r="D6414">
        <v>9.128349</v>
      </c>
      <c r="E6414">
        <v>8.6584769999999995</v>
      </c>
      <c r="F6414">
        <v>8.6365739999999995</v>
      </c>
      <c r="G6414">
        <v>8.5978390000000005</v>
      </c>
      <c r="H6414">
        <v>8.4202680000000001</v>
      </c>
      <c r="I6414">
        <v>8.4550090000000004</v>
      </c>
      <c r="J6414">
        <v>-3.7746000000000002E-2</v>
      </c>
      <c r="K6414">
        <v>8.4897500000000008</v>
      </c>
      <c r="L6414">
        <v>8.4550090000000004</v>
      </c>
      <c r="M6414">
        <v>7.8722770000000004</v>
      </c>
      <c r="N6414">
        <v>0.63313600000000003</v>
      </c>
      <c r="O6414">
        <v>7.2895450000000004</v>
      </c>
      <c r="P6414">
        <v>8.1442189999999997</v>
      </c>
      <c r="Q6414">
        <v>7.5894979999999999</v>
      </c>
      <c r="R6414">
        <v>0.60270199999999996</v>
      </c>
      <c r="S6414">
        <v>7.0347770000000001</v>
      </c>
    </row>
    <row r="6415" spans="1:19" x14ac:dyDescent="0.45">
      <c r="A6415">
        <v>6414</v>
      </c>
      <c r="B6415">
        <v>8.0549529999999994</v>
      </c>
      <c r="C6415">
        <v>10.997165000000001</v>
      </c>
      <c r="D6415">
        <v>10.709505</v>
      </c>
      <c r="E6415">
        <v>10.585025999999999</v>
      </c>
      <c r="F6415">
        <v>10.574182</v>
      </c>
      <c r="G6415">
        <v>10.551898</v>
      </c>
      <c r="H6415">
        <v>10.226952000000001</v>
      </c>
      <c r="I6415">
        <v>8.8134139999999999</v>
      </c>
      <c r="J6415">
        <v>2.8431839999999999</v>
      </c>
      <c r="K6415">
        <v>7.3998749999999998</v>
      </c>
      <c r="L6415">
        <v>8.8134139999999999</v>
      </c>
      <c r="M6415">
        <v>7.9960040000000001</v>
      </c>
      <c r="N6415">
        <v>1.6441330000000001</v>
      </c>
      <c r="O6415">
        <v>7.1785949999999996</v>
      </c>
      <c r="P6415">
        <v>8.3774619999999995</v>
      </c>
      <c r="Q6415">
        <v>7.6863720000000004</v>
      </c>
      <c r="R6415">
        <v>1.390055</v>
      </c>
      <c r="S6415">
        <v>6.9952820000000004</v>
      </c>
    </row>
    <row r="6416" spans="1:19" x14ac:dyDescent="0.45">
      <c r="A6416">
        <v>6415</v>
      </c>
      <c r="B6416">
        <v>8.2750059999999994</v>
      </c>
      <c r="C6416">
        <v>11.674998</v>
      </c>
      <c r="D6416">
        <v>11.327515</v>
      </c>
      <c r="E6416">
        <v>11.289892</v>
      </c>
      <c r="F6416">
        <v>11.274195000000001</v>
      </c>
      <c r="G6416">
        <v>11.266076999999999</v>
      </c>
      <c r="H6416">
        <v>11.020441999999999</v>
      </c>
      <c r="I6416">
        <v>9.2041799999999991</v>
      </c>
      <c r="J6416">
        <v>5.1537829999999998</v>
      </c>
      <c r="K6416">
        <v>7.3879169999999998</v>
      </c>
      <c r="L6416">
        <v>9.2041799999999991</v>
      </c>
      <c r="M6416">
        <v>8.1863039999999998</v>
      </c>
      <c r="N6416">
        <v>2.8883000000000001</v>
      </c>
      <c r="O6416">
        <v>7.1684289999999997</v>
      </c>
      <c r="P6416">
        <v>8.6613129999999998</v>
      </c>
      <c r="Q6416">
        <v>7.8335119999999998</v>
      </c>
      <c r="R6416">
        <v>2.348948</v>
      </c>
      <c r="S6416">
        <v>7.0057119999999999</v>
      </c>
    </row>
    <row r="6417" spans="1:19" x14ac:dyDescent="0.45">
      <c r="A6417">
        <v>6416</v>
      </c>
      <c r="B6417">
        <v>8.4965840000000004</v>
      </c>
      <c r="C6417">
        <v>11.697639000000001</v>
      </c>
      <c r="D6417">
        <v>11.355005</v>
      </c>
      <c r="E6417">
        <v>11.667209</v>
      </c>
      <c r="F6417">
        <v>11.645963</v>
      </c>
      <c r="G6417">
        <v>11.650364</v>
      </c>
      <c r="H6417">
        <v>11.459307000000001</v>
      </c>
      <c r="I6417">
        <v>9.5440609999999992</v>
      </c>
      <c r="J6417">
        <v>6.724488</v>
      </c>
      <c r="K6417">
        <v>7.6288140000000002</v>
      </c>
      <c r="L6417">
        <v>9.5440609999999992</v>
      </c>
      <c r="M6417">
        <v>8.3952050000000007</v>
      </c>
      <c r="N6417">
        <v>4.0336660000000002</v>
      </c>
      <c r="O6417">
        <v>7.2463499999999996</v>
      </c>
      <c r="P6417">
        <v>8.9313380000000002</v>
      </c>
      <c r="Q6417">
        <v>7.9997220000000002</v>
      </c>
      <c r="R6417">
        <v>3.270931</v>
      </c>
      <c r="S6417">
        <v>7.0681060000000002</v>
      </c>
    </row>
    <row r="6418" spans="1:19" x14ac:dyDescent="0.45">
      <c r="A6418">
        <v>6417</v>
      </c>
      <c r="B6418">
        <v>8.7185570000000006</v>
      </c>
      <c r="C6418">
        <v>11.785050999999999</v>
      </c>
      <c r="D6418">
        <v>11.451203</v>
      </c>
      <c r="E6418">
        <v>11.944293</v>
      </c>
      <c r="F6418">
        <v>11.924552</v>
      </c>
      <c r="G6418">
        <v>11.958928999999999</v>
      </c>
      <c r="H6418">
        <v>11.815193000000001</v>
      </c>
      <c r="I6418">
        <v>9.8559029999999996</v>
      </c>
      <c r="J6418">
        <v>8.0306189999999997</v>
      </c>
      <c r="K6418">
        <v>7.8966130000000003</v>
      </c>
      <c r="L6418">
        <v>9.8559029999999996</v>
      </c>
      <c r="M6418">
        <v>8.6118050000000004</v>
      </c>
      <c r="N6418">
        <v>5.099234</v>
      </c>
      <c r="O6418">
        <v>7.3677070000000002</v>
      </c>
      <c r="P6418">
        <v>9.1923840000000006</v>
      </c>
      <c r="Q6418">
        <v>8.1770399999999999</v>
      </c>
      <c r="R6418">
        <v>4.1616289999999996</v>
      </c>
      <c r="S6418">
        <v>7.1616970000000002</v>
      </c>
    </row>
    <row r="6419" spans="1:19" x14ac:dyDescent="0.45">
      <c r="A6419">
        <v>6418</v>
      </c>
      <c r="B6419">
        <v>8.8996440000000003</v>
      </c>
      <c r="C6419">
        <v>11.870862000000001</v>
      </c>
      <c r="D6419">
        <v>11.512763</v>
      </c>
      <c r="E6419">
        <v>12.087039000000001</v>
      </c>
      <c r="F6419">
        <v>12.068654</v>
      </c>
      <c r="G6419">
        <v>12.12397</v>
      </c>
      <c r="H6419">
        <v>12.005546000000001</v>
      </c>
      <c r="I6419">
        <v>10.083066000000001</v>
      </c>
      <c r="J6419">
        <v>8.6759070000000005</v>
      </c>
      <c r="K6419">
        <v>8.1605860000000003</v>
      </c>
      <c r="L6419">
        <v>10.083066000000001</v>
      </c>
      <c r="M6419">
        <v>8.7946720000000003</v>
      </c>
      <c r="N6419">
        <v>5.8143549999999999</v>
      </c>
      <c r="O6419">
        <v>7.5062790000000001</v>
      </c>
      <c r="P6419">
        <v>9.3959220000000006</v>
      </c>
      <c r="Q6419">
        <v>8.3324689999999997</v>
      </c>
      <c r="R6419">
        <v>4.7992299999999997</v>
      </c>
      <c r="S6419">
        <v>7.2690149999999996</v>
      </c>
    </row>
    <row r="6420" spans="1:19" x14ac:dyDescent="0.45">
      <c r="A6420">
        <v>6419</v>
      </c>
      <c r="B6420">
        <v>9.1162089999999996</v>
      </c>
      <c r="C6420">
        <v>12.095580999999999</v>
      </c>
      <c r="D6420">
        <v>11.757118</v>
      </c>
      <c r="E6420">
        <v>12.380594</v>
      </c>
      <c r="F6420">
        <v>12.361084</v>
      </c>
      <c r="G6420">
        <v>12.427135</v>
      </c>
      <c r="H6420">
        <v>12.341213</v>
      </c>
      <c r="I6420">
        <v>10.364834999999999</v>
      </c>
      <c r="J6420">
        <v>9.928096</v>
      </c>
      <c r="K6420">
        <v>8.3884570000000007</v>
      </c>
      <c r="L6420">
        <v>10.364834999999999</v>
      </c>
      <c r="M6420">
        <v>9.0094309999999993</v>
      </c>
      <c r="N6420">
        <v>6.8087090000000003</v>
      </c>
      <c r="O6420">
        <v>7.6540270000000001</v>
      </c>
      <c r="P6420">
        <v>9.6419530000000009</v>
      </c>
      <c r="Q6420">
        <v>8.5153590000000001</v>
      </c>
      <c r="R6420">
        <v>5.6593070000000001</v>
      </c>
      <c r="S6420">
        <v>7.3887660000000004</v>
      </c>
    </row>
    <row r="6421" spans="1:19" x14ac:dyDescent="0.45">
      <c r="A6421">
        <v>6420</v>
      </c>
      <c r="B6421">
        <v>9.2797999999999998</v>
      </c>
      <c r="C6421">
        <v>12.385895</v>
      </c>
      <c r="D6421">
        <v>12.098884999999999</v>
      </c>
      <c r="E6421">
        <v>12.675568999999999</v>
      </c>
      <c r="F6421">
        <v>12.652796</v>
      </c>
      <c r="G6421">
        <v>12.729285000000001</v>
      </c>
      <c r="H6421">
        <v>12.655972</v>
      </c>
      <c r="I6421">
        <v>10.587569</v>
      </c>
      <c r="J6421">
        <v>10.633929</v>
      </c>
      <c r="K6421">
        <v>8.5191669999999995</v>
      </c>
      <c r="L6421">
        <v>10.587569</v>
      </c>
      <c r="M6421">
        <v>9.1687820000000002</v>
      </c>
      <c r="N6421">
        <v>7.2941729999999998</v>
      </c>
      <c r="O6421">
        <v>7.749994</v>
      </c>
      <c r="P6421">
        <v>9.830883</v>
      </c>
      <c r="Q6421">
        <v>8.6499919999999992</v>
      </c>
      <c r="R6421">
        <v>6.0711130000000004</v>
      </c>
      <c r="S6421">
        <v>7.4691020000000004</v>
      </c>
    </row>
    <row r="6422" spans="1:19" x14ac:dyDescent="0.45">
      <c r="A6422">
        <v>6421</v>
      </c>
      <c r="B6422">
        <v>9.3835929999999994</v>
      </c>
      <c r="C6422">
        <v>12.516593</v>
      </c>
      <c r="D6422">
        <v>12.192088999999999</v>
      </c>
      <c r="E6422">
        <v>12.725771999999999</v>
      </c>
      <c r="F6422">
        <v>12.704469</v>
      </c>
      <c r="G6422">
        <v>12.77361</v>
      </c>
      <c r="H6422">
        <v>12.709713000000001</v>
      </c>
      <c r="I6422">
        <v>10.698831999999999</v>
      </c>
      <c r="J6422">
        <v>10.557688000000001</v>
      </c>
      <c r="K6422">
        <v>8.6879500000000007</v>
      </c>
      <c r="L6422">
        <v>10.698831999999999</v>
      </c>
      <c r="M6422">
        <v>9.2768350000000002</v>
      </c>
      <c r="N6422">
        <v>7.465878</v>
      </c>
      <c r="O6422">
        <v>7.8548390000000001</v>
      </c>
      <c r="P6422">
        <v>9.9404330000000005</v>
      </c>
      <c r="Q6422">
        <v>8.747204</v>
      </c>
      <c r="R6422">
        <v>6.2647870000000001</v>
      </c>
      <c r="S6422">
        <v>7.5539750000000003</v>
      </c>
    </row>
    <row r="6423" spans="1:19" x14ac:dyDescent="0.45">
      <c r="A6423">
        <v>6422</v>
      </c>
      <c r="B6423">
        <v>9.4295279999999995</v>
      </c>
      <c r="C6423">
        <v>12.720017</v>
      </c>
      <c r="D6423">
        <v>12.399051999999999</v>
      </c>
      <c r="E6423">
        <v>12.825018</v>
      </c>
      <c r="F6423">
        <v>12.810313000000001</v>
      </c>
      <c r="G6423">
        <v>12.866391</v>
      </c>
      <c r="H6423">
        <v>12.808217000000001</v>
      </c>
      <c r="I6423">
        <v>10.759779</v>
      </c>
      <c r="J6423">
        <v>10.356013000000001</v>
      </c>
      <c r="K6423">
        <v>8.7113409999999991</v>
      </c>
      <c r="L6423">
        <v>10.759779</v>
      </c>
      <c r="M6423">
        <v>9.3212969999999995</v>
      </c>
      <c r="N6423">
        <v>7.2723399999999998</v>
      </c>
      <c r="O6423">
        <v>7.882816</v>
      </c>
      <c r="P6423">
        <v>9.9925890000000006</v>
      </c>
      <c r="Q6423">
        <v>8.7860300000000002</v>
      </c>
      <c r="R6423">
        <v>6.099837</v>
      </c>
      <c r="S6423">
        <v>7.579472</v>
      </c>
    </row>
    <row r="6424" spans="1:19" x14ac:dyDescent="0.45">
      <c r="A6424">
        <v>6423</v>
      </c>
      <c r="B6424">
        <v>9.4819680000000002</v>
      </c>
      <c r="C6424">
        <v>12.840724</v>
      </c>
      <c r="D6424">
        <v>12.535059</v>
      </c>
      <c r="E6424">
        <v>12.918113999999999</v>
      </c>
      <c r="F6424">
        <v>12.903874</v>
      </c>
      <c r="G6424">
        <v>12.950545</v>
      </c>
      <c r="H6424">
        <v>12.883939</v>
      </c>
      <c r="I6424">
        <v>10.825202000000001</v>
      </c>
      <c r="J6424">
        <v>10.378050999999999</v>
      </c>
      <c r="K6424">
        <v>8.7664650000000002</v>
      </c>
      <c r="L6424">
        <v>10.825202000000001</v>
      </c>
      <c r="M6424">
        <v>9.3734690000000001</v>
      </c>
      <c r="N6424">
        <v>7.3181580000000004</v>
      </c>
      <c r="O6424">
        <v>7.9217360000000001</v>
      </c>
      <c r="P6424">
        <v>10.050945</v>
      </c>
      <c r="Q6424">
        <v>8.831709</v>
      </c>
      <c r="R6424">
        <v>6.1461410000000001</v>
      </c>
      <c r="S6424">
        <v>7.6124739999999997</v>
      </c>
    </row>
    <row r="6425" spans="1:19" x14ac:dyDescent="0.45">
      <c r="A6425">
        <v>6424</v>
      </c>
      <c r="B6425">
        <v>9.5315119999999993</v>
      </c>
      <c r="C6425">
        <v>12.904590000000001</v>
      </c>
      <c r="D6425">
        <v>12.642087</v>
      </c>
      <c r="E6425">
        <v>13.043805000000001</v>
      </c>
      <c r="F6425">
        <v>13.025321</v>
      </c>
      <c r="G6425">
        <v>13.070619000000001</v>
      </c>
      <c r="H6425">
        <v>12.992402999999999</v>
      </c>
      <c r="I6425">
        <v>10.894598</v>
      </c>
      <c r="J6425">
        <v>10.496956000000001</v>
      </c>
      <c r="K6425">
        <v>8.7967940000000002</v>
      </c>
      <c r="L6425">
        <v>10.894598</v>
      </c>
      <c r="M6425">
        <v>9.4209960000000006</v>
      </c>
      <c r="N6425">
        <v>7.373583</v>
      </c>
      <c r="O6425">
        <v>7.9473940000000001</v>
      </c>
      <c r="P6425">
        <v>10.108677</v>
      </c>
      <c r="Q6425">
        <v>8.8718959999999996</v>
      </c>
      <c r="R6425">
        <v>6.1885839999999996</v>
      </c>
      <c r="S6425">
        <v>7.6351139999999997</v>
      </c>
    </row>
    <row r="6426" spans="1:19" x14ac:dyDescent="0.45">
      <c r="A6426">
        <v>6425</v>
      </c>
      <c r="B6426">
        <v>9.6070290000000007</v>
      </c>
      <c r="C6426">
        <v>13.124349</v>
      </c>
      <c r="D6426">
        <v>12.952145</v>
      </c>
      <c r="E6426">
        <v>13.307982000000001</v>
      </c>
      <c r="F6426">
        <v>13.296146999999999</v>
      </c>
      <c r="G6426">
        <v>13.340976</v>
      </c>
      <c r="H6426">
        <v>13.237356999999999</v>
      </c>
      <c r="I6426">
        <v>11.018495</v>
      </c>
      <c r="J6426">
        <v>11.065061</v>
      </c>
      <c r="K6426">
        <v>8.7996320000000008</v>
      </c>
      <c r="L6426">
        <v>11.018495</v>
      </c>
      <c r="M6426">
        <v>9.4895080000000007</v>
      </c>
      <c r="N6426">
        <v>7.6247759999999998</v>
      </c>
      <c r="O6426">
        <v>7.9605220000000001</v>
      </c>
      <c r="P6426">
        <v>10.203035</v>
      </c>
      <c r="Q6426">
        <v>8.9258790000000001</v>
      </c>
      <c r="R6426">
        <v>6.3689460000000002</v>
      </c>
      <c r="S6426">
        <v>7.6487220000000002</v>
      </c>
    </row>
    <row r="6427" spans="1:19" x14ac:dyDescent="0.45">
      <c r="A6427">
        <v>6426</v>
      </c>
      <c r="B6427">
        <v>9.2008039999999998</v>
      </c>
      <c r="C6427">
        <v>12.811883999999999</v>
      </c>
      <c r="D6427">
        <v>12.580845999999999</v>
      </c>
      <c r="E6427">
        <v>12.643678</v>
      </c>
      <c r="F6427">
        <v>12.627566</v>
      </c>
      <c r="G6427">
        <v>12.707419</v>
      </c>
      <c r="H6427">
        <v>12.509634</v>
      </c>
      <c r="I6427">
        <v>10.467454999999999</v>
      </c>
      <c r="J6427">
        <v>6.2479779999999998</v>
      </c>
      <c r="K6427">
        <v>8.4252760000000002</v>
      </c>
      <c r="L6427">
        <v>10.467454999999999</v>
      </c>
      <c r="M6427">
        <v>9.0924820000000004</v>
      </c>
      <c r="N6427">
        <v>4.2066840000000001</v>
      </c>
      <c r="O6427">
        <v>7.7175089999999997</v>
      </c>
      <c r="P6427">
        <v>9.7341359999999995</v>
      </c>
      <c r="Q6427">
        <v>8.5912810000000004</v>
      </c>
      <c r="R6427">
        <v>3.4965259999999998</v>
      </c>
      <c r="S6427">
        <v>7.4484260000000004</v>
      </c>
    </row>
    <row r="6428" spans="1:19" x14ac:dyDescent="0.45">
      <c r="A6428">
        <v>6427</v>
      </c>
      <c r="B6428">
        <v>9.0728670000000005</v>
      </c>
      <c r="C6428">
        <v>12.721016000000001</v>
      </c>
      <c r="D6428">
        <v>12.478915000000001</v>
      </c>
      <c r="E6428">
        <v>12.506278</v>
      </c>
      <c r="F6428">
        <v>12.493368</v>
      </c>
      <c r="G6428">
        <v>12.567446</v>
      </c>
      <c r="H6428">
        <v>12.369726999999999</v>
      </c>
      <c r="I6428">
        <v>10.310176999999999</v>
      </c>
      <c r="J6428">
        <v>6.0108090000000001</v>
      </c>
      <c r="K6428">
        <v>8.2506280000000007</v>
      </c>
      <c r="L6428">
        <v>10.310176999999999</v>
      </c>
      <c r="M6428">
        <v>8.963317</v>
      </c>
      <c r="N6428">
        <v>3.930822</v>
      </c>
      <c r="O6428">
        <v>7.6164560000000003</v>
      </c>
      <c r="P6428">
        <v>9.5918519999999994</v>
      </c>
      <c r="Q6428">
        <v>8.4797410000000006</v>
      </c>
      <c r="R6428">
        <v>3.2457020000000001</v>
      </c>
      <c r="S6428">
        <v>7.3676310000000003</v>
      </c>
    </row>
    <row r="6429" spans="1:19" x14ac:dyDescent="0.45">
      <c r="A6429">
        <v>6428</v>
      </c>
      <c r="B6429">
        <v>8.7896889999999992</v>
      </c>
      <c r="C6429">
        <v>12.168257000000001</v>
      </c>
      <c r="D6429">
        <v>11.803864000000001</v>
      </c>
      <c r="E6429">
        <v>11.803864000000001</v>
      </c>
      <c r="F6429">
        <v>11.782608</v>
      </c>
      <c r="G6429">
        <v>11.879426</v>
      </c>
      <c r="H6429">
        <v>11.606748</v>
      </c>
      <c r="I6429">
        <v>9.8910879999999999</v>
      </c>
      <c r="J6429">
        <v>3.3153429999999999</v>
      </c>
      <c r="K6429">
        <v>8.1754280000000001</v>
      </c>
      <c r="L6429">
        <v>9.8910879999999999</v>
      </c>
      <c r="M6429">
        <v>8.6962550000000007</v>
      </c>
      <c r="N6429">
        <v>2.308897</v>
      </c>
      <c r="O6429">
        <v>7.5014209999999997</v>
      </c>
      <c r="P6429">
        <v>9.2538440000000008</v>
      </c>
      <c r="Q6429">
        <v>8.2592269999999992</v>
      </c>
      <c r="R6429">
        <v>1.921997</v>
      </c>
      <c r="S6429">
        <v>7.2646110000000004</v>
      </c>
    </row>
    <row r="6430" spans="1:19" x14ac:dyDescent="0.45">
      <c r="A6430">
        <v>6429</v>
      </c>
      <c r="B6430">
        <v>8.658353</v>
      </c>
      <c r="C6430">
        <v>12.088882999999999</v>
      </c>
      <c r="D6430">
        <v>11.744281000000001</v>
      </c>
      <c r="E6430">
        <v>11.744281000000001</v>
      </c>
      <c r="F6430">
        <v>11.730384000000001</v>
      </c>
      <c r="G6430">
        <v>11.812215999999999</v>
      </c>
      <c r="H6430">
        <v>11.563561</v>
      </c>
      <c r="I6430">
        <v>9.7287999999999997</v>
      </c>
      <c r="J6430">
        <v>3.1752470000000002</v>
      </c>
      <c r="K6430">
        <v>7.8940390000000003</v>
      </c>
      <c r="L6430">
        <v>9.7287999999999997</v>
      </c>
      <c r="M6430">
        <v>8.5626329999999999</v>
      </c>
      <c r="N6430">
        <v>2.0181749999999998</v>
      </c>
      <c r="O6430">
        <v>7.3964660000000002</v>
      </c>
      <c r="P6430">
        <v>9.1068440000000006</v>
      </c>
      <c r="Q6430">
        <v>8.1457929999999994</v>
      </c>
      <c r="R6430">
        <v>1.6632020000000001</v>
      </c>
      <c r="S6430">
        <v>7.1847409999999998</v>
      </c>
    </row>
    <row r="6431" spans="1:19" x14ac:dyDescent="0.45">
      <c r="A6431">
        <v>6430</v>
      </c>
      <c r="B6431">
        <v>8.5167210000000004</v>
      </c>
      <c r="C6431">
        <v>11.619842</v>
      </c>
      <c r="D6431">
        <v>11.220876000000001</v>
      </c>
      <c r="E6431">
        <v>11.253375</v>
      </c>
      <c r="F6431">
        <v>11.240482</v>
      </c>
      <c r="G6431">
        <v>11.283289999999999</v>
      </c>
      <c r="H6431">
        <v>11.026260000000001</v>
      </c>
      <c r="I6431">
        <v>9.5089050000000004</v>
      </c>
      <c r="J6431">
        <v>2.2094079999999998</v>
      </c>
      <c r="K6431">
        <v>7.9915510000000003</v>
      </c>
      <c r="L6431">
        <v>9.5089050000000004</v>
      </c>
      <c r="M6431">
        <v>8.4325279999999996</v>
      </c>
      <c r="N6431">
        <v>1.5673049999999999</v>
      </c>
      <c r="O6431">
        <v>7.3561500000000004</v>
      </c>
      <c r="P6431">
        <v>8.9348369999999999</v>
      </c>
      <c r="Q6431">
        <v>8.0388750000000009</v>
      </c>
      <c r="R6431">
        <v>1.3046040000000001</v>
      </c>
      <c r="S6431">
        <v>7.1429119999999999</v>
      </c>
    </row>
    <row r="6432" spans="1:19" x14ac:dyDescent="0.45">
      <c r="A6432">
        <v>6431</v>
      </c>
      <c r="B6432">
        <v>8.4297269999999997</v>
      </c>
      <c r="C6432">
        <v>11.322008</v>
      </c>
      <c r="D6432">
        <v>10.900114</v>
      </c>
      <c r="E6432">
        <v>10.991153000000001</v>
      </c>
      <c r="F6432">
        <v>10.977982000000001</v>
      </c>
      <c r="G6432">
        <v>10.961352</v>
      </c>
      <c r="H6432">
        <v>10.809149</v>
      </c>
      <c r="I6432">
        <v>9.3804210000000001</v>
      </c>
      <c r="J6432">
        <v>1.96265</v>
      </c>
      <c r="K6432">
        <v>7.9516920000000004</v>
      </c>
      <c r="L6432">
        <v>9.3804210000000001</v>
      </c>
      <c r="M6432">
        <v>8.3503640000000008</v>
      </c>
      <c r="N6432">
        <v>1.4149929999999999</v>
      </c>
      <c r="O6432">
        <v>7.3203079999999998</v>
      </c>
      <c r="P6432">
        <v>8.8310569999999995</v>
      </c>
      <c r="Q6432">
        <v>7.971063</v>
      </c>
      <c r="R6432">
        <v>1.1813769999999999</v>
      </c>
      <c r="S6432">
        <v>7.1110689999999996</v>
      </c>
    </row>
    <row r="6433" spans="1:19" x14ac:dyDescent="0.45">
      <c r="A6433">
        <v>6432</v>
      </c>
      <c r="B6433">
        <v>8.3430839999999993</v>
      </c>
      <c r="C6433">
        <v>10.993501</v>
      </c>
      <c r="D6433">
        <v>10.527729000000001</v>
      </c>
      <c r="E6433">
        <v>10.557124</v>
      </c>
      <c r="F6433">
        <v>10.542161</v>
      </c>
      <c r="G6433">
        <v>10.461900999999999</v>
      </c>
      <c r="H6433">
        <v>10.409629000000001</v>
      </c>
      <c r="I6433">
        <v>9.2388729999999999</v>
      </c>
      <c r="J6433">
        <v>1.4541489999999999</v>
      </c>
      <c r="K6433">
        <v>8.0681170000000009</v>
      </c>
      <c r="L6433">
        <v>9.2388729999999999</v>
      </c>
      <c r="M6433">
        <v>8.2728979999999996</v>
      </c>
      <c r="N6433">
        <v>1.1997979999999999</v>
      </c>
      <c r="O6433">
        <v>7.3069240000000004</v>
      </c>
      <c r="P6433">
        <v>8.723687</v>
      </c>
      <c r="Q6433">
        <v>7.9081099999999998</v>
      </c>
      <c r="R6433">
        <v>1.0129950000000001</v>
      </c>
      <c r="S6433">
        <v>7.0925320000000003</v>
      </c>
    </row>
    <row r="6434" spans="1:19" x14ac:dyDescent="0.45">
      <c r="A6434">
        <v>6433</v>
      </c>
      <c r="B6434">
        <v>8.2937720000000006</v>
      </c>
      <c r="C6434">
        <v>10.961344</v>
      </c>
      <c r="D6434">
        <v>10.497633</v>
      </c>
      <c r="E6434">
        <v>10.480320000000001</v>
      </c>
      <c r="F6434">
        <v>10.465845</v>
      </c>
      <c r="G6434">
        <v>10.354825</v>
      </c>
      <c r="H6434">
        <v>10.324741</v>
      </c>
      <c r="I6434">
        <v>9.1659290000000002</v>
      </c>
      <c r="J6434">
        <v>1.4470989999999999</v>
      </c>
      <c r="K6434">
        <v>8.0071169999999992</v>
      </c>
      <c r="L6434">
        <v>9.1659290000000002</v>
      </c>
      <c r="M6434">
        <v>8.2261780000000009</v>
      </c>
      <c r="N6434">
        <v>1.17354</v>
      </c>
      <c r="O6434">
        <v>7.2864269999999998</v>
      </c>
      <c r="P6434">
        <v>8.6647280000000002</v>
      </c>
      <c r="Q6434">
        <v>7.8698230000000002</v>
      </c>
      <c r="R6434">
        <v>0.99266100000000002</v>
      </c>
      <c r="S6434">
        <v>7.0749170000000001</v>
      </c>
    </row>
    <row r="6435" spans="1:19" x14ac:dyDescent="0.45">
      <c r="A6435">
        <v>6434</v>
      </c>
      <c r="B6435">
        <v>8.2400699999999993</v>
      </c>
      <c r="C6435">
        <v>10.704867999999999</v>
      </c>
      <c r="D6435">
        <v>10.236933000000001</v>
      </c>
      <c r="E6435">
        <v>10.133870999999999</v>
      </c>
      <c r="F6435">
        <v>10.118888999999999</v>
      </c>
      <c r="G6435">
        <v>9.9605610000000002</v>
      </c>
      <c r="H6435">
        <v>9.9468099999999993</v>
      </c>
      <c r="I6435">
        <v>9.0658759999999994</v>
      </c>
      <c r="J6435">
        <v>1.089588</v>
      </c>
      <c r="K6435">
        <v>8.1849419999999995</v>
      </c>
      <c r="L6435">
        <v>9.0658759999999994</v>
      </c>
      <c r="M6435">
        <v>8.1819769999999998</v>
      </c>
      <c r="N6435">
        <v>1.0932550000000001</v>
      </c>
      <c r="O6435">
        <v>7.2980780000000003</v>
      </c>
      <c r="P6435">
        <v>8.5944629999999993</v>
      </c>
      <c r="Q6435">
        <v>7.8350499999999998</v>
      </c>
      <c r="R6435">
        <v>0.93928500000000004</v>
      </c>
      <c r="S6435">
        <v>7.0756360000000003</v>
      </c>
    </row>
    <row r="6436" spans="1:19" x14ac:dyDescent="0.45">
      <c r="A6436">
        <v>6435</v>
      </c>
      <c r="B6436">
        <v>8.1861660000000001</v>
      </c>
      <c r="C6436">
        <v>10.488991</v>
      </c>
      <c r="D6436">
        <v>10.008994</v>
      </c>
      <c r="E6436">
        <v>9.7833079999999999</v>
      </c>
      <c r="F6436">
        <v>9.7683319999999991</v>
      </c>
      <c r="G6436">
        <v>9.5667670000000005</v>
      </c>
      <c r="H6436">
        <v>9.5526739999999997</v>
      </c>
      <c r="I6436">
        <v>8.9614340000000006</v>
      </c>
      <c r="J6436">
        <v>0.71227200000000002</v>
      </c>
      <c r="K6436">
        <v>8.3701950000000007</v>
      </c>
      <c r="L6436">
        <v>8.9614340000000006</v>
      </c>
      <c r="M6436">
        <v>8.1387499999999999</v>
      </c>
      <c r="N6436">
        <v>0.99109599999999998</v>
      </c>
      <c r="O6436">
        <v>7.3160660000000002</v>
      </c>
      <c r="P6436">
        <v>8.5226690000000005</v>
      </c>
      <c r="Q6436">
        <v>7.80159</v>
      </c>
      <c r="R6436">
        <v>0.86869200000000002</v>
      </c>
      <c r="S6436">
        <v>7.0805100000000003</v>
      </c>
    </row>
    <row r="6437" spans="1:19" x14ac:dyDescent="0.45">
      <c r="A6437">
        <v>6436</v>
      </c>
      <c r="B6437">
        <v>8.1954279999999997</v>
      </c>
      <c r="C6437">
        <v>10.791446000000001</v>
      </c>
      <c r="D6437">
        <v>10.399175</v>
      </c>
      <c r="E6437">
        <v>10.123519999999999</v>
      </c>
      <c r="F6437">
        <v>10.110992</v>
      </c>
      <c r="G6437">
        <v>9.9352680000000007</v>
      </c>
      <c r="H6437">
        <v>9.9098699999999997</v>
      </c>
      <c r="I6437">
        <v>8.9865659999999998</v>
      </c>
      <c r="J6437">
        <v>1.363218</v>
      </c>
      <c r="K6437">
        <v>8.0632619999999999</v>
      </c>
      <c r="L6437">
        <v>8.9865659999999998</v>
      </c>
      <c r="M6437">
        <v>8.1427049999999994</v>
      </c>
      <c r="N6437">
        <v>1.2459229999999999</v>
      </c>
      <c r="O6437">
        <v>7.298845</v>
      </c>
      <c r="P6437">
        <v>8.5365070000000003</v>
      </c>
      <c r="Q6437">
        <v>7.8056229999999998</v>
      </c>
      <c r="R6437">
        <v>1.0791189999999999</v>
      </c>
      <c r="S6437">
        <v>7.074738</v>
      </c>
    </row>
    <row r="6438" spans="1:19" x14ac:dyDescent="0.45">
      <c r="A6438">
        <v>6437</v>
      </c>
      <c r="B6438">
        <v>8.2068530000000006</v>
      </c>
      <c r="C6438">
        <v>10.899677000000001</v>
      </c>
      <c r="D6438">
        <v>10.550751</v>
      </c>
      <c r="E6438">
        <v>10.302837</v>
      </c>
      <c r="F6438">
        <v>10.288639999999999</v>
      </c>
      <c r="G6438">
        <v>10.147836</v>
      </c>
      <c r="H6438">
        <v>10.030526999999999</v>
      </c>
      <c r="I6438">
        <v>9.0084710000000001</v>
      </c>
      <c r="J6438">
        <v>1.697219</v>
      </c>
      <c r="K6438">
        <v>7.986415</v>
      </c>
      <c r="L6438">
        <v>9.0084710000000001</v>
      </c>
      <c r="M6438">
        <v>8.1513030000000004</v>
      </c>
      <c r="N6438">
        <v>1.423408</v>
      </c>
      <c r="O6438">
        <v>7.2941349999999998</v>
      </c>
      <c r="P6438">
        <v>8.5513150000000007</v>
      </c>
      <c r="Q6438">
        <v>7.8131820000000003</v>
      </c>
      <c r="R6438">
        <v>1.225738</v>
      </c>
      <c r="S6438">
        <v>7.0750500000000001</v>
      </c>
    </row>
    <row r="6439" spans="1:19" x14ac:dyDescent="0.45">
      <c r="A6439">
        <v>6438</v>
      </c>
      <c r="B6439">
        <v>8.4122610000000009</v>
      </c>
      <c r="C6439">
        <v>11.814126</v>
      </c>
      <c r="D6439">
        <v>11.593814</v>
      </c>
      <c r="E6439">
        <v>11.515839</v>
      </c>
      <c r="F6439">
        <v>11.507327</v>
      </c>
      <c r="G6439">
        <v>11.442608</v>
      </c>
      <c r="H6439">
        <v>11.193606000000001</v>
      </c>
      <c r="I6439">
        <v>9.3902929999999998</v>
      </c>
      <c r="J6439">
        <v>4.7606099999999998</v>
      </c>
      <c r="K6439">
        <v>7.5869790000000004</v>
      </c>
      <c r="L6439">
        <v>9.3902929999999998</v>
      </c>
      <c r="M6439">
        <v>8.3220679999999998</v>
      </c>
      <c r="N6439">
        <v>2.8200310000000002</v>
      </c>
      <c r="O6439">
        <v>7.253844</v>
      </c>
      <c r="P6439">
        <v>8.8205729999999996</v>
      </c>
      <c r="Q6439">
        <v>7.9456189999999998</v>
      </c>
      <c r="R6439">
        <v>2.309812</v>
      </c>
      <c r="S6439">
        <v>7.070665</v>
      </c>
    </row>
    <row r="6440" spans="1:19" x14ac:dyDescent="0.45">
      <c r="A6440">
        <v>6439</v>
      </c>
      <c r="B6440">
        <v>8.6351270000000007</v>
      </c>
      <c r="C6440">
        <v>12.169254</v>
      </c>
      <c r="D6440">
        <v>11.886331</v>
      </c>
      <c r="E6440">
        <v>11.854386999999999</v>
      </c>
      <c r="F6440">
        <v>11.84164</v>
      </c>
      <c r="G6440">
        <v>11.79801</v>
      </c>
      <c r="H6440">
        <v>11.597925</v>
      </c>
      <c r="I6440">
        <v>9.7212759999999996</v>
      </c>
      <c r="J6440">
        <v>6.5635599999999998</v>
      </c>
      <c r="K6440">
        <v>7.8446259999999999</v>
      </c>
      <c r="L6440">
        <v>9.7212759999999996</v>
      </c>
      <c r="M6440">
        <v>8.5345449999999996</v>
      </c>
      <c r="N6440">
        <v>4.1505780000000003</v>
      </c>
      <c r="O6440">
        <v>7.3478139999999996</v>
      </c>
      <c r="P6440">
        <v>9.0883529999999997</v>
      </c>
      <c r="Q6440">
        <v>8.1171550000000003</v>
      </c>
      <c r="R6440">
        <v>3.3967520000000002</v>
      </c>
      <c r="S6440">
        <v>7.1459580000000003</v>
      </c>
    </row>
    <row r="6441" spans="1:19" x14ac:dyDescent="0.45">
      <c r="A6441">
        <v>6440</v>
      </c>
      <c r="B6441">
        <v>8.8330459999999995</v>
      </c>
      <c r="C6441">
        <v>12.198774999999999</v>
      </c>
      <c r="D6441">
        <v>11.90061</v>
      </c>
      <c r="E6441">
        <v>12.127186</v>
      </c>
      <c r="F6441">
        <v>12.108669000000001</v>
      </c>
      <c r="G6441">
        <v>12.064056000000001</v>
      </c>
      <c r="H6441">
        <v>11.897833</v>
      </c>
      <c r="I6441">
        <v>9.991771</v>
      </c>
      <c r="J6441">
        <v>7.7182459999999997</v>
      </c>
      <c r="K6441">
        <v>8.0857089999999996</v>
      </c>
      <c r="L6441">
        <v>9.991771</v>
      </c>
      <c r="M6441">
        <v>8.7291100000000004</v>
      </c>
      <c r="N6441">
        <v>5.1129110000000004</v>
      </c>
      <c r="O6441">
        <v>7.4664489999999999</v>
      </c>
      <c r="P6441">
        <v>9.3183520000000009</v>
      </c>
      <c r="Q6441">
        <v>8.2784110000000002</v>
      </c>
      <c r="R6441">
        <v>4.2110479999999999</v>
      </c>
      <c r="S6441">
        <v>7.2384700000000004</v>
      </c>
    </row>
    <row r="6442" spans="1:19" x14ac:dyDescent="0.45">
      <c r="A6442">
        <v>6441</v>
      </c>
      <c r="B6442">
        <v>8.9855680000000007</v>
      </c>
      <c r="C6442">
        <v>12.355207999999999</v>
      </c>
      <c r="D6442">
        <v>12.039365</v>
      </c>
      <c r="E6442">
        <v>12.291684999999999</v>
      </c>
      <c r="F6442">
        <v>12.273044000000001</v>
      </c>
      <c r="G6442">
        <v>12.240301000000001</v>
      </c>
      <c r="H6442">
        <v>12.104483</v>
      </c>
      <c r="I6442">
        <v>10.188898</v>
      </c>
      <c r="J6442">
        <v>8.3319080000000003</v>
      </c>
      <c r="K6442">
        <v>8.2733120000000007</v>
      </c>
      <c r="L6442">
        <v>10.188898</v>
      </c>
      <c r="M6442">
        <v>8.8813010000000006</v>
      </c>
      <c r="N6442">
        <v>5.6874399999999996</v>
      </c>
      <c r="O6442">
        <v>7.5737040000000002</v>
      </c>
      <c r="P6442">
        <v>9.4915129999999994</v>
      </c>
      <c r="Q6442">
        <v>8.4073449999999994</v>
      </c>
      <c r="R6442">
        <v>4.7156250000000002</v>
      </c>
      <c r="S6442">
        <v>7.3231780000000004</v>
      </c>
    </row>
    <row r="6443" spans="1:19" x14ac:dyDescent="0.45">
      <c r="A6443">
        <v>6442</v>
      </c>
      <c r="B6443">
        <v>9.1046990000000001</v>
      </c>
      <c r="C6443">
        <v>12.472044</v>
      </c>
      <c r="D6443">
        <v>12.118194000000001</v>
      </c>
      <c r="E6443">
        <v>12.365114999999999</v>
      </c>
      <c r="F6443">
        <v>12.347004999999999</v>
      </c>
      <c r="G6443">
        <v>12.325264000000001</v>
      </c>
      <c r="H6443">
        <v>12.208449</v>
      </c>
      <c r="I6443">
        <v>10.327919</v>
      </c>
      <c r="J6443">
        <v>8.6235920000000004</v>
      </c>
      <c r="K6443">
        <v>8.4473900000000004</v>
      </c>
      <c r="L6443">
        <v>10.327919</v>
      </c>
      <c r="M6443">
        <v>9.0032949999999996</v>
      </c>
      <c r="N6443">
        <v>6.0743650000000002</v>
      </c>
      <c r="O6443">
        <v>7.6786700000000003</v>
      </c>
      <c r="P6443">
        <v>9.6214530000000007</v>
      </c>
      <c r="Q6443">
        <v>8.5141229999999997</v>
      </c>
      <c r="R6443">
        <v>5.0779120000000004</v>
      </c>
      <c r="S6443">
        <v>7.4067930000000004</v>
      </c>
    </row>
    <row r="6444" spans="1:19" x14ac:dyDescent="0.45">
      <c r="A6444">
        <v>6443</v>
      </c>
      <c r="B6444">
        <v>9.2237530000000003</v>
      </c>
      <c r="C6444">
        <v>12.596935</v>
      </c>
      <c r="D6444">
        <v>12.240938</v>
      </c>
      <c r="E6444">
        <v>12.515374</v>
      </c>
      <c r="F6444">
        <v>12.494899</v>
      </c>
      <c r="G6444">
        <v>12.484772</v>
      </c>
      <c r="H6444">
        <v>12.394575</v>
      </c>
      <c r="I6444">
        <v>10.478872000000001</v>
      </c>
      <c r="J6444">
        <v>9.1821730000000006</v>
      </c>
      <c r="K6444">
        <v>8.5631679999999992</v>
      </c>
      <c r="L6444">
        <v>10.478872000000001</v>
      </c>
      <c r="M6444">
        <v>9.1216190000000008</v>
      </c>
      <c r="N6444">
        <v>6.5054600000000002</v>
      </c>
      <c r="O6444">
        <v>7.7643659999999999</v>
      </c>
      <c r="P6444">
        <v>9.7550030000000003</v>
      </c>
      <c r="Q6444">
        <v>8.6166099999999997</v>
      </c>
      <c r="R6444">
        <v>5.4564450000000004</v>
      </c>
      <c r="S6444">
        <v>7.4782159999999998</v>
      </c>
    </row>
    <row r="6445" spans="1:19" x14ac:dyDescent="0.45">
      <c r="A6445">
        <v>6444</v>
      </c>
      <c r="B6445">
        <v>9.3304449999999992</v>
      </c>
      <c r="C6445">
        <v>12.802336</v>
      </c>
      <c r="D6445">
        <v>12.496487</v>
      </c>
      <c r="E6445">
        <v>12.757547000000001</v>
      </c>
      <c r="F6445">
        <v>12.733324</v>
      </c>
      <c r="G6445">
        <v>12.733402999999999</v>
      </c>
      <c r="H6445">
        <v>12.655422</v>
      </c>
      <c r="I6445">
        <v>10.633656</v>
      </c>
      <c r="J6445">
        <v>9.7852399999999999</v>
      </c>
      <c r="K6445">
        <v>8.6118900000000007</v>
      </c>
      <c r="L6445">
        <v>10.633656</v>
      </c>
      <c r="M6445">
        <v>9.2229089999999996</v>
      </c>
      <c r="N6445">
        <v>6.8279420000000002</v>
      </c>
      <c r="O6445">
        <v>7.8121619999999998</v>
      </c>
      <c r="P6445">
        <v>9.8812569999999997</v>
      </c>
      <c r="Q6445">
        <v>8.7009460000000001</v>
      </c>
      <c r="R6445">
        <v>5.7126450000000002</v>
      </c>
      <c r="S6445">
        <v>7.5206350000000004</v>
      </c>
    </row>
    <row r="6446" spans="1:19" x14ac:dyDescent="0.45">
      <c r="A6446">
        <v>6445</v>
      </c>
      <c r="B6446">
        <v>9.4414370000000005</v>
      </c>
      <c r="C6446">
        <v>12.862234000000001</v>
      </c>
      <c r="D6446">
        <v>12.527868</v>
      </c>
      <c r="E6446">
        <v>12.825571999999999</v>
      </c>
      <c r="F6446">
        <v>12.803668</v>
      </c>
      <c r="G6446">
        <v>12.818394</v>
      </c>
      <c r="H6446">
        <v>12.752637</v>
      </c>
      <c r="I6446">
        <v>10.761994</v>
      </c>
      <c r="J6446">
        <v>10.171662</v>
      </c>
      <c r="K6446">
        <v>8.77135</v>
      </c>
      <c r="L6446">
        <v>10.761994</v>
      </c>
      <c r="M6446">
        <v>9.3363490000000002</v>
      </c>
      <c r="N6446">
        <v>7.2846659999999996</v>
      </c>
      <c r="O6446">
        <v>7.9107050000000001</v>
      </c>
      <c r="P6446">
        <v>10.00165</v>
      </c>
      <c r="Q6446">
        <v>8.8011940000000006</v>
      </c>
      <c r="R6446">
        <v>6.1340130000000004</v>
      </c>
      <c r="S6446">
        <v>7.6007379999999998</v>
      </c>
    </row>
    <row r="6447" spans="1:19" x14ac:dyDescent="0.45">
      <c r="A6447">
        <v>6446</v>
      </c>
      <c r="B6447">
        <v>9.5365909999999996</v>
      </c>
      <c r="C6447">
        <v>13.003431000000001</v>
      </c>
      <c r="D6447">
        <v>12.689126</v>
      </c>
      <c r="E6447">
        <v>12.988512</v>
      </c>
      <c r="F6447">
        <v>12.974123000000001</v>
      </c>
      <c r="G6447">
        <v>12.990195</v>
      </c>
      <c r="H6447">
        <v>12.933261999999999</v>
      </c>
      <c r="I6447">
        <v>10.888439</v>
      </c>
      <c r="J6447">
        <v>10.583392</v>
      </c>
      <c r="K6447">
        <v>8.8436160000000008</v>
      </c>
      <c r="L6447">
        <v>10.888439</v>
      </c>
      <c r="M6447">
        <v>9.4292189999999998</v>
      </c>
      <c r="N6447">
        <v>7.5524880000000003</v>
      </c>
      <c r="O6447">
        <v>7.9699989999999996</v>
      </c>
      <c r="P6447">
        <v>10.110188000000001</v>
      </c>
      <c r="Q6447">
        <v>8.8810509999999994</v>
      </c>
      <c r="R6447">
        <v>6.3616469999999996</v>
      </c>
      <c r="S6447">
        <v>7.6519139999999997</v>
      </c>
    </row>
    <row r="6448" spans="1:19" x14ac:dyDescent="0.45">
      <c r="A6448">
        <v>6447</v>
      </c>
      <c r="B6448">
        <v>9.6324229999999993</v>
      </c>
      <c r="C6448">
        <v>13.102570999999999</v>
      </c>
      <c r="D6448">
        <v>12.811541</v>
      </c>
      <c r="E6448">
        <v>13.129428000000001</v>
      </c>
      <c r="F6448">
        <v>13.115843999999999</v>
      </c>
      <c r="G6448">
        <v>13.136920999999999</v>
      </c>
      <c r="H6448">
        <v>13.073515</v>
      </c>
      <c r="I6448">
        <v>11.008656</v>
      </c>
      <c r="J6448">
        <v>10.958569000000001</v>
      </c>
      <c r="K6448">
        <v>8.9437979999999992</v>
      </c>
      <c r="L6448">
        <v>11.008656</v>
      </c>
      <c r="M6448">
        <v>9.5245599999999992</v>
      </c>
      <c r="N6448">
        <v>7.8763629999999996</v>
      </c>
      <c r="O6448">
        <v>8.0404630000000008</v>
      </c>
      <c r="P6448">
        <v>10.217138</v>
      </c>
      <c r="Q6448">
        <v>8.9641769999999994</v>
      </c>
      <c r="R6448">
        <v>6.6496870000000001</v>
      </c>
      <c r="S6448">
        <v>7.7112160000000003</v>
      </c>
    </row>
    <row r="6449" spans="1:19" x14ac:dyDescent="0.45">
      <c r="A6449">
        <v>6448</v>
      </c>
      <c r="B6449">
        <v>9.7502080000000007</v>
      </c>
      <c r="C6449">
        <v>13.190739000000001</v>
      </c>
      <c r="D6449">
        <v>12.950507</v>
      </c>
      <c r="E6449">
        <v>13.332240000000001</v>
      </c>
      <c r="F6449">
        <v>13.315334</v>
      </c>
      <c r="G6449">
        <v>13.357023</v>
      </c>
      <c r="H6449">
        <v>13.285431000000001</v>
      </c>
      <c r="I6449">
        <v>11.164437</v>
      </c>
      <c r="J6449">
        <v>11.626075</v>
      </c>
      <c r="K6449">
        <v>9.0434420000000006</v>
      </c>
      <c r="L6449">
        <v>11.164437</v>
      </c>
      <c r="M6449">
        <v>9.6398550000000007</v>
      </c>
      <c r="N6449">
        <v>8.3568820000000006</v>
      </c>
      <c r="O6449">
        <v>8.1152730000000002</v>
      </c>
      <c r="P6449">
        <v>10.351326</v>
      </c>
      <c r="Q6449">
        <v>9.0632160000000006</v>
      </c>
      <c r="R6449">
        <v>7.0606840000000002</v>
      </c>
      <c r="S6449">
        <v>7.7751049999999999</v>
      </c>
    </row>
    <row r="6450" spans="1:19" x14ac:dyDescent="0.45">
      <c r="A6450">
        <v>6449</v>
      </c>
      <c r="B6450">
        <v>9.8927019999999999</v>
      </c>
      <c r="C6450">
        <v>13.410339</v>
      </c>
      <c r="D6450">
        <v>13.257768</v>
      </c>
      <c r="E6450">
        <v>13.64729</v>
      </c>
      <c r="F6450">
        <v>13.636756999999999</v>
      </c>
      <c r="G6450">
        <v>13.68379</v>
      </c>
      <c r="H6450">
        <v>13.591950000000001</v>
      </c>
      <c r="I6450">
        <v>11.364767000000001</v>
      </c>
      <c r="J6450">
        <v>12.567971</v>
      </c>
      <c r="K6450">
        <v>9.1375829999999993</v>
      </c>
      <c r="L6450">
        <v>11.364767000000001</v>
      </c>
      <c r="M6450">
        <v>9.7767859999999995</v>
      </c>
      <c r="N6450">
        <v>8.96096</v>
      </c>
      <c r="O6450">
        <v>8.1888050000000003</v>
      </c>
      <c r="P6450">
        <v>10.517842999999999</v>
      </c>
      <c r="Q6450">
        <v>9.1782540000000008</v>
      </c>
      <c r="R6450">
        <v>7.5592879999999996</v>
      </c>
      <c r="S6450">
        <v>7.8386649999999998</v>
      </c>
    </row>
    <row r="6451" spans="1:19" x14ac:dyDescent="0.45">
      <c r="A6451">
        <v>6450</v>
      </c>
      <c r="B6451">
        <v>9.425554</v>
      </c>
      <c r="C6451">
        <v>13.084751000000001</v>
      </c>
      <c r="D6451">
        <v>12.874865</v>
      </c>
      <c r="E6451">
        <v>12.949422</v>
      </c>
      <c r="F6451">
        <v>12.934887</v>
      </c>
      <c r="G6451">
        <v>13.004631</v>
      </c>
      <c r="H6451">
        <v>12.824901000000001</v>
      </c>
      <c r="I6451">
        <v>10.749158</v>
      </c>
      <c r="J6451">
        <v>7.0080460000000002</v>
      </c>
      <c r="K6451">
        <v>8.6734150000000003</v>
      </c>
      <c r="L6451">
        <v>10.749158</v>
      </c>
      <c r="M6451">
        <v>9.3165329999999997</v>
      </c>
      <c r="N6451">
        <v>4.8367740000000001</v>
      </c>
      <c r="O6451">
        <v>7.8839079999999999</v>
      </c>
      <c r="P6451">
        <v>9.9850910000000006</v>
      </c>
      <c r="Q6451">
        <v>8.7860820000000004</v>
      </c>
      <c r="R6451">
        <v>4.0480510000000001</v>
      </c>
      <c r="S6451">
        <v>7.587072</v>
      </c>
    </row>
    <row r="6452" spans="1:19" x14ac:dyDescent="0.45">
      <c r="A6452">
        <v>6451</v>
      </c>
      <c r="B6452">
        <v>9.2942309999999999</v>
      </c>
      <c r="C6452">
        <v>12.990410000000001</v>
      </c>
      <c r="D6452">
        <v>12.773135</v>
      </c>
      <c r="E6452">
        <v>12.826223000000001</v>
      </c>
      <c r="F6452">
        <v>12.814636</v>
      </c>
      <c r="G6452">
        <v>12.873148</v>
      </c>
      <c r="H6452">
        <v>12.695627</v>
      </c>
      <c r="I6452">
        <v>10.593508</v>
      </c>
      <c r="J6452">
        <v>6.8524029999999998</v>
      </c>
      <c r="K6452">
        <v>8.4913880000000006</v>
      </c>
      <c r="L6452">
        <v>10.593508</v>
      </c>
      <c r="M6452">
        <v>9.1829640000000001</v>
      </c>
      <c r="N6452">
        <v>4.5980319999999999</v>
      </c>
      <c r="O6452">
        <v>7.7724200000000003</v>
      </c>
      <c r="P6452">
        <v>9.8412179999999996</v>
      </c>
      <c r="Q6452">
        <v>8.6691029999999998</v>
      </c>
      <c r="R6452">
        <v>3.8208099999999998</v>
      </c>
      <c r="S6452">
        <v>7.4969890000000001</v>
      </c>
    </row>
    <row r="6453" spans="1:19" x14ac:dyDescent="0.45">
      <c r="A6453">
        <v>6452</v>
      </c>
      <c r="B6453">
        <v>8.9847990000000006</v>
      </c>
      <c r="C6453">
        <v>12.487879</v>
      </c>
      <c r="D6453">
        <v>12.165149</v>
      </c>
      <c r="E6453">
        <v>12.167147</v>
      </c>
      <c r="F6453">
        <v>12.148322</v>
      </c>
      <c r="G6453">
        <v>12.220115</v>
      </c>
      <c r="H6453">
        <v>11.978475</v>
      </c>
      <c r="I6453">
        <v>10.152654</v>
      </c>
      <c r="J6453">
        <v>3.9934479999999999</v>
      </c>
      <c r="K6453">
        <v>8.3268319999999996</v>
      </c>
      <c r="L6453">
        <v>10.152654</v>
      </c>
      <c r="M6453">
        <v>8.8867419999999999</v>
      </c>
      <c r="N6453">
        <v>2.7688090000000001</v>
      </c>
      <c r="O6453">
        <v>7.6208309999999999</v>
      </c>
      <c r="P6453">
        <v>9.4775010000000002</v>
      </c>
      <c r="Q6453">
        <v>8.4217099999999991</v>
      </c>
      <c r="R6453">
        <v>2.3092320000000002</v>
      </c>
      <c r="S6453">
        <v>7.36592</v>
      </c>
    </row>
    <row r="6454" spans="1:19" x14ac:dyDescent="0.45">
      <c r="A6454">
        <v>6453</v>
      </c>
      <c r="B6454">
        <v>8.8389159999999993</v>
      </c>
      <c r="C6454">
        <v>12.385092</v>
      </c>
      <c r="D6454">
        <v>12.081662</v>
      </c>
      <c r="E6454">
        <v>12.081662</v>
      </c>
      <c r="F6454">
        <v>12.069162</v>
      </c>
      <c r="G6454">
        <v>12.114784</v>
      </c>
      <c r="H6454">
        <v>11.895780999999999</v>
      </c>
      <c r="I6454">
        <v>9.9746869999999994</v>
      </c>
      <c r="J6454">
        <v>3.7855560000000001</v>
      </c>
      <c r="K6454">
        <v>8.0535920000000001</v>
      </c>
      <c r="L6454">
        <v>9.9746869999999994</v>
      </c>
      <c r="M6454">
        <v>8.7383199999999999</v>
      </c>
      <c r="N6454">
        <v>2.436286</v>
      </c>
      <c r="O6454">
        <v>7.5019530000000003</v>
      </c>
      <c r="P6454">
        <v>9.3152910000000002</v>
      </c>
      <c r="Q6454">
        <v>8.2944859999999991</v>
      </c>
      <c r="R6454">
        <v>2.011517</v>
      </c>
      <c r="S6454">
        <v>7.273682</v>
      </c>
    </row>
    <row r="6455" spans="1:19" x14ac:dyDescent="0.45">
      <c r="A6455">
        <v>6454</v>
      </c>
      <c r="B6455">
        <v>8.6821520000000003</v>
      </c>
      <c r="C6455">
        <v>11.865976</v>
      </c>
      <c r="D6455">
        <v>11.522268</v>
      </c>
      <c r="E6455">
        <v>11.57863</v>
      </c>
      <c r="F6455">
        <v>11.567893</v>
      </c>
      <c r="G6455">
        <v>11.55936</v>
      </c>
      <c r="H6455">
        <v>11.337849</v>
      </c>
      <c r="I6455">
        <v>9.7343019999999996</v>
      </c>
      <c r="J6455">
        <v>2.7167180000000002</v>
      </c>
      <c r="K6455">
        <v>8.1307550000000006</v>
      </c>
      <c r="L6455">
        <v>9.7343019999999996</v>
      </c>
      <c r="M6455">
        <v>8.5936389999999996</v>
      </c>
      <c r="N6455">
        <v>1.9325030000000001</v>
      </c>
      <c r="O6455">
        <v>7.4529759999999996</v>
      </c>
      <c r="P6455">
        <v>9.1259490000000003</v>
      </c>
      <c r="Q6455">
        <v>8.1749559999999999</v>
      </c>
      <c r="R6455">
        <v>1.611165</v>
      </c>
      <c r="S6455">
        <v>7.2239630000000004</v>
      </c>
    </row>
    <row r="6456" spans="1:19" x14ac:dyDescent="0.45">
      <c r="A6456">
        <v>6455</v>
      </c>
      <c r="B6456">
        <v>8.5859170000000002</v>
      </c>
      <c r="C6456">
        <v>11.513601</v>
      </c>
      <c r="D6456">
        <v>11.153060999999999</v>
      </c>
      <c r="E6456">
        <v>11.303682</v>
      </c>
      <c r="F6456">
        <v>11.292087</v>
      </c>
      <c r="G6456">
        <v>11.234764999999999</v>
      </c>
      <c r="H6456">
        <v>11.104691000000001</v>
      </c>
      <c r="I6456">
        <v>9.5937090000000005</v>
      </c>
      <c r="J6456">
        <v>2.4353289999999999</v>
      </c>
      <c r="K6456">
        <v>8.0827270000000002</v>
      </c>
      <c r="L6456">
        <v>9.5937090000000005</v>
      </c>
      <c r="M6456">
        <v>8.5024490000000004</v>
      </c>
      <c r="N6456">
        <v>1.75884</v>
      </c>
      <c r="O6456">
        <v>7.4111900000000004</v>
      </c>
      <c r="P6456">
        <v>9.0117039999999999</v>
      </c>
      <c r="Q6456">
        <v>8.0993040000000001</v>
      </c>
      <c r="R6456">
        <v>1.4705630000000001</v>
      </c>
      <c r="S6456">
        <v>7.186903</v>
      </c>
    </row>
    <row r="6457" spans="1:19" x14ac:dyDescent="0.45">
      <c r="A6457">
        <v>6456</v>
      </c>
      <c r="B6457">
        <v>8.4920329999999993</v>
      </c>
      <c r="C6457">
        <v>11.351627000000001</v>
      </c>
      <c r="D6457">
        <v>10.942159</v>
      </c>
      <c r="E6457">
        <v>11.049745</v>
      </c>
      <c r="F6457">
        <v>11.036977</v>
      </c>
      <c r="G6457">
        <v>10.948180000000001</v>
      </c>
      <c r="H6457">
        <v>10.902195000000001</v>
      </c>
      <c r="I6457">
        <v>9.4603370000000009</v>
      </c>
      <c r="J6457">
        <v>2.0431819999999998</v>
      </c>
      <c r="K6457">
        <v>8.0184789999999992</v>
      </c>
      <c r="L6457">
        <v>9.4603370000000009</v>
      </c>
      <c r="M6457">
        <v>8.4122990000000009</v>
      </c>
      <c r="N6457">
        <v>1.48512</v>
      </c>
      <c r="O6457">
        <v>7.3642609999999999</v>
      </c>
      <c r="P6457">
        <v>8.9013829999999992</v>
      </c>
      <c r="Q6457">
        <v>8.0242039999999992</v>
      </c>
      <c r="R6457">
        <v>1.243004</v>
      </c>
      <c r="S6457">
        <v>7.1470250000000002</v>
      </c>
    </row>
    <row r="6458" spans="1:19" x14ac:dyDescent="0.45">
      <c r="A6458">
        <v>6457</v>
      </c>
      <c r="B6458">
        <v>8.4352070000000001</v>
      </c>
      <c r="C6458">
        <v>11.323980000000001</v>
      </c>
      <c r="D6458">
        <v>10.908054</v>
      </c>
      <c r="E6458">
        <v>10.96599</v>
      </c>
      <c r="F6458">
        <v>10.952621000000001</v>
      </c>
      <c r="G6458">
        <v>10.847407</v>
      </c>
      <c r="H6458">
        <v>10.820406</v>
      </c>
      <c r="I6458">
        <v>9.3832190000000004</v>
      </c>
      <c r="J6458">
        <v>2.0069880000000002</v>
      </c>
      <c r="K6458">
        <v>7.9460309999999996</v>
      </c>
      <c r="L6458">
        <v>9.3832190000000004</v>
      </c>
      <c r="M6458">
        <v>8.3566210000000005</v>
      </c>
      <c r="N6458">
        <v>1.433613</v>
      </c>
      <c r="O6458">
        <v>7.3300229999999997</v>
      </c>
      <c r="P6458">
        <v>8.8356999999999992</v>
      </c>
      <c r="Q6458">
        <v>7.9775020000000003</v>
      </c>
      <c r="R6458">
        <v>1.198448</v>
      </c>
      <c r="S6458">
        <v>7.1193030000000004</v>
      </c>
    </row>
    <row r="6459" spans="1:19" x14ac:dyDescent="0.45">
      <c r="A6459">
        <v>6458</v>
      </c>
      <c r="B6459">
        <v>8.3752139999999997</v>
      </c>
      <c r="C6459">
        <v>11.053591000000001</v>
      </c>
      <c r="D6459">
        <v>10.633112000000001</v>
      </c>
      <c r="E6459">
        <v>10.629319000000001</v>
      </c>
      <c r="F6459">
        <v>10.616212000000001</v>
      </c>
      <c r="G6459">
        <v>10.462418</v>
      </c>
      <c r="H6459">
        <v>10.450049</v>
      </c>
      <c r="I6459">
        <v>9.2769680000000001</v>
      </c>
      <c r="J6459">
        <v>1.6186199999999999</v>
      </c>
      <c r="K6459">
        <v>8.1038870000000003</v>
      </c>
      <c r="L6459">
        <v>9.2769680000000001</v>
      </c>
      <c r="M6459">
        <v>8.3056459999999994</v>
      </c>
      <c r="N6459">
        <v>1.340233</v>
      </c>
      <c r="O6459">
        <v>7.3343239999999996</v>
      </c>
      <c r="P6459">
        <v>8.7589290000000002</v>
      </c>
      <c r="Q6459">
        <v>7.9366820000000002</v>
      </c>
      <c r="R6459">
        <v>1.134539</v>
      </c>
      <c r="S6459">
        <v>7.1144350000000003</v>
      </c>
    </row>
    <row r="6460" spans="1:19" x14ac:dyDescent="0.45">
      <c r="A6460">
        <v>6459</v>
      </c>
      <c r="B6460">
        <v>8.3177529999999997</v>
      </c>
      <c r="C6460">
        <v>10.821954</v>
      </c>
      <c r="D6460">
        <v>10.391228</v>
      </c>
      <c r="E6460">
        <v>10.338798000000001</v>
      </c>
      <c r="F6460">
        <v>10.324980999999999</v>
      </c>
      <c r="G6460">
        <v>10.124067</v>
      </c>
      <c r="H6460">
        <v>10.111414</v>
      </c>
      <c r="I6460">
        <v>9.172587</v>
      </c>
      <c r="J6460">
        <v>1.26406</v>
      </c>
      <c r="K6460">
        <v>8.2337609999999994</v>
      </c>
      <c r="L6460">
        <v>9.172587</v>
      </c>
      <c r="M6460">
        <v>8.2574079999999999</v>
      </c>
      <c r="N6460">
        <v>1.232221</v>
      </c>
      <c r="O6460">
        <v>7.3422289999999997</v>
      </c>
      <c r="P6460">
        <v>8.6844920000000005</v>
      </c>
      <c r="Q6460">
        <v>7.8986219999999996</v>
      </c>
      <c r="R6460">
        <v>1.0581160000000001</v>
      </c>
      <c r="S6460">
        <v>7.1127520000000004</v>
      </c>
    </row>
    <row r="6461" spans="1:19" x14ac:dyDescent="0.45">
      <c r="A6461">
        <v>6460</v>
      </c>
      <c r="B6461">
        <v>8.3304100000000005</v>
      </c>
      <c r="C6461">
        <v>11.087052</v>
      </c>
      <c r="D6461">
        <v>10.734934000000001</v>
      </c>
      <c r="E6461">
        <v>10.605062</v>
      </c>
      <c r="F6461">
        <v>10.594079000000001</v>
      </c>
      <c r="G6461">
        <v>10.411866</v>
      </c>
      <c r="H6461">
        <v>10.389049999999999</v>
      </c>
      <c r="I6461">
        <v>9.2019230000000007</v>
      </c>
      <c r="J6461">
        <v>1.957897</v>
      </c>
      <c r="K6461">
        <v>8.0147949999999994</v>
      </c>
      <c r="L6461">
        <v>9.2019230000000007</v>
      </c>
      <c r="M6461">
        <v>8.2652380000000001</v>
      </c>
      <c r="N6461">
        <v>1.5448500000000001</v>
      </c>
      <c r="O6461">
        <v>7.3285520000000002</v>
      </c>
      <c r="P6461">
        <v>8.7023569999999992</v>
      </c>
      <c r="Q6461">
        <v>7.9053269999999998</v>
      </c>
      <c r="R6461">
        <v>1.3145199999999999</v>
      </c>
      <c r="S6461">
        <v>7.1082970000000003</v>
      </c>
    </row>
    <row r="6462" spans="1:19" x14ac:dyDescent="0.45">
      <c r="A6462">
        <v>6461</v>
      </c>
      <c r="B6462">
        <v>8.3337210000000006</v>
      </c>
      <c r="C6462">
        <v>11.090131</v>
      </c>
      <c r="D6462">
        <v>10.773857</v>
      </c>
      <c r="E6462">
        <v>10.614831000000001</v>
      </c>
      <c r="F6462">
        <v>10.601692999999999</v>
      </c>
      <c r="G6462">
        <v>10.437917000000001</v>
      </c>
      <c r="H6462">
        <v>10.331523000000001</v>
      </c>
      <c r="I6462">
        <v>9.1975200000000008</v>
      </c>
      <c r="J6462">
        <v>2.0822609999999999</v>
      </c>
      <c r="K6462">
        <v>8.0635180000000002</v>
      </c>
      <c r="L6462">
        <v>9.1975200000000008</v>
      </c>
      <c r="M6462">
        <v>8.2708049999999993</v>
      </c>
      <c r="N6462">
        <v>1.7016389999999999</v>
      </c>
      <c r="O6462">
        <v>7.3440899999999996</v>
      </c>
      <c r="P6462">
        <v>8.7032720000000001</v>
      </c>
      <c r="Q6462">
        <v>7.9113759999999997</v>
      </c>
      <c r="R6462">
        <v>1.4540839999999999</v>
      </c>
      <c r="S6462">
        <v>7.1194800000000003</v>
      </c>
    </row>
    <row r="6463" spans="1:19" x14ac:dyDescent="0.45">
      <c r="A6463">
        <v>6462</v>
      </c>
      <c r="B6463">
        <v>8.5327000000000002</v>
      </c>
      <c r="C6463">
        <v>11.94275</v>
      </c>
      <c r="D6463">
        <v>11.734647000000001</v>
      </c>
      <c r="E6463">
        <v>11.660458</v>
      </c>
      <c r="F6463">
        <v>11.652628</v>
      </c>
      <c r="G6463">
        <v>11.563487</v>
      </c>
      <c r="H6463">
        <v>11.328374</v>
      </c>
      <c r="I6463">
        <v>9.5505560000000003</v>
      </c>
      <c r="J6463">
        <v>4.9803649999999999</v>
      </c>
      <c r="K6463">
        <v>7.7727370000000002</v>
      </c>
      <c r="L6463">
        <v>9.5505560000000003</v>
      </c>
      <c r="M6463">
        <v>8.4413630000000008</v>
      </c>
      <c r="N6463">
        <v>3.1072829999999998</v>
      </c>
      <c r="O6463">
        <v>7.3321699999999996</v>
      </c>
      <c r="P6463">
        <v>8.9589859999999994</v>
      </c>
      <c r="Q6463">
        <v>8.045515</v>
      </c>
      <c r="R6463">
        <v>2.558989</v>
      </c>
      <c r="S6463">
        <v>7.1320449999999997</v>
      </c>
    </row>
    <row r="6464" spans="1:19" x14ac:dyDescent="0.45">
      <c r="A6464">
        <v>6463</v>
      </c>
      <c r="B6464">
        <v>8.7623049999999996</v>
      </c>
      <c r="C6464">
        <v>12.310815</v>
      </c>
      <c r="D6464">
        <v>12.042114</v>
      </c>
      <c r="E6464">
        <v>12.011167</v>
      </c>
      <c r="F6464">
        <v>11.998987</v>
      </c>
      <c r="G6464">
        <v>11.938732</v>
      </c>
      <c r="H6464">
        <v>11.748635</v>
      </c>
      <c r="I6464">
        <v>9.8833289999999998</v>
      </c>
      <c r="J6464">
        <v>6.881081</v>
      </c>
      <c r="K6464">
        <v>8.0180229999999995</v>
      </c>
      <c r="L6464">
        <v>9.8833289999999998</v>
      </c>
      <c r="M6464">
        <v>8.6619270000000004</v>
      </c>
      <c r="N6464">
        <v>4.5057309999999999</v>
      </c>
      <c r="O6464">
        <v>7.4405239999999999</v>
      </c>
      <c r="P6464">
        <v>9.2319150000000008</v>
      </c>
      <c r="Q6464">
        <v>8.2256079999999994</v>
      </c>
      <c r="R6464">
        <v>3.7122459999999999</v>
      </c>
      <c r="S6464">
        <v>7.2193019999999999</v>
      </c>
    </row>
    <row r="6465" spans="1:19" x14ac:dyDescent="0.45">
      <c r="A6465">
        <v>6464</v>
      </c>
      <c r="B6465">
        <v>8.9673929999999995</v>
      </c>
      <c r="C6465">
        <v>12.347132</v>
      </c>
      <c r="D6465">
        <v>12.063060999999999</v>
      </c>
      <c r="E6465">
        <v>12.291466</v>
      </c>
      <c r="F6465">
        <v>12.273865000000001</v>
      </c>
      <c r="G6465">
        <v>12.218337</v>
      </c>
      <c r="H6465">
        <v>12.059927</v>
      </c>
      <c r="I6465">
        <v>10.158528</v>
      </c>
      <c r="J6465">
        <v>8.0965539999999994</v>
      </c>
      <c r="K6465">
        <v>8.2571300000000001</v>
      </c>
      <c r="L6465">
        <v>10.158528</v>
      </c>
      <c r="M6465">
        <v>8.8642409999999998</v>
      </c>
      <c r="N6465">
        <v>5.5113459999999996</v>
      </c>
      <c r="O6465">
        <v>7.5699540000000001</v>
      </c>
      <c r="P6465">
        <v>9.468242</v>
      </c>
      <c r="Q6465">
        <v>8.3949940000000005</v>
      </c>
      <c r="R6465">
        <v>4.5701150000000004</v>
      </c>
      <c r="S6465">
        <v>7.3217460000000001</v>
      </c>
    </row>
    <row r="6466" spans="1:19" x14ac:dyDescent="0.45">
      <c r="A6466">
        <v>6465</v>
      </c>
      <c r="B6466">
        <v>9.1110190000000006</v>
      </c>
      <c r="C6466">
        <v>12.478221</v>
      </c>
      <c r="D6466">
        <v>12.173831</v>
      </c>
      <c r="E6466">
        <v>12.430728999999999</v>
      </c>
      <c r="F6466">
        <v>12.412743000000001</v>
      </c>
      <c r="G6466">
        <v>12.363505999999999</v>
      </c>
      <c r="H6466">
        <v>12.232582000000001</v>
      </c>
      <c r="I6466">
        <v>10.337104</v>
      </c>
      <c r="J6466">
        <v>8.5697480000000006</v>
      </c>
      <c r="K6466">
        <v>8.4416259999999994</v>
      </c>
      <c r="L6466">
        <v>10.337104</v>
      </c>
      <c r="M6466">
        <v>9.0088519999999992</v>
      </c>
      <c r="N6466">
        <v>6.0052320000000003</v>
      </c>
      <c r="O6466">
        <v>7.680599</v>
      </c>
      <c r="P6466">
        <v>9.6287029999999998</v>
      </c>
      <c r="Q6466">
        <v>8.51938</v>
      </c>
      <c r="R6466">
        <v>5.0154160000000001</v>
      </c>
      <c r="S6466">
        <v>7.4100580000000003</v>
      </c>
    </row>
    <row r="6467" spans="1:19" x14ac:dyDescent="0.45">
      <c r="A6467">
        <v>6466</v>
      </c>
      <c r="B6467">
        <v>9.2222290000000005</v>
      </c>
      <c r="C6467">
        <v>12.586983999999999</v>
      </c>
      <c r="D6467">
        <v>12.24366</v>
      </c>
      <c r="E6467">
        <v>12.492412</v>
      </c>
      <c r="F6467">
        <v>12.47481</v>
      </c>
      <c r="G6467">
        <v>12.435829</v>
      </c>
      <c r="H6467">
        <v>12.322469999999999</v>
      </c>
      <c r="I6467">
        <v>10.462873999999999</v>
      </c>
      <c r="J6467">
        <v>8.8046579999999999</v>
      </c>
      <c r="K6467">
        <v>8.6032779999999995</v>
      </c>
      <c r="L6467">
        <v>10.462873999999999</v>
      </c>
      <c r="M6467">
        <v>9.1232480000000002</v>
      </c>
      <c r="N6467">
        <v>6.3427470000000001</v>
      </c>
      <c r="O6467">
        <v>7.7836220000000003</v>
      </c>
      <c r="P6467">
        <v>9.7484070000000003</v>
      </c>
      <c r="Q6467">
        <v>8.6208819999999999</v>
      </c>
      <c r="R6467">
        <v>5.3385069999999999</v>
      </c>
      <c r="S6467">
        <v>7.4933579999999997</v>
      </c>
    </row>
    <row r="6468" spans="1:19" x14ac:dyDescent="0.45">
      <c r="A6468">
        <v>6467</v>
      </c>
      <c r="B6468">
        <v>9.3434000000000008</v>
      </c>
      <c r="C6468">
        <v>12.723238</v>
      </c>
      <c r="D6468">
        <v>12.378315000000001</v>
      </c>
      <c r="E6468">
        <v>12.651975999999999</v>
      </c>
      <c r="F6468">
        <v>12.632142</v>
      </c>
      <c r="G6468">
        <v>12.609038</v>
      </c>
      <c r="H6468">
        <v>12.521629000000001</v>
      </c>
      <c r="I6468">
        <v>10.617065</v>
      </c>
      <c r="J6468">
        <v>9.4386050000000008</v>
      </c>
      <c r="K6468">
        <v>8.7125020000000006</v>
      </c>
      <c r="L6468">
        <v>10.617065</v>
      </c>
      <c r="M6468">
        <v>9.2432119999999998</v>
      </c>
      <c r="N6468">
        <v>6.8085170000000002</v>
      </c>
      <c r="O6468">
        <v>7.8693600000000004</v>
      </c>
      <c r="P6468">
        <v>9.8843440000000005</v>
      </c>
      <c r="Q6468">
        <v>8.7251779999999997</v>
      </c>
      <c r="R6468">
        <v>5.7445769999999996</v>
      </c>
      <c r="S6468">
        <v>7.5660119999999997</v>
      </c>
    </row>
    <row r="6469" spans="1:19" x14ac:dyDescent="0.45">
      <c r="A6469">
        <v>6468</v>
      </c>
      <c r="B6469">
        <v>9.4572040000000008</v>
      </c>
      <c r="C6469">
        <v>12.932556</v>
      </c>
      <c r="D6469">
        <v>12.637783000000001</v>
      </c>
      <c r="E6469">
        <v>12.901645</v>
      </c>
      <c r="F6469">
        <v>12.878289000000001</v>
      </c>
      <c r="G6469">
        <v>12.86875</v>
      </c>
      <c r="H6469">
        <v>12.793578</v>
      </c>
      <c r="I6469">
        <v>10.780739000000001</v>
      </c>
      <c r="J6469">
        <v>10.126645</v>
      </c>
      <c r="K6469">
        <v>8.7678999999999991</v>
      </c>
      <c r="L6469">
        <v>10.780739000000001</v>
      </c>
      <c r="M6469">
        <v>9.3514769999999992</v>
      </c>
      <c r="N6469">
        <v>7.1906549999999996</v>
      </c>
      <c r="O6469">
        <v>7.9222149999999996</v>
      </c>
      <c r="P6469">
        <v>10.018466</v>
      </c>
      <c r="Q6469">
        <v>8.8157630000000005</v>
      </c>
      <c r="R6469">
        <v>6.050834</v>
      </c>
      <c r="S6469">
        <v>7.6130589999999998</v>
      </c>
    </row>
    <row r="6470" spans="1:19" x14ac:dyDescent="0.45">
      <c r="A6470">
        <v>6469</v>
      </c>
      <c r="B6470">
        <v>9.6003860000000003</v>
      </c>
      <c r="C6470">
        <v>12.973323000000001</v>
      </c>
      <c r="D6470">
        <v>12.658094999999999</v>
      </c>
      <c r="E6470">
        <v>13.015339000000001</v>
      </c>
      <c r="F6470">
        <v>12.994657999999999</v>
      </c>
      <c r="G6470">
        <v>13.004263</v>
      </c>
      <c r="H6470">
        <v>12.942237</v>
      </c>
      <c r="I6470">
        <v>10.949260000000001</v>
      </c>
      <c r="J6470">
        <v>10.820717999999999</v>
      </c>
      <c r="K6470">
        <v>8.9562840000000001</v>
      </c>
      <c r="L6470">
        <v>10.949260000000001</v>
      </c>
      <c r="M6470">
        <v>9.4967919999999992</v>
      </c>
      <c r="N6470">
        <v>7.886069</v>
      </c>
      <c r="O6470">
        <v>8.0443239999999996</v>
      </c>
      <c r="P6470">
        <v>10.174611000000001</v>
      </c>
      <c r="Q6470">
        <v>8.9441299999999995</v>
      </c>
      <c r="R6470">
        <v>6.6808019999999999</v>
      </c>
      <c r="S6470">
        <v>7.7136500000000003</v>
      </c>
    </row>
    <row r="6471" spans="1:19" x14ac:dyDescent="0.45">
      <c r="A6471">
        <v>6470</v>
      </c>
      <c r="B6471">
        <v>9.7749199999999998</v>
      </c>
      <c r="C6471">
        <v>13.074650999999999</v>
      </c>
      <c r="D6471">
        <v>12.792619</v>
      </c>
      <c r="E6471">
        <v>13.270987</v>
      </c>
      <c r="F6471">
        <v>13.258058999999999</v>
      </c>
      <c r="G6471">
        <v>13.287131</v>
      </c>
      <c r="H6471">
        <v>13.23598</v>
      </c>
      <c r="I6471">
        <v>11.174135</v>
      </c>
      <c r="J6471">
        <v>11.910762</v>
      </c>
      <c r="K6471">
        <v>9.1122899999999998</v>
      </c>
      <c r="L6471">
        <v>11.174135</v>
      </c>
      <c r="M6471">
        <v>9.6687849999999997</v>
      </c>
      <c r="N6471">
        <v>8.6960339999999992</v>
      </c>
      <c r="O6471">
        <v>8.1634340000000005</v>
      </c>
      <c r="P6471">
        <v>10.371282000000001</v>
      </c>
      <c r="Q6471">
        <v>9.0933650000000004</v>
      </c>
      <c r="R6471">
        <v>7.382206</v>
      </c>
      <c r="S6471">
        <v>7.815448</v>
      </c>
    </row>
    <row r="6472" spans="1:19" x14ac:dyDescent="0.45">
      <c r="A6472">
        <v>6471</v>
      </c>
      <c r="B6472">
        <v>9.8898949999999992</v>
      </c>
      <c r="C6472">
        <v>13.245317999999999</v>
      </c>
      <c r="D6472">
        <v>12.981503</v>
      </c>
      <c r="E6472">
        <v>13.43126</v>
      </c>
      <c r="F6472">
        <v>13.418941999999999</v>
      </c>
      <c r="G6472">
        <v>13.447407999999999</v>
      </c>
      <c r="H6472">
        <v>13.389878</v>
      </c>
      <c r="I6472">
        <v>11.313089</v>
      </c>
      <c r="J6472">
        <v>12.182115</v>
      </c>
      <c r="K6472">
        <v>9.2363009999999992</v>
      </c>
      <c r="L6472">
        <v>11.313089</v>
      </c>
      <c r="M6472">
        <v>9.7839220000000005</v>
      </c>
      <c r="N6472">
        <v>8.9698569999999993</v>
      </c>
      <c r="O6472">
        <v>8.2547540000000001</v>
      </c>
      <c r="P6472">
        <v>10.497533000000001</v>
      </c>
      <c r="Q6472">
        <v>9.1954519999999995</v>
      </c>
      <c r="R6472">
        <v>7.6378060000000003</v>
      </c>
      <c r="S6472">
        <v>7.89337</v>
      </c>
    </row>
    <row r="6473" spans="1:19" x14ac:dyDescent="0.45">
      <c r="A6473">
        <v>6472</v>
      </c>
      <c r="B6473">
        <v>9.9458070000000003</v>
      </c>
      <c r="C6473">
        <v>13.343011000000001</v>
      </c>
      <c r="D6473">
        <v>13.112807999999999</v>
      </c>
      <c r="E6473">
        <v>13.545292</v>
      </c>
      <c r="F6473">
        <v>13.529097999999999</v>
      </c>
      <c r="G6473">
        <v>13.559315</v>
      </c>
      <c r="H6473">
        <v>13.490683000000001</v>
      </c>
      <c r="I6473">
        <v>11.384923000000001</v>
      </c>
      <c r="J6473">
        <v>12.068529</v>
      </c>
      <c r="K6473">
        <v>9.2791630000000005</v>
      </c>
      <c r="L6473">
        <v>11.384923000000001</v>
      </c>
      <c r="M6473">
        <v>9.8386340000000008</v>
      </c>
      <c r="N6473">
        <v>8.8620900000000002</v>
      </c>
      <c r="O6473">
        <v>8.2923449999999992</v>
      </c>
      <c r="P6473">
        <v>10.560235</v>
      </c>
      <c r="Q6473">
        <v>9.2436030000000002</v>
      </c>
      <c r="R6473">
        <v>7.5458819999999998</v>
      </c>
      <c r="S6473">
        <v>7.926971</v>
      </c>
    </row>
    <row r="6474" spans="1:19" x14ac:dyDescent="0.45">
      <c r="A6474">
        <v>6473</v>
      </c>
      <c r="B6474">
        <v>9.9995189999999994</v>
      </c>
      <c r="C6474">
        <v>13.560835000000001</v>
      </c>
      <c r="D6474">
        <v>13.405938000000001</v>
      </c>
      <c r="E6474">
        <v>13.759859000000001</v>
      </c>
      <c r="F6474">
        <v>13.749181999999999</v>
      </c>
      <c r="G6474">
        <v>13.777856</v>
      </c>
      <c r="H6474">
        <v>13.684635</v>
      </c>
      <c r="I6474">
        <v>11.476547</v>
      </c>
      <c r="J6474">
        <v>12.29815</v>
      </c>
      <c r="K6474">
        <v>9.2684580000000008</v>
      </c>
      <c r="L6474">
        <v>11.476547</v>
      </c>
      <c r="M6474">
        <v>9.8863330000000005</v>
      </c>
      <c r="N6474">
        <v>8.8568379999999998</v>
      </c>
      <c r="O6474">
        <v>8.2961189999999991</v>
      </c>
      <c r="P6474">
        <v>10.628432999999999</v>
      </c>
      <c r="Q6474">
        <v>9.2807600000000008</v>
      </c>
      <c r="R6474">
        <v>7.5059820000000004</v>
      </c>
      <c r="S6474">
        <v>7.9330879999999997</v>
      </c>
    </row>
    <row r="6475" spans="1:19" x14ac:dyDescent="0.45">
      <c r="A6475">
        <v>6474</v>
      </c>
      <c r="B6475">
        <v>9.5540219999999998</v>
      </c>
      <c r="C6475">
        <v>13.204931</v>
      </c>
      <c r="D6475">
        <v>13.003221</v>
      </c>
      <c r="E6475">
        <v>13.111399</v>
      </c>
      <c r="F6475">
        <v>13.097377</v>
      </c>
      <c r="G6475">
        <v>13.146766</v>
      </c>
      <c r="H6475">
        <v>12.973998999999999</v>
      </c>
      <c r="I6475">
        <v>10.897926</v>
      </c>
      <c r="J6475">
        <v>7.3067169999999999</v>
      </c>
      <c r="K6475">
        <v>8.8218519999999998</v>
      </c>
      <c r="L6475">
        <v>10.897926</v>
      </c>
      <c r="M6475">
        <v>9.4461949999999995</v>
      </c>
      <c r="N6475">
        <v>5.1093510000000002</v>
      </c>
      <c r="O6475">
        <v>7.9944639999999998</v>
      </c>
      <c r="P6475">
        <v>10.123669</v>
      </c>
      <c r="Q6475">
        <v>8.9029959999999999</v>
      </c>
      <c r="R6475">
        <v>4.2961450000000001</v>
      </c>
      <c r="S6475">
        <v>7.6823230000000002</v>
      </c>
    </row>
    <row r="6476" spans="1:19" x14ac:dyDescent="0.45">
      <c r="A6476">
        <v>6475</v>
      </c>
      <c r="B6476">
        <v>9.4013589999999994</v>
      </c>
      <c r="C6476">
        <v>13.095113</v>
      </c>
      <c r="D6476">
        <v>12.882237</v>
      </c>
      <c r="E6476">
        <v>12.944039</v>
      </c>
      <c r="F6476">
        <v>12.932679</v>
      </c>
      <c r="G6476">
        <v>12.973822999999999</v>
      </c>
      <c r="H6476">
        <v>12.799744</v>
      </c>
      <c r="I6476">
        <v>10.714314</v>
      </c>
      <c r="J6476">
        <v>6.9454219999999998</v>
      </c>
      <c r="K6476">
        <v>8.6288850000000004</v>
      </c>
      <c r="L6476">
        <v>10.714314</v>
      </c>
      <c r="M6476">
        <v>9.2919610000000006</v>
      </c>
      <c r="N6476">
        <v>4.7370770000000002</v>
      </c>
      <c r="O6476">
        <v>7.8696080000000004</v>
      </c>
      <c r="P6476">
        <v>9.9557260000000003</v>
      </c>
      <c r="Q6476">
        <v>8.7677960000000006</v>
      </c>
      <c r="R6476">
        <v>3.9563449999999998</v>
      </c>
      <c r="S6476">
        <v>7.5798649999999999</v>
      </c>
    </row>
    <row r="6477" spans="1:19" x14ac:dyDescent="0.45">
      <c r="A6477">
        <v>6476</v>
      </c>
      <c r="B6477">
        <v>9.0746500000000001</v>
      </c>
      <c r="C6477">
        <v>12.570009000000001</v>
      </c>
      <c r="D6477">
        <v>12.254162000000001</v>
      </c>
      <c r="E6477">
        <v>12.258785</v>
      </c>
      <c r="F6477">
        <v>12.240358000000001</v>
      </c>
      <c r="G6477">
        <v>12.270829000000001</v>
      </c>
      <c r="H6477">
        <v>12.034325000000001</v>
      </c>
      <c r="I6477">
        <v>10.25076</v>
      </c>
      <c r="J6477">
        <v>3.992321</v>
      </c>
      <c r="K6477">
        <v>8.4671959999999995</v>
      </c>
      <c r="L6477">
        <v>10.25076</v>
      </c>
      <c r="M6477">
        <v>8.9792679999999994</v>
      </c>
      <c r="N6477">
        <v>2.8461020000000001</v>
      </c>
      <c r="O6477">
        <v>7.707776</v>
      </c>
      <c r="P6477">
        <v>9.5726309999999994</v>
      </c>
      <c r="Q6477">
        <v>8.505528</v>
      </c>
      <c r="R6477">
        <v>2.388598</v>
      </c>
      <c r="S6477">
        <v>7.4384249999999996</v>
      </c>
    </row>
    <row r="6478" spans="1:19" x14ac:dyDescent="0.45">
      <c r="A6478">
        <v>6477</v>
      </c>
      <c r="B6478">
        <v>8.9210709999999995</v>
      </c>
      <c r="C6478">
        <v>12.455889000000001</v>
      </c>
      <c r="D6478">
        <v>12.159798</v>
      </c>
      <c r="E6478">
        <v>12.159798</v>
      </c>
      <c r="F6478">
        <v>12.147753</v>
      </c>
      <c r="G6478">
        <v>12.158391</v>
      </c>
      <c r="H6478">
        <v>11.944668999999999</v>
      </c>
      <c r="I6478">
        <v>10.064889000000001</v>
      </c>
      <c r="J6478">
        <v>3.8017699999999999</v>
      </c>
      <c r="K6478">
        <v>8.1851079999999996</v>
      </c>
      <c r="L6478">
        <v>10.064889000000001</v>
      </c>
      <c r="M6478">
        <v>8.8229509999999998</v>
      </c>
      <c r="N6478">
        <v>2.5117620000000001</v>
      </c>
      <c r="O6478">
        <v>7.5810139999999997</v>
      </c>
      <c r="P6478">
        <v>9.4025219999999994</v>
      </c>
      <c r="Q6478">
        <v>8.3708410000000004</v>
      </c>
      <c r="R6478">
        <v>2.0865279999999999</v>
      </c>
      <c r="S6478">
        <v>7.3391599999999997</v>
      </c>
    </row>
    <row r="6479" spans="1:19" x14ac:dyDescent="0.45">
      <c r="A6479">
        <v>6478</v>
      </c>
      <c r="B6479">
        <v>8.7646789999999992</v>
      </c>
      <c r="C6479">
        <v>11.939636</v>
      </c>
      <c r="D6479">
        <v>11.609953000000001</v>
      </c>
      <c r="E6479">
        <v>11.679793999999999</v>
      </c>
      <c r="F6479">
        <v>11.669283999999999</v>
      </c>
      <c r="G6479">
        <v>11.635490000000001</v>
      </c>
      <c r="H6479">
        <v>11.422967999999999</v>
      </c>
      <c r="I6479">
        <v>9.8298279999999991</v>
      </c>
      <c r="J6479">
        <v>2.8182230000000001</v>
      </c>
      <c r="K6479">
        <v>8.2366869999999999</v>
      </c>
      <c r="L6479">
        <v>9.8298279999999991</v>
      </c>
      <c r="M6479">
        <v>8.6774699999999996</v>
      </c>
      <c r="N6479">
        <v>2.0384899999999999</v>
      </c>
      <c r="O6479">
        <v>7.525112</v>
      </c>
      <c r="P6479">
        <v>9.2152370000000001</v>
      </c>
      <c r="Q6479">
        <v>8.2497550000000004</v>
      </c>
      <c r="R6479">
        <v>1.707913</v>
      </c>
      <c r="S6479">
        <v>7.2842719999999996</v>
      </c>
    </row>
    <row r="6480" spans="1:19" x14ac:dyDescent="0.45">
      <c r="A6480">
        <v>6479</v>
      </c>
      <c r="B6480">
        <v>8.6466480000000008</v>
      </c>
      <c r="C6480">
        <v>11.702536</v>
      </c>
      <c r="D6480">
        <v>11.342604</v>
      </c>
      <c r="E6480">
        <v>11.267295000000001</v>
      </c>
      <c r="F6480">
        <v>11.256031</v>
      </c>
      <c r="G6480">
        <v>11.160474000000001</v>
      </c>
      <c r="H6480">
        <v>11.030808</v>
      </c>
      <c r="I6480">
        <v>9.6488929999999993</v>
      </c>
      <c r="J6480">
        <v>2.2365439999999999</v>
      </c>
      <c r="K6480">
        <v>8.2669779999999999</v>
      </c>
      <c r="L6480">
        <v>9.6488929999999993</v>
      </c>
      <c r="M6480">
        <v>8.5684839999999998</v>
      </c>
      <c r="N6480">
        <v>1.7485759999999999</v>
      </c>
      <c r="O6480">
        <v>7.4880740000000001</v>
      </c>
      <c r="P6480">
        <v>9.0726750000000003</v>
      </c>
      <c r="Q6480">
        <v>8.1597609999999996</v>
      </c>
      <c r="R6480">
        <v>1.477495</v>
      </c>
      <c r="S6480">
        <v>7.2468459999999997</v>
      </c>
    </row>
    <row r="6481" spans="1:19" x14ac:dyDescent="0.45">
      <c r="A6481">
        <v>6480</v>
      </c>
      <c r="B6481">
        <v>8.5494629999999994</v>
      </c>
      <c r="C6481">
        <v>11.31399</v>
      </c>
      <c r="D6481">
        <v>10.930925</v>
      </c>
      <c r="E6481">
        <v>10.892605</v>
      </c>
      <c r="F6481">
        <v>10.880378</v>
      </c>
      <c r="G6481">
        <v>10.716212000000001</v>
      </c>
      <c r="H6481">
        <v>10.67327</v>
      </c>
      <c r="I6481">
        <v>9.4952210000000008</v>
      </c>
      <c r="J6481">
        <v>1.787617</v>
      </c>
      <c r="K6481">
        <v>8.3171719999999993</v>
      </c>
      <c r="L6481">
        <v>9.4952210000000008</v>
      </c>
      <c r="M6481">
        <v>8.4800529999999998</v>
      </c>
      <c r="N6481">
        <v>1.5404549999999999</v>
      </c>
      <c r="O6481">
        <v>7.4648849999999998</v>
      </c>
      <c r="P6481">
        <v>8.9537980000000008</v>
      </c>
      <c r="Q6481">
        <v>8.0873659999999994</v>
      </c>
      <c r="R6481">
        <v>1.314757</v>
      </c>
      <c r="S6481">
        <v>7.2209339999999997</v>
      </c>
    </row>
    <row r="6482" spans="1:19" x14ac:dyDescent="0.45">
      <c r="A6482">
        <v>6481</v>
      </c>
      <c r="B6482">
        <v>8.4931280000000005</v>
      </c>
      <c r="C6482">
        <v>11.132268</v>
      </c>
      <c r="D6482">
        <v>10.763595</v>
      </c>
      <c r="E6482">
        <v>10.734845999999999</v>
      </c>
      <c r="F6482">
        <v>10.723386</v>
      </c>
      <c r="G6482">
        <v>10.531366</v>
      </c>
      <c r="H6482">
        <v>10.507452000000001</v>
      </c>
      <c r="I6482">
        <v>9.4055269999999993</v>
      </c>
      <c r="J6482">
        <v>1.7364569999999999</v>
      </c>
      <c r="K6482">
        <v>8.3036019999999997</v>
      </c>
      <c r="L6482">
        <v>9.4055269999999993</v>
      </c>
      <c r="M6482">
        <v>8.4286809999999992</v>
      </c>
      <c r="N6482">
        <v>1.5393520000000001</v>
      </c>
      <c r="O6482">
        <v>7.4518360000000001</v>
      </c>
      <c r="P6482">
        <v>8.8845430000000007</v>
      </c>
      <c r="Q6482">
        <v>8.0457979999999996</v>
      </c>
      <c r="R6482">
        <v>1.321728</v>
      </c>
      <c r="S6482">
        <v>7.207052</v>
      </c>
    </row>
    <row r="6483" spans="1:19" x14ac:dyDescent="0.45">
      <c r="A6483">
        <v>6482</v>
      </c>
      <c r="B6483">
        <v>8.430078</v>
      </c>
      <c r="C6483">
        <v>10.903321999999999</v>
      </c>
      <c r="D6483">
        <v>10.527487000000001</v>
      </c>
      <c r="E6483">
        <v>10.42774</v>
      </c>
      <c r="F6483">
        <v>10.415656999999999</v>
      </c>
      <c r="G6483">
        <v>10.198249000000001</v>
      </c>
      <c r="H6483">
        <v>10.187206</v>
      </c>
      <c r="I6483">
        <v>9.2948710000000005</v>
      </c>
      <c r="J6483">
        <v>1.3779140000000001</v>
      </c>
      <c r="K6483">
        <v>8.4025370000000006</v>
      </c>
      <c r="L6483">
        <v>9.2948710000000005</v>
      </c>
      <c r="M6483">
        <v>8.3744309999999995</v>
      </c>
      <c r="N6483">
        <v>1.421313</v>
      </c>
      <c r="O6483">
        <v>7.4539910000000003</v>
      </c>
      <c r="P6483">
        <v>8.8039699999999996</v>
      </c>
      <c r="Q6483">
        <v>8.0027729999999995</v>
      </c>
      <c r="R6483">
        <v>1.237182</v>
      </c>
      <c r="S6483">
        <v>7.2015760000000002</v>
      </c>
    </row>
    <row r="6484" spans="1:19" x14ac:dyDescent="0.45">
      <c r="A6484">
        <v>6483</v>
      </c>
      <c r="B6484">
        <v>8.3673289999999998</v>
      </c>
      <c r="C6484">
        <v>10.68313</v>
      </c>
      <c r="D6484">
        <v>10.297914</v>
      </c>
      <c r="E6484">
        <v>10.101893</v>
      </c>
      <c r="F6484">
        <v>10.089911000000001</v>
      </c>
      <c r="G6484">
        <v>9.8431420000000003</v>
      </c>
      <c r="H6484">
        <v>9.8318320000000003</v>
      </c>
      <c r="I6484">
        <v>9.1798169999999999</v>
      </c>
      <c r="J6484">
        <v>0.98121700000000001</v>
      </c>
      <c r="K6484">
        <v>8.5278010000000002</v>
      </c>
      <c r="L6484">
        <v>9.1798169999999999</v>
      </c>
      <c r="M6484">
        <v>8.3218569999999996</v>
      </c>
      <c r="N6484">
        <v>1.2911429999999999</v>
      </c>
      <c r="O6484">
        <v>7.4638960000000001</v>
      </c>
      <c r="P6484">
        <v>8.7222380000000008</v>
      </c>
      <c r="Q6484">
        <v>7.9617190000000004</v>
      </c>
      <c r="R6484">
        <v>1.1445050000000001</v>
      </c>
      <c r="S6484">
        <v>7.2012</v>
      </c>
    </row>
    <row r="6485" spans="1:19" x14ac:dyDescent="0.45">
      <c r="A6485">
        <v>6484</v>
      </c>
      <c r="B6485">
        <v>8.3766800000000003</v>
      </c>
      <c r="C6485">
        <v>10.935347</v>
      </c>
      <c r="D6485">
        <v>10.617796999999999</v>
      </c>
      <c r="E6485">
        <v>10.348302</v>
      </c>
      <c r="F6485">
        <v>10.338126000000001</v>
      </c>
      <c r="G6485">
        <v>10.123222999999999</v>
      </c>
      <c r="H6485">
        <v>10.102664000000001</v>
      </c>
      <c r="I6485">
        <v>9.2004470000000005</v>
      </c>
      <c r="J6485">
        <v>1.650679</v>
      </c>
      <c r="K6485">
        <v>8.2982289999999992</v>
      </c>
      <c r="L6485">
        <v>9.2004470000000005</v>
      </c>
      <c r="M6485">
        <v>8.3271069999999998</v>
      </c>
      <c r="N6485">
        <v>1.597844</v>
      </c>
      <c r="O6485">
        <v>7.4537680000000002</v>
      </c>
      <c r="P6485">
        <v>8.7346660000000007</v>
      </c>
      <c r="Q6485">
        <v>7.9675539999999998</v>
      </c>
      <c r="R6485">
        <v>1.403492</v>
      </c>
      <c r="S6485">
        <v>7.2004429999999999</v>
      </c>
    </row>
    <row r="6486" spans="1:19" x14ac:dyDescent="0.45">
      <c r="A6486">
        <v>6485</v>
      </c>
      <c r="B6486">
        <v>8.3765850000000004</v>
      </c>
      <c r="C6486">
        <v>10.952858000000001</v>
      </c>
      <c r="D6486">
        <v>10.663762</v>
      </c>
      <c r="E6486">
        <v>10.378042000000001</v>
      </c>
      <c r="F6486">
        <v>10.366308999999999</v>
      </c>
      <c r="G6486">
        <v>10.177443999999999</v>
      </c>
      <c r="H6486">
        <v>10.080238</v>
      </c>
      <c r="I6486">
        <v>9.1920660000000005</v>
      </c>
      <c r="J6486">
        <v>1.78508</v>
      </c>
      <c r="K6486">
        <v>8.3038939999999997</v>
      </c>
      <c r="L6486">
        <v>9.1920660000000005</v>
      </c>
      <c r="M6486">
        <v>8.3285889999999991</v>
      </c>
      <c r="N6486">
        <v>1.735446</v>
      </c>
      <c r="O6486">
        <v>7.4651129999999997</v>
      </c>
      <c r="P6486">
        <v>8.7315450000000006</v>
      </c>
      <c r="Q6486">
        <v>7.970917</v>
      </c>
      <c r="R6486">
        <v>1.528737</v>
      </c>
      <c r="S6486">
        <v>7.2102899999999996</v>
      </c>
    </row>
    <row r="6487" spans="1:19" x14ac:dyDescent="0.45">
      <c r="A6487">
        <v>6486</v>
      </c>
      <c r="B6487">
        <v>8.574643</v>
      </c>
      <c r="C6487">
        <v>11.895762</v>
      </c>
      <c r="D6487">
        <v>11.694629000000001</v>
      </c>
      <c r="E6487">
        <v>11.584251999999999</v>
      </c>
      <c r="F6487">
        <v>11.576480999999999</v>
      </c>
      <c r="G6487">
        <v>11.456613000000001</v>
      </c>
      <c r="H6487">
        <v>11.229495999999999</v>
      </c>
      <c r="I6487">
        <v>9.5615989999999993</v>
      </c>
      <c r="J6487">
        <v>4.8415119999999998</v>
      </c>
      <c r="K6487">
        <v>7.8937020000000002</v>
      </c>
      <c r="L6487">
        <v>9.5615989999999993</v>
      </c>
      <c r="M6487">
        <v>8.4923459999999995</v>
      </c>
      <c r="N6487">
        <v>3.10379</v>
      </c>
      <c r="O6487">
        <v>7.4230929999999997</v>
      </c>
      <c r="P6487">
        <v>8.9913310000000006</v>
      </c>
      <c r="Q6487">
        <v>8.0984280000000002</v>
      </c>
      <c r="R6487">
        <v>2.5918869999999998</v>
      </c>
      <c r="S6487">
        <v>7.2055249999999997</v>
      </c>
    </row>
    <row r="6488" spans="1:19" x14ac:dyDescent="0.45">
      <c r="A6488">
        <v>6487</v>
      </c>
      <c r="B6488">
        <v>8.7967940000000002</v>
      </c>
      <c r="C6488">
        <v>12.264332</v>
      </c>
      <c r="D6488">
        <v>12.001249</v>
      </c>
      <c r="E6488">
        <v>11.939939000000001</v>
      </c>
      <c r="F6488">
        <v>11.928093000000001</v>
      </c>
      <c r="G6488">
        <v>11.838082999999999</v>
      </c>
      <c r="H6488">
        <v>11.652004</v>
      </c>
      <c r="I6488">
        <v>9.8864929999999998</v>
      </c>
      <c r="J6488">
        <v>6.6598790000000001</v>
      </c>
      <c r="K6488">
        <v>8.1209819999999997</v>
      </c>
      <c r="L6488">
        <v>9.8864929999999998</v>
      </c>
      <c r="M6488">
        <v>8.7044879999999996</v>
      </c>
      <c r="N6488">
        <v>4.4587690000000002</v>
      </c>
      <c r="O6488">
        <v>7.5224840000000004</v>
      </c>
      <c r="P6488">
        <v>9.2560900000000004</v>
      </c>
      <c r="Q6488">
        <v>8.271884</v>
      </c>
      <c r="R6488">
        <v>3.7126320000000002</v>
      </c>
      <c r="S6488">
        <v>7.2876779999999997</v>
      </c>
    </row>
    <row r="6489" spans="1:19" x14ac:dyDescent="0.45">
      <c r="A6489">
        <v>6488</v>
      </c>
      <c r="B6489">
        <v>8.9851500000000009</v>
      </c>
      <c r="C6489">
        <v>12.323191</v>
      </c>
      <c r="D6489">
        <v>12.037577000000001</v>
      </c>
      <c r="E6489">
        <v>12.256214</v>
      </c>
      <c r="F6489">
        <v>12.238469</v>
      </c>
      <c r="G6489">
        <v>12.146022</v>
      </c>
      <c r="H6489">
        <v>11.986741</v>
      </c>
      <c r="I6489">
        <v>10.148569999999999</v>
      </c>
      <c r="J6489">
        <v>7.7930469999999996</v>
      </c>
      <c r="K6489">
        <v>8.3103979999999993</v>
      </c>
      <c r="L6489">
        <v>10.148569999999999</v>
      </c>
      <c r="M6489">
        <v>8.8877030000000001</v>
      </c>
      <c r="N6489">
        <v>5.3455269999999997</v>
      </c>
      <c r="O6489">
        <v>7.6268359999999999</v>
      </c>
      <c r="P6489">
        <v>9.4761070000000007</v>
      </c>
      <c r="Q6489">
        <v>8.4240560000000002</v>
      </c>
      <c r="R6489">
        <v>4.4602399999999998</v>
      </c>
      <c r="S6489">
        <v>7.3720049999999997</v>
      </c>
    </row>
    <row r="6490" spans="1:19" x14ac:dyDescent="0.45">
      <c r="A6490">
        <v>6489</v>
      </c>
      <c r="B6490">
        <v>9.1208729999999996</v>
      </c>
      <c r="C6490">
        <v>12.448017999999999</v>
      </c>
      <c r="D6490">
        <v>12.142034000000001</v>
      </c>
      <c r="E6490">
        <v>12.387090000000001</v>
      </c>
      <c r="F6490">
        <v>12.369027000000001</v>
      </c>
      <c r="G6490">
        <v>12.281952</v>
      </c>
      <c r="H6490">
        <v>12.15034</v>
      </c>
      <c r="I6490">
        <v>10.319148999999999</v>
      </c>
      <c r="J6490">
        <v>8.2443760000000008</v>
      </c>
      <c r="K6490">
        <v>8.4879580000000008</v>
      </c>
      <c r="L6490">
        <v>10.319148999999999</v>
      </c>
      <c r="M6490">
        <v>9.0239659999999997</v>
      </c>
      <c r="N6490">
        <v>5.8311669999999998</v>
      </c>
      <c r="O6490">
        <v>7.7287819999999998</v>
      </c>
      <c r="P6490">
        <v>9.6283849999999997</v>
      </c>
      <c r="Q6490">
        <v>8.5408600000000003</v>
      </c>
      <c r="R6490">
        <v>4.8962459999999997</v>
      </c>
      <c r="S6490">
        <v>7.453335</v>
      </c>
    </row>
    <row r="6491" spans="1:19" x14ac:dyDescent="0.45">
      <c r="A6491">
        <v>6490</v>
      </c>
      <c r="B6491">
        <v>9.2325379999999999</v>
      </c>
      <c r="C6491">
        <v>12.564439999999999</v>
      </c>
      <c r="D6491">
        <v>12.220507</v>
      </c>
      <c r="E6491">
        <v>12.460254000000001</v>
      </c>
      <c r="F6491">
        <v>12.44265</v>
      </c>
      <c r="G6491">
        <v>12.370851999999999</v>
      </c>
      <c r="H6491">
        <v>12.257289</v>
      </c>
      <c r="I6491">
        <v>10.449669</v>
      </c>
      <c r="J6491">
        <v>8.552778</v>
      </c>
      <c r="K6491">
        <v>8.6420499999999993</v>
      </c>
      <c r="L6491">
        <v>10.449669</v>
      </c>
      <c r="M6491">
        <v>9.1378520000000005</v>
      </c>
      <c r="N6491">
        <v>6.2068849999999998</v>
      </c>
      <c r="O6491">
        <v>7.8260339999999999</v>
      </c>
      <c r="P6491">
        <v>9.7500330000000002</v>
      </c>
      <c r="Q6491">
        <v>8.641114</v>
      </c>
      <c r="R6491">
        <v>5.2468659999999998</v>
      </c>
      <c r="S6491">
        <v>7.5321949999999998</v>
      </c>
    </row>
    <row r="6492" spans="1:19" x14ac:dyDescent="0.45">
      <c r="A6492">
        <v>6491</v>
      </c>
      <c r="B6492">
        <v>9.3365539999999996</v>
      </c>
      <c r="C6492">
        <v>12.671177999999999</v>
      </c>
      <c r="D6492">
        <v>12.322385000000001</v>
      </c>
      <c r="E6492">
        <v>12.589646999999999</v>
      </c>
      <c r="F6492">
        <v>12.569553000000001</v>
      </c>
      <c r="G6492">
        <v>12.503869999999999</v>
      </c>
      <c r="H6492">
        <v>12.415489000000001</v>
      </c>
      <c r="I6492">
        <v>10.579661</v>
      </c>
      <c r="J6492">
        <v>9.0063399999999998</v>
      </c>
      <c r="K6492">
        <v>8.7438330000000004</v>
      </c>
      <c r="L6492">
        <v>10.579661</v>
      </c>
      <c r="M6492">
        <v>9.2413849999999993</v>
      </c>
      <c r="N6492">
        <v>6.5654130000000004</v>
      </c>
      <c r="O6492">
        <v>7.9031089999999997</v>
      </c>
      <c r="P6492">
        <v>9.8659140000000001</v>
      </c>
      <c r="Q6492">
        <v>8.7315699999999996</v>
      </c>
      <c r="R6492">
        <v>5.5649459999999999</v>
      </c>
      <c r="S6492">
        <v>7.5972270000000002</v>
      </c>
    </row>
    <row r="6493" spans="1:19" x14ac:dyDescent="0.45">
      <c r="A6493">
        <v>6492</v>
      </c>
      <c r="B6493">
        <v>9.4344859999999997</v>
      </c>
      <c r="C6493">
        <v>12.867978000000001</v>
      </c>
      <c r="D6493">
        <v>12.568098000000001</v>
      </c>
      <c r="E6493">
        <v>12.820373</v>
      </c>
      <c r="F6493">
        <v>12.796624</v>
      </c>
      <c r="G6493">
        <v>12.73794</v>
      </c>
      <c r="H6493">
        <v>12.661478000000001</v>
      </c>
      <c r="I6493">
        <v>10.722771</v>
      </c>
      <c r="J6493">
        <v>9.5969870000000004</v>
      </c>
      <c r="K6493">
        <v>8.7840629999999997</v>
      </c>
      <c r="L6493">
        <v>10.722771</v>
      </c>
      <c r="M6493">
        <v>9.3339680000000005</v>
      </c>
      <c r="N6493">
        <v>6.8748490000000002</v>
      </c>
      <c r="O6493">
        <v>7.9451650000000003</v>
      </c>
      <c r="P6493">
        <v>9.9820759999999993</v>
      </c>
      <c r="Q6493">
        <v>8.8086690000000001</v>
      </c>
      <c r="R6493">
        <v>5.8085969999999998</v>
      </c>
      <c r="S6493">
        <v>7.635262</v>
      </c>
    </row>
    <row r="6494" spans="1:19" x14ac:dyDescent="0.45">
      <c r="A6494">
        <v>6493</v>
      </c>
      <c r="B6494">
        <v>9.5395830000000004</v>
      </c>
      <c r="C6494">
        <v>12.936661000000001</v>
      </c>
      <c r="D6494">
        <v>12.608309</v>
      </c>
      <c r="E6494">
        <v>12.892925999999999</v>
      </c>
      <c r="F6494">
        <v>12.871409999999999</v>
      </c>
      <c r="G6494">
        <v>12.826349</v>
      </c>
      <c r="H6494">
        <v>12.761768</v>
      </c>
      <c r="I6494">
        <v>10.845069000000001</v>
      </c>
      <c r="J6494">
        <v>10.000555</v>
      </c>
      <c r="K6494">
        <v>8.9283710000000003</v>
      </c>
      <c r="L6494">
        <v>10.845069000000001</v>
      </c>
      <c r="M6494">
        <v>9.4409600000000005</v>
      </c>
      <c r="N6494">
        <v>7.3260759999999996</v>
      </c>
      <c r="O6494">
        <v>8.0368499999999994</v>
      </c>
      <c r="P6494">
        <v>10.096211</v>
      </c>
      <c r="Q6494">
        <v>8.9034370000000003</v>
      </c>
      <c r="R6494">
        <v>6.2234109999999996</v>
      </c>
      <c r="S6494">
        <v>7.7106630000000003</v>
      </c>
    </row>
    <row r="6495" spans="1:19" x14ac:dyDescent="0.45">
      <c r="A6495">
        <v>6494</v>
      </c>
      <c r="B6495">
        <v>9.6531369999999992</v>
      </c>
      <c r="C6495">
        <v>13.101243</v>
      </c>
      <c r="D6495">
        <v>12.796937</v>
      </c>
      <c r="E6495">
        <v>13.090894</v>
      </c>
      <c r="F6495">
        <v>13.076969999999999</v>
      </c>
      <c r="G6495">
        <v>13.045029</v>
      </c>
      <c r="H6495">
        <v>12.989898999999999</v>
      </c>
      <c r="I6495">
        <v>10.999181999999999</v>
      </c>
      <c r="J6495">
        <v>10.672853</v>
      </c>
      <c r="K6495">
        <v>9.0084649999999993</v>
      </c>
      <c r="L6495">
        <v>10.999181999999999</v>
      </c>
      <c r="M6495">
        <v>9.5510350000000006</v>
      </c>
      <c r="N6495">
        <v>7.7639659999999999</v>
      </c>
      <c r="O6495">
        <v>8.1028880000000001</v>
      </c>
      <c r="P6495">
        <v>10.226837</v>
      </c>
      <c r="Q6495">
        <v>8.9974790000000002</v>
      </c>
      <c r="R6495">
        <v>6.590967</v>
      </c>
      <c r="S6495">
        <v>7.768122</v>
      </c>
    </row>
    <row r="6496" spans="1:19" x14ac:dyDescent="0.45">
      <c r="A6496">
        <v>6495</v>
      </c>
      <c r="B6496">
        <v>9.7282659999999996</v>
      </c>
      <c r="C6496">
        <v>13.193949</v>
      </c>
      <c r="D6496">
        <v>12.907059</v>
      </c>
      <c r="E6496">
        <v>13.198130000000001</v>
      </c>
      <c r="F6496">
        <v>13.184761</v>
      </c>
      <c r="G6496">
        <v>13.151918</v>
      </c>
      <c r="H6496">
        <v>13.089418</v>
      </c>
      <c r="I6496">
        <v>11.091119000000001</v>
      </c>
      <c r="J6496">
        <v>10.789929000000001</v>
      </c>
      <c r="K6496">
        <v>9.0928210000000007</v>
      </c>
      <c r="L6496">
        <v>11.091119000000001</v>
      </c>
      <c r="M6496">
        <v>9.6262070000000008</v>
      </c>
      <c r="N6496">
        <v>7.9098790000000001</v>
      </c>
      <c r="O6496">
        <v>8.1612950000000009</v>
      </c>
      <c r="P6496">
        <v>10.309832999999999</v>
      </c>
      <c r="Q6496">
        <v>9.063618</v>
      </c>
      <c r="R6496">
        <v>6.7290089999999996</v>
      </c>
      <c r="S6496">
        <v>7.8174039999999998</v>
      </c>
    </row>
    <row r="6497" spans="1:19" x14ac:dyDescent="0.45">
      <c r="A6497">
        <v>6496</v>
      </c>
      <c r="B6497">
        <v>9.7698850000000004</v>
      </c>
      <c r="C6497">
        <v>13.220248</v>
      </c>
      <c r="D6497">
        <v>12.971128</v>
      </c>
      <c r="E6497">
        <v>13.29921</v>
      </c>
      <c r="F6497">
        <v>13.281644</v>
      </c>
      <c r="G6497">
        <v>13.248652999999999</v>
      </c>
      <c r="H6497">
        <v>13.174434</v>
      </c>
      <c r="I6497">
        <v>11.147468999999999</v>
      </c>
      <c r="J6497">
        <v>10.742236</v>
      </c>
      <c r="K6497">
        <v>9.1205049999999996</v>
      </c>
      <c r="L6497">
        <v>11.147468999999999</v>
      </c>
      <c r="M6497">
        <v>9.6664329999999996</v>
      </c>
      <c r="N6497">
        <v>7.8490000000000002</v>
      </c>
      <c r="O6497">
        <v>8.1853960000000008</v>
      </c>
      <c r="P6497">
        <v>10.357583</v>
      </c>
      <c r="Q6497">
        <v>9.0982289999999999</v>
      </c>
      <c r="R6497">
        <v>6.6741580000000003</v>
      </c>
      <c r="S6497">
        <v>7.8388749999999998</v>
      </c>
    </row>
    <row r="6498" spans="1:19" x14ac:dyDescent="0.45">
      <c r="A6498">
        <v>6497</v>
      </c>
      <c r="B6498">
        <v>9.842905</v>
      </c>
      <c r="C6498">
        <v>13.40584</v>
      </c>
      <c r="D6498">
        <v>13.241839000000001</v>
      </c>
      <c r="E6498">
        <v>13.551729999999999</v>
      </c>
      <c r="F6498">
        <v>13.540456000000001</v>
      </c>
      <c r="G6498">
        <v>13.516576000000001</v>
      </c>
      <c r="H6498">
        <v>13.41793</v>
      </c>
      <c r="I6498">
        <v>11.268452</v>
      </c>
      <c r="J6498">
        <v>11.315996</v>
      </c>
      <c r="K6498">
        <v>9.1189750000000007</v>
      </c>
      <c r="L6498">
        <v>11.268452</v>
      </c>
      <c r="M6498">
        <v>9.7323419999999992</v>
      </c>
      <c r="N6498">
        <v>8.0869040000000005</v>
      </c>
      <c r="O6498">
        <v>8.1962320000000002</v>
      </c>
      <c r="P6498">
        <v>10.449194</v>
      </c>
      <c r="Q6498">
        <v>9.1500029999999999</v>
      </c>
      <c r="R6498">
        <v>6.8396319999999999</v>
      </c>
      <c r="S6498">
        <v>7.8508129999999996</v>
      </c>
    </row>
    <row r="6499" spans="1:19" x14ac:dyDescent="0.45">
      <c r="A6499">
        <v>6498</v>
      </c>
      <c r="B6499">
        <v>9.4256740000000008</v>
      </c>
      <c r="C6499">
        <v>13.077427999999999</v>
      </c>
      <c r="D6499">
        <v>12.862479</v>
      </c>
      <c r="E6499">
        <v>12.905132999999999</v>
      </c>
      <c r="F6499">
        <v>12.890221</v>
      </c>
      <c r="G6499">
        <v>12.86514</v>
      </c>
      <c r="H6499">
        <v>12.681025</v>
      </c>
      <c r="I6499">
        <v>10.713395</v>
      </c>
      <c r="J6499">
        <v>6.4990360000000003</v>
      </c>
      <c r="K6499">
        <v>8.7457639999999994</v>
      </c>
      <c r="L6499">
        <v>10.713395</v>
      </c>
      <c r="M6499">
        <v>9.3234030000000008</v>
      </c>
      <c r="N6499">
        <v>4.5911109999999997</v>
      </c>
      <c r="O6499">
        <v>7.9334100000000003</v>
      </c>
      <c r="P6499">
        <v>9.9720659999999999</v>
      </c>
      <c r="Q6499">
        <v>8.8012259999999998</v>
      </c>
      <c r="R6499">
        <v>3.867254</v>
      </c>
      <c r="S6499">
        <v>7.6303869999999998</v>
      </c>
    </row>
    <row r="6500" spans="1:19" x14ac:dyDescent="0.45">
      <c r="A6500">
        <v>6499</v>
      </c>
      <c r="B6500">
        <v>9.2898180000000004</v>
      </c>
      <c r="C6500">
        <v>12.941777999999999</v>
      </c>
      <c r="D6500">
        <v>12.717363000000001</v>
      </c>
      <c r="E6500">
        <v>12.746572</v>
      </c>
      <c r="F6500">
        <v>12.734613</v>
      </c>
      <c r="G6500">
        <v>12.704413000000001</v>
      </c>
      <c r="H6500">
        <v>12.520896</v>
      </c>
      <c r="I6500">
        <v>10.547504</v>
      </c>
      <c r="J6500">
        <v>6.235328</v>
      </c>
      <c r="K6500">
        <v>8.5741130000000005</v>
      </c>
      <c r="L6500">
        <v>10.547504</v>
      </c>
      <c r="M6500">
        <v>9.1866160000000008</v>
      </c>
      <c r="N6500">
        <v>4.300001</v>
      </c>
      <c r="O6500">
        <v>7.8257269999999997</v>
      </c>
      <c r="P6500">
        <v>9.8216970000000003</v>
      </c>
      <c r="Q6500">
        <v>8.6819559999999996</v>
      </c>
      <c r="R6500">
        <v>3.6012420000000001</v>
      </c>
      <c r="S6500">
        <v>7.5422140000000004</v>
      </c>
    </row>
    <row r="6501" spans="1:19" x14ac:dyDescent="0.45">
      <c r="A6501">
        <v>6500</v>
      </c>
      <c r="B6501">
        <v>8.9849479999999993</v>
      </c>
      <c r="C6501">
        <v>12.35859</v>
      </c>
      <c r="D6501">
        <v>12.024311000000001</v>
      </c>
      <c r="E6501">
        <v>12.024311000000001</v>
      </c>
      <c r="F6501">
        <v>12.004778</v>
      </c>
      <c r="G6501">
        <v>11.954307999999999</v>
      </c>
      <c r="H6501">
        <v>11.704331</v>
      </c>
      <c r="I6501">
        <v>10.103285</v>
      </c>
      <c r="J6501">
        <v>3.390298</v>
      </c>
      <c r="K6501">
        <v>8.5022380000000002</v>
      </c>
      <c r="L6501">
        <v>10.103285</v>
      </c>
      <c r="M6501">
        <v>8.8983070000000009</v>
      </c>
      <c r="N6501">
        <v>2.5516030000000001</v>
      </c>
      <c r="O6501">
        <v>7.6933290000000003</v>
      </c>
      <c r="P6501">
        <v>9.4606300000000001</v>
      </c>
      <c r="Q6501">
        <v>8.4413119999999999</v>
      </c>
      <c r="R6501">
        <v>2.1584590000000001</v>
      </c>
      <c r="S6501">
        <v>7.4219929999999996</v>
      </c>
    </row>
    <row r="6502" spans="1:19" x14ac:dyDescent="0.45">
      <c r="A6502">
        <v>6501</v>
      </c>
      <c r="B6502">
        <v>8.8502679999999998</v>
      </c>
      <c r="C6502">
        <v>12.252492</v>
      </c>
      <c r="D6502">
        <v>11.945809000000001</v>
      </c>
      <c r="E6502">
        <v>11.944960999999999</v>
      </c>
      <c r="F6502">
        <v>11.932389000000001</v>
      </c>
      <c r="G6502">
        <v>11.86506</v>
      </c>
      <c r="H6502">
        <v>11.643653</v>
      </c>
      <c r="I6502">
        <v>9.9399840000000008</v>
      </c>
      <c r="J6502">
        <v>3.3259780000000001</v>
      </c>
      <c r="K6502">
        <v>8.2363149999999994</v>
      </c>
      <c r="L6502">
        <v>9.9399840000000008</v>
      </c>
      <c r="M6502">
        <v>8.7611609999999995</v>
      </c>
      <c r="N6502">
        <v>2.3013509999999999</v>
      </c>
      <c r="O6502">
        <v>7.582338</v>
      </c>
      <c r="P6502">
        <v>9.3112790000000007</v>
      </c>
      <c r="Q6502">
        <v>8.3233990000000002</v>
      </c>
      <c r="R6502">
        <v>1.9285829999999999</v>
      </c>
      <c r="S6502">
        <v>7.3355189999999997</v>
      </c>
    </row>
    <row r="6503" spans="1:19" x14ac:dyDescent="0.45">
      <c r="A6503">
        <v>6502</v>
      </c>
      <c r="B6503">
        <v>8.70594</v>
      </c>
      <c r="C6503">
        <v>11.604303</v>
      </c>
      <c r="D6503">
        <v>11.28834</v>
      </c>
      <c r="E6503">
        <v>11.17839</v>
      </c>
      <c r="F6503">
        <v>11.168276000000001</v>
      </c>
      <c r="G6503">
        <v>11.057478</v>
      </c>
      <c r="H6503">
        <v>10.853875</v>
      </c>
      <c r="I6503">
        <v>9.6878820000000001</v>
      </c>
      <c r="J6503">
        <v>2.1498499999999998</v>
      </c>
      <c r="K6503">
        <v>8.5218900000000009</v>
      </c>
      <c r="L6503">
        <v>9.6878820000000001</v>
      </c>
      <c r="M6503">
        <v>8.6373630000000006</v>
      </c>
      <c r="N6503">
        <v>1.936941</v>
      </c>
      <c r="O6503">
        <v>7.5868440000000001</v>
      </c>
      <c r="P6503">
        <v>9.1276060000000001</v>
      </c>
      <c r="Q6503">
        <v>8.2240369999999992</v>
      </c>
      <c r="R6503">
        <v>1.665994</v>
      </c>
      <c r="S6503">
        <v>7.3204690000000001</v>
      </c>
    </row>
    <row r="6504" spans="1:19" x14ac:dyDescent="0.45">
      <c r="A6504">
        <v>6503</v>
      </c>
      <c r="B6504">
        <v>8.6123829999999995</v>
      </c>
      <c r="C6504">
        <v>11.37561</v>
      </c>
      <c r="D6504">
        <v>11.037462</v>
      </c>
      <c r="E6504">
        <v>10.98817</v>
      </c>
      <c r="F6504">
        <v>10.977562000000001</v>
      </c>
      <c r="G6504">
        <v>10.813229</v>
      </c>
      <c r="H6504">
        <v>10.691406000000001</v>
      </c>
      <c r="I6504">
        <v>9.5536799999999999</v>
      </c>
      <c r="J6504">
        <v>1.9591259999999999</v>
      </c>
      <c r="K6504">
        <v>8.4159550000000003</v>
      </c>
      <c r="L6504">
        <v>9.5536799999999999</v>
      </c>
      <c r="M6504">
        <v>8.5477519999999991</v>
      </c>
      <c r="N6504">
        <v>1.732175</v>
      </c>
      <c r="O6504">
        <v>7.5418240000000001</v>
      </c>
      <c r="P6504">
        <v>9.0171849999999996</v>
      </c>
      <c r="Q6504">
        <v>8.1497510000000002</v>
      </c>
      <c r="R6504">
        <v>1.4936940000000001</v>
      </c>
      <c r="S6504">
        <v>7.2823159999999998</v>
      </c>
    </row>
    <row r="6505" spans="1:19" x14ac:dyDescent="0.45">
      <c r="A6505">
        <v>6504</v>
      </c>
      <c r="B6505">
        <v>8.5318070000000006</v>
      </c>
      <c r="C6505">
        <v>11.127765</v>
      </c>
      <c r="D6505">
        <v>10.781608</v>
      </c>
      <c r="E6505">
        <v>10.623711</v>
      </c>
      <c r="F6505">
        <v>10.612714</v>
      </c>
      <c r="G6505">
        <v>10.399044999999999</v>
      </c>
      <c r="H6505">
        <v>10.360275</v>
      </c>
      <c r="I6505">
        <v>9.4208929999999995</v>
      </c>
      <c r="J6505">
        <v>1.5782020000000001</v>
      </c>
      <c r="K6505">
        <v>8.4815100000000001</v>
      </c>
      <c r="L6505">
        <v>9.4208929999999995</v>
      </c>
      <c r="M6505">
        <v>8.4758650000000006</v>
      </c>
      <c r="N6505">
        <v>1.5876870000000001</v>
      </c>
      <c r="O6505">
        <v>7.530837</v>
      </c>
      <c r="P6505">
        <v>8.9168780000000005</v>
      </c>
      <c r="Q6505">
        <v>8.0917259999999995</v>
      </c>
      <c r="R6505">
        <v>1.38629</v>
      </c>
      <c r="S6505">
        <v>7.2665749999999996</v>
      </c>
    </row>
    <row r="6506" spans="1:19" x14ac:dyDescent="0.45">
      <c r="A6506">
        <v>6505</v>
      </c>
      <c r="B6506">
        <v>8.4603289999999998</v>
      </c>
      <c r="C6506">
        <v>10.948501</v>
      </c>
      <c r="D6506">
        <v>10.586967</v>
      </c>
      <c r="E6506">
        <v>10.345504999999999</v>
      </c>
      <c r="F6506">
        <v>10.334161999999999</v>
      </c>
      <c r="G6506">
        <v>10.087113</v>
      </c>
      <c r="H6506">
        <v>10.063722</v>
      </c>
      <c r="I6506">
        <v>9.3020049999999994</v>
      </c>
      <c r="J6506">
        <v>1.2256389999999999</v>
      </c>
      <c r="K6506">
        <v>8.5402869999999993</v>
      </c>
      <c r="L6506">
        <v>9.3020049999999994</v>
      </c>
      <c r="M6506">
        <v>8.4123719999999995</v>
      </c>
      <c r="N6506">
        <v>1.4314610000000001</v>
      </c>
      <c r="O6506">
        <v>7.5227389999999996</v>
      </c>
      <c r="P6506">
        <v>8.827534</v>
      </c>
      <c r="Q6506">
        <v>8.0406650000000006</v>
      </c>
      <c r="R6506">
        <v>1.266108</v>
      </c>
      <c r="S6506">
        <v>7.2537969999999996</v>
      </c>
    </row>
    <row r="6507" spans="1:19" x14ac:dyDescent="0.45">
      <c r="A6507">
        <v>6506</v>
      </c>
      <c r="B6507">
        <v>8.3927219999999991</v>
      </c>
      <c r="C6507">
        <v>10.667566000000001</v>
      </c>
      <c r="D6507">
        <v>10.306381</v>
      </c>
      <c r="E6507">
        <v>9.9320920000000008</v>
      </c>
      <c r="F6507">
        <v>9.9206529999999997</v>
      </c>
      <c r="G6507">
        <v>9.6591439999999995</v>
      </c>
      <c r="H6507">
        <v>9.6485620000000001</v>
      </c>
      <c r="I6507">
        <v>9.1727650000000001</v>
      </c>
      <c r="J6507">
        <v>0.76491699999999996</v>
      </c>
      <c r="K6507">
        <v>8.6969689999999993</v>
      </c>
      <c r="L6507">
        <v>9.1727650000000001</v>
      </c>
      <c r="M6507">
        <v>8.3571840000000002</v>
      </c>
      <c r="N6507">
        <v>1.3111740000000001</v>
      </c>
      <c r="O6507">
        <v>7.5416030000000003</v>
      </c>
      <c r="P6507">
        <v>8.7377889999999994</v>
      </c>
      <c r="Q6507">
        <v>7.9983610000000001</v>
      </c>
      <c r="R6507">
        <v>1.1887449999999999</v>
      </c>
      <c r="S6507">
        <v>7.258934</v>
      </c>
    </row>
    <row r="6508" spans="1:19" x14ac:dyDescent="0.45">
      <c r="A6508">
        <v>6507</v>
      </c>
      <c r="B6508">
        <v>8.3297690000000006</v>
      </c>
      <c r="C6508">
        <v>10.492654999999999</v>
      </c>
      <c r="D6508">
        <v>10.115347</v>
      </c>
      <c r="E6508">
        <v>9.6678350000000002</v>
      </c>
      <c r="F6508">
        <v>9.6559810000000006</v>
      </c>
      <c r="G6508">
        <v>9.3704830000000001</v>
      </c>
      <c r="H6508">
        <v>9.3594299999999997</v>
      </c>
      <c r="I6508">
        <v>9.0623869999999993</v>
      </c>
      <c r="J6508">
        <v>0.45650000000000002</v>
      </c>
      <c r="K6508">
        <v>8.7653429999999997</v>
      </c>
      <c r="L6508">
        <v>9.0623869999999993</v>
      </c>
      <c r="M6508">
        <v>8.3027479999999994</v>
      </c>
      <c r="N6508">
        <v>1.1674230000000001</v>
      </c>
      <c r="O6508">
        <v>7.5431090000000003</v>
      </c>
      <c r="P6508">
        <v>8.6572460000000007</v>
      </c>
      <c r="Q6508">
        <v>7.9555100000000003</v>
      </c>
      <c r="R6508">
        <v>1.0784370000000001</v>
      </c>
      <c r="S6508">
        <v>7.2537739999999999</v>
      </c>
    </row>
    <row r="6509" spans="1:19" x14ac:dyDescent="0.45">
      <c r="A6509">
        <v>6508</v>
      </c>
      <c r="B6509">
        <v>8.3412480000000002</v>
      </c>
      <c r="C6509">
        <v>10.811951000000001</v>
      </c>
      <c r="D6509">
        <v>10.496615</v>
      </c>
      <c r="E6509">
        <v>10.049142</v>
      </c>
      <c r="F6509">
        <v>10.039350000000001</v>
      </c>
      <c r="G6509">
        <v>9.8043980000000008</v>
      </c>
      <c r="H6509">
        <v>9.7839880000000008</v>
      </c>
      <c r="I6509">
        <v>9.0988410000000002</v>
      </c>
      <c r="J6509">
        <v>1.2619769999999999</v>
      </c>
      <c r="K6509">
        <v>8.4136939999999996</v>
      </c>
      <c r="L6509">
        <v>9.0988410000000002</v>
      </c>
      <c r="M6509">
        <v>8.3057060000000007</v>
      </c>
      <c r="N6509">
        <v>1.460882</v>
      </c>
      <c r="O6509">
        <v>7.5125710000000003</v>
      </c>
      <c r="P6509">
        <v>8.6758360000000003</v>
      </c>
      <c r="Q6509">
        <v>7.958863</v>
      </c>
      <c r="R6509">
        <v>1.3205979999999999</v>
      </c>
      <c r="S6509">
        <v>7.2418899999999997</v>
      </c>
    </row>
    <row r="6510" spans="1:19" x14ac:dyDescent="0.45">
      <c r="A6510">
        <v>6509</v>
      </c>
      <c r="B6510">
        <v>8.3459260000000004</v>
      </c>
      <c r="C6510">
        <v>10.942220000000001</v>
      </c>
      <c r="D6510">
        <v>10.643560000000001</v>
      </c>
      <c r="E6510">
        <v>10.266812</v>
      </c>
      <c r="F6510">
        <v>10.254419</v>
      </c>
      <c r="G6510">
        <v>10.047223000000001</v>
      </c>
      <c r="H6510">
        <v>9.9467739999999996</v>
      </c>
      <c r="I6510">
        <v>9.120787</v>
      </c>
      <c r="J6510">
        <v>1.6076950000000001</v>
      </c>
      <c r="K6510">
        <v>8.2948000000000004</v>
      </c>
      <c r="L6510">
        <v>9.120787</v>
      </c>
      <c r="M6510">
        <v>8.3048959999999994</v>
      </c>
      <c r="N6510">
        <v>1.588044</v>
      </c>
      <c r="O6510">
        <v>7.4890049999999997</v>
      </c>
      <c r="P6510">
        <v>8.6856449999999992</v>
      </c>
      <c r="Q6510">
        <v>7.9576739999999999</v>
      </c>
      <c r="R6510">
        <v>1.4169179999999999</v>
      </c>
      <c r="S6510">
        <v>7.2297029999999998</v>
      </c>
    </row>
    <row r="6511" spans="1:19" x14ac:dyDescent="0.45">
      <c r="A6511">
        <v>6510</v>
      </c>
      <c r="B6511">
        <v>8.5509850000000007</v>
      </c>
      <c r="C6511">
        <v>11.870502</v>
      </c>
      <c r="D6511">
        <v>11.665570000000001</v>
      </c>
      <c r="E6511">
        <v>11.559889999999999</v>
      </c>
      <c r="F6511">
        <v>11.552023999999999</v>
      </c>
      <c r="G6511">
        <v>11.426512000000001</v>
      </c>
      <c r="H6511">
        <v>11.195054000000001</v>
      </c>
      <c r="I6511">
        <v>9.5159780000000005</v>
      </c>
      <c r="J6511">
        <v>4.7890160000000002</v>
      </c>
      <c r="K6511">
        <v>7.8369010000000001</v>
      </c>
      <c r="L6511">
        <v>9.5159780000000005</v>
      </c>
      <c r="M6511">
        <v>8.4708939999999995</v>
      </c>
      <c r="N6511">
        <v>2.9807600000000001</v>
      </c>
      <c r="O6511">
        <v>7.4258100000000002</v>
      </c>
      <c r="P6511">
        <v>8.9586000000000006</v>
      </c>
      <c r="Q6511">
        <v>8.0851400000000009</v>
      </c>
      <c r="R6511">
        <v>2.4912580000000002</v>
      </c>
      <c r="S6511">
        <v>7.2116800000000003</v>
      </c>
    </row>
    <row r="6512" spans="1:19" x14ac:dyDescent="0.45">
      <c r="A6512">
        <v>6511</v>
      </c>
      <c r="B6512">
        <v>8.772983</v>
      </c>
      <c r="C6512">
        <v>12.238670000000001</v>
      </c>
      <c r="D6512">
        <v>11.970610000000001</v>
      </c>
      <c r="E6512">
        <v>11.912806</v>
      </c>
      <c r="F6512">
        <v>11.900732</v>
      </c>
      <c r="G6512">
        <v>11.810817</v>
      </c>
      <c r="H6512">
        <v>11.621205</v>
      </c>
      <c r="I6512">
        <v>9.8473100000000002</v>
      </c>
      <c r="J6512">
        <v>6.5757680000000001</v>
      </c>
      <c r="K6512">
        <v>8.0734139999999996</v>
      </c>
      <c r="L6512">
        <v>9.8473100000000002</v>
      </c>
      <c r="M6512">
        <v>8.6814660000000003</v>
      </c>
      <c r="N6512">
        <v>4.3217410000000003</v>
      </c>
      <c r="O6512">
        <v>7.5156229999999997</v>
      </c>
      <c r="P6512">
        <v>9.2255269999999996</v>
      </c>
      <c r="Q6512">
        <v>8.2557910000000003</v>
      </c>
      <c r="R6512">
        <v>3.5947770000000001</v>
      </c>
      <c r="S6512">
        <v>7.2860550000000002</v>
      </c>
    </row>
    <row r="6513" spans="1:19" x14ac:dyDescent="0.45">
      <c r="A6513">
        <v>6512</v>
      </c>
      <c r="B6513">
        <v>8.9574409999999993</v>
      </c>
      <c r="C6513">
        <v>12.308609000000001</v>
      </c>
      <c r="D6513">
        <v>12.016615</v>
      </c>
      <c r="E6513">
        <v>12.219479</v>
      </c>
      <c r="F6513">
        <v>12.201364999999999</v>
      </c>
      <c r="G6513">
        <v>12.112821</v>
      </c>
      <c r="H6513">
        <v>11.949997</v>
      </c>
      <c r="I6513">
        <v>10.107481999999999</v>
      </c>
      <c r="J6513">
        <v>7.6516080000000004</v>
      </c>
      <c r="K6513">
        <v>8.2649670000000004</v>
      </c>
      <c r="L6513">
        <v>10.107481999999999</v>
      </c>
      <c r="M6513">
        <v>8.8603419999999993</v>
      </c>
      <c r="N6513">
        <v>5.1791299999999998</v>
      </c>
      <c r="O6513">
        <v>7.6132020000000002</v>
      </c>
      <c r="P6513">
        <v>9.4423410000000008</v>
      </c>
      <c r="Q6513">
        <v>8.4032699999999991</v>
      </c>
      <c r="R6513">
        <v>4.3150579999999996</v>
      </c>
      <c r="S6513">
        <v>7.3642000000000003</v>
      </c>
    </row>
    <row r="6514" spans="1:19" x14ac:dyDescent="0.45">
      <c r="A6514">
        <v>6513</v>
      </c>
      <c r="B6514">
        <v>9.0975599999999996</v>
      </c>
      <c r="C6514">
        <v>12.456111</v>
      </c>
      <c r="D6514">
        <v>12.143941999999999</v>
      </c>
      <c r="E6514">
        <v>12.369655</v>
      </c>
      <c r="F6514">
        <v>12.35121</v>
      </c>
      <c r="G6514">
        <v>12.276208</v>
      </c>
      <c r="H6514">
        <v>12.141906000000001</v>
      </c>
      <c r="I6514">
        <v>10.289986000000001</v>
      </c>
      <c r="J6514">
        <v>8.1826589999999992</v>
      </c>
      <c r="K6514">
        <v>8.4380659999999992</v>
      </c>
      <c r="L6514">
        <v>10.289986000000001</v>
      </c>
      <c r="M6514">
        <v>8.9997199999999999</v>
      </c>
      <c r="N6514">
        <v>5.7010019999999999</v>
      </c>
      <c r="O6514">
        <v>7.7094550000000002</v>
      </c>
      <c r="P6514">
        <v>9.6018439999999998</v>
      </c>
      <c r="Q6514">
        <v>8.5212350000000008</v>
      </c>
      <c r="R6514">
        <v>4.7746430000000002</v>
      </c>
      <c r="S6514">
        <v>7.440626</v>
      </c>
    </row>
    <row r="6515" spans="1:19" x14ac:dyDescent="0.45">
      <c r="A6515">
        <v>6514</v>
      </c>
      <c r="B6515">
        <v>9.2117939999999994</v>
      </c>
      <c r="C6515">
        <v>12.574074</v>
      </c>
      <c r="D6515">
        <v>12.223756</v>
      </c>
      <c r="E6515">
        <v>12.446204</v>
      </c>
      <c r="F6515">
        <v>12.428267999999999</v>
      </c>
      <c r="G6515">
        <v>12.369115000000001</v>
      </c>
      <c r="H6515">
        <v>12.253425999999999</v>
      </c>
      <c r="I6515">
        <v>10.425903</v>
      </c>
      <c r="J6515">
        <v>8.5004819999999999</v>
      </c>
      <c r="K6515">
        <v>8.5983800000000006</v>
      </c>
      <c r="L6515">
        <v>10.425903</v>
      </c>
      <c r="M6515">
        <v>9.1159590000000001</v>
      </c>
      <c r="N6515">
        <v>6.0930299999999997</v>
      </c>
      <c r="O6515">
        <v>7.8060150000000004</v>
      </c>
      <c r="P6515">
        <v>9.7272660000000002</v>
      </c>
      <c r="Q6515">
        <v>8.6226830000000003</v>
      </c>
      <c r="R6515">
        <v>5.1378199999999996</v>
      </c>
      <c r="S6515">
        <v>7.5181009999999997</v>
      </c>
    </row>
    <row r="6516" spans="1:19" x14ac:dyDescent="0.45">
      <c r="A6516">
        <v>6515</v>
      </c>
      <c r="B6516">
        <v>9.3320860000000003</v>
      </c>
      <c r="C6516">
        <v>12.710547999999999</v>
      </c>
      <c r="D6516">
        <v>12.358487999999999</v>
      </c>
      <c r="E6516">
        <v>12.611247000000001</v>
      </c>
      <c r="F6516">
        <v>12.591036000000001</v>
      </c>
      <c r="G6516">
        <v>12.547817999999999</v>
      </c>
      <c r="H6516">
        <v>12.458608</v>
      </c>
      <c r="I6516">
        <v>10.582421</v>
      </c>
      <c r="J6516">
        <v>9.1341610000000006</v>
      </c>
      <c r="K6516">
        <v>8.7062349999999995</v>
      </c>
      <c r="L6516">
        <v>10.582421</v>
      </c>
      <c r="M6516">
        <v>9.2345179999999996</v>
      </c>
      <c r="N6516">
        <v>6.5622259999999999</v>
      </c>
      <c r="O6516">
        <v>7.8866149999999999</v>
      </c>
      <c r="P6516">
        <v>9.8635400000000004</v>
      </c>
      <c r="Q6516">
        <v>8.72471</v>
      </c>
      <c r="R6516">
        <v>5.544359</v>
      </c>
      <c r="S6516">
        <v>7.5858809999999997</v>
      </c>
    </row>
    <row r="6517" spans="1:19" x14ac:dyDescent="0.45">
      <c r="A6517">
        <v>6516</v>
      </c>
      <c r="B6517">
        <v>9.4460660000000001</v>
      </c>
      <c r="C6517">
        <v>12.932529000000001</v>
      </c>
      <c r="D6517">
        <v>12.631675</v>
      </c>
      <c r="E6517">
        <v>12.872197999999999</v>
      </c>
      <c r="F6517">
        <v>12.848352</v>
      </c>
      <c r="G6517">
        <v>12.818883</v>
      </c>
      <c r="H6517">
        <v>12.74213</v>
      </c>
      <c r="I6517">
        <v>10.749953</v>
      </c>
      <c r="J6517">
        <v>9.8424259999999997</v>
      </c>
      <c r="K6517">
        <v>8.7577770000000008</v>
      </c>
      <c r="L6517">
        <v>10.749953</v>
      </c>
      <c r="M6517">
        <v>9.3423219999999993</v>
      </c>
      <c r="N6517">
        <v>6.9544550000000003</v>
      </c>
      <c r="O6517">
        <v>7.9346909999999999</v>
      </c>
      <c r="P6517">
        <v>9.9992169999999998</v>
      </c>
      <c r="Q6517">
        <v>8.8138939999999995</v>
      </c>
      <c r="R6517">
        <v>5.856134</v>
      </c>
      <c r="S6517">
        <v>7.628571</v>
      </c>
    </row>
    <row r="6518" spans="1:19" x14ac:dyDescent="0.45">
      <c r="A6518">
        <v>6517</v>
      </c>
      <c r="B6518">
        <v>9.5518719999999995</v>
      </c>
      <c r="C6518">
        <v>12.992442</v>
      </c>
      <c r="D6518">
        <v>12.661609</v>
      </c>
      <c r="E6518">
        <v>12.937072000000001</v>
      </c>
      <c r="F6518">
        <v>12.915373000000001</v>
      </c>
      <c r="G6518">
        <v>12.893995</v>
      </c>
      <c r="H6518">
        <v>12.828917000000001</v>
      </c>
      <c r="I6518">
        <v>10.871319</v>
      </c>
      <c r="J6518">
        <v>10.154133</v>
      </c>
      <c r="K6518">
        <v>8.9137210000000007</v>
      </c>
      <c r="L6518">
        <v>10.871319</v>
      </c>
      <c r="M6518">
        <v>9.4506630000000005</v>
      </c>
      <c r="N6518">
        <v>7.3689970000000002</v>
      </c>
      <c r="O6518">
        <v>8.0300069999999995</v>
      </c>
      <c r="P6518">
        <v>10.113636</v>
      </c>
      <c r="Q6518">
        <v>8.9098570000000006</v>
      </c>
      <c r="R6518">
        <v>6.244046</v>
      </c>
      <c r="S6518">
        <v>7.7060779999999998</v>
      </c>
    </row>
    <row r="6519" spans="1:19" x14ac:dyDescent="0.45">
      <c r="A6519">
        <v>6518</v>
      </c>
      <c r="B6519">
        <v>9.6504089999999998</v>
      </c>
      <c r="C6519">
        <v>13.155624</v>
      </c>
      <c r="D6519">
        <v>12.844882999999999</v>
      </c>
      <c r="E6519">
        <v>13.111113</v>
      </c>
      <c r="F6519">
        <v>13.096883</v>
      </c>
      <c r="G6519">
        <v>13.084807</v>
      </c>
      <c r="H6519">
        <v>13.028506999999999</v>
      </c>
      <c r="I6519">
        <v>11.005341</v>
      </c>
      <c r="J6519">
        <v>10.638764</v>
      </c>
      <c r="K6519">
        <v>8.9821760000000008</v>
      </c>
      <c r="L6519">
        <v>11.005341</v>
      </c>
      <c r="M6519">
        <v>9.5461469999999995</v>
      </c>
      <c r="N6519">
        <v>7.673133</v>
      </c>
      <c r="O6519">
        <v>8.0869529999999994</v>
      </c>
      <c r="P6519">
        <v>10.227104000000001</v>
      </c>
      <c r="Q6519">
        <v>8.9913279999999993</v>
      </c>
      <c r="R6519">
        <v>6.4982959999999999</v>
      </c>
      <c r="S6519">
        <v>7.7555519999999998</v>
      </c>
    </row>
    <row r="6520" spans="1:19" x14ac:dyDescent="0.45">
      <c r="A6520">
        <v>6519</v>
      </c>
      <c r="B6520">
        <v>9.7444869999999995</v>
      </c>
      <c r="C6520">
        <v>13.258540999999999</v>
      </c>
      <c r="D6520">
        <v>12.970025</v>
      </c>
      <c r="E6520">
        <v>13.251412999999999</v>
      </c>
      <c r="F6520">
        <v>13.237947</v>
      </c>
      <c r="G6520">
        <v>13.232548</v>
      </c>
      <c r="H6520">
        <v>13.169663999999999</v>
      </c>
      <c r="I6520">
        <v>11.124518</v>
      </c>
      <c r="J6520">
        <v>10.995665000000001</v>
      </c>
      <c r="K6520">
        <v>9.0793730000000004</v>
      </c>
      <c r="L6520">
        <v>11.124518</v>
      </c>
      <c r="M6520">
        <v>9.6395009999999992</v>
      </c>
      <c r="N6520">
        <v>7.9841509999999998</v>
      </c>
      <c r="O6520">
        <v>8.1544840000000001</v>
      </c>
      <c r="P6520">
        <v>10.332509</v>
      </c>
      <c r="Q6520">
        <v>9.0724610000000006</v>
      </c>
      <c r="R6520">
        <v>6.7746149999999998</v>
      </c>
      <c r="S6520">
        <v>7.8124120000000001</v>
      </c>
    </row>
    <row r="6521" spans="1:19" x14ac:dyDescent="0.45">
      <c r="A6521">
        <v>6520</v>
      </c>
      <c r="B6521">
        <v>9.8122810000000005</v>
      </c>
      <c r="C6521">
        <v>13.309699999999999</v>
      </c>
      <c r="D6521">
        <v>13.062935</v>
      </c>
      <c r="E6521">
        <v>13.388512</v>
      </c>
      <c r="F6521">
        <v>13.371169999999999</v>
      </c>
      <c r="G6521">
        <v>13.3696</v>
      </c>
      <c r="H6521">
        <v>13.296068999999999</v>
      </c>
      <c r="I6521">
        <v>11.214862</v>
      </c>
      <c r="J6521">
        <v>11.155688</v>
      </c>
      <c r="K6521">
        <v>9.1336549999999992</v>
      </c>
      <c r="L6521">
        <v>11.214862</v>
      </c>
      <c r="M6521">
        <v>9.7056159999999991</v>
      </c>
      <c r="N6521">
        <v>8.0898629999999994</v>
      </c>
      <c r="O6521">
        <v>8.1963690000000007</v>
      </c>
      <c r="P6521">
        <v>10.409931</v>
      </c>
      <c r="Q6521">
        <v>9.1292530000000003</v>
      </c>
      <c r="R6521">
        <v>6.8646890000000003</v>
      </c>
      <c r="S6521">
        <v>7.8485750000000003</v>
      </c>
    </row>
    <row r="6522" spans="1:19" x14ac:dyDescent="0.45">
      <c r="A6522">
        <v>6521</v>
      </c>
      <c r="B6522">
        <v>9.9022369999999995</v>
      </c>
      <c r="C6522">
        <v>13.519902999999999</v>
      </c>
      <c r="D6522">
        <v>13.358319</v>
      </c>
      <c r="E6522">
        <v>13.66066</v>
      </c>
      <c r="F6522">
        <v>13.649497</v>
      </c>
      <c r="G6522">
        <v>13.656881</v>
      </c>
      <c r="H6522">
        <v>13.559651000000001</v>
      </c>
      <c r="I6522">
        <v>11.356398</v>
      </c>
      <c r="J6522">
        <v>11.793078</v>
      </c>
      <c r="K6522">
        <v>9.1531439999999993</v>
      </c>
      <c r="L6522">
        <v>11.356398</v>
      </c>
      <c r="M6522">
        <v>9.7885989999999996</v>
      </c>
      <c r="N6522">
        <v>8.3917579999999994</v>
      </c>
      <c r="O6522">
        <v>8.2208000000000006</v>
      </c>
      <c r="P6522">
        <v>10.520238000000001</v>
      </c>
      <c r="Q6522">
        <v>9.1959490000000006</v>
      </c>
      <c r="R6522">
        <v>7.0883570000000002</v>
      </c>
      <c r="S6522">
        <v>7.8716600000000003</v>
      </c>
    </row>
    <row r="6523" spans="1:19" x14ac:dyDescent="0.45">
      <c r="A6523">
        <v>6522</v>
      </c>
      <c r="B6523">
        <v>9.4906959999999998</v>
      </c>
      <c r="C6523">
        <v>13.20321</v>
      </c>
      <c r="D6523">
        <v>12.993600000000001</v>
      </c>
      <c r="E6523">
        <v>13.050273000000001</v>
      </c>
      <c r="F6523">
        <v>13.035739</v>
      </c>
      <c r="G6523">
        <v>13.062906</v>
      </c>
      <c r="H6523">
        <v>12.883163</v>
      </c>
      <c r="I6523">
        <v>10.816287000000001</v>
      </c>
      <c r="J6523">
        <v>7.0097569999999996</v>
      </c>
      <c r="K6523">
        <v>8.7494110000000003</v>
      </c>
      <c r="L6523">
        <v>10.816287000000001</v>
      </c>
      <c r="M6523">
        <v>9.3831410000000002</v>
      </c>
      <c r="N6523">
        <v>4.8604779999999996</v>
      </c>
      <c r="O6523">
        <v>7.9499950000000004</v>
      </c>
      <c r="P6523">
        <v>10.051943</v>
      </c>
      <c r="Q6523">
        <v>8.8492709999999999</v>
      </c>
      <c r="R6523">
        <v>4.0788320000000002</v>
      </c>
      <c r="S6523">
        <v>7.646598</v>
      </c>
    </row>
    <row r="6524" spans="1:19" x14ac:dyDescent="0.45">
      <c r="A6524">
        <v>6523</v>
      </c>
      <c r="B6524">
        <v>9.3580000000000005</v>
      </c>
      <c r="C6524">
        <v>13.100538</v>
      </c>
      <c r="D6524">
        <v>12.880597</v>
      </c>
      <c r="E6524">
        <v>12.903570999999999</v>
      </c>
      <c r="F6524">
        <v>12.891845</v>
      </c>
      <c r="G6524">
        <v>12.917477999999999</v>
      </c>
      <c r="H6524">
        <v>12.737745</v>
      </c>
      <c r="I6524">
        <v>10.657223999999999</v>
      </c>
      <c r="J6524">
        <v>6.7290020000000004</v>
      </c>
      <c r="K6524">
        <v>8.5767019999999992</v>
      </c>
      <c r="L6524">
        <v>10.657223999999999</v>
      </c>
      <c r="M6524">
        <v>9.2488659999999996</v>
      </c>
      <c r="N6524">
        <v>4.5550319999999997</v>
      </c>
      <c r="O6524">
        <v>7.8405079999999998</v>
      </c>
      <c r="P6524">
        <v>9.9061000000000003</v>
      </c>
      <c r="Q6524">
        <v>8.7316000000000003</v>
      </c>
      <c r="R6524">
        <v>3.7986680000000002</v>
      </c>
      <c r="S6524">
        <v>7.5571000000000002</v>
      </c>
    </row>
    <row r="6525" spans="1:19" x14ac:dyDescent="0.45">
      <c r="A6525">
        <v>6524</v>
      </c>
      <c r="B6525">
        <v>9.0526959999999992</v>
      </c>
      <c r="C6525">
        <v>12.570107999999999</v>
      </c>
      <c r="D6525">
        <v>12.244728</v>
      </c>
      <c r="E6525">
        <v>12.244728</v>
      </c>
      <c r="F6525">
        <v>12.225770000000001</v>
      </c>
      <c r="G6525">
        <v>12.258486</v>
      </c>
      <c r="H6525">
        <v>12.01502</v>
      </c>
      <c r="I6525">
        <v>10.222068</v>
      </c>
      <c r="J6525">
        <v>3.9097460000000002</v>
      </c>
      <c r="K6525">
        <v>8.4291149999999995</v>
      </c>
      <c r="L6525">
        <v>10.222068</v>
      </c>
      <c r="M6525">
        <v>8.9570799999999995</v>
      </c>
      <c r="N6525">
        <v>2.7584569999999999</v>
      </c>
      <c r="O6525">
        <v>7.6920919999999997</v>
      </c>
      <c r="P6525">
        <v>9.5474080000000008</v>
      </c>
      <c r="Q6525">
        <v>8.487311</v>
      </c>
      <c r="R6525">
        <v>2.3116669999999999</v>
      </c>
      <c r="S6525">
        <v>7.4272140000000002</v>
      </c>
    </row>
    <row r="6526" spans="1:19" x14ac:dyDescent="0.45">
      <c r="A6526">
        <v>6525</v>
      </c>
      <c r="B6526">
        <v>8.9131970000000003</v>
      </c>
      <c r="C6526">
        <v>12.478509000000001</v>
      </c>
      <c r="D6526">
        <v>12.175477000000001</v>
      </c>
      <c r="E6526">
        <v>12.175477000000001</v>
      </c>
      <c r="F6526">
        <v>12.163028000000001</v>
      </c>
      <c r="G6526">
        <v>12.185048</v>
      </c>
      <c r="H6526">
        <v>11.966186</v>
      </c>
      <c r="I6526">
        <v>10.056246</v>
      </c>
      <c r="J6526">
        <v>3.7834729999999999</v>
      </c>
      <c r="K6526">
        <v>8.1463059999999992</v>
      </c>
      <c r="L6526">
        <v>10.056246</v>
      </c>
      <c r="M6526">
        <v>8.8141210000000001</v>
      </c>
      <c r="N6526">
        <v>2.4605730000000001</v>
      </c>
      <c r="O6526">
        <v>7.5719950000000003</v>
      </c>
      <c r="P6526">
        <v>9.3937790000000003</v>
      </c>
      <c r="Q6526">
        <v>8.3639609999999998</v>
      </c>
      <c r="R6526">
        <v>2.040006</v>
      </c>
      <c r="S6526">
        <v>7.3341430000000001</v>
      </c>
    </row>
    <row r="6527" spans="1:19" x14ac:dyDescent="0.45">
      <c r="A6527">
        <v>6526</v>
      </c>
      <c r="B6527">
        <v>8.7584820000000008</v>
      </c>
      <c r="C6527">
        <v>12.112603999999999</v>
      </c>
      <c r="D6527">
        <v>11.759556999999999</v>
      </c>
      <c r="E6527">
        <v>11.78375</v>
      </c>
      <c r="F6527">
        <v>11.772678000000001</v>
      </c>
      <c r="G6527">
        <v>11.756516</v>
      </c>
      <c r="H6527">
        <v>11.528694</v>
      </c>
      <c r="I6527">
        <v>9.8320159999999994</v>
      </c>
      <c r="J6527">
        <v>2.809593</v>
      </c>
      <c r="K6527">
        <v>8.1353380000000008</v>
      </c>
      <c r="L6527">
        <v>9.8320159999999994</v>
      </c>
      <c r="M6527">
        <v>8.667624</v>
      </c>
      <c r="N6527">
        <v>1.9281600000000001</v>
      </c>
      <c r="O6527">
        <v>7.5032319999999997</v>
      </c>
      <c r="P6527">
        <v>9.2110070000000004</v>
      </c>
      <c r="Q6527">
        <v>8.2413109999999996</v>
      </c>
      <c r="R6527">
        <v>1.605756</v>
      </c>
      <c r="S6527">
        <v>7.2716149999999997</v>
      </c>
    </row>
    <row r="6528" spans="1:19" x14ac:dyDescent="0.45">
      <c r="A6528">
        <v>6527</v>
      </c>
      <c r="B6528">
        <v>8.6561120000000003</v>
      </c>
      <c r="C6528">
        <v>11.889625000000001</v>
      </c>
      <c r="D6528">
        <v>11.503467000000001</v>
      </c>
      <c r="E6528">
        <v>11.559865</v>
      </c>
      <c r="F6528">
        <v>11.547516</v>
      </c>
      <c r="G6528">
        <v>11.479652</v>
      </c>
      <c r="H6528">
        <v>11.340267000000001</v>
      </c>
      <c r="I6528">
        <v>9.6914390000000008</v>
      </c>
      <c r="J6528">
        <v>2.4934379999999998</v>
      </c>
      <c r="K6528">
        <v>8.0426110000000008</v>
      </c>
      <c r="L6528">
        <v>9.6914390000000008</v>
      </c>
      <c r="M6528">
        <v>8.5681840000000005</v>
      </c>
      <c r="N6528">
        <v>1.6986410000000001</v>
      </c>
      <c r="O6528">
        <v>7.444928</v>
      </c>
      <c r="P6528">
        <v>9.0923689999999997</v>
      </c>
      <c r="Q6528">
        <v>8.1575330000000008</v>
      </c>
      <c r="R6528">
        <v>1.413705</v>
      </c>
      <c r="S6528">
        <v>7.222696</v>
      </c>
    </row>
    <row r="6529" spans="1:19" x14ac:dyDescent="0.45">
      <c r="A6529">
        <v>6528</v>
      </c>
      <c r="B6529">
        <v>8.5712630000000001</v>
      </c>
      <c r="C6529">
        <v>11.656276</v>
      </c>
      <c r="D6529">
        <v>11.255108999999999</v>
      </c>
      <c r="E6529">
        <v>11.169370000000001</v>
      </c>
      <c r="F6529">
        <v>11.156845000000001</v>
      </c>
      <c r="G6529">
        <v>11.040494000000001</v>
      </c>
      <c r="H6529">
        <v>10.995490999999999</v>
      </c>
      <c r="I6529">
        <v>9.5578819999999993</v>
      </c>
      <c r="J6529">
        <v>2.090322</v>
      </c>
      <c r="K6529">
        <v>8.1202719999999999</v>
      </c>
      <c r="L6529">
        <v>9.5578819999999993</v>
      </c>
      <c r="M6529">
        <v>8.4910689999999995</v>
      </c>
      <c r="N6529">
        <v>1.5511729999999999</v>
      </c>
      <c r="O6529">
        <v>7.4242559999999997</v>
      </c>
      <c r="P6529">
        <v>8.9889150000000004</v>
      </c>
      <c r="Q6529">
        <v>8.0939479999999993</v>
      </c>
      <c r="R6529">
        <v>1.3013049999999999</v>
      </c>
      <c r="S6529">
        <v>7.1989799999999997</v>
      </c>
    </row>
    <row r="6530" spans="1:19" x14ac:dyDescent="0.45">
      <c r="A6530">
        <v>6529</v>
      </c>
      <c r="B6530">
        <v>8.4994060000000005</v>
      </c>
      <c r="C6530">
        <v>11.486242000000001</v>
      </c>
      <c r="D6530">
        <v>11.066072</v>
      </c>
      <c r="E6530">
        <v>10.888263</v>
      </c>
      <c r="F6530">
        <v>10.874848</v>
      </c>
      <c r="G6530">
        <v>10.728471000000001</v>
      </c>
      <c r="H6530">
        <v>10.701275000000001</v>
      </c>
      <c r="I6530">
        <v>9.4420850000000005</v>
      </c>
      <c r="J6530">
        <v>1.7502759999999999</v>
      </c>
      <c r="K6530">
        <v>8.1828950000000003</v>
      </c>
      <c r="L6530">
        <v>9.4420850000000005</v>
      </c>
      <c r="M6530">
        <v>8.4264489999999999</v>
      </c>
      <c r="N6530">
        <v>1.411735</v>
      </c>
      <c r="O6530">
        <v>7.4108140000000002</v>
      </c>
      <c r="P6530">
        <v>8.9004119999999993</v>
      </c>
      <c r="Q6530">
        <v>8.0411140000000003</v>
      </c>
      <c r="R6530">
        <v>1.1944269999999999</v>
      </c>
      <c r="S6530">
        <v>7.1818150000000003</v>
      </c>
    </row>
    <row r="6531" spans="1:19" x14ac:dyDescent="0.45">
      <c r="A6531">
        <v>6530</v>
      </c>
      <c r="B6531">
        <v>8.4348679999999998</v>
      </c>
      <c r="C6531">
        <v>11.293065</v>
      </c>
      <c r="D6531">
        <v>10.857538</v>
      </c>
      <c r="E6531">
        <v>10.605327000000001</v>
      </c>
      <c r="F6531">
        <v>10.591742999999999</v>
      </c>
      <c r="G6531">
        <v>10.418972999999999</v>
      </c>
      <c r="H6531">
        <v>10.406214</v>
      </c>
      <c r="I6531">
        <v>9.3339309999999998</v>
      </c>
      <c r="J6531">
        <v>1.436644</v>
      </c>
      <c r="K6531">
        <v>8.2616479999999992</v>
      </c>
      <c r="L6531">
        <v>9.3339309999999998</v>
      </c>
      <c r="M6531">
        <v>8.3695909999999998</v>
      </c>
      <c r="N6531">
        <v>1.2920210000000001</v>
      </c>
      <c r="O6531">
        <v>7.4052519999999999</v>
      </c>
      <c r="P6531">
        <v>8.8196159999999999</v>
      </c>
      <c r="Q6531">
        <v>7.9951549999999996</v>
      </c>
      <c r="R6531">
        <v>1.1046119999999999</v>
      </c>
      <c r="S6531">
        <v>7.1706940000000001</v>
      </c>
    </row>
    <row r="6532" spans="1:19" x14ac:dyDescent="0.45">
      <c r="A6532">
        <v>6531</v>
      </c>
      <c r="B6532">
        <v>8.3785369999999997</v>
      </c>
      <c r="C6532">
        <v>11.164738</v>
      </c>
      <c r="D6532">
        <v>10.703227999999999</v>
      </c>
      <c r="E6532">
        <v>10.463677000000001</v>
      </c>
      <c r="F6532">
        <v>10.448993</v>
      </c>
      <c r="G6532">
        <v>10.2578</v>
      </c>
      <c r="H6532">
        <v>10.244282999999999</v>
      </c>
      <c r="I6532">
        <v>9.2476000000000003</v>
      </c>
      <c r="J6532">
        <v>1.2593859999999999</v>
      </c>
      <c r="K6532">
        <v>8.2509160000000001</v>
      </c>
      <c r="L6532">
        <v>9.2476000000000003</v>
      </c>
      <c r="M6532">
        <v>8.3173820000000003</v>
      </c>
      <c r="N6532">
        <v>1.1754009999999999</v>
      </c>
      <c r="O6532">
        <v>7.3871640000000003</v>
      </c>
      <c r="P6532">
        <v>8.7514830000000003</v>
      </c>
      <c r="Q6532">
        <v>7.9523130000000002</v>
      </c>
      <c r="R6532">
        <v>1.0098130000000001</v>
      </c>
      <c r="S6532">
        <v>7.1531419999999999</v>
      </c>
    </row>
    <row r="6533" spans="1:19" x14ac:dyDescent="0.45">
      <c r="A6533">
        <v>6532</v>
      </c>
      <c r="B6533">
        <v>8.335737</v>
      </c>
      <c r="C6533">
        <v>11.033410999999999</v>
      </c>
      <c r="D6533">
        <v>10.57662</v>
      </c>
      <c r="E6533">
        <v>10.310306000000001</v>
      </c>
      <c r="F6533">
        <v>10.296036000000001</v>
      </c>
      <c r="G6533">
        <v>10.109605</v>
      </c>
      <c r="H6533">
        <v>10.080055</v>
      </c>
      <c r="I6533">
        <v>9.1773550000000004</v>
      </c>
      <c r="J6533">
        <v>1.151513</v>
      </c>
      <c r="K6533">
        <v>8.2746549999999992</v>
      </c>
      <c r="L6533">
        <v>9.1773550000000004</v>
      </c>
      <c r="M6533">
        <v>8.2790929999999996</v>
      </c>
      <c r="N6533">
        <v>1.1458520000000001</v>
      </c>
      <c r="O6533">
        <v>7.3808309999999997</v>
      </c>
      <c r="P6533">
        <v>8.6982820000000007</v>
      </c>
      <c r="Q6533">
        <v>7.9214000000000002</v>
      </c>
      <c r="R6533">
        <v>0.99101600000000001</v>
      </c>
      <c r="S6533">
        <v>7.1445179999999997</v>
      </c>
    </row>
    <row r="6534" spans="1:19" x14ac:dyDescent="0.45">
      <c r="A6534">
        <v>6533</v>
      </c>
      <c r="B6534">
        <v>8.2910590000000006</v>
      </c>
      <c r="C6534">
        <v>10.839535</v>
      </c>
      <c r="D6534">
        <v>10.382318</v>
      </c>
      <c r="E6534">
        <v>10.1267</v>
      </c>
      <c r="F6534">
        <v>10.107782</v>
      </c>
      <c r="G6534">
        <v>9.9504319999999993</v>
      </c>
      <c r="H6534">
        <v>9.7965979999999995</v>
      </c>
      <c r="I6534">
        <v>9.0949729999999995</v>
      </c>
      <c r="J6534">
        <v>0.89256500000000005</v>
      </c>
      <c r="K6534">
        <v>8.3933470000000003</v>
      </c>
      <c r="L6534">
        <v>9.0949729999999995</v>
      </c>
      <c r="M6534">
        <v>8.2419919999999998</v>
      </c>
      <c r="N6534">
        <v>1.08511</v>
      </c>
      <c r="O6534">
        <v>7.3890099999999999</v>
      </c>
      <c r="P6534">
        <v>8.6400489999999994</v>
      </c>
      <c r="Q6534">
        <v>7.8922119999999998</v>
      </c>
      <c r="R6534">
        <v>0.95135199999999998</v>
      </c>
      <c r="S6534">
        <v>7.1443750000000001</v>
      </c>
    </row>
    <row r="6535" spans="1:19" x14ac:dyDescent="0.45">
      <c r="A6535">
        <v>6534</v>
      </c>
      <c r="B6535">
        <v>8.2907810000000008</v>
      </c>
      <c r="C6535">
        <v>11.006705</v>
      </c>
      <c r="D6535">
        <v>10.612432</v>
      </c>
      <c r="E6535">
        <v>10.553183000000001</v>
      </c>
      <c r="F6535">
        <v>10.538323999999999</v>
      </c>
      <c r="G6535">
        <v>10.446859999999999</v>
      </c>
      <c r="H6535">
        <v>10.00136</v>
      </c>
      <c r="I6535">
        <v>9.1008250000000004</v>
      </c>
      <c r="J6535">
        <v>1.3296479999999999</v>
      </c>
      <c r="K6535">
        <v>8.2002889999999997</v>
      </c>
      <c r="L6535">
        <v>9.1008250000000004</v>
      </c>
      <c r="M6535">
        <v>8.2389340000000004</v>
      </c>
      <c r="N6535">
        <v>1.272589</v>
      </c>
      <c r="O6535">
        <v>7.3770429999999996</v>
      </c>
      <c r="P6535">
        <v>8.6411499999999997</v>
      </c>
      <c r="Q6535">
        <v>7.8903600000000003</v>
      </c>
      <c r="R6535">
        <v>1.1085480000000001</v>
      </c>
      <c r="S6535">
        <v>7.1395689999999998</v>
      </c>
    </row>
    <row r="6536" spans="1:19" x14ac:dyDescent="0.45">
      <c r="A6536">
        <v>6535</v>
      </c>
      <c r="B6536">
        <v>8.3519690000000004</v>
      </c>
      <c r="C6536">
        <v>11.46682</v>
      </c>
      <c r="D6536">
        <v>11.145348</v>
      </c>
      <c r="E6536">
        <v>11.120498</v>
      </c>
      <c r="F6536">
        <v>11.104058</v>
      </c>
      <c r="G6536">
        <v>11.046341999999999</v>
      </c>
      <c r="H6536">
        <v>10.659998</v>
      </c>
      <c r="I6536">
        <v>9.2370789999999996</v>
      </c>
      <c r="J6536">
        <v>2.5828229999999999</v>
      </c>
      <c r="K6536">
        <v>7.8141600000000002</v>
      </c>
      <c r="L6536">
        <v>9.2370789999999996</v>
      </c>
      <c r="M6536">
        <v>8.2819730000000007</v>
      </c>
      <c r="N6536">
        <v>1.7336689999999999</v>
      </c>
      <c r="O6536">
        <v>7.3268659999999999</v>
      </c>
      <c r="P6536">
        <v>8.7276889999999998</v>
      </c>
      <c r="Q6536">
        <v>7.9225750000000001</v>
      </c>
      <c r="R6536">
        <v>1.461409</v>
      </c>
      <c r="S6536">
        <v>7.1174609999999996</v>
      </c>
    </row>
    <row r="6537" spans="1:19" x14ac:dyDescent="0.45">
      <c r="A6537">
        <v>6536</v>
      </c>
      <c r="B6537">
        <v>8.3922159999999995</v>
      </c>
      <c r="C6537">
        <v>11.567494</v>
      </c>
      <c r="D6537">
        <v>11.171037999999999</v>
      </c>
      <c r="E6537">
        <v>11.171037999999999</v>
      </c>
      <c r="F6537">
        <v>11.152670000000001</v>
      </c>
      <c r="G6537">
        <v>11.080996000000001</v>
      </c>
      <c r="H6537">
        <v>10.749618</v>
      </c>
      <c r="I6537">
        <v>9.3044829999999994</v>
      </c>
      <c r="J6537">
        <v>2.938145</v>
      </c>
      <c r="K6537">
        <v>7.8593479999999998</v>
      </c>
      <c r="L6537">
        <v>9.3044829999999994</v>
      </c>
      <c r="M6537">
        <v>8.3179870000000005</v>
      </c>
      <c r="N6537">
        <v>2.0056729999999998</v>
      </c>
      <c r="O6537">
        <v>7.3314909999999998</v>
      </c>
      <c r="P6537">
        <v>8.7783519999999999</v>
      </c>
      <c r="Q6537">
        <v>7.9509179999999997</v>
      </c>
      <c r="R6537">
        <v>1.6822790000000001</v>
      </c>
      <c r="S6537">
        <v>7.1234840000000004</v>
      </c>
    </row>
    <row r="6538" spans="1:19" x14ac:dyDescent="0.45">
      <c r="A6538">
        <v>6537</v>
      </c>
      <c r="B6538">
        <v>8.4817529999999994</v>
      </c>
      <c r="C6538">
        <v>11.81381</v>
      </c>
      <c r="D6538">
        <v>11.400546</v>
      </c>
      <c r="E6538">
        <v>11.400546</v>
      </c>
      <c r="F6538">
        <v>11.380661</v>
      </c>
      <c r="G6538">
        <v>11.322479</v>
      </c>
      <c r="H6538">
        <v>11.080507000000001</v>
      </c>
      <c r="I6538">
        <v>9.4552399999999999</v>
      </c>
      <c r="J6538">
        <v>3.9731000000000001</v>
      </c>
      <c r="K6538">
        <v>7.8299719999999997</v>
      </c>
      <c r="L6538">
        <v>9.4552399999999999</v>
      </c>
      <c r="M6538">
        <v>8.3976140000000008</v>
      </c>
      <c r="N6538">
        <v>2.5854529999999998</v>
      </c>
      <c r="O6538">
        <v>7.339988</v>
      </c>
      <c r="P6538">
        <v>8.8911730000000002</v>
      </c>
      <c r="Q6538">
        <v>8.0138440000000006</v>
      </c>
      <c r="R6538">
        <v>2.1447020000000001</v>
      </c>
      <c r="S6538">
        <v>7.1365150000000002</v>
      </c>
    </row>
    <row r="6539" spans="1:19" x14ac:dyDescent="0.45">
      <c r="A6539">
        <v>6538</v>
      </c>
      <c r="B6539">
        <v>8.5483600000000006</v>
      </c>
      <c r="C6539">
        <v>11.924801</v>
      </c>
      <c r="D6539">
        <v>11.47115</v>
      </c>
      <c r="E6539">
        <v>11.47115</v>
      </c>
      <c r="F6539">
        <v>11.454179</v>
      </c>
      <c r="G6539">
        <v>11.420391</v>
      </c>
      <c r="H6539">
        <v>11.218494</v>
      </c>
      <c r="I6539">
        <v>9.5567349999999998</v>
      </c>
      <c r="J6539">
        <v>4.4151629999999997</v>
      </c>
      <c r="K6539">
        <v>7.8949759999999998</v>
      </c>
      <c r="L6539">
        <v>9.5567349999999998</v>
      </c>
      <c r="M6539">
        <v>8.4604079999999993</v>
      </c>
      <c r="N6539">
        <v>2.912855</v>
      </c>
      <c r="O6539">
        <v>7.3640809999999997</v>
      </c>
      <c r="P6539">
        <v>8.9720270000000006</v>
      </c>
      <c r="Q6539">
        <v>8.0641680000000004</v>
      </c>
      <c r="R6539">
        <v>2.4121100000000002</v>
      </c>
      <c r="S6539">
        <v>7.1563090000000003</v>
      </c>
    </row>
    <row r="6540" spans="1:19" x14ac:dyDescent="0.45">
      <c r="A6540">
        <v>6539</v>
      </c>
      <c r="B6540">
        <v>8.6021470000000004</v>
      </c>
      <c r="C6540">
        <v>12.077124</v>
      </c>
      <c r="D6540">
        <v>11.630974</v>
      </c>
      <c r="E6540">
        <v>11.630974</v>
      </c>
      <c r="F6540">
        <v>11.611395999999999</v>
      </c>
      <c r="G6540">
        <v>11.609792000000001</v>
      </c>
      <c r="H6540">
        <v>11.449667</v>
      </c>
      <c r="I6540">
        <v>9.6539649999999995</v>
      </c>
      <c r="J6540">
        <v>4.855664</v>
      </c>
      <c r="K6540">
        <v>7.8582619999999999</v>
      </c>
      <c r="L6540">
        <v>9.6539649999999995</v>
      </c>
      <c r="M6540">
        <v>8.5068619999999999</v>
      </c>
      <c r="N6540">
        <v>3.10182</v>
      </c>
      <c r="O6540">
        <v>7.3597590000000004</v>
      </c>
      <c r="P6540">
        <v>9.0421770000000006</v>
      </c>
      <c r="Q6540">
        <v>8.0992560000000005</v>
      </c>
      <c r="R6540">
        <v>2.5497019999999999</v>
      </c>
      <c r="S6540">
        <v>7.1563350000000003</v>
      </c>
    </row>
    <row r="6541" spans="1:19" x14ac:dyDescent="0.45">
      <c r="A6541">
        <v>6540</v>
      </c>
      <c r="B6541">
        <v>8.6470699999999994</v>
      </c>
      <c r="C6541">
        <v>12.187859</v>
      </c>
      <c r="D6541">
        <v>11.751879000000001</v>
      </c>
      <c r="E6541">
        <v>11.751879000000001</v>
      </c>
      <c r="F6541">
        <v>11.734726</v>
      </c>
      <c r="G6541">
        <v>11.754314000000001</v>
      </c>
      <c r="H6541">
        <v>11.616763000000001</v>
      </c>
      <c r="I6541">
        <v>9.7339059999999993</v>
      </c>
      <c r="J6541">
        <v>5.1717519999999997</v>
      </c>
      <c r="K6541">
        <v>7.8510479999999996</v>
      </c>
      <c r="L6541">
        <v>9.7339059999999993</v>
      </c>
      <c r="M6541">
        <v>8.5463149999999999</v>
      </c>
      <c r="N6541">
        <v>3.262022</v>
      </c>
      <c r="O6541">
        <v>7.3587249999999997</v>
      </c>
      <c r="P6541">
        <v>9.1005240000000001</v>
      </c>
      <c r="Q6541">
        <v>8.1288359999999997</v>
      </c>
      <c r="R6541">
        <v>2.6689910000000001</v>
      </c>
      <c r="S6541">
        <v>7.1571480000000003</v>
      </c>
    </row>
    <row r="6542" spans="1:19" x14ac:dyDescent="0.45">
      <c r="A6542">
        <v>6541</v>
      </c>
      <c r="B6542">
        <v>8.6891239999999996</v>
      </c>
      <c r="C6542">
        <v>12.274399000000001</v>
      </c>
      <c r="D6542">
        <v>11.847585</v>
      </c>
      <c r="E6542">
        <v>11.847585</v>
      </c>
      <c r="F6542">
        <v>11.831496</v>
      </c>
      <c r="G6542">
        <v>11.862621000000001</v>
      </c>
      <c r="H6542">
        <v>11.742784</v>
      </c>
      <c r="I6542">
        <v>9.8048169999999999</v>
      </c>
      <c r="J6542">
        <v>5.4399389999999999</v>
      </c>
      <c r="K6542">
        <v>7.8668500000000003</v>
      </c>
      <c r="L6542">
        <v>9.8048169999999999</v>
      </c>
      <c r="M6542">
        <v>8.5844570000000004</v>
      </c>
      <c r="N6542">
        <v>3.4255909999999998</v>
      </c>
      <c r="O6542">
        <v>7.3640980000000003</v>
      </c>
      <c r="P6542">
        <v>9.1539579999999994</v>
      </c>
      <c r="Q6542">
        <v>8.1578850000000003</v>
      </c>
      <c r="R6542">
        <v>2.7960120000000002</v>
      </c>
      <c r="S6542">
        <v>7.1618120000000003</v>
      </c>
    </row>
    <row r="6543" spans="1:19" x14ac:dyDescent="0.45">
      <c r="A6543">
        <v>6542</v>
      </c>
      <c r="B6543">
        <v>8.7253179999999997</v>
      </c>
      <c r="C6543">
        <v>12.346234000000001</v>
      </c>
      <c r="D6543">
        <v>11.925848</v>
      </c>
      <c r="E6543">
        <v>11.925848</v>
      </c>
      <c r="F6543">
        <v>11.912592999999999</v>
      </c>
      <c r="G6543">
        <v>11.948907</v>
      </c>
      <c r="H6543">
        <v>11.845323</v>
      </c>
      <c r="I6543">
        <v>9.8646429999999992</v>
      </c>
      <c r="J6543">
        <v>5.6386190000000003</v>
      </c>
      <c r="K6543">
        <v>7.8839620000000004</v>
      </c>
      <c r="L6543">
        <v>9.8646429999999992</v>
      </c>
      <c r="M6543">
        <v>8.6176510000000004</v>
      </c>
      <c r="N6543">
        <v>3.549947</v>
      </c>
      <c r="O6543">
        <v>7.3706589999999998</v>
      </c>
      <c r="P6543">
        <v>9.1995799999999992</v>
      </c>
      <c r="Q6543">
        <v>8.1833039999999997</v>
      </c>
      <c r="R6543">
        <v>2.8931439999999999</v>
      </c>
      <c r="S6543">
        <v>7.1670280000000002</v>
      </c>
    </row>
    <row r="6544" spans="1:19" x14ac:dyDescent="0.45">
      <c r="A6544">
        <v>6543</v>
      </c>
      <c r="B6544">
        <v>8.6252300000000002</v>
      </c>
      <c r="C6544">
        <v>12.055319000000001</v>
      </c>
      <c r="D6544">
        <v>11.544142000000001</v>
      </c>
      <c r="E6544">
        <v>11.544142000000001</v>
      </c>
      <c r="F6544">
        <v>11.529673000000001</v>
      </c>
      <c r="G6544">
        <v>11.585722000000001</v>
      </c>
      <c r="H6544">
        <v>11.442038999999999</v>
      </c>
      <c r="I6544">
        <v>9.6964950000000005</v>
      </c>
      <c r="J6544">
        <v>4.0810919999999999</v>
      </c>
      <c r="K6544">
        <v>7.950952</v>
      </c>
      <c r="L6544">
        <v>9.6964950000000005</v>
      </c>
      <c r="M6544">
        <v>8.5287679999999995</v>
      </c>
      <c r="N6544">
        <v>2.7301540000000002</v>
      </c>
      <c r="O6544">
        <v>7.3610410000000002</v>
      </c>
      <c r="P6544">
        <v>9.0737070000000006</v>
      </c>
      <c r="Q6544">
        <v>8.1126830000000005</v>
      </c>
      <c r="R6544">
        <v>2.24688</v>
      </c>
      <c r="S6544">
        <v>7.1516590000000004</v>
      </c>
    </row>
    <row r="6545" spans="1:19" x14ac:dyDescent="0.45">
      <c r="A6545">
        <v>6544</v>
      </c>
      <c r="B6545">
        <v>8.6162340000000004</v>
      </c>
      <c r="C6545">
        <v>12.022601</v>
      </c>
      <c r="D6545">
        <v>11.530028</v>
      </c>
      <c r="E6545">
        <v>11.530028</v>
      </c>
      <c r="F6545">
        <v>11.515347</v>
      </c>
      <c r="G6545">
        <v>11.58999</v>
      </c>
      <c r="H6545">
        <v>11.428668</v>
      </c>
      <c r="I6545">
        <v>9.6814079999999993</v>
      </c>
      <c r="J6545">
        <v>4.2388310000000002</v>
      </c>
      <c r="K6545">
        <v>7.9341489999999997</v>
      </c>
      <c r="L6545">
        <v>9.6814079999999993</v>
      </c>
      <c r="M6545">
        <v>8.5206370000000007</v>
      </c>
      <c r="N6545">
        <v>2.816017</v>
      </c>
      <c r="O6545">
        <v>7.3598660000000002</v>
      </c>
      <c r="P6545">
        <v>9.0623310000000004</v>
      </c>
      <c r="Q6545">
        <v>8.1064080000000001</v>
      </c>
      <c r="R6545">
        <v>2.3190559999999998</v>
      </c>
      <c r="S6545">
        <v>7.1504859999999999</v>
      </c>
    </row>
    <row r="6546" spans="1:19" x14ac:dyDescent="0.45">
      <c r="A6546">
        <v>6545</v>
      </c>
      <c r="B6546">
        <v>8.6117369999999998</v>
      </c>
      <c r="C6546">
        <v>12.033942</v>
      </c>
      <c r="D6546">
        <v>11.624984</v>
      </c>
      <c r="E6546">
        <v>11.624984</v>
      </c>
      <c r="F6546">
        <v>11.615731</v>
      </c>
      <c r="G6546">
        <v>11.714568999999999</v>
      </c>
      <c r="H6546">
        <v>11.499665999999999</v>
      </c>
      <c r="I6546">
        <v>9.6847709999999996</v>
      </c>
      <c r="J6546">
        <v>4.3611620000000002</v>
      </c>
      <c r="K6546">
        <v>7.8698750000000004</v>
      </c>
      <c r="L6546">
        <v>9.6847709999999996</v>
      </c>
      <c r="M6546">
        <v>8.5134670000000003</v>
      </c>
      <c r="N6546">
        <v>2.8146230000000001</v>
      </c>
      <c r="O6546">
        <v>7.3421630000000002</v>
      </c>
      <c r="P6546">
        <v>9.0600749999999994</v>
      </c>
      <c r="Q6546">
        <v>8.0993499999999994</v>
      </c>
      <c r="R6546">
        <v>2.308605</v>
      </c>
      <c r="S6546">
        <v>7.1386260000000004</v>
      </c>
    </row>
    <row r="6547" spans="1:19" x14ac:dyDescent="0.45">
      <c r="A6547">
        <v>6546</v>
      </c>
      <c r="B6547">
        <v>8.5685289999999998</v>
      </c>
      <c r="C6547">
        <v>12.038800999999999</v>
      </c>
      <c r="D6547">
        <v>11.760493</v>
      </c>
      <c r="E6547">
        <v>11.760493</v>
      </c>
      <c r="F6547">
        <v>11.749781</v>
      </c>
      <c r="G6547">
        <v>11.867451000000001</v>
      </c>
      <c r="H6547">
        <v>11.578773</v>
      </c>
      <c r="I6547">
        <v>9.6442340000000009</v>
      </c>
      <c r="J6547">
        <v>4.067736</v>
      </c>
      <c r="K6547">
        <v>7.709695</v>
      </c>
      <c r="L6547">
        <v>9.6442340000000009</v>
      </c>
      <c r="M6547">
        <v>8.465719</v>
      </c>
      <c r="N6547">
        <v>2.4780509999999998</v>
      </c>
      <c r="O6547">
        <v>7.2872050000000002</v>
      </c>
      <c r="P6547">
        <v>9.0156930000000006</v>
      </c>
      <c r="Q6547">
        <v>8.0574860000000008</v>
      </c>
      <c r="R6547">
        <v>2.0148130000000002</v>
      </c>
      <c r="S6547">
        <v>7.099278</v>
      </c>
    </row>
    <row r="6548" spans="1:19" x14ac:dyDescent="0.45">
      <c r="A6548">
        <v>6547</v>
      </c>
      <c r="B6548">
        <v>8.5365769999999994</v>
      </c>
      <c r="C6548">
        <v>12.000813000000001</v>
      </c>
      <c r="D6548">
        <v>11.709977</v>
      </c>
      <c r="E6548">
        <v>11.708548</v>
      </c>
      <c r="F6548">
        <v>11.697424</v>
      </c>
      <c r="G6548">
        <v>11.806399000000001</v>
      </c>
      <c r="H6548">
        <v>11.518789999999999</v>
      </c>
      <c r="I6548">
        <v>9.6036249999999992</v>
      </c>
      <c r="J6548">
        <v>3.8559969999999999</v>
      </c>
      <c r="K6548">
        <v>7.6884610000000002</v>
      </c>
      <c r="L6548">
        <v>9.6036249999999992</v>
      </c>
      <c r="M6548">
        <v>8.4338580000000007</v>
      </c>
      <c r="N6548">
        <v>2.3552119999999999</v>
      </c>
      <c r="O6548">
        <v>7.2640919999999998</v>
      </c>
      <c r="P6548">
        <v>8.9797499999999992</v>
      </c>
      <c r="Q6548">
        <v>8.0300949999999993</v>
      </c>
      <c r="R6548">
        <v>1.9120379999999999</v>
      </c>
      <c r="S6548">
        <v>7.0804390000000001</v>
      </c>
    </row>
    <row r="6549" spans="1:19" x14ac:dyDescent="0.45">
      <c r="A6549">
        <v>6548</v>
      </c>
      <c r="B6549">
        <v>8.3831360000000004</v>
      </c>
      <c r="C6549">
        <v>11.445957</v>
      </c>
      <c r="D6549">
        <v>11.018605000000001</v>
      </c>
      <c r="E6549">
        <v>10.990430999999999</v>
      </c>
      <c r="F6549">
        <v>10.974307</v>
      </c>
      <c r="G6549">
        <v>11.118009000000001</v>
      </c>
      <c r="H6549">
        <v>10.731108000000001</v>
      </c>
      <c r="I6549">
        <v>9.3392499999999998</v>
      </c>
      <c r="J6549">
        <v>1.9020239999999999</v>
      </c>
      <c r="K6549">
        <v>7.9473919999999998</v>
      </c>
      <c r="L6549">
        <v>9.3392499999999998</v>
      </c>
      <c r="M6549">
        <v>8.300198</v>
      </c>
      <c r="N6549">
        <v>1.419902</v>
      </c>
      <c r="O6549">
        <v>7.2611460000000001</v>
      </c>
      <c r="P6549">
        <v>8.7850889999999993</v>
      </c>
      <c r="Q6549">
        <v>7.9237609999999998</v>
      </c>
      <c r="R6549">
        <v>1.1770350000000001</v>
      </c>
      <c r="S6549">
        <v>7.0624330000000004</v>
      </c>
    </row>
    <row r="6550" spans="1:19" x14ac:dyDescent="0.45">
      <c r="A6550">
        <v>6549</v>
      </c>
      <c r="B6550">
        <v>8.3181919999999998</v>
      </c>
      <c r="C6550">
        <v>11.325146</v>
      </c>
      <c r="D6550">
        <v>10.877484000000001</v>
      </c>
      <c r="E6550">
        <v>10.795540000000001</v>
      </c>
      <c r="F6550">
        <v>10.775546</v>
      </c>
      <c r="G6550">
        <v>10.907116</v>
      </c>
      <c r="H6550">
        <v>10.576174</v>
      </c>
      <c r="I6550">
        <v>9.2371320000000008</v>
      </c>
      <c r="J6550">
        <v>1.7457309999999999</v>
      </c>
      <c r="K6550">
        <v>7.8980889999999997</v>
      </c>
      <c r="L6550">
        <v>9.2371320000000008</v>
      </c>
      <c r="M6550">
        <v>8.2402540000000002</v>
      </c>
      <c r="N6550">
        <v>1.2996449999999999</v>
      </c>
      <c r="O6550">
        <v>7.2433769999999997</v>
      </c>
      <c r="P6550">
        <v>8.7054639999999992</v>
      </c>
      <c r="Q6550">
        <v>7.8755959999999998</v>
      </c>
      <c r="R6550">
        <v>1.0819110000000001</v>
      </c>
      <c r="S6550">
        <v>7.0457289999999997</v>
      </c>
    </row>
    <row r="6551" spans="1:19" x14ac:dyDescent="0.45">
      <c r="A6551">
        <v>6550</v>
      </c>
      <c r="B6551">
        <v>8.2523750000000007</v>
      </c>
      <c r="C6551">
        <v>11.106923</v>
      </c>
      <c r="D6551">
        <v>10.614315</v>
      </c>
      <c r="E6551">
        <v>10.45912</v>
      </c>
      <c r="F6551">
        <v>10.443709999999999</v>
      </c>
      <c r="G6551">
        <v>10.543158999999999</v>
      </c>
      <c r="H6551">
        <v>10.225747999999999</v>
      </c>
      <c r="I6551">
        <v>9.1233540000000009</v>
      </c>
      <c r="J6551">
        <v>1.30419</v>
      </c>
      <c r="K6551">
        <v>8.0209600000000005</v>
      </c>
      <c r="L6551">
        <v>9.1233540000000009</v>
      </c>
      <c r="M6551">
        <v>8.1830669999999994</v>
      </c>
      <c r="N6551">
        <v>1.112409</v>
      </c>
      <c r="O6551">
        <v>7.2427799999999998</v>
      </c>
      <c r="P6551">
        <v>8.6218669999999999</v>
      </c>
      <c r="Q6551">
        <v>7.8300979999999996</v>
      </c>
      <c r="R6551">
        <v>0.93670500000000001</v>
      </c>
      <c r="S6551">
        <v>7.0383290000000001</v>
      </c>
    </row>
    <row r="6552" spans="1:19" x14ac:dyDescent="0.45">
      <c r="A6552">
        <v>6551</v>
      </c>
      <c r="B6552">
        <v>8.1999429999999993</v>
      </c>
      <c r="C6552">
        <v>10.921977999999999</v>
      </c>
      <c r="D6552">
        <v>10.400575999999999</v>
      </c>
      <c r="E6552">
        <v>10.120184</v>
      </c>
      <c r="F6552">
        <v>10.103524999999999</v>
      </c>
      <c r="G6552">
        <v>10.142115</v>
      </c>
      <c r="H6552">
        <v>9.9542540000000006</v>
      </c>
      <c r="I6552">
        <v>9.0314630000000005</v>
      </c>
      <c r="J6552">
        <v>1.029849</v>
      </c>
      <c r="K6552">
        <v>8.1086720000000003</v>
      </c>
      <c r="L6552">
        <v>9.0314630000000005</v>
      </c>
      <c r="M6552">
        <v>8.1378400000000006</v>
      </c>
      <c r="N6552">
        <v>0.99729699999999999</v>
      </c>
      <c r="O6552">
        <v>7.2442169999999999</v>
      </c>
      <c r="P6552">
        <v>8.5548640000000002</v>
      </c>
      <c r="Q6552">
        <v>7.7943179999999996</v>
      </c>
      <c r="R6552">
        <v>0.84878200000000004</v>
      </c>
      <c r="S6552">
        <v>7.0337709999999998</v>
      </c>
    </row>
    <row r="6553" spans="1:19" x14ac:dyDescent="0.45">
      <c r="A6553">
        <v>6552</v>
      </c>
      <c r="B6553">
        <v>8.1494649999999993</v>
      </c>
      <c r="C6553">
        <v>10.658875999999999</v>
      </c>
      <c r="D6553">
        <v>10.103628</v>
      </c>
      <c r="E6553">
        <v>9.7389539999999997</v>
      </c>
      <c r="F6553">
        <v>9.7234239999999996</v>
      </c>
      <c r="G6553">
        <v>9.6704380000000008</v>
      </c>
      <c r="H6553">
        <v>9.6082800000000006</v>
      </c>
      <c r="I6553">
        <v>8.9379930000000005</v>
      </c>
      <c r="J6553">
        <v>0.70152300000000001</v>
      </c>
      <c r="K6553">
        <v>8.2677069999999997</v>
      </c>
      <c r="L6553">
        <v>8.9379930000000005</v>
      </c>
      <c r="M6553">
        <v>8.0960009999999993</v>
      </c>
      <c r="N6553">
        <v>0.88123099999999999</v>
      </c>
      <c r="O6553">
        <v>7.2540079999999998</v>
      </c>
      <c r="P6553">
        <v>8.4889309999999991</v>
      </c>
      <c r="Q6553">
        <v>7.7615049999999997</v>
      </c>
      <c r="R6553">
        <v>0.76132500000000003</v>
      </c>
      <c r="S6553">
        <v>7.0340790000000002</v>
      </c>
    </row>
    <row r="6554" spans="1:19" x14ac:dyDescent="0.45">
      <c r="A6554">
        <v>6553</v>
      </c>
      <c r="B6554">
        <v>8.0988880000000005</v>
      </c>
      <c r="C6554">
        <v>10.132622</v>
      </c>
      <c r="D6554">
        <v>9.6151169999999997</v>
      </c>
      <c r="E6554">
        <v>9.0416830000000008</v>
      </c>
      <c r="F6554">
        <v>9.0269300000000001</v>
      </c>
      <c r="G6554">
        <v>8.8960539999999995</v>
      </c>
      <c r="H6554">
        <v>8.8626269999999998</v>
      </c>
      <c r="I6554">
        <v>8.8075880000000009</v>
      </c>
      <c r="J6554">
        <v>6.1716E-2</v>
      </c>
      <c r="K6554">
        <v>8.7525499999999994</v>
      </c>
      <c r="L6554">
        <v>8.8075880000000009</v>
      </c>
      <c r="M6554">
        <v>8.0656619999999997</v>
      </c>
      <c r="N6554">
        <v>0.83193399999999995</v>
      </c>
      <c r="O6554">
        <v>7.3237360000000002</v>
      </c>
      <c r="P6554">
        <v>8.4118940000000002</v>
      </c>
      <c r="Q6554">
        <v>7.7411669999999999</v>
      </c>
      <c r="R6554">
        <v>0.75209800000000004</v>
      </c>
      <c r="S6554">
        <v>7.0704390000000004</v>
      </c>
    </row>
    <row r="6555" spans="1:19" x14ac:dyDescent="0.45">
      <c r="A6555">
        <v>6554</v>
      </c>
      <c r="B6555">
        <v>8.0539620000000003</v>
      </c>
      <c r="C6555">
        <v>9.841367</v>
      </c>
      <c r="D6555">
        <v>9.3181270000000005</v>
      </c>
      <c r="E6555">
        <v>8.6989800000000006</v>
      </c>
      <c r="F6555">
        <v>8.6843500000000002</v>
      </c>
      <c r="G6555">
        <v>8.4889209999999995</v>
      </c>
      <c r="H6555">
        <v>8.4736480000000007</v>
      </c>
      <c r="I6555">
        <v>8.7059510000000007</v>
      </c>
      <c r="J6555">
        <v>-0.25746999999999998</v>
      </c>
      <c r="K6555">
        <v>8.9382540000000006</v>
      </c>
      <c r="L6555">
        <v>8.7059510000000007</v>
      </c>
      <c r="M6555">
        <v>8.0337499999999995</v>
      </c>
      <c r="N6555">
        <v>0.74502500000000005</v>
      </c>
      <c r="O6555">
        <v>7.3615500000000003</v>
      </c>
      <c r="P6555">
        <v>8.3474439999999994</v>
      </c>
      <c r="Q6555">
        <v>7.7185540000000001</v>
      </c>
      <c r="R6555">
        <v>0.69702200000000003</v>
      </c>
      <c r="S6555">
        <v>7.0896650000000001</v>
      </c>
    </row>
    <row r="6556" spans="1:19" x14ac:dyDescent="0.45">
      <c r="A6556">
        <v>6555</v>
      </c>
      <c r="B6556">
        <v>8.0091789999999996</v>
      </c>
      <c r="C6556">
        <v>9.4900830000000003</v>
      </c>
      <c r="D6556">
        <v>8.9827899999999996</v>
      </c>
      <c r="E6556">
        <v>8.2774859999999997</v>
      </c>
      <c r="F6556">
        <v>8.2631180000000004</v>
      </c>
      <c r="G6556">
        <v>8.0212850000000007</v>
      </c>
      <c r="H6556">
        <v>8.0064890000000002</v>
      </c>
      <c r="I6556">
        <v>8.5960070000000002</v>
      </c>
      <c r="J6556">
        <v>-0.67266300000000001</v>
      </c>
      <c r="K6556">
        <v>9.1855239999999991</v>
      </c>
      <c r="L6556">
        <v>8.5960070000000002</v>
      </c>
      <c r="M6556">
        <v>8.0044459999999997</v>
      </c>
      <c r="N6556">
        <v>0.67499500000000001</v>
      </c>
      <c r="O6556">
        <v>7.412884</v>
      </c>
      <c r="P6556">
        <v>8.2805070000000001</v>
      </c>
      <c r="Q6556">
        <v>7.6990889999999998</v>
      </c>
      <c r="R6556">
        <v>0.66342100000000004</v>
      </c>
      <c r="S6556">
        <v>7.1176709999999996</v>
      </c>
    </row>
    <row r="6557" spans="1:19" x14ac:dyDescent="0.45">
      <c r="A6557">
        <v>6556</v>
      </c>
      <c r="B6557">
        <v>7.9741999999999997</v>
      </c>
      <c r="C6557">
        <v>9.2839299999999998</v>
      </c>
      <c r="D6557">
        <v>8.8156700000000008</v>
      </c>
      <c r="E6557">
        <v>8.0758510000000001</v>
      </c>
      <c r="F6557">
        <v>8.062697</v>
      </c>
      <c r="G6557">
        <v>7.7990440000000003</v>
      </c>
      <c r="H6557">
        <v>7.7688649999999999</v>
      </c>
      <c r="I6557">
        <v>8.5065589999999993</v>
      </c>
      <c r="J6557">
        <v>-0.91089699999999996</v>
      </c>
      <c r="K6557">
        <v>9.2442519999999995</v>
      </c>
      <c r="L6557">
        <v>8.5065589999999993</v>
      </c>
      <c r="M6557">
        <v>7.9816849999999997</v>
      </c>
      <c r="N6557">
        <v>0.64810999999999996</v>
      </c>
      <c r="O6557">
        <v>7.4568110000000001</v>
      </c>
      <c r="P6557">
        <v>8.2266259999999996</v>
      </c>
      <c r="Q6557">
        <v>7.6857139999999999</v>
      </c>
      <c r="R6557">
        <v>0.66791400000000001</v>
      </c>
      <c r="S6557">
        <v>7.1448010000000002</v>
      </c>
    </row>
    <row r="6558" spans="1:19" x14ac:dyDescent="0.45">
      <c r="A6558">
        <v>6557</v>
      </c>
      <c r="B6558">
        <v>7.9285610000000002</v>
      </c>
      <c r="C6558">
        <v>8.9302139999999994</v>
      </c>
      <c r="D6558">
        <v>8.5196190000000005</v>
      </c>
      <c r="E6558">
        <v>7.6926639999999997</v>
      </c>
      <c r="F6558">
        <v>7.6771479999999999</v>
      </c>
      <c r="G6558">
        <v>7.4246040000000004</v>
      </c>
      <c r="H6558">
        <v>7.287083</v>
      </c>
      <c r="I6558">
        <v>8.3734179999999991</v>
      </c>
      <c r="J6558">
        <v>-1.526759</v>
      </c>
      <c r="K6558">
        <v>9.4597529999999992</v>
      </c>
      <c r="L6558">
        <v>8.3734179999999991</v>
      </c>
      <c r="M6558">
        <v>7.9565760000000001</v>
      </c>
      <c r="N6558">
        <v>0.58583799999999997</v>
      </c>
      <c r="O6558">
        <v>7.5397350000000003</v>
      </c>
      <c r="P6558">
        <v>8.1511019999999998</v>
      </c>
      <c r="Q6558">
        <v>7.6742280000000003</v>
      </c>
      <c r="R6558">
        <v>0.67020900000000005</v>
      </c>
      <c r="S6558">
        <v>7.1973549999999999</v>
      </c>
    </row>
    <row r="6559" spans="1:19" x14ac:dyDescent="0.45">
      <c r="A6559">
        <v>6558</v>
      </c>
      <c r="B6559">
        <v>7.915781</v>
      </c>
      <c r="C6559">
        <v>9.077216</v>
      </c>
      <c r="D6559">
        <v>8.7635400000000008</v>
      </c>
      <c r="E6559">
        <v>8.0739800000000006</v>
      </c>
      <c r="F6559">
        <v>8.0650929999999992</v>
      </c>
      <c r="G6559">
        <v>7.8713480000000002</v>
      </c>
      <c r="H6559">
        <v>7.5181940000000003</v>
      </c>
      <c r="I6559">
        <v>8.3156169999999996</v>
      </c>
      <c r="J6559">
        <v>-1.4668920000000001</v>
      </c>
      <c r="K6559">
        <v>9.1130410000000008</v>
      </c>
      <c r="L6559">
        <v>8.3156169999999996</v>
      </c>
      <c r="M6559">
        <v>7.9504520000000003</v>
      </c>
      <c r="N6559">
        <v>0.671736</v>
      </c>
      <c r="O6559">
        <v>7.5852870000000001</v>
      </c>
      <c r="P6559">
        <v>8.1208629999999999</v>
      </c>
      <c r="Q6559">
        <v>7.6814010000000001</v>
      </c>
      <c r="R6559">
        <v>0.80840699999999999</v>
      </c>
      <c r="S6559">
        <v>7.2419399999999996</v>
      </c>
    </row>
    <row r="6560" spans="1:19" x14ac:dyDescent="0.45">
      <c r="A6560">
        <v>6559</v>
      </c>
      <c r="B6560">
        <v>7.9106240000000003</v>
      </c>
      <c r="C6560">
        <v>9.2068270000000005</v>
      </c>
      <c r="D6560">
        <v>8.9177959999999992</v>
      </c>
      <c r="E6560">
        <v>8.231427</v>
      </c>
      <c r="F6560">
        <v>8.2234029999999994</v>
      </c>
      <c r="G6560">
        <v>8.0354109999999999</v>
      </c>
      <c r="H6560">
        <v>7.6894910000000003</v>
      </c>
      <c r="I6560">
        <v>8.2997289999999992</v>
      </c>
      <c r="J6560">
        <v>-1.2191650000000001</v>
      </c>
      <c r="K6560">
        <v>8.909967</v>
      </c>
      <c r="L6560">
        <v>8.2997289999999992</v>
      </c>
      <c r="M6560">
        <v>7.9440289999999996</v>
      </c>
      <c r="N6560">
        <v>0.71063699999999996</v>
      </c>
      <c r="O6560">
        <v>7.5883289999999999</v>
      </c>
      <c r="P6560">
        <v>8.1100220000000007</v>
      </c>
      <c r="Q6560">
        <v>7.6827389999999998</v>
      </c>
      <c r="R6560">
        <v>0.85364899999999999</v>
      </c>
      <c r="S6560">
        <v>7.2554559999999997</v>
      </c>
    </row>
    <row r="6561" spans="1:19" x14ac:dyDescent="0.45">
      <c r="A6561">
        <v>6560</v>
      </c>
      <c r="B6561">
        <v>7.8995610000000003</v>
      </c>
      <c r="C6561">
        <v>9.0206</v>
      </c>
      <c r="D6561">
        <v>8.5986519999999995</v>
      </c>
      <c r="E6561">
        <v>8.2739890000000003</v>
      </c>
      <c r="F6561">
        <v>8.2648519999999994</v>
      </c>
      <c r="G6561">
        <v>8.1112450000000003</v>
      </c>
      <c r="H6561">
        <v>7.7454099999999997</v>
      </c>
      <c r="I6561">
        <v>8.2971869999999992</v>
      </c>
      <c r="J6561">
        <v>-1.0016989999999999</v>
      </c>
      <c r="K6561">
        <v>8.8489640000000005</v>
      </c>
      <c r="L6561">
        <v>8.2971869999999992</v>
      </c>
      <c r="M6561">
        <v>7.9289740000000002</v>
      </c>
      <c r="N6561">
        <v>0.66845600000000005</v>
      </c>
      <c r="O6561">
        <v>7.5607610000000003</v>
      </c>
      <c r="P6561">
        <v>8.1008060000000004</v>
      </c>
      <c r="Q6561">
        <v>7.6695659999999997</v>
      </c>
      <c r="R6561">
        <v>0.78287700000000005</v>
      </c>
      <c r="S6561">
        <v>7.2383249999999997</v>
      </c>
    </row>
    <row r="6562" spans="1:19" x14ac:dyDescent="0.45">
      <c r="A6562">
        <v>6561</v>
      </c>
      <c r="B6562">
        <v>8.0191610000000004</v>
      </c>
      <c r="C6562">
        <v>10.599329000000001</v>
      </c>
      <c r="D6562">
        <v>10.086423999999999</v>
      </c>
      <c r="E6562">
        <v>9.9994379999999996</v>
      </c>
      <c r="F6562">
        <v>9.990774</v>
      </c>
      <c r="G6562">
        <v>9.9534260000000003</v>
      </c>
      <c r="H6562">
        <v>9.6400749999999995</v>
      </c>
      <c r="I6562">
        <v>8.6443220000000007</v>
      </c>
      <c r="J6562">
        <v>1.8699110000000001</v>
      </c>
      <c r="K6562">
        <v>7.648568</v>
      </c>
      <c r="L6562">
        <v>8.6443220000000007</v>
      </c>
      <c r="M6562">
        <v>7.9896000000000003</v>
      </c>
      <c r="N6562">
        <v>1.2294929999999999</v>
      </c>
      <c r="O6562">
        <v>7.3348779999999998</v>
      </c>
      <c r="P6562">
        <v>8.2951370000000004</v>
      </c>
      <c r="Q6562">
        <v>7.7037610000000001</v>
      </c>
      <c r="R6562">
        <v>1.110536</v>
      </c>
      <c r="S6562">
        <v>7.1123849999999997</v>
      </c>
    </row>
    <row r="6563" spans="1:19" x14ac:dyDescent="0.45">
      <c r="A6563">
        <v>6562</v>
      </c>
      <c r="B6563">
        <v>8.0927249999999997</v>
      </c>
      <c r="C6563">
        <v>10.846812</v>
      </c>
      <c r="D6563">
        <v>10.260367</v>
      </c>
      <c r="E6563">
        <v>10.349408</v>
      </c>
      <c r="F6563">
        <v>10.340938</v>
      </c>
      <c r="G6563">
        <v>10.409803999999999</v>
      </c>
      <c r="H6563">
        <v>10.138279000000001</v>
      </c>
      <c r="I6563">
        <v>8.8226870000000002</v>
      </c>
      <c r="J6563">
        <v>2.5897649999999999</v>
      </c>
      <c r="K6563">
        <v>7.5070940000000004</v>
      </c>
      <c r="L6563">
        <v>8.8226870000000002</v>
      </c>
      <c r="M6563">
        <v>8.0400799999999997</v>
      </c>
      <c r="N6563">
        <v>1.5405740000000001</v>
      </c>
      <c r="O6563">
        <v>7.2574730000000001</v>
      </c>
      <c r="P6563">
        <v>8.4052959999999999</v>
      </c>
      <c r="Q6563">
        <v>7.7355010000000002</v>
      </c>
      <c r="R6563">
        <v>1.318503</v>
      </c>
      <c r="S6563">
        <v>7.0657059999999996</v>
      </c>
    </row>
    <row r="6564" spans="1:19" x14ac:dyDescent="0.45">
      <c r="A6564">
        <v>6563</v>
      </c>
      <c r="B6564">
        <v>8.1990610000000004</v>
      </c>
      <c r="C6564">
        <v>10.797352</v>
      </c>
      <c r="D6564">
        <v>10.285069999999999</v>
      </c>
      <c r="E6564">
        <v>10.78842</v>
      </c>
      <c r="F6564">
        <v>10.779505</v>
      </c>
      <c r="G6564">
        <v>10.898845</v>
      </c>
      <c r="H6564">
        <v>10.707084999999999</v>
      </c>
      <c r="I6564">
        <v>9.0438700000000001</v>
      </c>
      <c r="J6564">
        <v>3.7478720000000001</v>
      </c>
      <c r="K6564">
        <v>7.380655</v>
      </c>
      <c r="L6564">
        <v>9.0438700000000001</v>
      </c>
      <c r="M6564">
        <v>8.1236560000000004</v>
      </c>
      <c r="N6564">
        <v>2.073601</v>
      </c>
      <c r="O6564">
        <v>7.203443</v>
      </c>
      <c r="P6564">
        <v>8.5530889999999999</v>
      </c>
      <c r="Q6564">
        <v>7.7944560000000003</v>
      </c>
      <c r="R6564">
        <v>1.709497</v>
      </c>
      <c r="S6564">
        <v>7.0358229999999997</v>
      </c>
    </row>
    <row r="6565" spans="1:19" x14ac:dyDescent="0.45">
      <c r="A6565">
        <v>6564</v>
      </c>
      <c r="B6565">
        <v>8.3226639999999996</v>
      </c>
      <c r="C6565">
        <v>10.728638999999999</v>
      </c>
      <c r="D6565">
        <v>10.285911</v>
      </c>
      <c r="E6565">
        <v>11.119901</v>
      </c>
      <c r="F6565">
        <v>11.112030000000001</v>
      </c>
      <c r="G6565">
        <v>11.257778999999999</v>
      </c>
      <c r="H6565">
        <v>11.112959999999999</v>
      </c>
      <c r="I6565">
        <v>9.2671460000000003</v>
      </c>
      <c r="J6565">
        <v>4.8110460000000002</v>
      </c>
      <c r="K6565">
        <v>7.4213319999999996</v>
      </c>
      <c r="L6565">
        <v>9.2671460000000003</v>
      </c>
      <c r="M6565">
        <v>8.2313720000000004</v>
      </c>
      <c r="N6565">
        <v>2.6997059999999999</v>
      </c>
      <c r="O6565">
        <v>7.1955989999999996</v>
      </c>
      <c r="P6565">
        <v>8.7147330000000007</v>
      </c>
      <c r="Q6565">
        <v>7.8745859999999999</v>
      </c>
      <c r="R6565">
        <v>2.1898140000000001</v>
      </c>
      <c r="S6565">
        <v>7.0344379999999997</v>
      </c>
    </row>
    <row r="6566" spans="1:19" x14ac:dyDescent="0.45">
      <c r="A6566">
        <v>6565</v>
      </c>
      <c r="B6566">
        <v>8.4290269999999996</v>
      </c>
      <c r="C6566">
        <v>10.797283</v>
      </c>
      <c r="D6566">
        <v>10.389431</v>
      </c>
      <c r="E6566">
        <v>11.319203</v>
      </c>
      <c r="F6566">
        <v>11.310119</v>
      </c>
      <c r="G6566">
        <v>11.482173</v>
      </c>
      <c r="H6566">
        <v>11.363357000000001</v>
      </c>
      <c r="I6566">
        <v>9.4428979999999996</v>
      </c>
      <c r="J6566">
        <v>5.4351880000000001</v>
      </c>
      <c r="K6566">
        <v>7.5224390000000003</v>
      </c>
      <c r="L6566">
        <v>9.4428979999999996</v>
      </c>
      <c r="M6566">
        <v>8.3291640000000005</v>
      </c>
      <c r="N6566">
        <v>3.1520359999999998</v>
      </c>
      <c r="O6566">
        <v>7.2154290000000003</v>
      </c>
      <c r="P6566">
        <v>8.8489059999999995</v>
      </c>
      <c r="Q6566">
        <v>7.949166</v>
      </c>
      <c r="R6566">
        <v>2.5464009999999999</v>
      </c>
      <c r="S6566">
        <v>7.0494250000000003</v>
      </c>
    </row>
    <row r="6567" spans="1:19" x14ac:dyDescent="0.45">
      <c r="A6567">
        <v>6566</v>
      </c>
      <c r="B6567">
        <v>8.5052789999999998</v>
      </c>
      <c r="C6567">
        <v>10.951317</v>
      </c>
      <c r="D6567">
        <v>10.555149999999999</v>
      </c>
      <c r="E6567">
        <v>11.412775</v>
      </c>
      <c r="F6567">
        <v>11.405666999999999</v>
      </c>
      <c r="G6567">
        <v>11.624297</v>
      </c>
      <c r="H6567">
        <v>11.523194</v>
      </c>
      <c r="I6567">
        <v>9.5629790000000003</v>
      </c>
      <c r="J6567">
        <v>5.7168409999999996</v>
      </c>
      <c r="K6567">
        <v>7.6027630000000004</v>
      </c>
      <c r="L6567">
        <v>9.5629790000000003</v>
      </c>
      <c r="M6567">
        <v>8.4010219999999993</v>
      </c>
      <c r="N6567">
        <v>3.3887710000000002</v>
      </c>
      <c r="O6567">
        <v>7.2390650000000001</v>
      </c>
      <c r="P6567">
        <v>8.9432679999999998</v>
      </c>
      <c r="Q6567">
        <v>8.0047200000000007</v>
      </c>
      <c r="R6567">
        <v>2.737215</v>
      </c>
      <c r="S6567">
        <v>7.0661709999999998</v>
      </c>
    </row>
    <row r="6568" spans="1:19" x14ac:dyDescent="0.45">
      <c r="A6568">
        <v>6567</v>
      </c>
      <c r="B6568">
        <v>8.5712159999999997</v>
      </c>
      <c r="C6568">
        <v>11.040877</v>
      </c>
      <c r="D6568">
        <v>10.660019</v>
      </c>
      <c r="E6568">
        <v>11.46992</v>
      </c>
      <c r="F6568">
        <v>11.464513999999999</v>
      </c>
      <c r="G6568">
        <v>11.714276</v>
      </c>
      <c r="H6568">
        <v>11.603327999999999</v>
      </c>
      <c r="I6568">
        <v>9.6562420000000007</v>
      </c>
      <c r="J6568">
        <v>5.9081840000000003</v>
      </c>
      <c r="K6568">
        <v>7.7091570000000003</v>
      </c>
      <c r="L6568">
        <v>9.6562420000000007</v>
      </c>
      <c r="M6568">
        <v>8.4659499999999994</v>
      </c>
      <c r="N6568">
        <v>3.6117910000000002</v>
      </c>
      <c r="O6568">
        <v>7.275658</v>
      </c>
      <c r="P6568">
        <v>9.0214200000000009</v>
      </c>
      <c r="Q6568">
        <v>8.0566980000000008</v>
      </c>
      <c r="R6568">
        <v>2.9273259999999999</v>
      </c>
      <c r="S6568">
        <v>7.0919759999999998</v>
      </c>
    </row>
    <row r="6569" spans="1:19" x14ac:dyDescent="0.45">
      <c r="A6569">
        <v>6568</v>
      </c>
      <c r="B6569">
        <v>8.5777490000000007</v>
      </c>
      <c r="C6569">
        <v>10.995226000000001</v>
      </c>
      <c r="D6569">
        <v>10.602936</v>
      </c>
      <c r="E6569">
        <v>11.337628</v>
      </c>
      <c r="F6569">
        <v>11.331917000000001</v>
      </c>
      <c r="G6569">
        <v>11.609434</v>
      </c>
      <c r="H6569">
        <v>11.476342000000001</v>
      </c>
      <c r="I6569">
        <v>9.6468469999999993</v>
      </c>
      <c r="J6569">
        <v>5.3885909999999999</v>
      </c>
      <c r="K6569">
        <v>7.8173529999999998</v>
      </c>
      <c r="L6569">
        <v>9.6468469999999993</v>
      </c>
      <c r="M6569">
        <v>8.4780040000000003</v>
      </c>
      <c r="N6569">
        <v>3.4427089999999998</v>
      </c>
      <c r="O6569">
        <v>7.3091609999999996</v>
      </c>
      <c r="P6569">
        <v>9.0234640000000006</v>
      </c>
      <c r="Q6569">
        <v>8.0683609999999994</v>
      </c>
      <c r="R6569">
        <v>2.8131599999999999</v>
      </c>
      <c r="S6569">
        <v>7.1132569999999999</v>
      </c>
    </row>
    <row r="6570" spans="1:19" x14ac:dyDescent="0.45">
      <c r="A6570">
        <v>6569</v>
      </c>
      <c r="B6570">
        <v>8.481166</v>
      </c>
      <c r="C6570">
        <v>10.751279</v>
      </c>
      <c r="D6570">
        <v>10.363595</v>
      </c>
      <c r="E6570">
        <v>10.878394</v>
      </c>
      <c r="F6570">
        <v>10.871805999999999</v>
      </c>
      <c r="G6570">
        <v>11.214380999999999</v>
      </c>
      <c r="H6570">
        <v>11.006781999999999</v>
      </c>
      <c r="I6570">
        <v>9.4693629999999995</v>
      </c>
      <c r="J6570">
        <v>3.820802</v>
      </c>
      <c r="K6570">
        <v>7.9319449999999998</v>
      </c>
      <c r="L6570">
        <v>9.4693629999999995</v>
      </c>
      <c r="M6570">
        <v>8.3962160000000008</v>
      </c>
      <c r="N6570">
        <v>2.666992</v>
      </c>
      <c r="O6570">
        <v>7.3230690000000003</v>
      </c>
      <c r="P6570">
        <v>8.8970179999999992</v>
      </c>
      <c r="Q6570">
        <v>8.0059070000000006</v>
      </c>
      <c r="R6570">
        <v>2.214594</v>
      </c>
      <c r="S6570">
        <v>7.1147960000000001</v>
      </c>
    </row>
    <row r="6571" spans="1:19" x14ac:dyDescent="0.45">
      <c r="A6571">
        <v>6570</v>
      </c>
      <c r="B6571">
        <v>8.327375</v>
      </c>
      <c r="C6571">
        <v>10.798279000000001</v>
      </c>
      <c r="D6571">
        <v>10.454864000000001</v>
      </c>
      <c r="E6571">
        <v>10.519679999999999</v>
      </c>
      <c r="F6571">
        <v>10.509864</v>
      </c>
      <c r="G6571">
        <v>10.924531999999999</v>
      </c>
      <c r="H6571">
        <v>10.567719</v>
      </c>
      <c r="I6571">
        <v>9.2333289999999995</v>
      </c>
      <c r="J6571">
        <v>2.2628650000000001</v>
      </c>
      <c r="K6571">
        <v>7.8989399999999996</v>
      </c>
      <c r="L6571">
        <v>9.2333289999999995</v>
      </c>
      <c r="M6571">
        <v>8.2529249999999994</v>
      </c>
      <c r="N6571">
        <v>1.6625749999999999</v>
      </c>
      <c r="O6571">
        <v>7.2725200000000001</v>
      </c>
      <c r="P6571">
        <v>8.7104470000000003</v>
      </c>
      <c r="Q6571">
        <v>7.8895790000000003</v>
      </c>
      <c r="R6571">
        <v>1.3920330000000001</v>
      </c>
      <c r="S6571">
        <v>7.0687110000000004</v>
      </c>
    </row>
    <row r="6572" spans="1:19" x14ac:dyDescent="0.45">
      <c r="A6572">
        <v>6571</v>
      </c>
      <c r="B6572">
        <v>8.2315799999999992</v>
      </c>
      <c r="C6572">
        <v>10.58159</v>
      </c>
      <c r="D6572">
        <v>10.187961</v>
      </c>
      <c r="E6572">
        <v>10.186258</v>
      </c>
      <c r="F6572">
        <v>10.175165</v>
      </c>
      <c r="G6572">
        <v>10.538384000000001</v>
      </c>
      <c r="H6572">
        <v>10.148574999999999</v>
      </c>
      <c r="I6572">
        <v>9.0728709999999992</v>
      </c>
      <c r="J6572">
        <v>1.5902769999999999</v>
      </c>
      <c r="K6572">
        <v>7.9971670000000001</v>
      </c>
      <c r="L6572">
        <v>9.0728709999999992</v>
      </c>
      <c r="M6572">
        <v>8.167916</v>
      </c>
      <c r="N6572">
        <v>1.33785</v>
      </c>
      <c r="O6572">
        <v>7.2629599999999996</v>
      </c>
      <c r="P6572">
        <v>8.5902279999999998</v>
      </c>
      <c r="Q6572">
        <v>7.8216950000000001</v>
      </c>
      <c r="R6572">
        <v>1.1361680000000001</v>
      </c>
      <c r="S6572">
        <v>7.0531620000000004</v>
      </c>
    </row>
    <row r="6573" spans="1:19" x14ac:dyDescent="0.45">
      <c r="A6573">
        <v>6572</v>
      </c>
      <c r="B6573">
        <v>8.1347360000000002</v>
      </c>
      <c r="C6573">
        <v>10.095172</v>
      </c>
      <c r="D6573">
        <v>9.6215270000000004</v>
      </c>
      <c r="E6573">
        <v>9.6043109999999992</v>
      </c>
      <c r="F6573">
        <v>9.5911650000000002</v>
      </c>
      <c r="G6573">
        <v>9.9490549999999995</v>
      </c>
      <c r="H6573">
        <v>9.5197540000000007</v>
      </c>
      <c r="I6573">
        <v>8.8982419999999998</v>
      </c>
      <c r="J6573">
        <v>0.76199700000000004</v>
      </c>
      <c r="K6573">
        <v>8.2767300000000006</v>
      </c>
      <c r="L6573">
        <v>8.8982419999999998</v>
      </c>
      <c r="M6573">
        <v>8.0863259999999997</v>
      </c>
      <c r="N6573">
        <v>0.99543999999999999</v>
      </c>
      <c r="O6573">
        <v>7.2744090000000003</v>
      </c>
      <c r="P6573">
        <v>8.4652200000000004</v>
      </c>
      <c r="Q6573">
        <v>7.7570399999999999</v>
      </c>
      <c r="R6573">
        <v>0.86825600000000003</v>
      </c>
      <c r="S6573">
        <v>7.0488590000000002</v>
      </c>
    </row>
    <row r="6574" spans="1:19" x14ac:dyDescent="0.45">
      <c r="A6574">
        <v>6573</v>
      </c>
      <c r="B6574">
        <v>8.0697799999999997</v>
      </c>
      <c r="C6574">
        <v>9.8586709999999993</v>
      </c>
      <c r="D6574">
        <v>9.3434439999999999</v>
      </c>
      <c r="E6574">
        <v>9.2976740000000007</v>
      </c>
      <c r="F6574">
        <v>9.2779340000000001</v>
      </c>
      <c r="G6574">
        <v>9.5718320000000006</v>
      </c>
      <c r="H6574">
        <v>9.1906250000000007</v>
      </c>
      <c r="I6574">
        <v>8.7846379999999993</v>
      </c>
      <c r="J6574">
        <v>0.457013</v>
      </c>
      <c r="K6574">
        <v>8.3786509999999996</v>
      </c>
      <c r="L6574">
        <v>8.7846379999999993</v>
      </c>
      <c r="M6574">
        <v>8.030303</v>
      </c>
      <c r="N6574">
        <v>0.84914199999999995</v>
      </c>
      <c r="O6574">
        <v>7.2759679999999998</v>
      </c>
      <c r="P6574">
        <v>8.3823260000000008</v>
      </c>
      <c r="Q6574">
        <v>7.7125849999999998</v>
      </c>
      <c r="R6574">
        <v>0.75391600000000003</v>
      </c>
      <c r="S6574">
        <v>7.0428449999999998</v>
      </c>
    </row>
    <row r="6575" spans="1:19" x14ac:dyDescent="0.45">
      <c r="A6575">
        <v>6574</v>
      </c>
      <c r="B6575">
        <v>8.0085010000000008</v>
      </c>
      <c r="C6575">
        <v>9.499136</v>
      </c>
      <c r="D6575">
        <v>8.9214210000000005</v>
      </c>
      <c r="E6575">
        <v>8.8504740000000002</v>
      </c>
      <c r="F6575">
        <v>8.8343620000000005</v>
      </c>
      <c r="G6575">
        <v>9.0726759999999995</v>
      </c>
      <c r="H6575">
        <v>8.7002609999999994</v>
      </c>
      <c r="I6575">
        <v>8.6704589999999993</v>
      </c>
      <c r="J6575">
        <v>2.9862E-2</v>
      </c>
      <c r="K6575">
        <v>8.6406580000000002</v>
      </c>
      <c r="L6575">
        <v>8.6704589999999993</v>
      </c>
      <c r="M6575">
        <v>7.9800930000000001</v>
      </c>
      <c r="N6575">
        <v>0.69176300000000002</v>
      </c>
      <c r="O6575">
        <v>7.2897259999999999</v>
      </c>
      <c r="P6575">
        <v>8.3022639999999992</v>
      </c>
      <c r="Q6575">
        <v>7.6727730000000003</v>
      </c>
      <c r="R6575">
        <v>0.63076500000000002</v>
      </c>
      <c r="S6575">
        <v>7.0432810000000003</v>
      </c>
    </row>
    <row r="6576" spans="1:19" x14ac:dyDescent="0.45">
      <c r="A6576">
        <v>6575</v>
      </c>
      <c r="B6576">
        <v>7.9664469999999996</v>
      </c>
      <c r="C6576">
        <v>9.3095829999999999</v>
      </c>
      <c r="D6576">
        <v>8.6778469999999999</v>
      </c>
      <c r="E6576">
        <v>8.5799450000000004</v>
      </c>
      <c r="F6576">
        <v>8.5617359999999998</v>
      </c>
      <c r="G6576">
        <v>8.7627699999999997</v>
      </c>
      <c r="H6576">
        <v>8.5349730000000008</v>
      </c>
      <c r="I6576">
        <v>8.6021129999999992</v>
      </c>
      <c r="J6576">
        <v>-6.1428000000000003E-2</v>
      </c>
      <c r="K6576">
        <v>8.6692520000000002</v>
      </c>
      <c r="L6576">
        <v>8.6021129999999992</v>
      </c>
      <c r="M6576">
        <v>7.942329</v>
      </c>
      <c r="N6576">
        <v>0.60365899999999995</v>
      </c>
      <c r="O6576">
        <v>7.282546</v>
      </c>
      <c r="P6576">
        <v>8.2502279999999999</v>
      </c>
      <c r="Q6576">
        <v>7.6421250000000001</v>
      </c>
      <c r="R6576">
        <v>0.55637499999999995</v>
      </c>
      <c r="S6576">
        <v>7.0340220000000002</v>
      </c>
    </row>
    <row r="6577" spans="1:19" x14ac:dyDescent="0.45">
      <c r="A6577">
        <v>6576</v>
      </c>
      <c r="B6577">
        <v>7.9355460000000004</v>
      </c>
      <c r="C6577">
        <v>9.3090969999999995</v>
      </c>
      <c r="D6577">
        <v>8.6001159999999999</v>
      </c>
      <c r="E6577">
        <v>8.4904539999999997</v>
      </c>
      <c r="F6577">
        <v>8.4684819999999998</v>
      </c>
      <c r="G6577">
        <v>8.6306200000000004</v>
      </c>
      <c r="H6577">
        <v>8.5511370000000007</v>
      </c>
      <c r="I6577">
        <v>8.5646649999999998</v>
      </c>
      <c r="J6577">
        <v>-1.1024000000000001E-2</v>
      </c>
      <c r="K6577">
        <v>8.5781930000000006</v>
      </c>
      <c r="L6577">
        <v>8.5646649999999998</v>
      </c>
      <c r="M6577">
        <v>7.9105879999999997</v>
      </c>
      <c r="N6577">
        <v>0.53300899999999996</v>
      </c>
      <c r="O6577">
        <v>7.2565099999999996</v>
      </c>
      <c r="P6577">
        <v>8.2158239999999996</v>
      </c>
      <c r="Q6577">
        <v>7.6152290000000002</v>
      </c>
      <c r="R6577">
        <v>0.48942600000000003</v>
      </c>
      <c r="S6577">
        <v>7.014634</v>
      </c>
    </row>
    <row r="6578" spans="1:19" x14ac:dyDescent="0.45">
      <c r="A6578">
        <v>6577</v>
      </c>
      <c r="B6578">
        <v>7.9033490000000004</v>
      </c>
      <c r="C6578">
        <v>9.0432210000000008</v>
      </c>
      <c r="D6578">
        <v>8.3252810000000004</v>
      </c>
      <c r="E6578">
        <v>8.1221019999999999</v>
      </c>
      <c r="F6578">
        <v>8.099164</v>
      </c>
      <c r="G6578">
        <v>8.2085329999999992</v>
      </c>
      <c r="H6578">
        <v>8.1620729999999995</v>
      </c>
      <c r="I6578">
        <v>8.5003240000000009</v>
      </c>
      <c r="J6578">
        <v>-0.27216899999999999</v>
      </c>
      <c r="K6578">
        <v>8.8385750000000005</v>
      </c>
      <c r="L6578">
        <v>8.5003240000000009</v>
      </c>
      <c r="M6578">
        <v>7.8858620000000004</v>
      </c>
      <c r="N6578">
        <v>0.494417</v>
      </c>
      <c r="O6578">
        <v>7.2713999999999999</v>
      </c>
      <c r="P6578">
        <v>8.1726109999999998</v>
      </c>
      <c r="Q6578">
        <v>7.5956200000000003</v>
      </c>
      <c r="R6578">
        <v>0.46426699999999999</v>
      </c>
      <c r="S6578">
        <v>7.0186289999999998</v>
      </c>
    </row>
    <row r="6579" spans="1:19" x14ac:dyDescent="0.45">
      <c r="A6579">
        <v>6578</v>
      </c>
      <c r="B6579">
        <v>7.8703709999999996</v>
      </c>
      <c r="C6579">
        <v>8.7150590000000001</v>
      </c>
      <c r="D6579">
        <v>8.0542029999999993</v>
      </c>
      <c r="E6579">
        <v>7.6449090000000002</v>
      </c>
      <c r="F6579">
        <v>7.6244079999999999</v>
      </c>
      <c r="G6579">
        <v>7.6673580000000001</v>
      </c>
      <c r="H6579">
        <v>7.6480420000000002</v>
      </c>
      <c r="I6579">
        <v>8.4143430000000006</v>
      </c>
      <c r="J6579">
        <v>-0.66874100000000003</v>
      </c>
      <c r="K6579">
        <v>9.1806429999999999</v>
      </c>
      <c r="L6579">
        <v>8.4143430000000006</v>
      </c>
      <c r="M6579">
        <v>7.8666140000000002</v>
      </c>
      <c r="N6579">
        <v>0.47799599999999998</v>
      </c>
      <c r="O6579">
        <v>7.318886</v>
      </c>
      <c r="P6579">
        <v>8.1222209999999997</v>
      </c>
      <c r="Q6579">
        <v>7.5825420000000001</v>
      </c>
      <c r="R6579">
        <v>0.47097099999999997</v>
      </c>
      <c r="S6579">
        <v>7.0428639999999998</v>
      </c>
    </row>
    <row r="6580" spans="1:19" x14ac:dyDescent="0.45">
      <c r="A6580">
        <v>6579</v>
      </c>
      <c r="B6580">
        <v>7.841812</v>
      </c>
      <c r="C6580">
        <v>8.5033709999999996</v>
      </c>
      <c r="D6580">
        <v>7.8733250000000004</v>
      </c>
      <c r="E6580">
        <v>7.4096510000000002</v>
      </c>
      <c r="F6580">
        <v>7.389634</v>
      </c>
      <c r="G6580">
        <v>7.3791919999999998</v>
      </c>
      <c r="H6580">
        <v>7.3607950000000004</v>
      </c>
      <c r="I6580">
        <v>8.3426200000000001</v>
      </c>
      <c r="J6580">
        <v>-0.89838399999999996</v>
      </c>
      <c r="K6580">
        <v>9.3244450000000008</v>
      </c>
      <c r="L6580">
        <v>8.3426200000000001</v>
      </c>
      <c r="M6580">
        <v>7.8486060000000002</v>
      </c>
      <c r="N6580">
        <v>0.45202999999999999</v>
      </c>
      <c r="O6580">
        <v>7.3545930000000004</v>
      </c>
      <c r="P6580">
        <v>8.0791459999999997</v>
      </c>
      <c r="Q6580">
        <v>7.5705730000000004</v>
      </c>
      <c r="R6580">
        <v>0.46535199999999999</v>
      </c>
      <c r="S6580">
        <v>7.0619990000000001</v>
      </c>
    </row>
    <row r="6581" spans="1:19" x14ac:dyDescent="0.45">
      <c r="A6581">
        <v>6580</v>
      </c>
      <c r="B6581">
        <v>7.8444039999999999</v>
      </c>
      <c r="C6581">
        <v>9.1129350000000002</v>
      </c>
      <c r="D6581">
        <v>8.5304880000000001</v>
      </c>
      <c r="E6581">
        <v>8.0370950000000008</v>
      </c>
      <c r="F6581">
        <v>8.0190000000000001</v>
      </c>
      <c r="G6581">
        <v>7.9964190000000004</v>
      </c>
      <c r="H6581">
        <v>7.9588099999999997</v>
      </c>
      <c r="I6581">
        <v>8.3651160000000004</v>
      </c>
      <c r="J6581">
        <v>-0.40352900000000003</v>
      </c>
      <c r="K6581">
        <v>8.7714230000000004</v>
      </c>
      <c r="L6581">
        <v>8.3651160000000004</v>
      </c>
      <c r="M6581">
        <v>7.8436329999999996</v>
      </c>
      <c r="N6581">
        <v>0.51791699999999996</v>
      </c>
      <c r="O6581">
        <v>7.3221509999999999</v>
      </c>
      <c r="P6581">
        <v>8.0869920000000004</v>
      </c>
      <c r="Q6581">
        <v>7.5671609999999996</v>
      </c>
      <c r="R6581">
        <v>0.51627699999999999</v>
      </c>
      <c r="S6581">
        <v>7.0473290000000004</v>
      </c>
    </row>
    <row r="6582" spans="1:19" x14ac:dyDescent="0.45">
      <c r="A6582">
        <v>6581</v>
      </c>
      <c r="B6582">
        <v>7.8578210000000004</v>
      </c>
      <c r="C6582">
        <v>9.6904489999999992</v>
      </c>
      <c r="D6582">
        <v>9.1424489999999992</v>
      </c>
      <c r="E6582">
        <v>8.7228119999999993</v>
      </c>
      <c r="F6582">
        <v>8.7001910000000002</v>
      </c>
      <c r="G6582">
        <v>8.6980179999999994</v>
      </c>
      <c r="H6582">
        <v>8.5138809999999996</v>
      </c>
      <c r="I6582">
        <v>8.4156750000000002</v>
      </c>
      <c r="J6582">
        <v>0.103988</v>
      </c>
      <c r="K6582">
        <v>8.3174689999999991</v>
      </c>
      <c r="L6582">
        <v>8.4156750000000002</v>
      </c>
      <c r="M6582">
        <v>7.8454350000000002</v>
      </c>
      <c r="N6582">
        <v>0.60381600000000002</v>
      </c>
      <c r="O6582">
        <v>7.2751950000000001</v>
      </c>
      <c r="P6582">
        <v>8.1115469999999998</v>
      </c>
      <c r="Q6582">
        <v>7.5678489999999998</v>
      </c>
      <c r="R6582">
        <v>0.575712</v>
      </c>
      <c r="S6582">
        <v>7.0241509999999998</v>
      </c>
    </row>
    <row r="6583" spans="1:19" x14ac:dyDescent="0.45">
      <c r="A6583">
        <v>6582</v>
      </c>
      <c r="B6583">
        <v>8.0308320000000002</v>
      </c>
      <c r="C6583">
        <v>11.007880999999999</v>
      </c>
      <c r="D6583">
        <v>10.715655</v>
      </c>
      <c r="E6583">
        <v>10.609258000000001</v>
      </c>
      <c r="F6583">
        <v>10.598276</v>
      </c>
      <c r="G6583">
        <v>10.600403</v>
      </c>
      <c r="H6583">
        <v>10.270023999999999</v>
      </c>
      <c r="I6583">
        <v>8.7851759999999999</v>
      </c>
      <c r="J6583">
        <v>2.9688430000000001</v>
      </c>
      <c r="K6583">
        <v>7.3003270000000002</v>
      </c>
      <c r="L6583">
        <v>8.7851759999999999</v>
      </c>
      <c r="M6583">
        <v>7.9708620000000003</v>
      </c>
      <c r="N6583">
        <v>1.6281600000000001</v>
      </c>
      <c r="O6583">
        <v>7.1565479999999999</v>
      </c>
      <c r="P6583">
        <v>8.3508750000000003</v>
      </c>
      <c r="Q6583">
        <v>7.6650689999999999</v>
      </c>
      <c r="R6583">
        <v>1.371218</v>
      </c>
      <c r="S6583">
        <v>6.9792620000000003</v>
      </c>
    </row>
    <row r="6584" spans="1:19" x14ac:dyDescent="0.45">
      <c r="A6584">
        <v>6583</v>
      </c>
      <c r="B6584">
        <v>8.2299089999999993</v>
      </c>
      <c r="C6584">
        <v>11.580753</v>
      </c>
      <c r="D6584">
        <v>11.221984000000001</v>
      </c>
      <c r="E6584">
        <v>11.17122</v>
      </c>
      <c r="F6584">
        <v>11.155003000000001</v>
      </c>
      <c r="G6584">
        <v>11.151369000000001</v>
      </c>
      <c r="H6584">
        <v>10.897347999999999</v>
      </c>
      <c r="I6584">
        <v>9.1334540000000004</v>
      </c>
      <c r="J6584">
        <v>4.8875960000000003</v>
      </c>
      <c r="K6584">
        <v>7.3695599999999999</v>
      </c>
      <c r="L6584">
        <v>9.1334540000000004</v>
      </c>
      <c r="M6584">
        <v>8.1447699999999994</v>
      </c>
      <c r="N6584">
        <v>2.7395580000000002</v>
      </c>
      <c r="O6584">
        <v>7.156085</v>
      </c>
      <c r="P6584">
        <v>8.6061560000000004</v>
      </c>
      <c r="Q6584">
        <v>7.7999130000000001</v>
      </c>
      <c r="R6584">
        <v>2.2340270000000002</v>
      </c>
      <c r="S6584">
        <v>6.993671</v>
      </c>
    </row>
    <row r="6585" spans="1:19" x14ac:dyDescent="0.45">
      <c r="A6585">
        <v>6584</v>
      </c>
      <c r="B6585">
        <v>8.4207660000000004</v>
      </c>
      <c r="C6585">
        <v>11.725307000000001</v>
      </c>
      <c r="D6585">
        <v>11.357013999999999</v>
      </c>
      <c r="E6585">
        <v>11.538544999999999</v>
      </c>
      <c r="F6585">
        <v>11.515720999999999</v>
      </c>
      <c r="G6585">
        <v>11.532901000000001</v>
      </c>
      <c r="H6585">
        <v>11.327362000000001</v>
      </c>
      <c r="I6585">
        <v>9.4359359999999999</v>
      </c>
      <c r="J6585">
        <v>6.2337040000000004</v>
      </c>
      <c r="K6585">
        <v>7.5445089999999997</v>
      </c>
      <c r="L6585">
        <v>9.4359359999999999</v>
      </c>
      <c r="M6585">
        <v>8.3220600000000005</v>
      </c>
      <c r="N6585">
        <v>3.6710769999999999</v>
      </c>
      <c r="O6585">
        <v>7.2081840000000001</v>
      </c>
      <c r="P6585">
        <v>8.8418690000000009</v>
      </c>
      <c r="Q6585">
        <v>7.9395059999999997</v>
      </c>
      <c r="R6585">
        <v>2.9739779999999998</v>
      </c>
      <c r="S6585">
        <v>7.0371430000000004</v>
      </c>
    </row>
    <row r="6586" spans="1:19" x14ac:dyDescent="0.45">
      <c r="A6586">
        <v>6585</v>
      </c>
      <c r="B6586">
        <v>8.6335920000000002</v>
      </c>
      <c r="C6586">
        <v>11.812605</v>
      </c>
      <c r="D6586">
        <v>11.457844</v>
      </c>
      <c r="E6586">
        <v>11.822418000000001</v>
      </c>
      <c r="F6586">
        <v>11.801437999999999</v>
      </c>
      <c r="G6586">
        <v>11.851319999999999</v>
      </c>
      <c r="H6586">
        <v>11.698447</v>
      </c>
      <c r="I6586">
        <v>9.7435159999999996</v>
      </c>
      <c r="J6586">
        <v>7.6081859999999999</v>
      </c>
      <c r="K6586">
        <v>7.7885840000000002</v>
      </c>
      <c r="L6586">
        <v>9.7435159999999996</v>
      </c>
      <c r="M6586">
        <v>8.5277130000000003</v>
      </c>
      <c r="N6586">
        <v>4.7316520000000004</v>
      </c>
      <c r="O6586">
        <v>7.3119100000000001</v>
      </c>
      <c r="P6586">
        <v>9.0950869999999995</v>
      </c>
      <c r="Q6586">
        <v>8.1061680000000003</v>
      </c>
      <c r="R6586">
        <v>3.8486699999999998</v>
      </c>
      <c r="S6586">
        <v>7.117248</v>
      </c>
    </row>
    <row r="6587" spans="1:19" x14ac:dyDescent="0.45">
      <c r="A6587">
        <v>6586</v>
      </c>
      <c r="B6587">
        <v>8.8369260000000001</v>
      </c>
      <c r="C6587">
        <v>11.831728</v>
      </c>
      <c r="D6587">
        <v>11.464672999999999</v>
      </c>
      <c r="E6587">
        <v>12.004016999999999</v>
      </c>
      <c r="F6587">
        <v>11.985163</v>
      </c>
      <c r="G6587">
        <v>12.058187999999999</v>
      </c>
      <c r="H6587">
        <v>11.936639</v>
      </c>
      <c r="I6587">
        <v>10.006088</v>
      </c>
      <c r="J6587">
        <v>8.5738299999999992</v>
      </c>
      <c r="K6587">
        <v>8.0755370000000006</v>
      </c>
      <c r="L6587">
        <v>10.006088</v>
      </c>
      <c r="M6587">
        <v>8.7314790000000002</v>
      </c>
      <c r="N6587">
        <v>5.6607070000000004</v>
      </c>
      <c r="O6587">
        <v>7.4568690000000002</v>
      </c>
      <c r="P6587">
        <v>9.3262959999999993</v>
      </c>
      <c r="Q6587">
        <v>8.2776449999999997</v>
      </c>
      <c r="R6587">
        <v>4.6571959999999999</v>
      </c>
      <c r="S6587">
        <v>7.2289940000000001</v>
      </c>
    </row>
    <row r="6588" spans="1:19" x14ac:dyDescent="0.45">
      <c r="A6588">
        <v>6587</v>
      </c>
      <c r="B6588">
        <v>9.0844909999999999</v>
      </c>
      <c r="C6588">
        <v>12.047018</v>
      </c>
      <c r="D6588">
        <v>11.709151</v>
      </c>
      <c r="E6588">
        <v>12.339302</v>
      </c>
      <c r="F6588">
        <v>12.319832</v>
      </c>
      <c r="G6588">
        <v>12.404669</v>
      </c>
      <c r="H6588">
        <v>12.318768</v>
      </c>
      <c r="I6588">
        <v>10.329973000000001</v>
      </c>
      <c r="J6588">
        <v>10.095279</v>
      </c>
      <c r="K6588">
        <v>8.3411790000000003</v>
      </c>
      <c r="L6588">
        <v>10.329973000000001</v>
      </c>
      <c r="M6588">
        <v>8.9768500000000007</v>
      </c>
      <c r="N6588">
        <v>6.8685600000000004</v>
      </c>
      <c r="O6588">
        <v>7.6237269999999997</v>
      </c>
      <c r="P6588">
        <v>9.6083079999999992</v>
      </c>
      <c r="Q6588">
        <v>8.4858419999999999</v>
      </c>
      <c r="R6588">
        <v>5.6977219999999997</v>
      </c>
      <c r="S6588">
        <v>7.3633769999999998</v>
      </c>
    </row>
    <row r="6589" spans="1:19" x14ac:dyDescent="0.45">
      <c r="A6589">
        <v>6588</v>
      </c>
      <c r="B6589">
        <v>9.2450849999999996</v>
      </c>
      <c r="C6589">
        <v>12.344355</v>
      </c>
      <c r="D6589">
        <v>12.054796</v>
      </c>
      <c r="E6589">
        <v>12.625244</v>
      </c>
      <c r="F6589">
        <v>12.602256000000001</v>
      </c>
      <c r="G6589">
        <v>12.689377</v>
      </c>
      <c r="H6589">
        <v>12.615320000000001</v>
      </c>
      <c r="I6589">
        <v>10.546374</v>
      </c>
      <c r="J6589">
        <v>10.636379</v>
      </c>
      <c r="K6589">
        <v>8.4774290000000008</v>
      </c>
      <c r="L6589">
        <v>10.546374</v>
      </c>
      <c r="M6589">
        <v>9.1339039999999994</v>
      </c>
      <c r="N6589">
        <v>7.2614640000000001</v>
      </c>
      <c r="O6589">
        <v>7.7214330000000002</v>
      </c>
      <c r="P6589">
        <v>9.7930569999999992</v>
      </c>
      <c r="Q6589">
        <v>8.6188310000000001</v>
      </c>
      <c r="R6589">
        <v>6.0366520000000001</v>
      </c>
      <c r="S6589">
        <v>7.4446060000000003</v>
      </c>
    </row>
    <row r="6590" spans="1:19" x14ac:dyDescent="0.45">
      <c r="A6590">
        <v>6589</v>
      </c>
      <c r="B6590">
        <v>9.2701069999999994</v>
      </c>
      <c r="C6590">
        <v>12.514723999999999</v>
      </c>
      <c r="D6590">
        <v>12.163817</v>
      </c>
      <c r="E6590">
        <v>12.567583000000001</v>
      </c>
      <c r="F6590">
        <v>12.544544999999999</v>
      </c>
      <c r="G6590">
        <v>12.60857</v>
      </c>
      <c r="H6590">
        <v>12.539431</v>
      </c>
      <c r="I6590">
        <v>10.554072</v>
      </c>
      <c r="J6590">
        <v>9.7247819999999994</v>
      </c>
      <c r="K6590">
        <v>8.5687119999999997</v>
      </c>
      <c r="L6590">
        <v>10.554072</v>
      </c>
      <c r="M6590">
        <v>9.1643290000000004</v>
      </c>
      <c r="N6590">
        <v>6.8072999999999997</v>
      </c>
      <c r="O6590">
        <v>7.7745870000000004</v>
      </c>
      <c r="P6590">
        <v>9.8128759999999993</v>
      </c>
      <c r="Q6590">
        <v>8.6497989999999998</v>
      </c>
      <c r="R6590">
        <v>5.6970349999999996</v>
      </c>
      <c r="S6590">
        <v>7.4867229999999996</v>
      </c>
    </row>
    <row r="6591" spans="1:19" x14ac:dyDescent="0.45">
      <c r="A6591">
        <v>6590</v>
      </c>
      <c r="B6591">
        <v>9.3725419999999993</v>
      </c>
      <c r="C6591">
        <v>12.673591999999999</v>
      </c>
      <c r="D6591">
        <v>12.349138999999999</v>
      </c>
      <c r="E6591">
        <v>12.754173</v>
      </c>
      <c r="F6591">
        <v>12.739304000000001</v>
      </c>
      <c r="G6591">
        <v>12.80349</v>
      </c>
      <c r="H6591">
        <v>12.744614</v>
      </c>
      <c r="I6591">
        <v>10.692871999999999</v>
      </c>
      <c r="J6591">
        <v>10.350606000000001</v>
      </c>
      <c r="K6591">
        <v>8.6411309999999997</v>
      </c>
      <c r="L6591">
        <v>10.692871999999999</v>
      </c>
      <c r="M6591">
        <v>9.2637940000000008</v>
      </c>
      <c r="N6591">
        <v>7.2093990000000003</v>
      </c>
      <c r="O6591">
        <v>7.8347160000000002</v>
      </c>
      <c r="P6591">
        <v>9.9306970000000003</v>
      </c>
      <c r="Q6591">
        <v>8.7346500000000002</v>
      </c>
      <c r="R6591">
        <v>6.0338079999999996</v>
      </c>
      <c r="S6591">
        <v>7.5386030000000002</v>
      </c>
    </row>
    <row r="6592" spans="1:19" x14ac:dyDescent="0.45">
      <c r="A6592">
        <v>6591</v>
      </c>
      <c r="B6592">
        <v>9.4942039999999999</v>
      </c>
      <c r="C6592">
        <v>12.785443000000001</v>
      </c>
      <c r="D6592">
        <v>12.491194</v>
      </c>
      <c r="E6592">
        <v>12.931321000000001</v>
      </c>
      <c r="F6592">
        <v>12.917581999999999</v>
      </c>
      <c r="G6592">
        <v>12.984112</v>
      </c>
      <c r="H6592">
        <v>12.919884</v>
      </c>
      <c r="I6592">
        <v>10.846546999999999</v>
      </c>
      <c r="J6592">
        <v>10.951752000000001</v>
      </c>
      <c r="K6592">
        <v>8.7732089999999996</v>
      </c>
      <c r="L6592">
        <v>10.846546999999999</v>
      </c>
      <c r="M6592">
        <v>9.3848830000000003</v>
      </c>
      <c r="N6592">
        <v>7.7207800000000004</v>
      </c>
      <c r="O6592">
        <v>7.9232189999999996</v>
      </c>
      <c r="P6592">
        <v>10.066992000000001</v>
      </c>
      <c r="Q6592">
        <v>8.8395890000000001</v>
      </c>
      <c r="R6592">
        <v>6.4833699999999999</v>
      </c>
      <c r="S6592">
        <v>7.6121869999999996</v>
      </c>
    </row>
    <row r="6593" spans="1:19" x14ac:dyDescent="0.45">
      <c r="A6593">
        <v>6592</v>
      </c>
      <c r="B6593">
        <v>9.5947610000000001</v>
      </c>
      <c r="C6593">
        <v>12.884136</v>
      </c>
      <c r="D6593">
        <v>12.636951</v>
      </c>
      <c r="E6593">
        <v>13.111571</v>
      </c>
      <c r="F6593">
        <v>13.094175999999999</v>
      </c>
      <c r="G6593">
        <v>13.164407000000001</v>
      </c>
      <c r="H6593">
        <v>13.090617</v>
      </c>
      <c r="I6593">
        <v>10.977579</v>
      </c>
      <c r="J6593">
        <v>11.327928999999999</v>
      </c>
      <c r="K6593">
        <v>8.8645399999999999</v>
      </c>
      <c r="L6593">
        <v>10.977579</v>
      </c>
      <c r="M6593">
        <v>9.4838050000000003</v>
      </c>
      <c r="N6593">
        <v>8.0080709999999993</v>
      </c>
      <c r="O6593">
        <v>7.9900310000000001</v>
      </c>
      <c r="P6593">
        <v>10.180899</v>
      </c>
      <c r="Q6593">
        <v>8.9248890000000003</v>
      </c>
      <c r="R6593">
        <v>6.7334300000000002</v>
      </c>
      <c r="S6593">
        <v>7.6688780000000003</v>
      </c>
    </row>
    <row r="6594" spans="1:19" x14ac:dyDescent="0.45">
      <c r="A6594">
        <v>6593</v>
      </c>
      <c r="B6594">
        <v>9.7327440000000003</v>
      </c>
      <c r="C6594">
        <v>13.128985999999999</v>
      </c>
      <c r="D6594">
        <v>12.971546999999999</v>
      </c>
      <c r="E6594">
        <v>13.436536</v>
      </c>
      <c r="F6594">
        <v>13.425659</v>
      </c>
      <c r="G6594">
        <v>13.494363999999999</v>
      </c>
      <c r="H6594">
        <v>13.399482000000001</v>
      </c>
      <c r="I6594">
        <v>11.17459</v>
      </c>
      <c r="J6594">
        <v>12.251398999999999</v>
      </c>
      <c r="K6594">
        <v>8.9496970000000005</v>
      </c>
      <c r="L6594">
        <v>11.17459</v>
      </c>
      <c r="M6594">
        <v>9.6158000000000001</v>
      </c>
      <c r="N6594">
        <v>8.5834969999999995</v>
      </c>
      <c r="O6594">
        <v>8.05701</v>
      </c>
      <c r="P6594">
        <v>10.343235</v>
      </c>
      <c r="Q6594">
        <v>9.0350389999999994</v>
      </c>
      <c r="R6594">
        <v>7.2035960000000001</v>
      </c>
      <c r="S6594">
        <v>7.7268439999999998</v>
      </c>
    </row>
    <row r="6595" spans="1:19" x14ac:dyDescent="0.45">
      <c r="A6595">
        <v>6594</v>
      </c>
      <c r="B6595">
        <v>9.230931</v>
      </c>
      <c r="C6595">
        <v>12.824996000000001</v>
      </c>
      <c r="D6595">
        <v>12.5922</v>
      </c>
      <c r="E6595">
        <v>12.632687000000001</v>
      </c>
      <c r="F6595">
        <v>12.616543</v>
      </c>
      <c r="G6595">
        <v>12.727162999999999</v>
      </c>
      <c r="H6595">
        <v>12.527362999999999</v>
      </c>
      <c r="I6595">
        <v>10.499563999999999</v>
      </c>
      <c r="J6595">
        <v>6.2060639999999996</v>
      </c>
      <c r="K6595">
        <v>8.4717660000000006</v>
      </c>
      <c r="L6595">
        <v>10.499563999999999</v>
      </c>
      <c r="M6595">
        <v>9.1240919999999992</v>
      </c>
      <c r="N6595">
        <v>4.209625</v>
      </c>
      <c r="O6595">
        <v>7.7486189999999997</v>
      </c>
      <c r="P6595">
        <v>9.7659789999999997</v>
      </c>
      <c r="Q6595">
        <v>8.6194480000000002</v>
      </c>
      <c r="R6595">
        <v>3.5089489999999999</v>
      </c>
      <c r="S6595">
        <v>7.4729179999999999</v>
      </c>
    </row>
    <row r="6596" spans="1:19" x14ac:dyDescent="0.45">
      <c r="A6596">
        <v>6595</v>
      </c>
      <c r="B6596">
        <v>9.1180489999999992</v>
      </c>
      <c r="C6596">
        <v>12.760348</v>
      </c>
      <c r="D6596">
        <v>12.527467</v>
      </c>
      <c r="E6596">
        <v>12.558191000000001</v>
      </c>
      <c r="F6596">
        <v>12.545776</v>
      </c>
      <c r="G6596">
        <v>12.642675000000001</v>
      </c>
      <c r="H6596">
        <v>12.452062</v>
      </c>
      <c r="I6596">
        <v>10.370257000000001</v>
      </c>
      <c r="J6596">
        <v>6.3701749999999997</v>
      </c>
      <c r="K6596">
        <v>8.2884530000000005</v>
      </c>
      <c r="L6596">
        <v>10.370257000000001</v>
      </c>
      <c r="M6596">
        <v>9.0077979999999993</v>
      </c>
      <c r="N6596">
        <v>4.1690300000000002</v>
      </c>
      <c r="O6596">
        <v>7.6453389999999999</v>
      </c>
      <c r="P6596">
        <v>9.6436119999999992</v>
      </c>
      <c r="Q6596">
        <v>8.5174040000000009</v>
      </c>
      <c r="R6596">
        <v>3.4461179999999998</v>
      </c>
      <c r="S6596">
        <v>7.3911959999999999</v>
      </c>
    </row>
    <row r="6597" spans="1:19" x14ac:dyDescent="0.45">
      <c r="A6597">
        <v>6596</v>
      </c>
      <c r="B6597">
        <v>8.8287600000000008</v>
      </c>
      <c r="C6597">
        <v>12.225147</v>
      </c>
      <c r="D6597">
        <v>11.87729</v>
      </c>
      <c r="E6597">
        <v>11.87729</v>
      </c>
      <c r="F6597">
        <v>11.857034000000001</v>
      </c>
      <c r="G6597">
        <v>11.985424999999999</v>
      </c>
      <c r="H6597">
        <v>11.724895</v>
      </c>
      <c r="I6597">
        <v>9.9488850000000006</v>
      </c>
      <c r="J6597">
        <v>3.6311789999999999</v>
      </c>
      <c r="K6597">
        <v>8.1728749999999994</v>
      </c>
      <c r="L6597">
        <v>9.9488850000000006</v>
      </c>
      <c r="M6597">
        <v>8.7331470000000007</v>
      </c>
      <c r="N6597">
        <v>2.485662</v>
      </c>
      <c r="O6597">
        <v>7.5174089999999998</v>
      </c>
      <c r="P6597">
        <v>9.3004909999999992</v>
      </c>
      <c r="Q6597">
        <v>8.2896380000000001</v>
      </c>
      <c r="R6597">
        <v>2.0667610000000001</v>
      </c>
      <c r="S6597">
        <v>7.2787850000000001</v>
      </c>
    </row>
    <row r="6598" spans="1:19" x14ac:dyDescent="0.45">
      <c r="A6598">
        <v>6597</v>
      </c>
      <c r="B6598">
        <v>8.6963779999999993</v>
      </c>
      <c r="C6598">
        <v>12.158110000000001</v>
      </c>
      <c r="D6598">
        <v>11.830496</v>
      </c>
      <c r="E6598">
        <v>11.830496</v>
      </c>
      <c r="F6598">
        <v>11.817064</v>
      </c>
      <c r="G6598">
        <v>11.941871000000001</v>
      </c>
      <c r="H6598">
        <v>11.704986</v>
      </c>
      <c r="I6598">
        <v>9.7904619999999998</v>
      </c>
      <c r="J6598">
        <v>3.5161389999999999</v>
      </c>
      <c r="K6598">
        <v>7.8759379999999997</v>
      </c>
      <c r="L6598">
        <v>9.7904619999999998</v>
      </c>
      <c r="M6598">
        <v>8.5971630000000001</v>
      </c>
      <c r="N6598">
        <v>2.1915659999999999</v>
      </c>
      <c r="O6598">
        <v>7.4038649999999997</v>
      </c>
      <c r="P6598">
        <v>9.1540359999999996</v>
      </c>
      <c r="Q6598">
        <v>8.1733410000000006</v>
      </c>
      <c r="R6598">
        <v>1.8011060000000001</v>
      </c>
      <c r="S6598">
        <v>7.1926459999999999</v>
      </c>
    </row>
    <row r="6599" spans="1:19" x14ac:dyDescent="0.45">
      <c r="A6599">
        <v>6598</v>
      </c>
      <c r="B6599">
        <v>8.5450529999999993</v>
      </c>
      <c r="C6599">
        <v>11.818569999999999</v>
      </c>
      <c r="D6599">
        <v>11.417486999999999</v>
      </c>
      <c r="E6599">
        <v>11.477883</v>
      </c>
      <c r="F6599">
        <v>11.465275</v>
      </c>
      <c r="G6599">
        <v>11.585749</v>
      </c>
      <c r="H6599">
        <v>11.326618</v>
      </c>
      <c r="I6599">
        <v>9.5735980000000005</v>
      </c>
      <c r="J6599">
        <v>2.561798</v>
      </c>
      <c r="K6599">
        <v>7.8205780000000003</v>
      </c>
      <c r="L6599">
        <v>9.5735980000000005</v>
      </c>
      <c r="M6599">
        <v>8.4525810000000003</v>
      </c>
      <c r="N6599">
        <v>1.638212</v>
      </c>
      <c r="O6599">
        <v>7.3315640000000002</v>
      </c>
      <c r="P6599">
        <v>8.9757219999999993</v>
      </c>
      <c r="Q6599">
        <v>8.0528589999999998</v>
      </c>
      <c r="R6599">
        <v>1.3486370000000001</v>
      </c>
      <c r="S6599">
        <v>7.1299970000000004</v>
      </c>
    </row>
    <row r="6600" spans="1:19" x14ac:dyDescent="0.45">
      <c r="A6600">
        <v>6599</v>
      </c>
      <c r="B6600">
        <v>8.4489680000000007</v>
      </c>
      <c r="C6600">
        <v>11.665497999999999</v>
      </c>
      <c r="D6600">
        <v>11.209766</v>
      </c>
      <c r="E6600">
        <v>11.337972000000001</v>
      </c>
      <c r="F6600">
        <v>11.323435</v>
      </c>
      <c r="G6600">
        <v>11.413878</v>
      </c>
      <c r="H6600">
        <v>11.249174</v>
      </c>
      <c r="I6600">
        <v>9.4485890000000001</v>
      </c>
      <c r="J6600">
        <v>2.3140079999999998</v>
      </c>
      <c r="K6600">
        <v>7.6480050000000004</v>
      </c>
      <c r="L6600">
        <v>9.4485890000000001</v>
      </c>
      <c r="M6600">
        <v>8.3566830000000003</v>
      </c>
      <c r="N6600">
        <v>1.4032549999999999</v>
      </c>
      <c r="O6600">
        <v>7.2647769999999996</v>
      </c>
      <c r="P6600">
        <v>8.8662390000000002</v>
      </c>
      <c r="Q6600">
        <v>7.9720870000000001</v>
      </c>
      <c r="R6600">
        <v>1.1491130000000001</v>
      </c>
      <c r="S6600">
        <v>7.0779350000000001</v>
      </c>
    </row>
    <row r="6601" spans="1:19" x14ac:dyDescent="0.45">
      <c r="A6601">
        <v>6600</v>
      </c>
      <c r="B6601">
        <v>8.3587310000000006</v>
      </c>
      <c r="C6601">
        <v>11.514878</v>
      </c>
      <c r="D6601">
        <v>10.977796</v>
      </c>
      <c r="E6601">
        <v>11.093325</v>
      </c>
      <c r="F6601">
        <v>11.07652</v>
      </c>
      <c r="G6601">
        <v>11.130955999999999</v>
      </c>
      <c r="H6601">
        <v>11.070684</v>
      </c>
      <c r="I6601">
        <v>9.3225429999999996</v>
      </c>
      <c r="J6601">
        <v>1.9063000000000001</v>
      </c>
      <c r="K6601">
        <v>7.5744020000000001</v>
      </c>
      <c r="L6601">
        <v>9.3225429999999996</v>
      </c>
      <c r="M6601">
        <v>8.2693180000000002</v>
      </c>
      <c r="N6601">
        <v>1.1485129999999999</v>
      </c>
      <c r="O6601">
        <v>7.216094</v>
      </c>
      <c r="P6601">
        <v>8.7608230000000002</v>
      </c>
      <c r="Q6601">
        <v>7.899197</v>
      </c>
      <c r="R6601">
        <v>0.93957999999999997</v>
      </c>
      <c r="S6601">
        <v>7.0375709999999998</v>
      </c>
    </row>
    <row r="6602" spans="1:19" x14ac:dyDescent="0.45">
      <c r="A6602">
        <v>6601</v>
      </c>
      <c r="B6602">
        <v>8.3093719999999998</v>
      </c>
      <c r="C6602">
        <v>11.454057000000001</v>
      </c>
      <c r="D6602">
        <v>10.923342</v>
      </c>
      <c r="E6602">
        <v>11.007917000000001</v>
      </c>
      <c r="F6602">
        <v>10.991113</v>
      </c>
      <c r="G6602">
        <v>11.008837</v>
      </c>
      <c r="H6602">
        <v>10.974447</v>
      </c>
      <c r="I6602">
        <v>9.2556700000000003</v>
      </c>
      <c r="J6602">
        <v>1.898828</v>
      </c>
      <c r="K6602">
        <v>7.5368930000000001</v>
      </c>
      <c r="L6602">
        <v>9.2556700000000003</v>
      </c>
      <c r="M6602">
        <v>8.2210249999999991</v>
      </c>
      <c r="N6602">
        <v>1.1430290000000001</v>
      </c>
      <c r="O6602">
        <v>7.1863799999999998</v>
      </c>
      <c r="P6602">
        <v>8.7038589999999996</v>
      </c>
      <c r="Q6602">
        <v>7.8585289999999999</v>
      </c>
      <c r="R6602">
        <v>0.93388300000000002</v>
      </c>
      <c r="S6602">
        <v>7.013198</v>
      </c>
    </row>
    <row r="6603" spans="1:19" x14ac:dyDescent="0.45">
      <c r="A6603">
        <v>6602</v>
      </c>
      <c r="B6603">
        <v>8.2600040000000003</v>
      </c>
      <c r="C6603">
        <v>11.19716</v>
      </c>
      <c r="D6603">
        <v>10.659292000000001</v>
      </c>
      <c r="E6603">
        <v>10.739426</v>
      </c>
      <c r="F6603">
        <v>10.722575000000001</v>
      </c>
      <c r="G6603">
        <v>10.700969000000001</v>
      </c>
      <c r="H6603">
        <v>10.685217</v>
      </c>
      <c r="I6603">
        <v>9.1734480000000005</v>
      </c>
      <c r="J6603">
        <v>1.645969</v>
      </c>
      <c r="K6603">
        <v>7.6616780000000002</v>
      </c>
      <c r="L6603">
        <v>9.1734480000000005</v>
      </c>
      <c r="M6603">
        <v>8.1776459999999993</v>
      </c>
      <c r="N6603">
        <v>1.0841989999999999</v>
      </c>
      <c r="O6603">
        <v>7.1818439999999999</v>
      </c>
      <c r="P6603">
        <v>8.642353</v>
      </c>
      <c r="Q6603">
        <v>7.8230339999999998</v>
      </c>
      <c r="R6603">
        <v>0.89205000000000001</v>
      </c>
      <c r="S6603">
        <v>7.0037140000000004</v>
      </c>
    </row>
    <row r="6604" spans="1:19" x14ac:dyDescent="0.45">
      <c r="A6604">
        <v>6603</v>
      </c>
      <c r="B6604">
        <v>8.2128800000000002</v>
      </c>
      <c r="C6604">
        <v>10.869538</v>
      </c>
      <c r="D6604">
        <v>10.341426999999999</v>
      </c>
      <c r="E6604">
        <v>10.331920999999999</v>
      </c>
      <c r="F6604">
        <v>10.315234</v>
      </c>
      <c r="G6604">
        <v>10.258765</v>
      </c>
      <c r="H6604">
        <v>10.243309</v>
      </c>
      <c r="I6604">
        <v>9.0791889999999995</v>
      </c>
      <c r="J6604">
        <v>1.2887550000000001</v>
      </c>
      <c r="K6604">
        <v>7.9150700000000001</v>
      </c>
      <c r="L6604">
        <v>9.0791889999999995</v>
      </c>
      <c r="M6604">
        <v>8.1411940000000005</v>
      </c>
      <c r="N6604">
        <v>1.038421</v>
      </c>
      <c r="O6604">
        <v>7.2031999999999998</v>
      </c>
      <c r="P6604">
        <v>8.5789249999999999</v>
      </c>
      <c r="Q6604">
        <v>7.794543</v>
      </c>
      <c r="R6604">
        <v>0.86836199999999997</v>
      </c>
      <c r="S6604">
        <v>7.0101599999999999</v>
      </c>
    </row>
    <row r="6605" spans="1:19" x14ac:dyDescent="0.45">
      <c r="A6605">
        <v>6604</v>
      </c>
      <c r="B6605">
        <v>8.2274189999999994</v>
      </c>
      <c r="C6605">
        <v>11.138681</v>
      </c>
      <c r="D6605">
        <v>10.710926000000001</v>
      </c>
      <c r="E6605">
        <v>10.659713999999999</v>
      </c>
      <c r="F6605">
        <v>10.646281</v>
      </c>
      <c r="G6605">
        <v>10.581595</v>
      </c>
      <c r="H6605">
        <v>10.553867</v>
      </c>
      <c r="I6605">
        <v>9.1144309999999997</v>
      </c>
      <c r="J6605">
        <v>1.968631</v>
      </c>
      <c r="K6605">
        <v>7.674995</v>
      </c>
      <c r="L6605">
        <v>9.1144309999999997</v>
      </c>
      <c r="M6605">
        <v>8.1502440000000007</v>
      </c>
      <c r="N6605">
        <v>1.3186610000000001</v>
      </c>
      <c r="O6605">
        <v>7.1860580000000001</v>
      </c>
      <c r="P6605">
        <v>8.6001980000000007</v>
      </c>
      <c r="Q6605">
        <v>7.8013849999999998</v>
      </c>
      <c r="R6605">
        <v>1.0924879999999999</v>
      </c>
      <c r="S6605">
        <v>7.0025729999999999</v>
      </c>
    </row>
    <row r="6606" spans="1:19" x14ac:dyDescent="0.45">
      <c r="A6606">
        <v>6605</v>
      </c>
      <c r="B6606">
        <v>8.2444679999999995</v>
      </c>
      <c r="C6606">
        <v>11.115087000000001</v>
      </c>
      <c r="D6606">
        <v>10.750313999999999</v>
      </c>
      <c r="E6606">
        <v>10.733677999999999</v>
      </c>
      <c r="F6606">
        <v>10.718605999999999</v>
      </c>
      <c r="G6606">
        <v>10.657306</v>
      </c>
      <c r="H6606">
        <v>10.534233</v>
      </c>
      <c r="I6606">
        <v>9.1348459999999996</v>
      </c>
      <c r="J6606">
        <v>2.2437140000000002</v>
      </c>
      <c r="K6606">
        <v>7.7354589999999996</v>
      </c>
      <c r="L6606">
        <v>9.1348459999999996</v>
      </c>
      <c r="M6606">
        <v>8.1679200000000005</v>
      </c>
      <c r="N6606">
        <v>1.5503260000000001</v>
      </c>
      <c r="O6606">
        <v>7.2009939999999997</v>
      </c>
      <c r="P6606">
        <v>8.6191519999999997</v>
      </c>
      <c r="Q6606">
        <v>7.8162580000000004</v>
      </c>
      <c r="R6606">
        <v>1.2873239999999999</v>
      </c>
      <c r="S6606">
        <v>7.0133640000000002</v>
      </c>
    </row>
    <row r="6607" spans="1:19" x14ac:dyDescent="0.45">
      <c r="A6607">
        <v>6606</v>
      </c>
      <c r="B6607">
        <v>8.4392890000000005</v>
      </c>
      <c r="C6607">
        <v>11.937284</v>
      </c>
      <c r="D6607">
        <v>11.710018</v>
      </c>
      <c r="E6607">
        <v>11.668547</v>
      </c>
      <c r="F6607">
        <v>11.659953</v>
      </c>
      <c r="G6607">
        <v>11.631541</v>
      </c>
      <c r="H6607">
        <v>11.374223000000001</v>
      </c>
      <c r="I6607">
        <v>9.4699439999999999</v>
      </c>
      <c r="J6607">
        <v>4.921068</v>
      </c>
      <c r="K6607">
        <v>7.5656650000000001</v>
      </c>
      <c r="L6607">
        <v>9.4699439999999999</v>
      </c>
      <c r="M6607">
        <v>8.3390330000000006</v>
      </c>
      <c r="N6607">
        <v>2.9225189999999999</v>
      </c>
      <c r="O6607">
        <v>7.2081220000000004</v>
      </c>
      <c r="P6607">
        <v>8.8667909999999992</v>
      </c>
      <c r="Q6607">
        <v>7.9507149999999998</v>
      </c>
      <c r="R6607">
        <v>2.3673389999999999</v>
      </c>
      <c r="S6607">
        <v>7.0346390000000003</v>
      </c>
    </row>
    <row r="6608" spans="1:19" x14ac:dyDescent="0.45">
      <c r="A6608">
        <v>6607</v>
      </c>
      <c r="B6608">
        <v>8.6565550000000009</v>
      </c>
      <c r="C6608">
        <v>12.220409999999999</v>
      </c>
      <c r="D6608">
        <v>11.933422999999999</v>
      </c>
      <c r="E6608">
        <v>11.906806</v>
      </c>
      <c r="F6608">
        <v>11.893895000000001</v>
      </c>
      <c r="G6608">
        <v>11.8682</v>
      </c>
      <c r="H6608">
        <v>11.664972000000001</v>
      </c>
      <c r="I6608">
        <v>9.7719529999999999</v>
      </c>
      <c r="J6608">
        <v>6.5904860000000003</v>
      </c>
      <c r="K6608">
        <v>7.878933</v>
      </c>
      <c r="L6608">
        <v>9.7719529999999999</v>
      </c>
      <c r="M6608">
        <v>8.5520650000000007</v>
      </c>
      <c r="N6608">
        <v>4.2469999999999999</v>
      </c>
      <c r="O6608">
        <v>7.3321769999999997</v>
      </c>
      <c r="P6608">
        <v>9.1213460000000008</v>
      </c>
      <c r="Q6608">
        <v>8.1253659999999996</v>
      </c>
      <c r="R6608">
        <v>3.4674719999999999</v>
      </c>
      <c r="S6608">
        <v>7.1293860000000002</v>
      </c>
    </row>
    <row r="6609" spans="1:19" x14ac:dyDescent="0.45">
      <c r="A6609">
        <v>6608</v>
      </c>
      <c r="B6609">
        <v>8.8462990000000001</v>
      </c>
      <c r="C6609">
        <v>12.200856</v>
      </c>
      <c r="D6609">
        <v>11.899445</v>
      </c>
      <c r="E6609">
        <v>12.137898</v>
      </c>
      <c r="F6609">
        <v>12.11917</v>
      </c>
      <c r="G6609">
        <v>12.078548</v>
      </c>
      <c r="H6609">
        <v>11.910268</v>
      </c>
      <c r="I6609">
        <v>10.018660000000001</v>
      </c>
      <c r="J6609">
        <v>7.6475489999999997</v>
      </c>
      <c r="K6609">
        <v>8.1270530000000001</v>
      </c>
      <c r="L6609">
        <v>10.018660000000001</v>
      </c>
      <c r="M6609">
        <v>8.7415970000000005</v>
      </c>
      <c r="N6609">
        <v>5.1630200000000004</v>
      </c>
      <c r="O6609">
        <v>7.4645330000000003</v>
      </c>
      <c r="P6609">
        <v>9.3375599999999999</v>
      </c>
      <c r="Q6609">
        <v>8.2848579999999998</v>
      </c>
      <c r="R6609">
        <v>4.2559509999999996</v>
      </c>
      <c r="S6609">
        <v>7.2321559999999998</v>
      </c>
    </row>
    <row r="6610" spans="1:19" x14ac:dyDescent="0.45">
      <c r="A6610">
        <v>6609</v>
      </c>
      <c r="B6610">
        <v>8.9979990000000001</v>
      </c>
      <c r="C6610">
        <v>12.357307</v>
      </c>
      <c r="D6610">
        <v>12.039129000000001</v>
      </c>
      <c r="E6610">
        <v>12.3025</v>
      </c>
      <c r="F6610">
        <v>12.283716</v>
      </c>
      <c r="G6610">
        <v>12.253973999999999</v>
      </c>
      <c r="H6610">
        <v>12.116948000000001</v>
      </c>
      <c r="I6610">
        <v>10.211027</v>
      </c>
      <c r="J6610">
        <v>8.3050339999999991</v>
      </c>
      <c r="K6610">
        <v>8.3051060000000003</v>
      </c>
      <c r="L6610">
        <v>10.211027</v>
      </c>
      <c r="M6610">
        <v>8.8935049999999993</v>
      </c>
      <c r="N6610">
        <v>5.7410899999999998</v>
      </c>
      <c r="O6610">
        <v>7.5759829999999999</v>
      </c>
      <c r="P6610">
        <v>9.5083479999999998</v>
      </c>
      <c r="Q6610">
        <v>8.4147440000000007</v>
      </c>
      <c r="R6610">
        <v>4.7653740000000004</v>
      </c>
      <c r="S6610">
        <v>7.3211389999999996</v>
      </c>
    </row>
    <row r="6611" spans="1:19" x14ac:dyDescent="0.45">
      <c r="A6611">
        <v>6610</v>
      </c>
      <c r="B6611">
        <v>9.1288219999999995</v>
      </c>
      <c r="C6611">
        <v>12.503494999999999</v>
      </c>
      <c r="D6611">
        <v>12.150451</v>
      </c>
      <c r="E6611">
        <v>12.398434999999999</v>
      </c>
      <c r="F6611">
        <v>12.380347</v>
      </c>
      <c r="G6611">
        <v>12.372275</v>
      </c>
      <c r="H6611">
        <v>12.255549999999999</v>
      </c>
      <c r="I6611">
        <v>10.366337</v>
      </c>
      <c r="J6611">
        <v>8.7645289999999996</v>
      </c>
      <c r="K6611">
        <v>8.4771239999999999</v>
      </c>
      <c r="L6611">
        <v>10.366337</v>
      </c>
      <c r="M6611">
        <v>9.0265430000000002</v>
      </c>
      <c r="N6611">
        <v>6.2156359999999999</v>
      </c>
      <c r="O6611">
        <v>7.68675</v>
      </c>
      <c r="P6611">
        <v>9.6517800000000005</v>
      </c>
      <c r="Q6611">
        <v>8.5311559999999993</v>
      </c>
      <c r="R6611">
        <v>5.198855</v>
      </c>
      <c r="S6611">
        <v>7.4105319999999999</v>
      </c>
    </row>
    <row r="6612" spans="1:19" x14ac:dyDescent="0.45">
      <c r="A6612">
        <v>6611</v>
      </c>
      <c r="B6612">
        <v>9.3250150000000005</v>
      </c>
      <c r="C6612">
        <v>12.555835</v>
      </c>
      <c r="D6612">
        <v>12.222037</v>
      </c>
      <c r="E6612">
        <v>12.649361000000001</v>
      </c>
      <c r="F6612">
        <v>12.630101</v>
      </c>
      <c r="G6612">
        <v>12.661490000000001</v>
      </c>
      <c r="H6612">
        <v>12.57671</v>
      </c>
      <c r="I6612">
        <v>10.619123</v>
      </c>
      <c r="J6612">
        <v>10.096977000000001</v>
      </c>
      <c r="K6612">
        <v>8.6615359999999999</v>
      </c>
      <c r="L6612">
        <v>10.619123</v>
      </c>
      <c r="M6612">
        <v>9.2206360000000007</v>
      </c>
      <c r="N6612">
        <v>7.2132160000000001</v>
      </c>
      <c r="O6612">
        <v>7.8221480000000003</v>
      </c>
      <c r="P6612">
        <v>9.8732629999999997</v>
      </c>
      <c r="Q6612">
        <v>8.6984449999999995</v>
      </c>
      <c r="R6612">
        <v>6.059558</v>
      </c>
      <c r="S6612">
        <v>7.5236270000000003</v>
      </c>
    </row>
    <row r="6613" spans="1:19" x14ac:dyDescent="0.45">
      <c r="A6613">
        <v>6612</v>
      </c>
      <c r="B6613">
        <v>9.5547540000000009</v>
      </c>
      <c r="C6613">
        <v>12.759981</v>
      </c>
      <c r="D6613">
        <v>12.4947</v>
      </c>
      <c r="E6613">
        <v>13.033022000000001</v>
      </c>
      <c r="F6613">
        <v>13.011957000000001</v>
      </c>
      <c r="G6613">
        <v>13.057997</v>
      </c>
      <c r="H6613">
        <v>12.990148</v>
      </c>
      <c r="I6613">
        <v>10.923717999999999</v>
      </c>
      <c r="J6613">
        <v>11.634494999999999</v>
      </c>
      <c r="K6613">
        <v>8.8572889999999997</v>
      </c>
      <c r="L6613">
        <v>10.923717999999999</v>
      </c>
      <c r="M6613">
        <v>9.4457159999999991</v>
      </c>
      <c r="N6613">
        <v>8.3215109999999992</v>
      </c>
      <c r="O6613">
        <v>7.9677129999999998</v>
      </c>
      <c r="P6613">
        <v>10.135450000000001</v>
      </c>
      <c r="Q6613">
        <v>8.8911010000000008</v>
      </c>
      <c r="R6613">
        <v>7.0059829999999996</v>
      </c>
      <c r="S6613">
        <v>7.6467520000000002</v>
      </c>
    </row>
    <row r="6614" spans="1:19" x14ac:dyDescent="0.45">
      <c r="A6614">
        <v>6613</v>
      </c>
      <c r="B6614">
        <v>9.7579469999999997</v>
      </c>
      <c r="C6614">
        <v>12.858981</v>
      </c>
      <c r="D6614">
        <v>12.576786</v>
      </c>
      <c r="E6614">
        <v>13.202486</v>
      </c>
      <c r="F6614">
        <v>13.183935</v>
      </c>
      <c r="G6614">
        <v>13.239485999999999</v>
      </c>
      <c r="H6614">
        <v>13.183802999999999</v>
      </c>
      <c r="I6614">
        <v>11.154123</v>
      </c>
      <c r="J6614">
        <v>12.401184000000001</v>
      </c>
      <c r="K6614">
        <v>9.1244420000000002</v>
      </c>
      <c r="L6614">
        <v>11.154123</v>
      </c>
      <c r="M6614">
        <v>9.6531920000000007</v>
      </c>
      <c r="N6614">
        <v>9.1705620000000003</v>
      </c>
      <c r="O6614">
        <v>8.1522620000000003</v>
      </c>
      <c r="P6614">
        <v>10.353626</v>
      </c>
      <c r="Q6614">
        <v>9.0771709999999999</v>
      </c>
      <c r="R6614">
        <v>7.7990399999999998</v>
      </c>
      <c r="S6614">
        <v>7.8007150000000003</v>
      </c>
    </row>
    <row r="6615" spans="1:19" x14ac:dyDescent="0.45">
      <c r="A6615">
        <v>6614</v>
      </c>
      <c r="B6615">
        <v>9.9213140000000006</v>
      </c>
      <c r="C6615">
        <v>13.065004999999999</v>
      </c>
      <c r="D6615">
        <v>12.80289</v>
      </c>
      <c r="E6615">
        <v>13.431436</v>
      </c>
      <c r="F6615">
        <v>13.419407</v>
      </c>
      <c r="G6615">
        <v>13.479286999999999</v>
      </c>
      <c r="H6615">
        <v>13.431651</v>
      </c>
      <c r="I6615">
        <v>11.354867</v>
      </c>
      <c r="J6615">
        <v>13.010915000000001</v>
      </c>
      <c r="K6615">
        <v>9.2780830000000005</v>
      </c>
      <c r="L6615">
        <v>11.354867</v>
      </c>
      <c r="M6615">
        <v>9.8156009999999991</v>
      </c>
      <c r="N6615">
        <v>9.6433999999999997</v>
      </c>
      <c r="O6615">
        <v>8.2763349999999996</v>
      </c>
      <c r="P6615">
        <v>10.533925</v>
      </c>
      <c r="Q6615">
        <v>9.2211870000000005</v>
      </c>
      <c r="R6615">
        <v>8.2242200000000008</v>
      </c>
      <c r="S6615">
        <v>7.9084479999999999</v>
      </c>
    </row>
    <row r="6616" spans="1:19" x14ac:dyDescent="0.45">
      <c r="A6616">
        <v>6615</v>
      </c>
      <c r="B6616">
        <v>9.9563439999999996</v>
      </c>
      <c r="C6616">
        <v>13.242682</v>
      </c>
      <c r="D6616">
        <v>12.981749000000001</v>
      </c>
      <c r="E6616">
        <v>13.484298000000001</v>
      </c>
      <c r="F6616">
        <v>13.472113999999999</v>
      </c>
      <c r="G6616">
        <v>13.524354000000001</v>
      </c>
      <c r="H6616">
        <v>13.467366</v>
      </c>
      <c r="I6616">
        <v>11.391412000000001</v>
      </c>
      <c r="J6616">
        <v>12.409616</v>
      </c>
      <c r="K6616">
        <v>9.3154570000000003</v>
      </c>
      <c r="L6616">
        <v>11.391412000000001</v>
      </c>
      <c r="M6616">
        <v>9.8512179999999994</v>
      </c>
      <c r="N6616">
        <v>9.2069500000000009</v>
      </c>
      <c r="O6616">
        <v>8.3110239999999997</v>
      </c>
      <c r="P6616">
        <v>10.569974999999999</v>
      </c>
      <c r="Q6616">
        <v>9.2550509999999999</v>
      </c>
      <c r="R6616">
        <v>7.8603370000000004</v>
      </c>
      <c r="S6616">
        <v>7.9401270000000004</v>
      </c>
    </row>
    <row r="6617" spans="1:19" x14ac:dyDescent="0.45">
      <c r="A6617">
        <v>6616</v>
      </c>
      <c r="B6617">
        <v>10.128612</v>
      </c>
      <c r="C6617">
        <v>13.326608999999999</v>
      </c>
      <c r="D6617">
        <v>13.118971999999999</v>
      </c>
      <c r="E6617">
        <v>13.738235</v>
      </c>
      <c r="F6617">
        <v>13.723601</v>
      </c>
      <c r="G6617">
        <v>13.787455</v>
      </c>
      <c r="H6617">
        <v>13.725407000000001</v>
      </c>
      <c r="I6617">
        <v>11.604837</v>
      </c>
      <c r="J6617">
        <v>13.580658</v>
      </c>
      <c r="K6617">
        <v>9.4842659999999999</v>
      </c>
      <c r="L6617">
        <v>11.604837</v>
      </c>
      <c r="M6617">
        <v>10.022347999999999</v>
      </c>
      <c r="N6617">
        <v>10.134651</v>
      </c>
      <c r="O6617">
        <v>8.4398590000000002</v>
      </c>
      <c r="P6617">
        <v>10.760842999999999</v>
      </c>
      <c r="Q6617">
        <v>9.4060629999999996</v>
      </c>
      <c r="R6617">
        <v>8.6763410000000007</v>
      </c>
      <c r="S6617">
        <v>8.0512840000000008</v>
      </c>
    </row>
    <row r="6618" spans="1:19" x14ac:dyDescent="0.45">
      <c r="A6618">
        <v>6617</v>
      </c>
      <c r="B6618">
        <v>10.262916000000001</v>
      </c>
      <c r="C6618">
        <v>13.542980999999999</v>
      </c>
      <c r="D6618">
        <v>13.408143000000001</v>
      </c>
      <c r="E6618">
        <v>14.021400999999999</v>
      </c>
      <c r="F6618">
        <v>14.012112999999999</v>
      </c>
      <c r="G6618">
        <v>14.072762000000001</v>
      </c>
      <c r="H6618">
        <v>13.991398999999999</v>
      </c>
      <c r="I6618">
        <v>11.785691</v>
      </c>
      <c r="J6618">
        <v>14.224313</v>
      </c>
      <c r="K6618">
        <v>9.5799839999999996</v>
      </c>
      <c r="L6618">
        <v>11.785691</v>
      </c>
      <c r="M6618">
        <v>10.152464</v>
      </c>
      <c r="N6618">
        <v>10.532463</v>
      </c>
      <c r="O6618">
        <v>8.5192370000000004</v>
      </c>
      <c r="P6618">
        <v>10.914637000000001</v>
      </c>
      <c r="Q6618">
        <v>9.5180919999999993</v>
      </c>
      <c r="R6618">
        <v>9.0061319999999991</v>
      </c>
      <c r="S6618">
        <v>8.1215469999999996</v>
      </c>
    </row>
    <row r="6619" spans="1:19" x14ac:dyDescent="0.45">
      <c r="A6619">
        <v>6618</v>
      </c>
      <c r="B6619">
        <v>9.6991790000000009</v>
      </c>
      <c r="C6619">
        <v>13.269054000000001</v>
      </c>
      <c r="D6619">
        <v>13.079050000000001</v>
      </c>
      <c r="E6619">
        <v>13.245884</v>
      </c>
      <c r="F6619">
        <v>13.232654</v>
      </c>
      <c r="G6619">
        <v>13.325823</v>
      </c>
      <c r="H6619">
        <v>13.162767000000001</v>
      </c>
      <c r="I6619">
        <v>11.071766</v>
      </c>
      <c r="J6619">
        <v>7.8765010000000002</v>
      </c>
      <c r="K6619">
        <v>8.9807640000000006</v>
      </c>
      <c r="L6619">
        <v>11.071766</v>
      </c>
      <c r="M6619">
        <v>9.5919830000000008</v>
      </c>
      <c r="N6619">
        <v>5.5741259999999997</v>
      </c>
      <c r="O6619">
        <v>8.1122010000000007</v>
      </c>
      <c r="P6619">
        <v>10.282548</v>
      </c>
      <c r="Q6619">
        <v>9.0324709999999993</v>
      </c>
      <c r="R6619">
        <v>4.7088590000000003</v>
      </c>
      <c r="S6619">
        <v>7.782394</v>
      </c>
    </row>
    <row r="6620" spans="1:19" x14ac:dyDescent="0.45">
      <c r="A6620">
        <v>6619</v>
      </c>
      <c r="B6620">
        <v>9.5219520000000006</v>
      </c>
      <c r="C6620">
        <v>13.145054999999999</v>
      </c>
      <c r="D6620">
        <v>12.944070999999999</v>
      </c>
      <c r="E6620">
        <v>13.073031</v>
      </c>
      <c r="F6620">
        <v>13.0623</v>
      </c>
      <c r="G6620">
        <v>13.142075999999999</v>
      </c>
      <c r="H6620">
        <v>12.977352</v>
      </c>
      <c r="I6620">
        <v>10.864280000000001</v>
      </c>
      <c r="J6620">
        <v>7.5119980000000002</v>
      </c>
      <c r="K6620">
        <v>8.7512080000000001</v>
      </c>
      <c r="L6620">
        <v>10.864280000000001</v>
      </c>
      <c r="M6620">
        <v>9.4119779999999995</v>
      </c>
      <c r="N6620">
        <v>5.1629519999999998</v>
      </c>
      <c r="O6620">
        <v>7.9596749999999998</v>
      </c>
      <c r="P6620">
        <v>10.089719000000001</v>
      </c>
      <c r="Q6620">
        <v>8.873075</v>
      </c>
      <c r="R6620">
        <v>4.3251819999999999</v>
      </c>
      <c r="S6620">
        <v>7.6564319999999997</v>
      </c>
    </row>
    <row r="6621" spans="1:19" x14ac:dyDescent="0.45">
      <c r="A6621">
        <v>6620</v>
      </c>
      <c r="B6621">
        <v>9.1820939999999993</v>
      </c>
      <c r="C6621">
        <v>12.681857000000001</v>
      </c>
      <c r="D6621">
        <v>12.388973</v>
      </c>
      <c r="E6621">
        <v>12.434608000000001</v>
      </c>
      <c r="F6621">
        <v>12.417532</v>
      </c>
      <c r="G6621">
        <v>12.520085999999999</v>
      </c>
      <c r="H6621">
        <v>12.300432000000001</v>
      </c>
      <c r="I6621">
        <v>10.400401</v>
      </c>
      <c r="J6621">
        <v>4.6271680000000002</v>
      </c>
      <c r="K6621">
        <v>8.5003689999999992</v>
      </c>
      <c r="L6621">
        <v>10.400401</v>
      </c>
      <c r="M6621">
        <v>9.0820699999999999</v>
      </c>
      <c r="N6621">
        <v>3.2105440000000001</v>
      </c>
      <c r="O6621">
        <v>7.7637400000000003</v>
      </c>
      <c r="P6621">
        <v>9.6972909999999999</v>
      </c>
      <c r="Q6621">
        <v>8.5932980000000008</v>
      </c>
      <c r="R6621">
        <v>2.6885669999999999</v>
      </c>
      <c r="S6621">
        <v>7.4893049999999999</v>
      </c>
    </row>
    <row r="6622" spans="1:19" x14ac:dyDescent="0.45">
      <c r="A6622">
        <v>6621</v>
      </c>
      <c r="B6622">
        <v>9.0073450000000008</v>
      </c>
      <c r="C6622">
        <v>12.603069</v>
      </c>
      <c r="D6622">
        <v>12.321334999999999</v>
      </c>
      <c r="E6622">
        <v>12.327667999999999</v>
      </c>
      <c r="F6622">
        <v>12.316281999999999</v>
      </c>
      <c r="G6622">
        <v>12.402227999999999</v>
      </c>
      <c r="H6622">
        <v>12.198416</v>
      </c>
      <c r="I6622">
        <v>10.193419</v>
      </c>
      <c r="J6622">
        <v>4.2963810000000002</v>
      </c>
      <c r="K6622">
        <v>8.1884219999999992</v>
      </c>
      <c r="L6622">
        <v>10.193419</v>
      </c>
      <c r="M6622">
        <v>8.9034569999999995</v>
      </c>
      <c r="N6622">
        <v>2.7641779999999998</v>
      </c>
      <c r="O6622">
        <v>7.6134959999999996</v>
      </c>
      <c r="P6622">
        <v>9.5054400000000001</v>
      </c>
      <c r="Q6622">
        <v>8.4380930000000003</v>
      </c>
      <c r="R6622">
        <v>2.2871489999999999</v>
      </c>
      <c r="S6622">
        <v>7.3707469999999997</v>
      </c>
    </row>
    <row r="6623" spans="1:19" x14ac:dyDescent="0.45">
      <c r="A6623">
        <v>6622</v>
      </c>
      <c r="B6623">
        <v>8.8190779999999993</v>
      </c>
      <c r="C6623">
        <v>12.094714</v>
      </c>
      <c r="D6623">
        <v>11.766729</v>
      </c>
      <c r="E6623">
        <v>11.786389</v>
      </c>
      <c r="F6623">
        <v>11.775891</v>
      </c>
      <c r="G6623">
        <v>11.809955</v>
      </c>
      <c r="H6623">
        <v>11.598215</v>
      </c>
      <c r="I6623">
        <v>9.9135120000000008</v>
      </c>
      <c r="J6623">
        <v>3.021245</v>
      </c>
      <c r="K6623">
        <v>8.228809</v>
      </c>
      <c r="L6623">
        <v>9.9135120000000008</v>
      </c>
      <c r="M6623">
        <v>8.7275860000000005</v>
      </c>
      <c r="N6623">
        <v>2.1267680000000002</v>
      </c>
      <c r="O6623">
        <v>7.5416600000000003</v>
      </c>
      <c r="P6623">
        <v>9.2810179999999995</v>
      </c>
      <c r="Q6623">
        <v>8.2911470000000005</v>
      </c>
      <c r="R6623">
        <v>1.7751760000000001</v>
      </c>
      <c r="S6623">
        <v>7.3012750000000004</v>
      </c>
    </row>
    <row r="6624" spans="1:19" x14ac:dyDescent="0.45">
      <c r="A6624">
        <v>6623</v>
      </c>
      <c r="B6624">
        <v>8.688129</v>
      </c>
      <c r="C6624">
        <v>11.736789</v>
      </c>
      <c r="D6624">
        <v>11.379607</v>
      </c>
      <c r="E6624">
        <v>11.354431999999999</v>
      </c>
      <c r="F6624">
        <v>11.343373</v>
      </c>
      <c r="G6624">
        <v>11.30593</v>
      </c>
      <c r="H6624">
        <v>11.177035999999999</v>
      </c>
      <c r="I6624">
        <v>9.7145240000000008</v>
      </c>
      <c r="J6624">
        <v>2.404293</v>
      </c>
      <c r="K6624">
        <v>8.2520129999999998</v>
      </c>
      <c r="L6624">
        <v>9.7145240000000008</v>
      </c>
      <c r="M6624">
        <v>8.6062639999999995</v>
      </c>
      <c r="N6624">
        <v>1.821923</v>
      </c>
      <c r="O6624">
        <v>7.4980029999999998</v>
      </c>
      <c r="P6624">
        <v>9.1234520000000003</v>
      </c>
      <c r="Q6624">
        <v>8.1906160000000003</v>
      </c>
      <c r="R6624">
        <v>1.533533</v>
      </c>
      <c r="S6624">
        <v>7.2577809999999996</v>
      </c>
    </row>
    <row r="6625" spans="1:19" x14ac:dyDescent="0.45">
      <c r="A6625">
        <v>6624</v>
      </c>
      <c r="B6625">
        <v>8.5686540000000004</v>
      </c>
      <c r="C6625">
        <v>11.307093</v>
      </c>
      <c r="D6625">
        <v>10.923966</v>
      </c>
      <c r="E6625">
        <v>10.759791999999999</v>
      </c>
      <c r="F6625">
        <v>10.747512</v>
      </c>
      <c r="G6625">
        <v>10.629778</v>
      </c>
      <c r="H6625">
        <v>10.586849000000001</v>
      </c>
      <c r="I6625">
        <v>9.5116650000000007</v>
      </c>
      <c r="J6625">
        <v>1.6443449999999999</v>
      </c>
      <c r="K6625">
        <v>8.4364819999999998</v>
      </c>
      <c r="L6625">
        <v>9.5116650000000007</v>
      </c>
      <c r="M6625">
        <v>8.5019430000000007</v>
      </c>
      <c r="N6625">
        <v>1.5442309999999999</v>
      </c>
      <c r="O6625">
        <v>7.4922209999999998</v>
      </c>
      <c r="P6625">
        <v>8.9731470000000009</v>
      </c>
      <c r="Q6625">
        <v>8.1063770000000002</v>
      </c>
      <c r="R6625">
        <v>1.325604</v>
      </c>
      <c r="S6625">
        <v>7.2396079999999996</v>
      </c>
    </row>
    <row r="6626" spans="1:19" x14ac:dyDescent="0.45">
      <c r="A6626">
        <v>6625</v>
      </c>
      <c r="B6626">
        <v>8.5135349999999992</v>
      </c>
      <c r="C6626">
        <v>11.054034</v>
      </c>
      <c r="D6626">
        <v>10.694485</v>
      </c>
      <c r="E6626">
        <v>10.705636999999999</v>
      </c>
      <c r="F6626">
        <v>10.694485999999999</v>
      </c>
      <c r="G6626">
        <v>10.546445</v>
      </c>
      <c r="H6626">
        <v>10.523161999999999</v>
      </c>
      <c r="I6626">
        <v>9.4286250000000003</v>
      </c>
      <c r="J6626">
        <v>1.7838419999999999</v>
      </c>
      <c r="K6626">
        <v>8.3340879999999995</v>
      </c>
      <c r="L6626">
        <v>9.4286250000000003</v>
      </c>
      <c r="M6626">
        <v>8.4499560000000002</v>
      </c>
      <c r="N6626">
        <v>1.5950029999999999</v>
      </c>
      <c r="O6626">
        <v>7.4712880000000004</v>
      </c>
      <c r="P6626">
        <v>8.9066679999999998</v>
      </c>
      <c r="Q6626">
        <v>8.0642399999999999</v>
      </c>
      <c r="R6626">
        <v>1.3729640000000001</v>
      </c>
      <c r="S6626">
        <v>7.2218109999999998</v>
      </c>
    </row>
    <row r="6627" spans="1:19" x14ac:dyDescent="0.45">
      <c r="A6627">
        <v>6626</v>
      </c>
      <c r="B6627">
        <v>8.4541979999999999</v>
      </c>
      <c r="C6627">
        <v>10.786288000000001</v>
      </c>
      <c r="D6627">
        <v>10.429535</v>
      </c>
      <c r="E6627">
        <v>10.444100000000001</v>
      </c>
      <c r="F6627">
        <v>10.432672999999999</v>
      </c>
      <c r="G6627">
        <v>10.261260999999999</v>
      </c>
      <c r="H6627">
        <v>10.250814</v>
      </c>
      <c r="I6627">
        <v>9.3256399999999999</v>
      </c>
      <c r="J6627">
        <v>1.516599</v>
      </c>
      <c r="K6627">
        <v>8.4004670000000008</v>
      </c>
      <c r="L6627">
        <v>9.3256399999999999</v>
      </c>
      <c r="M6627">
        <v>8.3983779999999992</v>
      </c>
      <c r="N6627">
        <v>1.5200229999999999</v>
      </c>
      <c r="O6627">
        <v>7.4711169999999996</v>
      </c>
      <c r="P6627">
        <v>8.8311010000000003</v>
      </c>
      <c r="Q6627">
        <v>8.0234520000000007</v>
      </c>
      <c r="R6627">
        <v>1.3239460000000001</v>
      </c>
      <c r="S6627">
        <v>7.2158030000000002</v>
      </c>
    </row>
    <row r="6628" spans="1:19" x14ac:dyDescent="0.45">
      <c r="A6628">
        <v>6627</v>
      </c>
      <c r="B6628">
        <v>8.3858420000000002</v>
      </c>
      <c r="C6628">
        <v>10.565574</v>
      </c>
      <c r="D6628">
        <v>10.200499000000001</v>
      </c>
      <c r="E6628">
        <v>10.068295000000001</v>
      </c>
      <c r="F6628">
        <v>10.056956</v>
      </c>
      <c r="G6628">
        <v>9.8352229999999992</v>
      </c>
      <c r="H6628">
        <v>9.8245419999999992</v>
      </c>
      <c r="I6628">
        <v>9.1962209999999995</v>
      </c>
      <c r="J6628">
        <v>1.005207</v>
      </c>
      <c r="K6628">
        <v>8.5678999999999998</v>
      </c>
      <c r="L6628">
        <v>9.1962209999999995</v>
      </c>
      <c r="M6628">
        <v>8.3423029999999994</v>
      </c>
      <c r="N6628">
        <v>1.366125</v>
      </c>
      <c r="O6628">
        <v>7.4883839999999999</v>
      </c>
      <c r="P6628">
        <v>8.7407979999999998</v>
      </c>
      <c r="Q6628">
        <v>7.9801789999999997</v>
      </c>
      <c r="R6628">
        <v>1.2168620000000001</v>
      </c>
      <c r="S6628">
        <v>7.2195590000000003</v>
      </c>
    </row>
    <row r="6629" spans="1:19" x14ac:dyDescent="0.45">
      <c r="A6629">
        <v>6628</v>
      </c>
      <c r="B6629">
        <v>8.3649159999999991</v>
      </c>
      <c r="C6629">
        <v>10.737002</v>
      </c>
      <c r="D6629">
        <v>10.437182</v>
      </c>
      <c r="E6629">
        <v>9.9184190000000001</v>
      </c>
      <c r="F6629">
        <v>9.9088550000000009</v>
      </c>
      <c r="G6629">
        <v>9.6791660000000004</v>
      </c>
      <c r="H6629">
        <v>9.6597849999999994</v>
      </c>
      <c r="I6629">
        <v>9.1300100000000004</v>
      </c>
      <c r="J6629">
        <v>1.0329429999999999</v>
      </c>
      <c r="K6629">
        <v>8.6002349999999996</v>
      </c>
      <c r="L6629">
        <v>9.1300100000000004</v>
      </c>
      <c r="M6629">
        <v>8.3312519999999992</v>
      </c>
      <c r="N6629">
        <v>1.5573999999999999</v>
      </c>
      <c r="O6629">
        <v>7.5324929999999997</v>
      </c>
      <c r="P6629">
        <v>8.7040050000000004</v>
      </c>
      <c r="Q6629">
        <v>7.9773849999999999</v>
      </c>
      <c r="R6629">
        <v>1.416747</v>
      </c>
      <c r="S6629">
        <v>7.2507640000000002</v>
      </c>
    </row>
    <row r="6630" spans="1:19" x14ac:dyDescent="0.45">
      <c r="A6630">
        <v>6629</v>
      </c>
      <c r="B6630">
        <v>8.3519959999999998</v>
      </c>
      <c r="C6630">
        <v>10.731525</v>
      </c>
      <c r="D6630">
        <v>10.459813</v>
      </c>
      <c r="E6630">
        <v>9.9484779999999997</v>
      </c>
      <c r="F6630">
        <v>9.9374800000000008</v>
      </c>
      <c r="G6630">
        <v>9.717276</v>
      </c>
      <c r="H6630">
        <v>9.6258719999999993</v>
      </c>
      <c r="I6630">
        <v>9.0924619999999994</v>
      </c>
      <c r="J6630">
        <v>1.147751</v>
      </c>
      <c r="K6630">
        <v>8.5590530000000005</v>
      </c>
      <c r="L6630">
        <v>9.0924619999999994</v>
      </c>
      <c r="M6630">
        <v>8.3224929999999997</v>
      </c>
      <c r="N6630">
        <v>1.656763</v>
      </c>
      <c r="O6630">
        <v>7.5525229999999999</v>
      </c>
      <c r="P6630">
        <v>8.6818120000000008</v>
      </c>
      <c r="Q6630">
        <v>7.9750629999999996</v>
      </c>
      <c r="R6630">
        <v>1.520729</v>
      </c>
      <c r="S6630">
        <v>7.2683150000000003</v>
      </c>
    </row>
    <row r="6631" spans="1:19" x14ac:dyDescent="0.45">
      <c r="A6631">
        <v>6630</v>
      </c>
      <c r="B6631">
        <v>8.5601009999999995</v>
      </c>
      <c r="C6631">
        <v>11.760481</v>
      </c>
      <c r="D6631">
        <v>11.566568999999999</v>
      </c>
      <c r="E6631">
        <v>11.401045</v>
      </c>
      <c r="F6631">
        <v>11.39357</v>
      </c>
      <c r="G6631">
        <v>11.25362</v>
      </c>
      <c r="H6631">
        <v>11.034402999999999</v>
      </c>
      <c r="I6631">
        <v>9.5013450000000006</v>
      </c>
      <c r="J6631">
        <v>4.6498169999999996</v>
      </c>
      <c r="K6631">
        <v>7.9682870000000001</v>
      </c>
      <c r="L6631">
        <v>9.5013450000000006</v>
      </c>
      <c r="M6631">
        <v>8.4876240000000003</v>
      </c>
      <c r="N6631">
        <v>3.0746509999999998</v>
      </c>
      <c r="O6631">
        <v>7.473903</v>
      </c>
      <c r="P6631">
        <v>8.9606940000000002</v>
      </c>
      <c r="Q6631">
        <v>8.1022809999999996</v>
      </c>
      <c r="R6631">
        <v>2.603596</v>
      </c>
      <c r="S6631">
        <v>7.243868</v>
      </c>
    </row>
    <row r="6632" spans="1:19" x14ac:dyDescent="0.45">
      <c r="A6632">
        <v>6631</v>
      </c>
      <c r="B6632">
        <v>8.763897</v>
      </c>
      <c r="C6632">
        <v>12.14615</v>
      </c>
      <c r="D6632">
        <v>11.881415000000001</v>
      </c>
      <c r="E6632">
        <v>11.790070999999999</v>
      </c>
      <c r="F6632">
        <v>11.778159</v>
      </c>
      <c r="G6632">
        <v>11.673952999999999</v>
      </c>
      <c r="H6632">
        <v>11.486514</v>
      </c>
      <c r="I6632">
        <v>9.8116400000000006</v>
      </c>
      <c r="J6632">
        <v>6.3267280000000001</v>
      </c>
      <c r="K6632">
        <v>8.1367659999999997</v>
      </c>
      <c r="L6632">
        <v>9.8116400000000006</v>
      </c>
      <c r="M6632">
        <v>8.6786759999999994</v>
      </c>
      <c r="N6632">
        <v>4.2796989999999999</v>
      </c>
      <c r="O6632">
        <v>7.545712</v>
      </c>
      <c r="P6632">
        <v>9.2073929999999997</v>
      </c>
      <c r="Q6632">
        <v>8.2570460000000008</v>
      </c>
      <c r="R6632">
        <v>3.589874</v>
      </c>
      <c r="S6632">
        <v>7.3066990000000001</v>
      </c>
    </row>
    <row r="6633" spans="1:19" x14ac:dyDescent="0.45">
      <c r="A6633">
        <v>6632</v>
      </c>
      <c r="B6633">
        <v>8.9743239999999993</v>
      </c>
      <c r="C6633">
        <v>12.330202</v>
      </c>
      <c r="D6633">
        <v>12.043518000000001</v>
      </c>
      <c r="E6633">
        <v>12.252466999999999</v>
      </c>
      <c r="F6633">
        <v>12.234655999999999</v>
      </c>
      <c r="G6633">
        <v>12.154923999999999</v>
      </c>
      <c r="H6633">
        <v>11.994872000000001</v>
      </c>
      <c r="I6633">
        <v>10.130364</v>
      </c>
      <c r="J6633">
        <v>7.9418240000000004</v>
      </c>
      <c r="K6633">
        <v>8.2658559999999994</v>
      </c>
      <c r="L6633">
        <v>10.130364</v>
      </c>
      <c r="M6633">
        <v>8.8767560000000003</v>
      </c>
      <c r="N6633">
        <v>5.3397079999999999</v>
      </c>
      <c r="O6633">
        <v>7.6231489999999997</v>
      </c>
      <c r="P6633">
        <v>9.4617730000000009</v>
      </c>
      <c r="Q6633">
        <v>8.4172379999999993</v>
      </c>
      <c r="R6633">
        <v>4.4491699999999996</v>
      </c>
      <c r="S6633">
        <v>7.3727029999999996</v>
      </c>
    </row>
    <row r="6634" spans="1:19" x14ac:dyDescent="0.45">
      <c r="A6634">
        <v>6633</v>
      </c>
      <c r="B6634">
        <v>9.1708400000000001</v>
      </c>
      <c r="C6634">
        <v>12.45027</v>
      </c>
      <c r="D6634">
        <v>12.156295</v>
      </c>
      <c r="E6634">
        <v>12.496433</v>
      </c>
      <c r="F6634">
        <v>12.479063999999999</v>
      </c>
      <c r="G6634">
        <v>12.429145</v>
      </c>
      <c r="H6634">
        <v>12.302443999999999</v>
      </c>
      <c r="I6634">
        <v>10.394859</v>
      </c>
      <c r="J6634">
        <v>9.0123610000000003</v>
      </c>
      <c r="K6634">
        <v>8.4872750000000003</v>
      </c>
      <c r="L6634">
        <v>10.394859</v>
      </c>
      <c r="M6634">
        <v>9.0701330000000002</v>
      </c>
      <c r="N6634">
        <v>6.2586510000000004</v>
      </c>
      <c r="O6634">
        <v>7.7454070000000002</v>
      </c>
      <c r="P6634">
        <v>9.6883389999999991</v>
      </c>
      <c r="Q6634">
        <v>8.5794119999999996</v>
      </c>
      <c r="R6634">
        <v>5.2391120000000004</v>
      </c>
      <c r="S6634">
        <v>7.470485</v>
      </c>
    </row>
    <row r="6635" spans="1:19" x14ac:dyDescent="0.45">
      <c r="A6635">
        <v>6634</v>
      </c>
      <c r="B6635">
        <v>9.2963590000000007</v>
      </c>
      <c r="C6635">
        <v>12.599818000000001</v>
      </c>
      <c r="D6635">
        <v>12.266559000000001</v>
      </c>
      <c r="E6635">
        <v>12.574567999999999</v>
      </c>
      <c r="F6635">
        <v>12.557498000000001</v>
      </c>
      <c r="G6635">
        <v>12.522816000000001</v>
      </c>
      <c r="H6635">
        <v>12.412573999999999</v>
      </c>
      <c r="I6635">
        <v>10.542299</v>
      </c>
      <c r="J6635">
        <v>9.2088710000000003</v>
      </c>
      <c r="K6635">
        <v>8.6720240000000004</v>
      </c>
      <c r="L6635">
        <v>10.542299</v>
      </c>
      <c r="M6635">
        <v>9.1983700000000006</v>
      </c>
      <c r="N6635">
        <v>6.6172449999999996</v>
      </c>
      <c r="O6635">
        <v>7.8544419999999997</v>
      </c>
      <c r="P6635">
        <v>9.8255370000000006</v>
      </c>
      <c r="Q6635">
        <v>8.6915840000000006</v>
      </c>
      <c r="R6635">
        <v>5.5833680000000001</v>
      </c>
      <c r="S6635">
        <v>7.5576299999999996</v>
      </c>
    </row>
    <row r="6636" spans="1:19" x14ac:dyDescent="0.45">
      <c r="A6636">
        <v>6635</v>
      </c>
      <c r="B6636">
        <v>9.4398040000000005</v>
      </c>
      <c r="C6636">
        <v>12.726098</v>
      </c>
      <c r="D6636">
        <v>12.394183999999999</v>
      </c>
      <c r="E6636">
        <v>12.759171</v>
      </c>
      <c r="F6636">
        <v>12.740016000000001</v>
      </c>
      <c r="G6636">
        <v>12.727274</v>
      </c>
      <c r="H6636">
        <v>12.643003999999999</v>
      </c>
      <c r="I6636">
        <v>10.726013999999999</v>
      </c>
      <c r="J6636">
        <v>9.9668930000000007</v>
      </c>
      <c r="K6636">
        <v>8.8090240000000009</v>
      </c>
      <c r="L6636">
        <v>10.726013999999999</v>
      </c>
      <c r="M6636">
        <v>9.3404109999999996</v>
      </c>
      <c r="N6636">
        <v>7.2040800000000003</v>
      </c>
      <c r="O6636">
        <v>7.954809</v>
      </c>
      <c r="P6636">
        <v>9.9870260000000002</v>
      </c>
      <c r="Q6636">
        <v>8.8144069999999992</v>
      </c>
      <c r="R6636">
        <v>6.0967260000000003</v>
      </c>
      <c r="S6636">
        <v>7.6417890000000002</v>
      </c>
    </row>
    <row r="6637" spans="1:19" x14ac:dyDescent="0.45">
      <c r="A6637">
        <v>6636</v>
      </c>
      <c r="B6637">
        <v>9.6101600000000005</v>
      </c>
      <c r="C6637">
        <v>12.911759</v>
      </c>
      <c r="D6637">
        <v>12.637733000000001</v>
      </c>
      <c r="E6637">
        <v>13.07569</v>
      </c>
      <c r="F6637">
        <v>13.053946</v>
      </c>
      <c r="G6637">
        <v>13.066662000000001</v>
      </c>
      <c r="H6637">
        <v>12.996599</v>
      </c>
      <c r="I6637">
        <v>10.96209</v>
      </c>
      <c r="J6637">
        <v>11.11145</v>
      </c>
      <c r="K6637">
        <v>8.9275800000000007</v>
      </c>
      <c r="L6637">
        <v>10.96209</v>
      </c>
      <c r="M6637">
        <v>9.5048999999999992</v>
      </c>
      <c r="N6637">
        <v>7.9584270000000004</v>
      </c>
      <c r="O6637">
        <v>8.0477100000000004</v>
      </c>
      <c r="P6637">
        <v>10.184922</v>
      </c>
      <c r="Q6637">
        <v>8.9532889999999998</v>
      </c>
      <c r="R6637">
        <v>6.7265499999999996</v>
      </c>
      <c r="S6637">
        <v>7.7216560000000003</v>
      </c>
    </row>
    <row r="6638" spans="1:19" x14ac:dyDescent="0.45">
      <c r="A6638">
        <v>6637</v>
      </c>
      <c r="B6638">
        <v>9.7562280000000001</v>
      </c>
      <c r="C6638">
        <v>12.982710000000001</v>
      </c>
      <c r="D6638">
        <v>12.684554</v>
      </c>
      <c r="E6638">
        <v>13.182575</v>
      </c>
      <c r="F6638">
        <v>13.163002000000001</v>
      </c>
      <c r="G6638">
        <v>13.18327</v>
      </c>
      <c r="H6638">
        <v>13.124480999999999</v>
      </c>
      <c r="I6638">
        <v>11.12724</v>
      </c>
      <c r="J6638">
        <v>11.574362000000001</v>
      </c>
      <c r="K6638">
        <v>9.1299989999999998</v>
      </c>
      <c r="L6638">
        <v>11.12724</v>
      </c>
      <c r="M6638">
        <v>9.6543890000000001</v>
      </c>
      <c r="N6638">
        <v>8.5354310000000009</v>
      </c>
      <c r="O6638">
        <v>8.1815379999999998</v>
      </c>
      <c r="P6638">
        <v>10.34172</v>
      </c>
      <c r="Q6638">
        <v>9.0870949999999997</v>
      </c>
      <c r="R6638">
        <v>7.2707689999999996</v>
      </c>
      <c r="S6638">
        <v>7.832471</v>
      </c>
    </row>
    <row r="6639" spans="1:19" x14ac:dyDescent="0.45">
      <c r="A6639">
        <v>6638</v>
      </c>
      <c r="B6639">
        <v>9.9356259999999992</v>
      </c>
      <c r="C6639">
        <v>13.145826</v>
      </c>
      <c r="D6639">
        <v>12.877685</v>
      </c>
      <c r="E6639">
        <v>13.438744</v>
      </c>
      <c r="F6639">
        <v>13.426443000000001</v>
      </c>
      <c r="G6639">
        <v>13.456491</v>
      </c>
      <c r="H6639">
        <v>13.407773000000001</v>
      </c>
      <c r="I6639">
        <v>11.35285</v>
      </c>
      <c r="J6639">
        <v>12.607275</v>
      </c>
      <c r="K6639">
        <v>9.2979269999999996</v>
      </c>
      <c r="L6639">
        <v>11.35285</v>
      </c>
      <c r="M6639">
        <v>9.8320620000000005</v>
      </c>
      <c r="N6639">
        <v>9.3302739999999993</v>
      </c>
      <c r="O6639">
        <v>8.3112739999999992</v>
      </c>
      <c r="P6639">
        <v>10.541763</v>
      </c>
      <c r="Q6639">
        <v>9.2428969999999993</v>
      </c>
      <c r="R6639">
        <v>7.9687489999999999</v>
      </c>
      <c r="S6639">
        <v>7.9440309999999998</v>
      </c>
    </row>
    <row r="6640" spans="1:19" x14ac:dyDescent="0.45">
      <c r="A6640">
        <v>6639</v>
      </c>
      <c r="B6640">
        <v>10.078738</v>
      </c>
      <c r="C6640">
        <v>13.285603999999999</v>
      </c>
      <c r="D6640">
        <v>13.038627999999999</v>
      </c>
      <c r="E6640">
        <v>13.624191</v>
      </c>
      <c r="F6640">
        <v>13.612676</v>
      </c>
      <c r="G6640">
        <v>13.644301</v>
      </c>
      <c r="H6640">
        <v>13.590329000000001</v>
      </c>
      <c r="I6640">
        <v>11.522589</v>
      </c>
      <c r="J6640">
        <v>13.080107</v>
      </c>
      <c r="K6640">
        <v>9.4548489999999994</v>
      </c>
      <c r="L6640">
        <v>11.522589</v>
      </c>
      <c r="M6640">
        <v>9.9758010000000006</v>
      </c>
      <c r="N6640">
        <v>9.7846729999999997</v>
      </c>
      <c r="O6640">
        <v>8.4290120000000002</v>
      </c>
      <c r="P6640">
        <v>10.697635</v>
      </c>
      <c r="Q6640">
        <v>9.3714270000000006</v>
      </c>
      <c r="R6640">
        <v>8.3893299999999993</v>
      </c>
      <c r="S6640">
        <v>8.0452180000000002</v>
      </c>
    </row>
    <row r="6641" spans="1:19" x14ac:dyDescent="0.45">
      <c r="A6641">
        <v>6640</v>
      </c>
      <c r="B6641">
        <v>10.098229999999999</v>
      </c>
      <c r="C6641">
        <v>13.398493999999999</v>
      </c>
      <c r="D6641">
        <v>13.17586</v>
      </c>
      <c r="E6641">
        <v>13.692659000000001</v>
      </c>
      <c r="F6641">
        <v>13.676932000000001</v>
      </c>
      <c r="G6641">
        <v>13.708</v>
      </c>
      <c r="H6641">
        <v>13.641503</v>
      </c>
      <c r="I6641">
        <v>11.549182</v>
      </c>
      <c r="J6641">
        <v>12.518992000000001</v>
      </c>
      <c r="K6641">
        <v>9.4568619999999992</v>
      </c>
      <c r="L6641">
        <v>11.549182</v>
      </c>
      <c r="M6641">
        <v>9.9940460000000009</v>
      </c>
      <c r="N6641">
        <v>9.3048540000000006</v>
      </c>
      <c r="O6641">
        <v>8.4389099999999999</v>
      </c>
      <c r="P6641">
        <v>10.719776</v>
      </c>
      <c r="Q6641">
        <v>9.3878920000000008</v>
      </c>
      <c r="R6641">
        <v>7.9690719999999997</v>
      </c>
      <c r="S6641">
        <v>8.0560080000000003</v>
      </c>
    </row>
    <row r="6642" spans="1:19" x14ac:dyDescent="0.45">
      <c r="A6642">
        <v>6641</v>
      </c>
      <c r="B6642">
        <v>10.165597999999999</v>
      </c>
      <c r="C6642">
        <v>13.622350000000001</v>
      </c>
      <c r="D6642">
        <v>13.474596</v>
      </c>
      <c r="E6642">
        <v>13.922532</v>
      </c>
      <c r="F6642">
        <v>13.912388999999999</v>
      </c>
      <c r="G6642">
        <v>13.946427999999999</v>
      </c>
      <c r="H6642">
        <v>13.857317</v>
      </c>
      <c r="I6642">
        <v>11.659094</v>
      </c>
      <c r="J6642">
        <v>12.957651</v>
      </c>
      <c r="K6642">
        <v>9.4608709999999991</v>
      </c>
      <c r="L6642">
        <v>11.659094</v>
      </c>
      <c r="M6642">
        <v>10.055153000000001</v>
      </c>
      <c r="N6642">
        <v>9.4545949999999994</v>
      </c>
      <c r="O6642">
        <v>8.4512119999999999</v>
      </c>
      <c r="P6642">
        <v>10.803659</v>
      </c>
      <c r="Q6642">
        <v>9.4363860000000006</v>
      </c>
      <c r="R6642">
        <v>8.0595330000000001</v>
      </c>
      <c r="S6642">
        <v>8.0691120000000005</v>
      </c>
    </row>
    <row r="6643" spans="1:19" x14ac:dyDescent="0.45">
      <c r="A6643">
        <v>6642</v>
      </c>
      <c r="B6643">
        <v>9.6511250000000004</v>
      </c>
      <c r="C6643">
        <v>13.234042000000001</v>
      </c>
      <c r="D6643">
        <v>13.032299</v>
      </c>
      <c r="E6643">
        <v>13.181874000000001</v>
      </c>
      <c r="F6643">
        <v>13.16778</v>
      </c>
      <c r="G6643">
        <v>13.214886999999999</v>
      </c>
      <c r="H6643">
        <v>13.041776</v>
      </c>
      <c r="I6643">
        <v>10.995666</v>
      </c>
      <c r="J6643">
        <v>7.2680629999999997</v>
      </c>
      <c r="K6643">
        <v>8.9495570000000004</v>
      </c>
      <c r="L6643">
        <v>10.995666</v>
      </c>
      <c r="M6643">
        <v>9.5466180000000005</v>
      </c>
      <c r="N6643">
        <v>5.1472220000000002</v>
      </c>
      <c r="O6643">
        <v>8.097569</v>
      </c>
      <c r="P6643">
        <v>10.22284</v>
      </c>
      <c r="Q6643">
        <v>8.9977350000000005</v>
      </c>
      <c r="R6643">
        <v>4.3517440000000001</v>
      </c>
      <c r="S6643">
        <v>7.7726300000000004</v>
      </c>
    </row>
    <row r="6644" spans="1:19" x14ac:dyDescent="0.45">
      <c r="A6644">
        <v>6643</v>
      </c>
      <c r="B6644">
        <v>9.4821760000000008</v>
      </c>
      <c r="C6644">
        <v>13.126671</v>
      </c>
      <c r="D6644">
        <v>12.914778</v>
      </c>
      <c r="E6644">
        <v>13.003717999999999</v>
      </c>
      <c r="F6644">
        <v>12.992424</v>
      </c>
      <c r="G6644">
        <v>13.020038</v>
      </c>
      <c r="H6644">
        <v>12.846549</v>
      </c>
      <c r="I6644">
        <v>10.793585</v>
      </c>
      <c r="J6644">
        <v>6.9371409999999996</v>
      </c>
      <c r="K6644">
        <v>8.7406220000000001</v>
      </c>
      <c r="L6644">
        <v>10.793585</v>
      </c>
      <c r="M6644">
        <v>9.3760290000000008</v>
      </c>
      <c r="N6644">
        <v>4.790044</v>
      </c>
      <c r="O6644">
        <v>7.9584729999999997</v>
      </c>
      <c r="P6644">
        <v>10.037556</v>
      </c>
      <c r="Q6644">
        <v>8.8474570000000003</v>
      </c>
      <c r="R6644">
        <v>4.0214460000000001</v>
      </c>
      <c r="S6644">
        <v>7.6573589999999996</v>
      </c>
    </row>
    <row r="6645" spans="1:19" x14ac:dyDescent="0.45">
      <c r="A6645">
        <v>6644</v>
      </c>
      <c r="B6645">
        <v>9.1457639999999998</v>
      </c>
      <c r="C6645">
        <v>12.593127000000001</v>
      </c>
      <c r="D6645">
        <v>12.281917999999999</v>
      </c>
      <c r="E6645">
        <v>12.306269</v>
      </c>
      <c r="F6645">
        <v>12.288118000000001</v>
      </c>
      <c r="G6645">
        <v>12.29724</v>
      </c>
      <c r="H6645">
        <v>12.063829</v>
      </c>
      <c r="I6645">
        <v>10.320014</v>
      </c>
      <c r="J6645">
        <v>3.9988000000000001</v>
      </c>
      <c r="K6645">
        <v>8.5761990000000008</v>
      </c>
      <c r="L6645">
        <v>10.320014</v>
      </c>
      <c r="M6645">
        <v>9.0536989999999999</v>
      </c>
      <c r="N6645">
        <v>2.9038300000000001</v>
      </c>
      <c r="O6645">
        <v>7.7873830000000002</v>
      </c>
      <c r="P6645">
        <v>9.6446459999999998</v>
      </c>
      <c r="Q6645">
        <v>8.5756139999999998</v>
      </c>
      <c r="R6645">
        <v>2.4514320000000001</v>
      </c>
      <c r="S6645">
        <v>7.5065819999999999</v>
      </c>
    </row>
    <row r="6646" spans="1:19" x14ac:dyDescent="0.45">
      <c r="A6646">
        <v>6645</v>
      </c>
      <c r="B6646">
        <v>8.9789700000000003</v>
      </c>
      <c r="C6646">
        <v>12.447535999999999</v>
      </c>
      <c r="D6646">
        <v>12.154804</v>
      </c>
      <c r="E6646">
        <v>12.150828000000001</v>
      </c>
      <c r="F6646">
        <v>12.139037</v>
      </c>
      <c r="G6646">
        <v>12.110341</v>
      </c>
      <c r="H6646">
        <v>11.898749</v>
      </c>
      <c r="I6646">
        <v>10.111971</v>
      </c>
      <c r="J6646">
        <v>3.6888809999999999</v>
      </c>
      <c r="K6646">
        <v>8.3251919999999995</v>
      </c>
      <c r="L6646">
        <v>10.111971</v>
      </c>
      <c r="M6646">
        <v>8.8861620000000006</v>
      </c>
      <c r="N6646">
        <v>2.530735</v>
      </c>
      <c r="O6646">
        <v>7.6603539999999999</v>
      </c>
      <c r="P6646">
        <v>9.4582060000000006</v>
      </c>
      <c r="Q6646">
        <v>8.4312719999999999</v>
      </c>
      <c r="R6646">
        <v>2.1201500000000002</v>
      </c>
      <c r="S6646">
        <v>7.4043369999999999</v>
      </c>
    </row>
    <row r="6647" spans="1:19" x14ac:dyDescent="0.45">
      <c r="A6647">
        <v>6646</v>
      </c>
      <c r="B6647">
        <v>8.8096160000000001</v>
      </c>
      <c r="C6647">
        <v>11.748675</v>
      </c>
      <c r="D6647">
        <v>11.443604000000001</v>
      </c>
      <c r="E6647">
        <v>11.362187</v>
      </c>
      <c r="F6647">
        <v>11.352384000000001</v>
      </c>
      <c r="G6647">
        <v>11.248165999999999</v>
      </c>
      <c r="H6647">
        <v>11.051398000000001</v>
      </c>
      <c r="I6647">
        <v>9.8237140000000007</v>
      </c>
      <c r="J6647">
        <v>2.3665319999999999</v>
      </c>
      <c r="K6647">
        <v>8.5960300000000007</v>
      </c>
      <c r="L6647">
        <v>9.8237140000000007</v>
      </c>
      <c r="M6647">
        <v>8.7387770000000007</v>
      </c>
      <c r="N6647">
        <v>2.091367</v>
      </c>
      <c r="O6647">
        <v>7.6538399999999998</v>
      </c>
      <c r="P6647">
        <v>9.2450810000000008</v>
      </c>
      <c r="Q6647">
        <v>8.3119420000000002</v>
      </c>
      <c r="R6647">
        <v>1.7987550000000001</v>
      </c>
      <c r="S6647">
        <v>7.3788029999999996</v>
      </c>
    </row>
    <row r="6648" spans="1:19" x14ac:dyDescent="0.45">
      <c r="A6648">
        <v>6647</v>
      </c>
      <c r="B6648">
        <v>8.6954659999999997</v>
      </c>
      <c r="C6648">
        <v>11.300983</v>
      </c>
      <c r="D6648">
        <v>10.996157</v>
      </c>
      <c r="E6648">
        <v>10.850851</v>
      </c>
      <c r="F6648">
        <v>10.841391</v>
      </c>
      <c r="G6648">
        <v>10.668583</v>
      </c>
      <c r="H6648">
        <v>10.558681</v>
      </c>
      <c r="I6648">
        <v>9.6256909999999998</v>
      </c>
      <c r="J6648">
        <v>1.7959080000000001</v>
      </c>
      <c r="K6648">
        <v>8.6927020000000006</v>
      </c>
      <c r="L6648">
        <v>9.6256909999999998</v>
      </c>
      <c r="M6648">
        <v>8.6396200000000007</v>
      </c>
      <c r="N6648">
        <v>1.8980859999999999</v>
      </c>
      <c r="O6648">
        <v>7.6535479999999998</v>
      </c>
      <c r="P6648">
        <v>9.0997859999999999</v>
      </c>
      <c r="Q6648">
        <v>8.2333859999999994</v>
      </c>
      <c r="R6648">
        <v>1.6677299999999999</v>
      </c>
      <c r="S6648">
        <v>7.3669859999999998</v>
      </c>
    </row>
    <row r="6649" spans="1:19" x14ac:dyDescent="0.45">
      <c r="A6649">
        <v>6648</v>
      </c>
      <c r="B6649">
        <v>8.6091239999999996</v>
      </c>
      <c r="C6649">
        <v>10.909195</v>
      </c>
      <c r="D6649">
        <v>10.611157</v>
      </c>
      <c r="E6649">
        <v>10.480048</v>
      </c>
      <c r="F6649">
        <v>10.470527000000001</v>
      </c>
      <c r="G6649">
        <v>10.242849</v>
      </c>
      <c r="H6649">
        <v>10.209448</v>
      </c>
      <c r="I6649">
        <v>9.4732199999999995</v>
      </c>
      <c r="J6649">
        <v>1.446272</v>
      </c>
      <c r="K6649">
        <v>8.7369920000000008</v>
      </c>
      <c r="L6649">
        <v>9.4732199999999995</v>
      </c>
      <c r="M6649">
        <v>8.5647920000000006</v>
      </c>
      <c r="N6649">
        <v>1.7845470000000001</v>
      </c>
      <c r="O6649">
        <v>7.6563639999999999</v>
      </c>
      <c r="P6649">
        <v>8.9887250000000005</v>
      </c>
      <c r="Q6649">
        <v>8.1752939999999992</v>
      </c>
      <c r="R6649">
        <v>1.5979319999999999</v>
      </c>
      <c r="S6649">
        <v>7.3618629999999996</v>
      </c>
    </row>
    <row r="6650" spans="1:19" x14ac:dyDescent="0.45">
      <c r="A6650">
        <v>6649</v>
      </c>
      <c r="B6650">
        <v>8.5050659999999993</v>
      </c>
      <c r="C6650">
        <v>10.741453</v>
      </c>
      <c r="D6650">
        <v>10.425017</v>
      </c>
      <c r="E6650">
        <v>9.9158190000000008</v>
      </c>
      <c r="F6650">
        <v>9.9059939999999997</v>
      </c>
      <c r="G6650">
        <v>9.6287369999999992</v>
      </c>
      <c r="H6650">
        <v>9.6082959999999993</v>
      </c>
      <c r="I6650">
        <v>9.2783440000000006</v>
      </c>
      <c r="J6650">
        <v>0.61038400000000004</v>
      </c>
      <c r="K6650">
        <v>8.9483920000000001</v>
      </c>
      <c r="L6650">
        <v>9.2783440000000006</v>
      </c>
      <c r="M6650">
        <v>8.4785330000000005</v>
      </c>
      <c r="N6650">
        <v>1.4795849999999999</v>
      </c>
      <c r="O6650">
        <v>7.6787229999999997</v>
      </c>
      <c r="P6650">
        <v>8.8517779999999995</v>
      </c>
      <c r="Q6650">
        <v>8.1088229999999992</v>
      </c>
      <c r="R6650">
        <v>1.3744069999999999</v>
      </c>
      <c r="S6650">
        <v>7.3658679999999999</v>
      </c>
    </row>
    <row r="6651" spans="1:19" x14ac:dyDescent="0.45">
      <c r="A6651">
        <v>6650</v>
      </c>
      <c r="B6651">
        <v>8.4271779999999996</v>
      </c>
      <c r="C6651">
        <v>10.493161000000001</v>
      </c>
      <c r="D6651">
        <v>10.172864000000001</v>
      </c>
      <c r="E6651">
        <v>9.6258420000000005</v>
      </c>
      <c r="F6651">
        <v>9.6156520000000008</v>
      </c>
      <c r="G6651">
        <v>9.3108029999999999</v>
      </c>
      <c r="H6651">
        <v>9.3014639999999993</v>
      </c>
      <c r="I6651">
        <v>9.1394680000000008</v>
      </c>
      <c r="J6651">
        <v>0.29572199999999998</v>
      </c>
      <c r="K6651">
        <v>8.9774709999999995</v>
      </c>
      <c r="L6651">
        <v>9.1394680000000008</v>
      </c>
      <c r="M6651">
        <v>8.4111619999999991</v>
      </c>
      <c r="N6651">
        <v>1.3295110000000001</v>
      </c>
      <c r="O6651">
        <v>7.6828560000000001</v>
      </c>
      <c r="P6651">
        <v>8.7510379999999994</v>
      </c>
      <c r="Q6651">
        <v>8.0570520000000005</v>
      </c>
      <c r="R6651">
        <v>1.2668600000000001</v>
      </c>
      <c r="S6651">
        <v>7.363067</v>
      </c>
    </row>
    <row r="6652" spans="1:19" x14ac:dyDescent="0.45">
      <c r="A6652">
        <v>6651</v>
      </c>
      <c r="B6652">
        <v>8.3536900000000003</v>
      </c>
      <c r="C6652">
        <v>10.178260999999999</v>
      </c>
      <c r="D6652">
        <v>9.8666809999999998</v>
      </c>
      <c r="E6652">
        <v>9.2226440000000007</v>
      </c>
      <c r="F6652">
        <v>9.2129670000000008</v>
      </c>
      <c r="G6652">
        <v>8.8966910000000006</v>
      </c>
      <c r="H6652">
        <v>8.8876120000000007</v>
      </c>
      <c r="I6652">
        <v>8.9922869999999993</v>
      </c>
      <c r="J6652">
        <v>-0.19611100000000001</v>
      </c>
      <c r="K6652">
        <v>9.0969619999999995</v>
      </c>
      <c r="L6652">
        <v>8.9922869999999993</v>
      </c>
      <c r="M6652">
        <v>8.3519919999999992</v>
      </c>
      <c r="N6652">
        <v>1.199608</v>
      </c>
      <c r="O6652">
        <v>7.711697</v>
      </c>
      <c r="P6652">
        <v>8.6507959999999997</v>
      </c>
      <c r="Q6652">
        <v>8.0141399999999994</v>
      </c>
      <c r="R6652">
        <v>1.19279</v>
      </c>
      <c r="S6652">
        <v>7.3774839999999999</v>
      </c>
    </row>
    <row r="6653" spans="1:19" x14ac:dyDescent="0.45">
      <c r="A6653">
        <v>6652</v>
      </c>
      <c r="B6653">
        <v>8.3581719999999997</v>
      </c>
      <c r="C6653">
        <v>10.48701</v>
      </c>
      <c r="D6653">
        <v>10.21698</v>
      </c>
      <c r="E6653">
        <v>9.6491109999999995</v>
      </c>
      <c r="F6653">
        <v>9.6405349999999999</v>
      </c>
      <c r="G6653">
        <v>9.3517659999999996</v>
      </c>
      <c r="H6653">
        <v>9.3343290000000003</v>
      </c>
      <c r="I6653">
        <v>9.0206569999999999</v>
      </c>
      <c r="J6653">
        <v>0.67946700000000004</v>
      </c>
      <c r="K6653">
        <v>8.7069849999999995</v>
      </c>
      <c r="L6653">
        <v>9.0206569999999999</v>
      </c>
      <c r="M6653">
        <v>8.3466190000000005</v>
      </c>
      <c r="N6653">
        <v>1.4600789999999999</v>
      </c>
      <c r="O6653">
        <v>7.6725810000000001</v>
      </c>
      <c r="P6653">
        <v>8.6611700000000003</v>
      </c>
      <c r="Q6653">
        <v>8.0118880000000008</v>
      </c>
      <c r="R6653">
        <v>1.406455</v>
      </c>
      <c r="S6653">
        <v>7.3626050000000003</v>
      </c>
    </row>
    <row r="6654" spans="1:19" x14ac:dyDescent="0.45">
      <c r="A6654">
        <v>6653</v>
      </c>
      <c r="B6654">
        <v>8.3416899999999998</v>
      </c>
      <c r="C6654">
        <v>10.383129</v>
      </c>
      <c r="D6654">
        <v>10.146908</v>
      </c>
      <c r="E6654">
        <v>9.5252809999999997</v>
      </c>
      <c r="F6654">
        <v>9.5157080000000001</v>
      </c>
      <c r="G6654">
        <v>9.2489570000000008</v>
      </c>
      <c r="H6654">
        <v>9.1695860000000007</v>
      </c>
      <c r="I6654">
        <v>8.9657440000000008</v>
      </c>
      <c r="J6654">
        <v>0.50466800000000001</v>
      </c>
      <c r="K6654">
        <v>8.7619009999999999</v>
      </c>
      <c r="L6654">
        <v>8.9657440000000008</v>
      </c>
      <c r="M6654">
        <v>8.3372019999999996</v>
      </c>
      <c r="N6654">
        <v>1.5561259999999999</v>
      </c>
      <c r="O6654">
        <v>7.7086610000000002</v>
      </c>
      <c r="P6654">
        <v>8.6305219999999991</v>
      </c>
      <c r="Q6654">
        <v>8.0115970000000001</v>
      </c>
      <c r="R6654">
        <v>1.5323180000000001</v>
      </c>
      <c r="S6654">
        <v>7.3926720000000001</v>
      </c>
    </row>
    <row r="6655" spans="1:19" x14ac:dyDescent="0.45">
      <c r="A6655">
        <v>6654</v>
      </c>
      <c r="B6655">
        <v>8.5434090000000005</v>
      </c>
      <c r="C6655">
        <v>11.455413999999999</v>
      </c>
      <c r="D6655">
        <v>11.275579</v>
      </c>
      <c r="E6655">
        <v>11.026854999999999</v>
      </c>
      <c r="F6655">
        <v>11.019947999999999</v>
      </c>
      <c r="G6655">
        <v>10.815386999999999</v>
      </c>
      <c r="H6655">
        <v>10.612177000000001</v>
      </c>
      <c r="I6655">
        <v>9.3782320000000006</v>
      </c>
      <c r="J6655">
        <v>4.0353240000000001</v>
      </c>
      <c r="K6655">
        <v>8.1442870000000003</v>
      </c>
      <c r="L6655">
        <v>9.3782320000000006</v>
      </c>
      <c r="M6655">
        <v>8.4921640000000007</v>
      </c>
      <c r="N6655">
        <v>2.8976760000000001</v>
      </c>
      <c r="O6655">
        <v>7.6060949999999998</v>
      </c>
      <c r="P6655">
        <v>8.9056619999999995</v>
      </c>
      <c r="Q6655">
        <v>8.1294059999999995</v>
      </c>
      <c r="R6655">
        <v>2.5385629999999999</v>
      </c>
      <c r="S6655">
        <v>7.3531490000000002</v>
      </c>
    </row>
    <row r="6656" spans="1:19" x14ac:dyDescent="0.45">
      <c r="A6656">
        <v>6655</v>
      </c>
      <c r="B6656">
        <v>8.7284419999999994</v>
      </c>
      <c r="C6656">
        <v>11.858509</v>
      </c>
      <c r="D6656">
        <v>11.605017</v>
      </c>
      <c r="E6656">
        <v>11.438245999999999</v>
      </c>
      <c r="F6656">
        <v>11.426841</v>
      </c>
      <c r="G6656">
        <v>11.253935999999999</v>
      </c>
      <c r="H6656">
        <v>11.074545000000001</v>
      </c>
      <c r="I6656">
        <v>9.6684079999999994</v>
      </c>
      <c r="J6656">
        <v>5.5477030000000003</v>
      </c>
      <c r="K6656">
        <v>8.2622710000000001</v>
      </c>
      <c r="L6656">
        <v>9.6684079999999994</v>
      </c>
      <c r="M6656">
        <v>8.6627519999999993</v>
      </c>
      <c r="N6656">
        <v>3.9676670000000001</v>
      </c>
      <c r="O6656">
        <v>7.657095</v>
      </c>
      <c r="P6656">
        <v>9.1320580000000007</v>
      </c>
      <c r="Q6656">
        <v>8.2671659999999996</v>
      </c>
      <c r="R6656">
        <v>3.4123000000000001</v>
      </c>
      <c r="S6656">
        <v>7.4022750000000004</v>
      </c>
    </row>
    <row r="6657" spans="1:19" x14ac:dyDescent="0.45">
      <c r="A6657">
        <v>6656</v>
      </c>
      <c r="B6657">
        <v>8.9192959999999992</v>
      </c>
      <c r="C6657">
        <v>12.135837</v>
      </c>
      <c r="D6657">
        <v>11.846429000000001</v>
      </c>
      <c r="E6657">
        <v>12.040944</v>
      </c>
      <c r="F6657">
        <v>12.022962</v>
      </c>
      <c r="G6657">
        <v>11.864331999999999</v>
      </c>
      <c r="H6657">
        <v>11.702756000000001</v>
      </c>
      <c r="I6657">
        <v>9.9896370000000001</v>
      </c>
      <c r="J6657">
        <v>7.2303449999999998</v>
      </c>
      <c r="K6657">
        <v>8.2765170000000001</v>
      </c>
      <c r="L6657">
        <v>9.9896370000000001</v>
      </c>
      <c r="M6657">
        <v>8.8341910000000006</v>
      </c>
      <c r="N6657">
        <v>4.8766449999999999</v>
      </c>
      <c r="O6657">
        <v>7.678744</v>
      </c>
      <c r="P6657">
        <v>9.3733989999999991</v>
      </c>
      <c r="Q6657">
        <v>8.4003209999999999</v>
      </c>
      <c r="R6657">
        <v>4.1069449999999996</v>
      </c>
      <c r="S6657">
        <v>7.427244</v>
      </c>
    </row>
    <row r="6658" spans="1:19" x14ac:dyDescent="0.45">
      <c r="A6658">
        <v>6657</v>
      </c>
      <c r="B6658">
        <v>9.0322899999999997</v>
      </c>
      <c r="C6658">
        <v>12.235317</v>
      </c>
      <c r="D6658">
        <v>11.919342</v>
      </c>
      <c r="E6658">
        <v>12.142156</v>
      </c>
      <c r="F6658">
        <v>12.123497</v>
      </c>
      <c r="G6658">
        <v>11.965147999999999</v>
      </c>
      <c r="H6658">
        <v>11.829084999999999</v>
      </c>
      <c r="I6658">
        <v>10.139696000000001</v>
      </c>
      <c r="J6658">
        <v>7.428191</v>
      </c>
      <c r="K6658">
        <v>8.4503059999999994</v>
      </c>
      <c r="L6658">
        <v>10.139696000000001</v>
      </c>
      <c r="M6658">
        <v>8.9466549999999998</v>
      </c>
      <c r="N6658">
        <v>5.2457609999999999</v>
      </c>
      <c r="O6658">
        <v>7.7536139999999998</v>
      </c>
      <c r="P6658">
        <v>9.5034069999999993</v>
      </c>
      <c r="Q6658">
        <v>8.4938710000000004</v>
      </c>
      <c r="R6658">
        <v>4.4388959999999997</v>
      </c>
      <c r="S6658">
        <v>7.4843349999999997</v>
      </c>
    </row>
    <row r="6659" spans="1:19" x14ac:dyDescent="0.45">
      <c r="A6659">
        <v>6658</v>
      </c>
      <c r="B6659">
        <v>9.1188319999999994</v>
      </c>
      <c r="C6659">
        <v>12.323311</v>
      </c>
      <c r="D6659">
        <v>11.964219999999999</v>
      </c>
      <c r="E6659">
        <v>12.175833000000001</v>
      </c>
      <c r="F6659">
        <v>12.157446999999999</v>
      </c>
      <c r="G6659">
        <v>12.010114</v>
      </c>
      <c r="H6659">
        <v>11.891432</v>
      </c>
      <c r="I6659">
        <v>10.241505999999999</v>
      </c>
      <c r="J6659">
        <v>7.540184</v>
      </c>
      <c r="K6659">
        <v>8.5915809999999997</v>
      </c>
      <c r="L6659">
        <v>10.241505999999999</v>
      </c>
      <c r="M6659">
        <v>9.0353750000000002</v>
      </c>
      <c r="N6659">
        <v>5.5120389999999997</v>
      </c>
      <c r="O6659">
        <v>7.829243</v>
      </c>
      <c r="P6659">
        <v>9.598236</v>
      </c>
      <c r="Q6659">
        <v>8.5709420000000005</v>
      </c>
      <c r="R6659">
        <v>4.6947469999999996</v>
      </c>
      <c r="S6659">
        <v>7.5436490000000003</v>
      </c>
    </row>
    <row r="6660" spans="1:19" x14ac:dyDescent="0.45">
      <c r="A6660">
        <v>6659</v>
      </c>
      <c r="B6660">
        <v>9.215541</v>
      </c>
      <c r="C6660">
        <v>12.438292000000001</v>
      </c>
      <c r="D6660">
        <v>12.074871</v>
      </c>
      <c r="E6660">
        <v>12.316978000000001</v>
      </c>
      <c r="F6660">
        <v>12.296046</v>
      </c>
      <c r="G6660">
        <v>12.163835000000001</v>
      </c>
      <c r="H6660">
        <v>12.071681999999999</v>
      </c>
      <c r="I6660">
        <v>10.371288</v>
      </c>
      <c r="J6660">
        <v>8.0762789999999995</v>
      </c>
      <c r="K6660">
        <v>8.6708949999999998</v>
      </c>
      <c r="L6660">
        <v>10.371288</v>
      </c>
      <c r="M6660">
        <v>9.1298709999999996</v>
      </c>
      <c r="N6660">
        <v>5.8963020000000004</v>
      </c>
      <c r="O6660">
        <v>7.8884530000000002</v>
      </c>
      <c r="P6660">
        <v>9.7091989999999999</v>
      </c>
      <c r="Q6660">
        <v>8.6513600000000004</v>
      </c>
      <c r="R6660">
        <v>5.0243659999999997</v>
      </c>
      <c r="S6660">
        <v>7.5935220000000001</v>
      </c>
    </row>
    <row r="6661" spans="1:19" x14ac:dyDescent="0.45">
      <c r="A6661">
        <v>6660</v>
      </c>
      <c r="B6661">
        <v>9.2964760000000002</v>
      </c>
      <c r="C6661">
        <v>12.608397</v>
      </c>
      <c r="D6661">
        <v>12.294207999999999</v>
      </c>
      <c r="E6661">
        <v>12.523070000000001</v>
      </c>
      <c r="F6661">
        <v>12.498158</v>
      </c>
      <c r="G6661">
        <v>12.366421000000001</v>
      </c>
      <c r="H6661">
        <v>12.286213999999999</v>
      </c>
      <c r="I6661">
        <v>10.493830000000001</v>
      </c>
      <c r="J6661">
        <v>8.5369689999999991</v>
      </c>
      <c r="K6661">
        <v>8.7014449999999997</v>
      </c>
      <c r="L6661">
        <v>10.493830000000001</v>
      </c>
      <c r="M6661">
        <v>9.2057059999999993</v>
      </c>
      <c r="N6661">
        <v>6.1352180000000001</v>
      </c>
      <c r="O6661">
        <v>7.9175829999999996</v>
      </c>
      <c r="P6661">
        <v>9.8068310000000007</v>
      </c>
      <c r="Q6661">
        <v>8.7132140000000007</v>
      </c>
      <c r="R6661">
        <v>5.2088010000000002</v>
      </c>
      <c r="S6661">
        <v>7.6195969999999997</v>
      </c>
    </row>
    <row r="6662" spans="1:19" x14ac:dyDescent="0.45">
      <c r="A6662">
        <v>6661</v>
      </c>
      <c r="B6662">
        <v>9.3729849999999999</v>
      </c>
      <c r="C6662">
        <v>12.633445999999999</v>
      </c>
      <c r="D6662">
        <v>12.286160000000001</v>
      </c>
      <c r="E6662">
        <v>12.549802</v>
      </c>
      <c r="F6662">
        <v>12.527030999999999</v>
      </c>
      <c r="G6662">
        <v>12.401196000000001</v>
      </c>
      <c r="H6662">
        <v>12.332848</v>
      </c>
      <c r="I6662">
        <v>10.579103999999999</v>
      </c>
      <c r="J6662">
        <v>8.7238419999999994</v>
      </c>
      <c r="K6662">
        <v>8.8253599999999999</v>
      </c>
      <c r="L6662">
        <v>10.579103999999999</v>
      </c>
      <c r="M6662">
        <v>9.2847170000000006</v>
      </c>
      <c r="N6662">
        <v>6.438809</v>
      </c>
      <c r="O6662">
        <v>7.9903310000000003</v>
      </c>
      <c r="P6662">
        <v>9.8887640000000001</v>
      </c>
      <c r="Q6662">
        <v>8.7835230000000006</v>
      </c>
      <c r="R6662">
        <v>5.4979250000000004</v>
      </c>
      <c r="S6662">
        <v>7.6782810000000001</v>
      </c>
    </row>
    <row r="6663" spans="1:19" x14ac:dyDescent="0.45">
      <c r="A6663">
        <v>6662</v>
      </c>
      <c r="B6663">
        <v>9.4450640000000003</v>
      </c>
      <c r="C6663">
        <v>12.771368000000001</v>
      </c>
      <c r="D6663">
        <v>12.443453</v>
      </c>
      <c r="E6663">
        <v>12.692268</v>
      </c>
      <c r="F6663">
        <v>12.677258</v>
      </c>
      <c r="G6663">
        <v>12.553507</v>
      </c>
      <c r="H6663">
        <v>12.494068</v>
      </c>
      <c r="I6663">
        <v>10.680323</v>
      </c>
      <c r="J6663">
        <v>9.0970479999999991</v>
      </c>
      <c r="K6663">
        <v>8.8665780000000005</v>
      </c>
      <c r="L6663">
        <v>10.680323</v>
      </c>
      <c r="M6663">
        <v>9.3538200000000007</v>
      </c>
      <c r="N6663">
        <v>6.6532280000000004</v>
      </c>
      <c r="O6663">
        <v>8.0273179999999993</v>
      </c>
      <c r="P6663">
        <v>9.9728549999999991</v>
      </c>
      <c r="Q6663">
        <v>8.8418749999999999</v>
      </c>
      <c r="R6663">
        <v>5.6725599999999998</v>
      </c>
      <c r="S6663">
        <v>7.710896</v>
      </c>
    </row>
    <row r="6664" spans="1:19" x14ac:dyDescent="0.45">
      <c r="A6664">
        <v>6663</v>
      </c>
      <c r="B6664">
        <v>9.5136310000000002</v>
      </c>
      <c r="C6664">
        <v>12.861257</v>
      </c>
      <c r="D6664">
        <v>12.554923</v>
      </c>
      <c r="E6664">
        <v>12.80799</v>
      </c>
      <c r="F6664">
        <v>12.793725999999999</v>
      </c>
      <c r="G6664">
        <v>12.673546</v>
      </c>
      <c r="H6664">
        <v>12.606754</v>
      </c>
      <c r="I6664">
        <v>10.769964</v>
      </c>
      <c r="J6664">
        <v>9.3620859999999997</v>
      </c>
      <c r="K6664">
        <v>8.9331739999999993</v>
      </c>
      <c r="L6664">
        <v>10.769964</v>
      </c>
      <c r="M6664">
        <v>9.4212939999999996</v>
      </c>
      <c r="N6664">
        <v>6.8741450000000004</v>
      </c>
      <c r="O6664">
        <v>8.0726250000000004</v>
      </c>
      <c r="P6664">
        <v>10.050673</v>
      </c>
      <c r="Q6664">
        <v>8.8998679999999997</v>
      </c>
      <c r="R6664">
        <v>5.865634</v>
      </c>
      <c r="S6664">
        <v>7.7490629999999996</v>
      </c>
    </row>
    <row r="6665" spans="1:19" x14ac:dyDescent="0.45">
      <c r="A6665">
        <v>6664</v>
      </c>
      <c r="B6665">
        <v>9.5922420000000006</v>
      </c>
      <c r="C6665">
        <v>12.972538999999999</v>
      </c>
      <c r="D6665">
        <v>12.714380999999999</v>
      </c>
      <c r="E6665">
        <v>12.995151</v>
      </c>
      <c r="F6665">
        <v>12.976926000000001</v>
      </c>
      <c r="G6665">
        <v>12.868523</v>
      </c>
      <c r="H6665">
        <v>12.791549</v>
      </c>
      <c r="I6665">
        <v>10.883939</v>
      </c>
      <c r="J6665">
        <v>9.838578</v>
      </c>
      <c r="K6665">
        <v>8.9763300000000008</v>
      </c>
      <c r="L6665">
        <v>10.883939</v>
      </c>
      <c r="M6665">
        <v>9.4960349999999991</v>
      </c>
      <c r="N6665">
        <v>7.1581760000000001</v>
      </c>
      <c r="O6665">
        <v>8.1081299999999992</v>
      </c>
      <c r="P6665">
        <v>10.143724000000001</v>
      </c>
      <c r="Q6665">
        <v>8.9619769999999992</v>
      </c>
      <c r="R6665">
        <v>6.0949090000000004</v>
      </c>
      <c r="S6665">
        <v>7.7802300000000004</v>
      </c>
    </row>
    <row r="6666" spans="1:19" x14ac:dyDescent="0.45">
      <c r="A6666">
        <v>6665</v>
      </c>
      <c r="B6666">
        <v>9.6633089999999999</v>
      </c>
      <c r="C6666">
        <v>13.143017</v>
      </c>
      <c r="D6666">
        <v>12.971712999999999</v>
      </c>
      <c r="E6666">
        <v>13.252152000000001</v>
      </c>
      <c r="F6666">
        <v>13.240391000000001</v>
      </c>
      <c r="G6666">
        <v>13.140269999999999</v>
      </c>
      <c r="H6666">
        <v>13.037069000000001</v>
      </c>
      <c r="I6666">
        <v>11.004868999999999</v>
      </c>
      <c r="J6666">
        <v>10.322657</v>
      </c>
      <c r="K6666">
        <v>8.9726680000000005</v>
      </c>
      <c r="L6666">
        <v>11.004868999999999</v>
      </c>
      <c r="M6666">
        <v>9.5596969999999999</v>
      </c>
      <c r="N6666">
        <v>7.3408170000000004</v>
      </c>
      <c r="O6666">
        <v>8.1145250000000004</v>
      </c>
      <c r="P6666">
        <v>10.234109999999999</v>
      </c>
      <c r="Q6666">
        <v>9.0109659999999998</v>
      </c>
      <c r="R6666">
        <v>6.2130190000000001</v>
      </c>
      <c r="S6666">
        <v>7.7878210000000001</v>
      </c>
    </row>
    <row r="6667" spans="1:19" x14ac:dyDescent="0.45">
      <c r="A6667">
        <v>6666</v>
      </c>
      <c r="B6667">
        <v>9.227976</v>
      </c>
      <c r="C6667">
        <v>12.654849</v>
      </c>
      <c r="D6667">
        <v>12.419914</v>
      </c>
      <c r="E6667">
        <v>12.415084999999999</v>
      </c>
      <c r="F6667">
        <v>12.398732000000001</v>
      </c>
      <c r="G6667">
        <v>12.234863000000001</v>
      </c>
      <c r="H6667">
        <v>12.033601000000001</v>
      </c>
      <c r="I6667">
        <v>10.388439</v>
      </c>
      <c r="J6667">
        <v>5.01166</v>
      </c>
      <c r="K6667">
        <v>8.7432770000000009</v>
      </c>
      <c r="L6667">
        <v>10.388439</v>
      </c>
      <c r="M6667">
        <v>9.1432190000000002</v>
      </c>
      <c r="N6667">
        <v>3.7933150000000002</v>
      </c>
      <c r="O6667">
        <v>7.8979990000000004</v>
      </c>
      <c r="P6667">
        <v>9.7243220000000008</v>
      </c>
      <c r="Q6667">
        <v>8.6607230000000008</v>
      </c>
      <c r="R6667">
        <v>3.2400419999999999</v>
      </c>
      <c r="S6667">
        <v>7.5971250000000001</v>
      </c>
    </row>
    <row r="6668" spans="1:19" x14ac:dyDescent="0.45">
      <c r="A6668">
        <v>6667</v>
      </c>
      <c r="B6668">
        <v>9.100187</v>
      </c>
      <c r="C6668">
        <v>12.452753</v>
      </c>
      <c r="D6668">
        <v>12.217649</v>
      </c>
      <c r="E6668">
        <v>12.175972</v>
      </c>
      <c r="F6668">
        <v>12.163451999999999</v>
      </c>
      <c r="G6668">
        <v>11.984912</v>
      </c>
      <c r="H6668">
        <v>11.792782000000001</v>
      </c>
      <c r="I6668">
        <v>10.212488</v>
      </c>
      <c r="J6668">
        <v>4.8061170000000004</v>
      </c>
      <c r="K6668">
        <v>8.6321949999999994</v>
      </c>
      <c r="L6668">
        <v>10.212488</v>
      </c>
      <c r="M6668">
        <v>9.0193770000000004</v>
      </c>
      <c r="N6668">
        <v>3.6285859999999999</v>
      </c>
      <c r="O6668">
        <v>7.8262660000000004</v>
      </c>
      <c r="P6668">
        <v>9.5761620000000001</v>
      </c>
      <c r="Q6668">
        <v>8.5562159999999992</v>
      </c>
      <c r="R6668">
        <v>3.101944</v>
      </c>
      <c r="S6668">
        <v>7.5362689999999999</v>
      </c>
    </row>
    <row r="6669" spans="1:19" x14ac:dyDescent="0.45">
      <c r="A6669">
        <v>6668</v>
      </c>
      <c r="B6669">
        <v>8.8308710000000001</v>
      </c>
      <c r="C6669">
        <v>11.599764</v>
      </c>
      <c r="D6669">
        <v>11.289165000000001</v>
      </c>
      <c r="E6669">
        <v>11.141111</v>
      </c>
      <c r="F6669">
        <v>11.122973</v>
      </c>
      <c r="G6669">
        <v>10.874288</v>
      </c>
      <c r="H6669">
        <v>10.641817</v>
      </c>
      <c r="I6669">
        <v>9.7650360000000003</v>
      </c>
      <c r="J6669">
        <v>2.0079889999999998</v>
      </c>
      <c r="K6669">
        <v>8.8882560000000002</v>
      </c>
      <c r="L6669">
        <v>9.7650360000000003</v>
      </c>
      <c r="M6669">
        <v>8.7807680000000001</v>
      </c>
      <c r="N6669">
        <v>2.254156</v>
      </c>
      <c r="O6669">
        <v>7.7964989999999998</v>
      </c>
      <c r="P6669">
        <v>9.2400929999999999</v>
      </c>
      <c r="Q6669">
        <v>8.3631879999999992</v>
      </c>
      <c r="R6669">
        <v>2.008273</v>
      </c>
      <c r="S6669">
        <v>7.4862840000000004</v>
      </c>
    </row>
    <row r="6670" spans="1:19" x14ac:dyDescent="0.45">
      <c r="A6670">
        <v>6669</v>
      </c>
      <c r="B6670">
        <v>8.709422</v>
      </c>
      <c r="C6670">
        <v>11.358309999999999</v>
      </c>
      <c r="D6670">
        <v>11.09094</v>
      </c>
      <c r="E6670">
        <v>10.889513000000001</v>
      </c>
      <c r="F6670">
        <v>10.878733</v>
      </c>
      <c r="G6670">
        <v>10.602632</v>
      </c>
      <c r="H6670">
        <v>10.409751</v>
      </c>
      <c r="I6670">
        <v>9.5846719999999994</v>
      </c>
      <c r="J6670">
        <v>1.8577189999999999</v>
      </c>
      <c r="K6670">
        <v>8.7595939999999999</v>
      </c>
      <c r="L6670">
        <v>9.5846719999999994</v>
      </c>
      <c r="M6670">
        <v>8.6657419999999998</v>
      </c>
      <c r="N6670">
        <v>2.069032</v>
      </c>
      <c r="O6670">
        <v>7.7468120000000003</v>
      </c>
      <c r="P6670">
        <v>9.094576</v>
      </c>
      <c r="Q6670">
        <v>8.2692449999999997</v>
      </c>
      <c r="R6670">
        <v>1.8582879999999999</v>
      </c>
      <c r="S6670">
        <v>7.4439140000000004</v>
      </c>
    </row>
    <row r="6671" spans="1:19" x14ac:dyDescent="0.45">
      <c r="A6671">
        <v>6670</v>
      </c>
      <c r="B6671">
        <v>8.5510470000000005</v>
      </c>
      <c r="C6671">
        <v>10.454602</v>
      </c>
      <c r="D6671">
        <v>10.220799</v>
      </c>
      <c r="E6671">
        <v>9.6349730000000005</v>
      </c>
      <c r="F6671">
        <v>9.6275080000000006</v>
      </c>
      <c r="G6671">
        <v>9.3384780000000003</v>
      </c>
      <c r="H6671">
        <v>9.1881489999999992</v>
      </c>
      <c r="I6671">
        <v>9.2249169999999996</v>
      </c>
      <c r="J6671">
        <v>-9.2009999999999995E-2</v>
      </c>
      <c r="K6671">
        <v>9.2616840000000007</v>
      </c>
      <c r="L6671">
        <v>9.2249169999999996</v>
      </c>
      <c r="M6671">
        <v>8.5501830000000005</v>
      </c>
      <c r="N6671">
        <v>1.688515</v>
      </c>
      <c r="O6671">
        <v>7.8754489999999997</v>
      </c>
      <c r="P6671">
        <v>8.8650590000000005</v>
      </c>
      <c r="Q6671">
        <v>8.1921759999999999</v>
      </c>
      <c r="R6671">
        <v>1.6838839999999999</v>
      </c>
      <c r="S6671">
        <v>7.5192930000000002</v>
      </c>
    </row>
    <row r="6672" spans="1:19" x14ac:dyDescent="0.45">
      <c r="A6672">
        <v>6671</v>
      </c>
      <c r="B6672">
        <v>8.4411500000000004</v>
      </c>
      <c r="C6672">
        <v>10.082098999999999</v>
      </c>
      <c r="D6672">
        <v>9.8539159999999999</v>
      </c>
      <c r="E6672">
        <v>9.1631979999999995</v>
      </c>
      <c r="F6672">
        <v>9.1561219999999999</v>
      </c>
      <c r="G6672">
        <v>8.8429680000000008</v>
      </c>
      <c r="H6672">
        <v>8.7609670000000008</v>
      </c>
      <c r="I6672">
        <v>9.0102679999999999</v>
      </c>
      <c r="J6672">
        <v>-0.63797899999999996</v>
      </c>
      <c r="K6672">
        <v>9.2595679999999998</v>
      </c>
      <c r="L6672">
        <v>9.0102679999999999</v>
      </c>
      <c r="M6672">
        <v>8.4577399999999994</v>
      </c>
      <c r="N6672">
        <v>1.4139630000000001</v>
      </c>
      <c r="O6672">
        <v>7.9052110000000004</v>
      </c>
      <c r="P6672">
        <v>8.7155860000000001</v>
      </c>
      <c r="Q6672">
        <v>8.1275089999999999</v>
      </c>
      <c r="R6672">
        <v>1.5049360000000001</v>
      </c>
      <c r="S6672">
        <v>7.5394319999999997</v>
      </c>
    </row>
    <row r="6673" spans="1:19" x14ac:dyDescent="0.45">
      <c r="A6673">
        <v>6672</v>
      </c>
      <c r="B6673">
        <v>8.3547650000000004</v>
      </c>
      <c r="C6673">
        <v>9.8460590000000003</v>
      </c>
      <c r="D6673">
        <v>9.6134780000000006</v>
      </c>
      <c r="E6673">
        <v>8.905227</v>
      </c>
      <c r="F6673">
        <v>8.8978249999999992</v>
      </c>
      <c r="G6673">
        <v>8.5452270000000006</v>
      </c>
      <c r="H6673">
        <v>8.5192409999999992</v>
      </c>
      <c r="I6673">
        <v>8.8618269999999999</v>
      </c>
      <c r="J6673">
        <v>-0.858352</v>
      </c>
      <c r="K6673">
        <v>9.2044139999999999</v>
      </c>
      <c r="L6673">
        <v>8.8618269999999999</v>
      </c>
      <c r="M6673">
        <v>8.3796610000000005</v>
      </c>
      <c r="N6673">
        <v>1.20807</v>
      </c>
      <c r="O6673">
        <v>7.897494</v>
      </c>
      <c r="P6673">
        <v>8.6046720000000008</v>
      </c>
      <c r="Q6673">
        <v>8.0691579999999998</v>
      </c>
      <c r="R6673">
        <v>1.3417330000000001</v>
      </c>
      <c r="S6673">
        <v>7.5336439999999998</v>
      </c>
    </row>
    <row r="6674" spans="1:19" x14ac:dyDescent="0.45">
      <c r="A6674">
        <v>6673</v>
      </c>
      <c r="B6674">
        <v>8.2711620000000003</v>
      </c>
      <c r="C6674">
        <v>9.5484179999999999</v>
      </c>
      <c r="D6674">
        <v>9.3241630000000004</v>
      </c>
      <c r="E6674">
        <v>8.5335900000000002</v>
      </c>
      <c r="F6674">
        <v>8.5266280000000005</v>
      </c>
      <c r="G6674">
        <v>8.1664700000000003</v>
      </c>
      <c r="H6674">
        <v>8.1520130000000002</v>
      </c>
      <c r="I6674">
        <v>8.6972989999999992</v>
      </c>
      <c r="J6674">
        <v>-1.416641</v>
      </c>
      <c r="K6674">
        <v>9.2425850000000001</v>
      </c>
      <c r="L6674">
        <v>8.6972989999999992</v>
      </c>
      <c r="M6674">
        <v>8.3093970000000006</v>
      </c>
      <c r="N6674">
        <v>1.00776</v>
      </c>
      <c r="O6674">
        <v>7.9214960000000003</v>
      </c>
      <c r="P6674">
        <v>8.490418</v>
      </c>
      <c r="Q6674">
        <v>8.0205839999999995</v>
      </c>
      <c r="R6674">
        <v>1.2206170000000001</v>
      </c>
      <c r="S6674">
        <v>7.550751</v>
      </c>
    </row>
    <row r="6675" spans="1:19" x14ac:dyDescent="0.45">
      <c r="A6675">
        <v>6674</v>
      </c>
      <c r="B6675">
        <v>8.2011620000000001</v>
      </c>
      <c r="C6675">
        <v>9.3517019999999995</v>
      </c>
      <c r="D6675">
        <v>9.1217959999999998</v>
      </c>
      <c r="E6675">
        <v>8.3387320000000003</v>
      </c>
      <c r="F6675">
        <v>8.3314459999999997</v>
      </c>
      <c r="G6675">
        <v>7.9469010000000004</v>
      </c>
      <c r="H6675">
        <v>7.9402119999999998</v>
      </c>
      <c r="I6675">
        <v>8.577966</v>
      </c>
      <c r="J6675">
        <v>-1.6145970000000001</v>
      </c>
      <c r="K6675">
        <v>9.2157199999999992</v>
      </c>
      <c r="L6675">
        <v>8.577966</v>
      </c>
      <c r="M6675">
        <v>8.2459900000000008</v>
      </c>
      <c r="N6675">
        <v>0.84046299999999996</v>
      </c>
      <c r="O6675">
        <v>7.9140129999999997</v>
      </c>
      <c r="P6675">
        <v>8.4009119999999999</v>
      </c>
      <c r="Q6675">
        <v>7.9728760000000003</v>
      </c>
      <c r="R6675">
        <v>1.083656</v>
      </c>
      <c r="S6675">
        <v>7.5448399999999998</v>
      </c>
    </row>
    <row r="6676" spans="1:19" x14ac:dyDescent="0.45">
      <c r="A6676">
        <v>6675</v>
      </c>
      <c r="B6676">
        <v>8.1249690000000001</v>
      </c>
      <c r="C6676">
        <v>9.0799029999999998</v>
      </c>
      <c r="D6676">
        <v>8.8590809999999998</v>
      </c>
      <c r="E6676">
        <v>7.9980510000000002</v>
      </c>
      <c r="F6676">
        <v>7.9911919999999999</v>
      </c>
      <c r="G6676">
        <v>7.6065209999999999</v>
      </c>
      <c r="H6676">
        <v>7.6001010000000004</v>
      </c>
      <c r="I6676">
        <v>8.4274070000000005</v>
      </c>
      <c r="J6676">
        <v>-2.1777250000000001</v>
      </c>
      <c r="K6676">
        <v>9.2547139999999999</v>
      </c>
      <c r="L6676">
        <v>8.4274070000000005</v>
      </c>
      <c r="M6676">
        <v>8.1820009999999996</v>
      </c>
      <c r="N6676">
        <v>0.645984</v>
      </c>
      <c r="O6676">
        <v>7.9365949999999996</v>
      </c>
      <c r="P6676">
        <v>8.2965239999999998</v>
      </c>
      <c r="Q6676">
        <v>7.9289059999999996</v>
      </c>
      <c r="R6676">
        <v>0.96768500000000002</v>
      </c>
      <c r="S6676">
        <v>7.5612870000000001</v>
      </c>
    </row>
    <row r="6677" spans="1:19" x14ac:dyDescent="0.45">
      <c r="A6677">
        <v>6676</v>
      </c>
      <c r="B6677">
        <v>8.1308659999999993</v>
      </c>
      <c r="C6677">
        <v>9.4470449999999992</v>
      </c>
      <c r="D6677">
        <v>9.2440619999999996</v>
      </c>
      <c r="E6677">
        <v>8.4646519999999992</v>
      </c>
      <c r="F6677">
        <v>8.4582309999999996</v>
      </c>
      <c r="G6677">
        <v>8.0910250000000001</v>
      </c>
      <c r="H6677">
        <v>8.0779449999999997</v>
      </c>
      <c r="I6677">
        <v>8.4757770000000008</v>
      </c>
      <c r="J6677">
        <v>-1.1422699999999999</v>
      </c>
      <c r="K6677">
        <v>8.8736080000000008</v>
      </c>
      <c r="L6677">
        <v>8.4757770000000008</v>
      </c>
      <c r="M6677">
        <v>8.1723839999999992</v>
      </c>
      <c r="N6677">
        <v>0.87111300000000003</v>
      </c>
      <c r="O6677">
        <v>7.8689910000000003</v>
      </c>
      <c r="P6677">
        <v>8.3139669999999999</v>
      </c>
      <c r="Q6677">
        <v>7.9216069999999998</v>
      </c>
      <c r="R6677">
        <v>1.12656</v>
      </c>
      <c r="S6677">
        <v>7.5292469999999998</v>
      </c>
    </row>
    <row r="6678" spans="1:19" x14ac:dyDescent="0.45">
      <c r="A6678">
        <v>6677</v>
      </c>
      <c r="B6678">
        <v>8.1100359999999991</v>
      </c>
      <c r="C6678">
        <v>9.4315200000000008</v>
      </c>
      <c r="D6678">
        <v>9.2489159999999995</v>
      </c>
      <c r="E6678">
        <v>8.4358590000000007</v>
      </c>
      <c r="F6678">
        <v>8.4284590000000001</v>
      </c>
      <c r="G6678">
        <v>8.0950869999999995</v>
      </c>
      <c r="H6678">
        <v>8.0338030000000007</v>
      </c>
      <c r="I6678">
        <v>8.4317589999999996</v>
      </c>
      <c r="J6678">
        <v>-1.2700089999999999</v>
      </c>
      <c r="K6678">
        <v>8.8297150000000002</v>
      </c>
      <c r="L6678">
        <v>8.4317589999999996</v>
      </c>
      <c r="M6678">
        <v>8.1526890000000005</v>
      </c>
      <c r="N6678">
        <v>0.890602</v>
      </c>
      <c r="O6678">
        <v>7.8736199999999998</v>
      </c>
      <c r="P6678">
        <v>8.2829219999999992</v>
      </c>
      <c r="Q6678">
        <v>7.912452</v>
      </c>
      <c r="R6678">
        <v>1.1822900000000001</v>
      </c>
      <c r="S6678">
        <v>7.5419830000000001</v>
      </c>
    </row>
    <row r="6679" spans="1:19" x14ac:dyDescent="0.45">
      <c r="A6679">
        <v>6678</v>
      </c>
      <c r="B6679">
        <v>8.3102300000000007</v>
      </c>
      <c r="C6679">
        <v>10.634191</v>
      </c>
      <c r="D6679">
        <v>10.474024999999999</v>
      </c>
      <c r="E6679">
        <v>10.061206</v>
      </c>
      <c r="F6679">
        <v>10.055069</v>
      </c>
      <c r="G6679">
        <v>9.7693809999999992</v>
      </c>
      <c r="H6679">
        <v>9.5885800000000003</v>
      </c>
      <c r="I6679">
        <v>8.8872999999999998</v>
      </c>
      <c r="J6679">
        <v>2.5681250000000002</v>
      </c>
      <c r="K6679">
        <v>8.1860210000000002</v>
      </c>
      <c r="L6679">
        <v>8.8872999999999998</v>
      </c>
      <c r="M6679">
        <v>8.2961259999999992</v>
      </c>
      <c r="N6679">
        <v>2.164911</v>
      </c>
      <c r="O6679">
        <v>7.7049529999999997</v>
      </c>
      <c r="P6679">
        <v>8.5720069999999993</v>
      </c>
      <c r="Q6679">
        <v>8.011056</v>
      </c>
      <c r="R6679">
        <v>2.0542340000000001</v>
      </c>
      <c r="S6679">
        <v>7.4501049999999998</v>
      </c>
    </row>
    <row r="6680" spans="1:19" x14ac:dyDescent="0.45">
      <c r="A6680">
        <v>6679</v>
      </c>
      <c r="B6680">
        <v>8.4990089999999991</v>
      </c>
      <c r="C6680">
        <v>11.223530999999999</v>
      </c>
      <c r="D6680">
        <v>10.983014000000001</v>
      </c>
      <c r="E6680">
        <v>10.718845999999999</v>
      </c>
      <c r="F6680">
        <v>10.708030000000001</v>
      </c>
      <c r="G6680">
        <v>10.461304</v>
      </c>
      <c r="H6680">
        <v>10.291188999999999</v>
      </c>
      <c r="I6680">
        <v>9.2313080000000003</v>
      </c>
      <c r="J6680">
        <v>4.3995449999999998</v>
      </c>
      <c r="K6680">
        <v>8.1714269999999996</v>
      </c>
      <c r="L6680">
        <v>9.2313080000000003</v>
      </c>
      <c r="M6680">
        <v>8.4588760000000001</v>
      </c>
      <c r="N6680">
        <v>3.20635</v>
      </c>
      <c r="O6680">
        <v>7.6864439999999998</v>
      </c>
      <c r="P6680">
        <v>8.8193439999999992</v>
      </c>
      <c r="Q6680">
        <v>8.132911</v>
      </c>
      <c r="R6680">
        <v>2.8493710000000001</v>
      </c>
      <c r="S6680">
        <v>7.4464779999999999</v>
      </c>
    </row>
    <row r="6681" spans="1:19" x14ac:dyDescent="0.45">
      <c r="A6681">
        <v>6680</v>
      </c>
      <c r="B6681">
        <v>8.679945</v>
      </c>
      <c r="C6681">
        <v>11.668856</v>
      </c>
      <c r="D6681">
        <v>11.372569</v>
      </c>
      <c r="E6681">
        <v>11.491997</v>
      </c>
      <c r="F6681">
        <v>11.473599999999999</v>
      </c>
      <c r="G6681">
        <v>11.242692</v>
      </c>
      <c r="H6681">
        <v>11.077358</v>
      </c>
      <c r="I6681">
        <v>9.5820139999999991</v>
      </c>
      <c r="J6681">
        <v>6.159459</v>
      </c>
      <c r="K6681">
        <v>8.0866710000000008</v>
      </c>
      <c r="L6681">
        <v>9.5820139999999991</v>
      </c>
      <c r="M6681">
        <v>8.6115639999999996</v>
      </c>
      <c r="N6681">
        <v>3.9973770000000002</v>
      </c>
      <c r="O6681">
        <v>7.6411129999999998</v>
      </c>
      <c r="P6681">
        <v>9.0644410000000004</v>
      </c>
      <c r="Q6681">
        <v>8.2405209999999993</v>
      </c>
      <c r="R6681">
        <v>3.3938000000000001</v>
      </c>
      <c r="S6681">
        <v>7.4166020000000001</v>
      </c>
    </row>
    <row r="6682" spans="1:19" x14ac:dyDescent="0.45">
      <c r="A6682">
        <v>6681</v>
      </c>
      <c r="B6682">
        <v>8.830057</v>
      </c>
      <c r="C6682">
        <v>11.957483999999999</v>
      </c>
      <c r="D6682">
        <v>11.633072</v>
      </c>
      <c r="E6682">
        <v>11.813219999999999</v>
      </c>
      <c r="F6682">
        <v>11.794060999999999</v>
      </c>
      <c r="G6682">
        <v>11.604687</v>
      </c>
      <c r="H6682">
        <v>11.465021</v>
      </c>
      <c r="I6682">
        <v>9.8298009999999998</v>
      </c>
      <c r="J6682">
        <v>7.0042179999999998</v>
      </c>
      <c r="K6682">
        <v>8.1945809999999994</v>
      </c>
      <c r="L6682">
        <v>9.8298009999999998</v>
      </c>
      <c r="M6682">
        <v>8.7501309999999997</v>
      </c>
      <c r="N6682">
        <v>4.6246</v>
      </c>
      <c r="O6682">
        <v>7.6704619999999997</v>
      </c>
      <c r="P6682">
        <v>9.2539770000000008</v>
      </c>
      <c r="Q6682">
        <v>8.3455770000000005</v>
      </c>
      <c r="R6682">
        <v>3.8909940000000001</v>
      </c>
      <c r="S6682">
        <v>7.4371770000000001</v>
      </c>
    </row>
    <row r="6683" spans="1:19" x14ac:dyDescent="0.45">
      <c r="A6683">
        <v>6682</v>
      </c>
      <c r="B6683">
        <v>8.9936129999999999</v>
      </c>
      <c r="C6683">
        <v>12.106316</v>
      </c>
      <c r="D6683">
        <v>11.753107</v>
      </c>
      <c r="E6683">
        <v>12.049414000000001</v>
      </c>
      <c r="F6683">
        <v>12.031319999999999</v>
      </c>
      <c r="G6683">
        <v>11.887833000000001</v>
      </c>
      <c r="H6683">
        <v>11.771012000000001</v>
      </c>
      <c r="I6683">
        <v>10.068056</v>
      </c>
      <c r="J6683">
        <v>7.9155329999999999</v>
      </c>
      <c r="K6683">
        <v>8.3651</v>
      </c>
      <c r="L6683">
        <v>10.068056</v>
      </c>
      <c r="M6683">
        <v>8.9080150000000007</v>
      </c>
      <c r="N6683">
        <v>5.392004</v>
      </c>
      <c r="O6683">
        <v>7.7479740000000001</v>
      </c>
      <c r="P6683">
        <v>9.4493670000000005</v>
      </c>
      <c r="Q6683">
        <v>8.4727519999999998</v>
      </c>
      <c r="R6683">
        <v>4.5394209999999999</v>
      </c>
      <c r="S6683">
        <v>7.4961359999999999</v>
      </c>
    </row>
    <row r="6684" spans="1:19" x14ac:dyDescent="0.45">
      <c r="A6684">
        <v>6683</v>
      </c>
      <c r="B6684">
        <v>9.1621799999999993</v>
      </c>
      <c r="C6684">
        <v>12.265072999999999</v>
      </c>
      <c r="D6684">
        <v>11.917590000000001</v>
      </c>
      <c r="E6684">
        <v>12.317574</v>
      </c>
      <c r="F6684">
        <v>12.297554</v>
      </c>
      <c r="G6684">
        <v>12.18651</v>
      </c>
      <c r="H6684">
        <v>12.098288</v>
      </c>
      <c r="I6684">
        <v>10.307484000000001</v>
      </c>
      <c r="J6684">
        <v>8.9010259999999999</v>
      </c>
      <c r="K6684">
        <v>8.5166810000000002</v>
      </c>
      <c r="L6684">
        <v>10.307484000000001</v>
      </c>
      <c r="M6684">
        <v>9.0712609999999998</v>
      </c>
      <c r="N6684">
        <v>6.1445340000000002</v>
      </c>
      <c r="O6684">
        <v>7.8350379999999999</v>
      </c>
      <c r="P6684">
        <v>9.6481650000000005</v>
      </c>
      <c r="Q6684">
        <v>8.6067689999999999</v>
      </c>
      <c r="R6684">
        <v>5.1761660000000003</v>
      </c>
      <c r="S6684">
        <v>7.5653730000000001</v>
      </c>
    </row>
    <row r="6685" spans="1:19" x14ac:dyDescent="0.45">
      <c r="A6685">
        <v>6684</v>
      </c>
      <c r="B6685">
        <v>9.2796629999999993</v>
      </c>
      <c r="C6685">
        <v>12.516247999999999</v>
      </c>
      <c r="D6685">
        <v>12.214180000000001</v>
      </c>
      <c r="E6685">
        <v>12.574755</v>
      </c>
      <c r="F6685">
        <v>12.550782</v>
      </c>
      <c r="G6685">
        <v>12.453856999999999</v>
      </c>
      <c r="H6685">
        <v>12.376663000000001</v>
      </c>
      <c r="I6685">
        <v>10.483892000000001</v>
      </c>
      <c r="J6685">
        <v>9.3870509999999996</v>
      </c>
      <c r="K6685">
        <v>8.5911220000000004</v>
      </c>
      <c r="L6685">
        <v>10.483892000000001</v>
      </c>
      <c r="M6685">
        <v>9.1827919999999992</v>
      </c>
      <c r="N6685">
        <v>6.4527060000000001</v>
      </c>
      <c r="O6685">
        <v>7.8816920000000001</v>
      </c>
      <c r="P6685">
        <v>9.7899720000000006</v>
      </c>
      <c r="Q6685">
        <v>8.696453</v>
      </c>
      <c r="R6685">
        <v>5.4232259999999997</v>
      </c>
      <c r="S6685">
        <v>7.6029340000000003</v>
      </c>
    </row>
    <row r="6686" spans="1:19" x14ac:dyDescent="0.45">
      <c r="A6686">
        <v>6685</v>
      </c>
      <c r="B6686">
        <v>9.3336369999999995</v>
      </c>
      <c r="C6686">
        <v>12.638685000000001</v>
      </c>
      <c r="D6686">
        <v>12.288876999999999</v>
      </c>
      <c r="E6686">
        <v>12.558648</v>
      </c>
      <c r="F6686">
        <v>12.535707</v>
      </c>
      <c r="G6686">
        <v>12.441179999999999</v>
      </c>
      <c r="H6686">
        <v>12.372306999999999</v>
      </c>
      <c r="I6686">
        <v>10.540020999999999</v>
      </c>
      <c r="J6686">
        <v>9.0624160000000007</v>
      </c>
      <c r="K6686">
        <v>8.7077349999999996</v>
      </c>
      <c r="L6686">
        <v>10.540020999999999</v>
      </c>
      <c r="M6686">
        <v>9.2402879999999996</v>
      </c>
      <c r="N6686">
        <v>6.4284299999999996</v>
      </c>
      <c r="O6686">
        <v>7.9405549999999998</v>
      </c>
      <c r="P6686">
        <v>9.8468300000000006</v>
      </c>
      <c r="Q6686">
        <v>8.7471300000000003</v>
      </c>
      <c r="R6686">
        <v>5.439076</v>
      </c>
      <c r="S6686">
        <v>7.6474289999999998</v>
      </c>
    </row>
    <row r="6687" spans="1:19" x14ac:dyDescent="0.45">
      <c r="A6687">
        <v>6686</v>
      </c>
      <c r="B6687">
        <v>9.406352</v>
      </c>
      <c r="C6687">
        <v>12.798826999999999</v>
      </c>
      <c r="D6687">
        <v>12.466809</v>
      </c>
      <c r="E6687">
        <v>12.707086</v>
      </c>
      <c r="F6687">
        <v>12.691893</v>
      </c>
      <c r="G6687">
        <v>12.602708</v>
      </c>
      <c r="H6687">
        <v>12.542509000000001</v>
      </c>
      <c r="I6687">
        <v>10.645754999999999</v>
      </c>
      <c r="J6687">
        <v>9.4113749999999996</v>
      </c>
      <c r="K6687">
        <v>8.7490009999999998</v>
      </c>
      <c r="L6687">
        <v>10.645754999999999</v>
      </c>
      <c r="M6687">
        <v>9.3096870000000003</v>
      </c>
      <c r="N6687">
        <v>6.6293480000000002</v>
      </c>
      <c r="O6687">
        <v>7.9736180000000001</v>
      </c>
      <c r="P6687">
        <v>9.9331849999999999</v>
      </c>
      <c r="Q6687">
        <v>8.8042560000000005</v>
      </c>
      <c r="R6687">
        <v>5.6015550000000003</v>
      </c>
      <c r="S6687">
        <v>7.6753280000000004</v>
      </c>
    </row>
    <row r="6688" spans="1:19" x14ac:dyDescent="0.45">
      <c r="A6688">
        <v>6687</v>
      </c>
      <c r="B6688">
        <v>9.4971680000000003</v>
      </c>
      <c r="C6688">
        <v>12.917109999999999</v>
      </c>
      <c r="D6688">
        <v>12.611057000000001</v>
      </c>
      <c r="E6688">
        <v>12.862539</v>
      </c>
      <c r="F6688">
        <v>12.848272</v>
      </c>
      <c r="G6688">
        <v>12.766878</v>
      </c>
      <c r="H6688">
        <v>12.700119000000001</v>
      </c>
      <c r="I6688">
        <v>10.768314999999999</v>
      </c>
      <c r="J6688">
        <v>9.8725760000000005</v>
      </c>
      <c r="K6688">
        <v>8.8365120000000008</v>
      </c>
      <c r="L6688">
        <v>10.768314999999999</v>
      </c>
      <c r="M6688">
        <v>9.3986689999999999</v>
      </c>
      <c r="N6688">
        <v>6.9996470000000004</v>
      </c>
      <c r="O6688">
        <v>8.0290219999999994</v>
      </c>
      <c r="P6688">
        <v>10.037837</v>
      </c>
      <c r="Q6688">
        <v>8.8792600000000004</v>
      </c>
      <c r="R6688">
        <v>5.9209649999999998</v>
      </c>
      <c r="S6688">
        <v>7.7206830000000002</v>
      </c>
    </row>
    <row r="6689" spans="1:19" x14ac:dyDescent="0.45">
      <c r="A6689">
        <v>6688</v>
      </c>
      <c r="B6689">
        <v>9.558446</v>
      </c>
      <c r="C6689">
        <v>13.000571000000001</v>
      </c>
      <c r="D6689">
        <v>12.737297</v>
      </c>
      <c r="E6689">
        <v>13.010414000000001</v>
      </c>
      <c r="F6689">
        <v>12.991838</v>
      </c>
      <c r="G6689">
        <v>12.918918</v>
      </c>
      <c r="H6689">
        <v>12.840394</v>
      </c>
      <c r="I6689">
        <v>10.857887</v>
      </c>
      <c r="J6689">
        <v>10.042555999999999</v>
      </c>
      <c r="K6689">
        <v>8.8753790000000006</v>
      </c>
      <c r="L6689">
        <v>10.857887</v>
      </c>
      <c r="M6689">
        <v>9.457122</v>
      </c>
      <c r="N6689">
        <v>7.0956929999999998</v>
      </c>
      <c r="O6689">
        <v>8.0563559999999992</v>
      </c>
      <c r="P6689">
        <v>10.110811999999999</v>
      </c>
      <c r="Q6689">
        <v>8.9271700000000003</v>
      </c>
      <c r="R6689">
        <v>5.9958349999999996</v>
      </c>
      <c r="S6689">
        <v>7.7435289999999997</v>
      </c>
    </row>
    <row r="6690" spans="1:19" x14ac:dyDescent="0.45">
      <c r="A6690">
        <v>6689</v>
      </c>
      <c r="B6690">
        <v>9.6731750000000005</v>
      </c>
      <c r="C6690">
        <v>13.245796</v>
      </c>
      <c r="D6690">
        <v>13.076501</v>
      </c>
      <c r="E6690">
        <v>13.346496999999999</v>
      </c>
      <c r="F6690">
        <v>13.334863</v>
      </c>
      <c r="G6690">
        <v>13.283377</v>
      </c>
      <c r="H6690">
        <v>13.181343</v>
      </c>
      <c r="I6690">
        <v>11.041880000000001</v>
      </c>
      <c r="J6690">
        <v>11.018127</v>
      </c>
      <c r="K6690">
        <v>8.9024180000000008</v>
      </c>
      <c r="L6690">
        <v>11.041880000000001</v>
      </c>
      <c r="M6690">
        <v>9.5626840000000009</v>
      </c>
      <c r="N6690">
        <v>7.6177910000000004</v>
      </c>
      <c r="O6690">
        <v>8.0834869999999999</v>
      </c>
      <c r="P6690">
        <v>10.252976</v>
      </c>
      <c r="Q6690">
        <v>9.0105459999999997</v>
      </c>
      <c r="R6690">
        <v>6.3984529999999999</v>
      </c>
      <c r="S6690">
        <v>7.768116</v>
      </c>
    </row>
    <row r="6691" spans="1:19" x14ac:dyDescent="0.45">
      <c r="A6691">
        <v>6690</v>
      </c>
      <c r="B6691">
        <v>9.2491559999999993</v>
      </c>
      <c r="C6691">
        <v>12.825186</v>
      </c>
      <c r="D6691">
        <v>12.594567</v>
      </c>
      <c r="E6691">
        <v>12.603603</v>
      </c>
      <c r="F6691">
        <v>12.587580000000001</v>
      </c>
      <c r="G6691">
        <v>12.488173</v>
      </c>
      <c r="H6691">
        <v>12.290480000000001</v>
      </c>
      <c r="I6691">
        <v>10.449667</v>
      </c>
      <c r="J6691">
        <v>5.7257389999999999</v>
      </c>
      <c r="K6691">
        <v>8.6088550000000001</v>
      </c>
      <c r="L6691">
        <v>10.449667</v>
      </c>
      <c r="M6691">
        <v>9.1541040000000002</v>
      </c>
      <c r="N6691">
        <v>4.0297749999999999</v>
      </c>
      <c r="O6691">
        <v>7.8585399999999996</v>
      </c>
      <c r="P6691">
        <v>9.7586999999999993</v>
      </c>
      <c r="Q6691">
        <v>8.6668199999999995</v>
      </c>
      <c r="R6691">
        <v>3.3962300000000001</v>
      </c>
      <c r="S6691">
        <v>7.5749399999999998</v>
      </c>
    </row>
    <row r="6692" spans="1:19" x14ac:dyDescent="0.45">
      <c r="A6692">
        <v>6691</v>
      </c>
      <c r="B6692">
        <v>9.1033259999999991</v>
      </c>
      <c r="C6692">
        <v>12.609709000000001</v>
      </c>
      <c r="D6692">
        <v>12.367364999999999</v>
      </c>
      <c r="E6692">
        <v>12.361981</v>
      </c>
      <c r="F6692">
        <v>12.349084</v>
      </c>
      <c r="G6692">
        <v>12.217748</v>
      </c>
      <c r="H6692">
        <v>12.019577999999999</v>
      </c>
      <c r="I6692">
        <v>10.252186</v>
      </c>
      <c r="J6692">
        <v>5.2262589999999998</v>
      </c>
      <c r="K6692">
        <v>8.4847929999999998</v>
      </c>
      <c r="L6692">
        <v>10.252186</v>
      </c>
      <c r="M6692">
        <v>9.0120989999999992</v>
      </c>
      <c r="N6692">
        <v>3.666992</v>
      </c>
      <c r="O6692">
        <v>7.7720120000000001</v>
      </c>
      <c r="P6692">
        <v>9.5908060000000006</v>
      </c>
      <c r="Q6692">
        <v>8.5462070000000008</v>
      </c>
      <c r="R6692">
        <v>3.0889259999999998</v>
      </c>
      <c r="S6692">
        <v>7.5016069999999999</v>
      </c>
    </row>
    <row r="6693" spans="1:19" x14ac:dyDescent="0.45">
      <c r="A6693">
        <v>6692</v>
      </c>
      <c r="B6693">
        <v>8.8194619999999997</v>
      </c>
      <c r="C6693">
        <v>11.757479</v>
      </c>
      <c r="D6693">
        <v>11.423106000000001</v>
      </c>
      <c r="E6693">
        <v>11.344433</v>
      </c>
      <c r="F6693">
        <v>11.324889000000001</v>
      </c>
      <c r="G6693">
        <v>11.105200999999999</v>
      </c>
      <c r="H6693">
        <v>10.854772000000001</v>
      </c>
      <c r="I6693">
        <v>9.7867660000000001</v>
      </c>
      <c r="J6693">
        <v>2.2771509999999999</v>
      </c>
      <c r="K6693">
        <v>8.7187590000000004</v>
      </c>
      <c r="L6693">
        <v>9.7867660000000001</v>
      </c>
      <c r="M6693">
        <v>8.7586910000000007</v>
      </c>
      <c r="N6693">
        <v>2.1920099999999998</v>
      </c>
      <c r="O6693">
        <v>7.7306169999999996</v>
      </c>
      <c r="P6693">
        <v>9.2384590000000006</v>
      </c>
      <c r="Q6693">
        <v>8.3406079999999996</v>
      </c>
      <c r="R6693">
        <v>1.914353</v>
      </c>
      <c r="S6693">
        <v>7.4427580000000004</v>
      </c>
    </row>
    <row r="6694" spans="1:19" x14ac:dyDescent="0.45">
      <c r="A6694">
        <v>6693</v>
      </c>
      <c r="B6694">
        <v>8.698461</v>
      </c>
      <c r="C6694">
        <v>11.559326</v>
      </c>
      <c r="D6694">
        <v>11.269133999999999</v>
      </c>
      <c r="E6694">
        <v>11.146519</v>
      </c>
      <c r="F6694">
        <v>11.134781</v>
      </c>
      <c r="G6694">
        <v>10.88373</v>
      </c>
      <c r="H6694">
        <v>10.674239999999999</v>
      </c>
      <c r="I6694">
        <v>9.6145720000000008</v>
      </c>
      <c r="J6694">
        <v>2.203719</v>
      </c>
      <c r="K6694">
        <v>8.5549040000000005</v>
      </c>
      <c r="L6694">
        <v>9.6145720000000008</v>
      </c>
      <c r="M6694">
        <v>8.6421360000000007</v>
      </c>
      <c r="N6694">
        <v>2.0223080000000002</v>
      </c>
      <c r="O6694">
        <v>7.6696999999999997</v>
      </c>
      <c r="P6694">
        <v>9.0959389999999996</v>
      </c>
      <c r="Q6694">
        <v>8.2441999999999993</v>
      </c>
      <c r="R6694">
        <v>1.771304</v>
      </c>
      <c r="S6694">
        <v>7.3924599999999998</v>
      </c>
    </row>
    <row r="6695" spans="1:19" x14ac:dyDescent="0.45">
      <c r="A6695">
        <v>6694</v>
      </c>
      <c r="B6695">
        <v>8.5505440000000004</v>
      </c>
      <c r="C6695">
        <v>10.681009</v>
      </c>
      <c r="D6695">
        <v>10.423399</v>
      </c>
      <c r="E6695">
        <v>9.9225480000000008</v>
      </c>
      <c r="F6695">
        <v>9.9143279999999994</v>
      </c>
      <c r="G6695">
        <v>9.65151</v>
      </c>
      <c r="H6695">
        <v>9.4857490000000002</v>
      </c>
      <c r="I6695">
        <v>9.2843149999999994</v>
      </c>
      <c r="J6695">
        <v>0.45870899999999998</v>
      </c>
      <c r="K6695">
        <v>9.0828819999999997</v>
      </c>
      <c r="L6695">
        <v>9.2843149999999994</v>
      </c>
      <c r="M6695">
        <v>8.533887</v>
      </c>
      <c r="N6695">
        <v>1.7088920000000001</v>
      </c>
      <c r="O6695">
        <v>7.7834580000000004</v>
      </c>
      <c r="P6695">
        <v>8.8840869999999992</v>
      </c>
      <c r="Q6695">
        <v>8.1693519999999999</v>
      </c>
      <c r="R6695">
        <v>1.6276109999999999</v>
      </c>
      <c r="S6695">
        <v>7.4546159999999997</v>
      </c>
    </row>
    <row r="6696" spans="1:19" x14ac:dyDescent="0.45">
      <c r="A6696">
        <v>6695</v>
      </c>
      <c r="B6696">
        <v>8.4436219999999995</v>
      </c>
      <c r="C6696">
        <v>10.265639</v>
      </c>
      <c r="D6696">
        <v>10.017638</v>
      </c>
      <c r="E6696">
        <v>9.3837200000000003</v>
      </c>
      <c r="F6696">
        <v>9.376023</v>
      </c>
      <c r="G6696">
        <v>9.0749669999999991</v>
      </c>
      <c r="H6696">
        <v>8.9857969999999998</v>
      </c>
      <c r="I6696">
        <v>9.0671389999999992</v>
      </c>
      <c r="J6696">
        <v>-0.191994</v>
      </c>
      <c r="K6696">
        <v>9.1484810000000003</v>
      </c>
      <c r="L6696">
        <v>9.0671389999999992</v>
      </c>
      <c r="M6696">
        <v>8.4471050000000005</v>
      </c>
      <c r="N6696">
        <v>1.4634860000000001</v>
      </c>
      <c r="O6696">
        <v>7.8270710000000001</v>
      </c>
      <c r="P6696">
        <v>8.7364540000000002</v>
      </c>
      <c r="Q6696">
        <v>8.1089570000000002</v>
      </c>
      <c r="R6696">
        <v>1.481101</v>
      </c>
      <c r="S6696">
        <v>7.4814600000000002</v>
      </c>
    </row>
    <row r="6697" spans="1:19" x14ac:dyDescent="0.45">
      <c r="A6697">
        <v>6696</v>
      </c>
      <c r="B6697">
        <v>8.3533829999999991</v>
      </c>
      <c r="C6697">
        <v>9.9441520000000008</v>
      </c>
      <c r="D6697">
        <v>9.7016720000000003</v>
      </c>
      <c r="E6697">
        <v>8.9971910000000008</v>
      </c>
      <c r="F6697">
        <v>8.9895010000000006</v>
      </c>
      <c r="G6697">
        <v>8.6453620000000004</v>
      </c>
      <c r="H6697">
        <v>8.618271</v>
      </c>
      <c r="I6697">
        <v>8.8915780000000009</v>
      </c>
      <c r="J6697">
        <v>-0.65818699999999997</v>
      </c>
      <c r="K6697">
        <v>9.1648849999999999</v>
      </c>
      <c r="L6697">
        <v>8.8915780000000009</v>
      </c>
      <c r="M6697">
        <v>8.3711350000000007</v>
      </c>
      <c r="N6697">
        <v>1.2533479999999999</v>
      </c>
      <c r="O6697">
        <v>7.8506919999999996</v>
      </c>
      <c r="P6697">
        <v>8.6140080000000001</v>
      </c>
      <c r="Q6697">
        <v>8.0555260000000004</v>
      </c>
      <c r="R6697">
        <v>1.344954</v>
      </c>
      <c r="S6697">
        <v>7.4970439999999998</v>
      </c>
    </row>
    <row r="6698" spans="1:19" x14ac:dyDescent="0.45">
      <c r="A6698">
        <v>6697</v>
      </c>
      <c r="B6698">
        <v>8.2648639999999993</v>
      </c>
      <c r="C6698">
        <v>9.5812170000000005</v>
      </c>
      <c r="D6698">
        <v>9.3543109999999992</v>
      </c>
      <c r="E6698">
        <v>8.5449649999999995</v>
      </c>
      <c r="F6698">
        <v>8.5379179999999995</v>
      </c>
      <c r="G6698">
        <v>8.1833799999999997</v>
      </c>
      <c r="H6698">
        <v>8.1687560000000001</v>
      </c>
      <c r="I6698">
        <v>8.7024500000000007</v>
      </c>
      <c r="J6698">
        <v>-1.3726480000000001</v>
      </c>
      <c r="K6698">
        <v>9.2361450000000005</v>
      </c>
      <c r="L6698">
        <v>8.7024500000000007</v>
      </c>
      <c r="M6698">
        <v>8.3003940000000007</v>
      </c>
      <c r="N6698">
        <v>1.034079</v>
      </c>
      <c r="O6698">
        <v>7.8983369999999997</v>
      </c>
      <c r="P6698">
        <v>8.4880200000000006</v>
      </c>
      <c r="Q6698">
        <v>8.0098280000000006</v>
      </c>
      <c r="R6698">
        <v>1.229897</v>
      </c>
      <c r="S6698">
        <v>7.5316359999999998</v>
      </c>
    </row>
    <row r="6699" spans="1:19" x14ac:dyDescent="0.45">
      <c r="A6699">
        <v>6698</v>
      </c>
      <c r="B6699">
        <v>8.1901740000000007</v>
      </c>
      <c r="C6699">
        <v>9.3531320000000004</v>
      </c>
      <c r="D6699">
        <v>9.1247489999999996</v>
      </c>
      <c r="E6699">
        <v>8.3125549999999997</v>
      </c>
      <c r="F6699">
        <v>8.3053299999999997</v>
      </c>
      <c r="G6699">
        <v>7.9228639999999997</v>
      </c>
      <c r="H6699">
        <v>7.916226</v>
      </c>
      <c r="I6699">
        <v>8.5649409999999992</v>
      </c>
      <c r="J6699">
        <v>-1.655834</v>
      </c>
      <c r="K6699">
        <v>9.2136569999999995</v>
      </c>
      <c r="L6699">
        <v>8.5649409999999992</v>
      </c>
      <c r="M6699">
        <v>8.2348359999999996</v>
      </c>
      <c r="N6699">
        <v>0.842588</v>
      </c>
      <c r="O6699">
        <v>7.9047299999999998</v>
      </c>
      <c r="P6699">
        <v>8.3888850000000001</v>
      </c>
      <c r="Q6699">
        <v>7.963076</v>
      </c>
      <c r="R6699">
        <v>1.08687</v>
      </c>
      <c r="S6699">
        <v>7.5372669999999999</v>
      </c>
    </row>
    <row r="6700" spans="1:19" x14ac:dyDescent="0.45">
      <c r="A6700">
        <v>6699</v>
      </c>
      <c r="B6700">
        <v>8.1102559999999997</v>
      </c>
      <c r="C6700">
        <v>9.0671470000000003</v>
      </c>
      <c r="D6700">
        <v>8.8498210000000004</v>
      </c>
      <c r="E6700">
        <v>7.9576370000000001</v>
      </c>
      <c r="F6700">
        <v>7.9508830000000001</v>
      </c>
      <c r="G6700">
        <v>7.5674200000000003</v>
      </c>
      <c r="H6700">
        <v>7.5611069999999998</v>
      </c>
      <c r="I6700">
        <v>8.4027069999999995</v>
      </c>
      <c r="J6700">
        <v>-2.254016</v>
      </c>
      <c r="K6700">
        <v>9.2443080000000002</v>
      </c>
      <c r="L6700">
        <v>8.4027069999999995</v>
      </c>
      <c r="M6700">
        <v>8.1682880000000004</v>
      </c>
      <c r="N6700">
        <v>0.62783199999999995</v>
      </c>
      <c r="O6700">
        <v>7.9338699999999998</v>
      </c>
      <c r="P6700">
        <v>8.2776840000000007</v>
      </c>
      <c r="Q6700">
        <v>7.9189090000000002</v>
      </c>
      <c r="R6700">
        <v>0.96088899999999999</v>
      </c>
      <c r="S6700">
        <v>7.5601339999999997</v>
      </c>
    </row>
    <row r="6701" spans="1:19" x14ac:dyDescent="0.45">
      <c r="A6701">
        <v>6700</v>
      </c>
      <c r="B6701">
        <v>8.050395</v>
      </c>
      <c r="C6701">
        <v>8.9287089999999996</v>
      </c>
      <c r="D6701">
        <v>8.71312</v>
      </c>
      <c r="E6701">
        <v>7.8390750000000002</v>
      </c>
      <c r="F6701">
        <v>7.832274</v>
      </c>
      <c r="G6701">
        <v>7.436591</v>
      </c>
      <c r="H6701">
        <v>7.422714</v>
      </c>
      <c r="I6701">
        <v>8.2988520000000001</v>
      </c>
      <c r="J6701">
        <v>-2.3653119999999999</v>
      </c>
      <c r="K6701">
        <v>9.1749899999999993</v>
      </c>
      <c r="L6701">
        <v>8.2988520000000001</v>
      </c>
      <c r="M6701">
        <v>8.1132629999999999</v>
      </c>
      <c r="N6701">
        <v>0.50103600000000004</v>
      </c>
      <c r="O6701">
        <v>7.9276730000000004</v>
      </c>
      <c r="P6701">
        <v>8.1998709999999999</v>
      </c>
      <c r="Q6701">
        <v>7.8795659999999996</v>
      </c>
      <c r="R6701">
        <v>0.86472700000000002</v>
      </c>
      <c r="S6701">
        <v>7.5592620000000004</v>
      </c>
    </row>
    <row r="6702" spans="1:19" x14ac:dyDescent="0.45">
      <c r="A6702">
        <v>6701</v>
      </c>
      <c r="B6702">
        <v>7.9634119999999999</v>
      </c>
      <c r="C6702">
        <v>8.6339279999999992</v>
      </c>
      <c r="D6702">
        <v>8.4414660000000001</v>
      </c>
      <c r="E6702">
        <v>7.4879689999999997</v>
      </c>
      <c r="F6702">
        <v>7.4801729999999997</v>
      </c>
      <c r="G6702">
        <v>7.1052980000000003</v>
      </c>
      <c r="H6702">
        <v>7.0407770000000003</v>
      </c>
      <c r="I6702">
        <v>8.1132559999999998</v>
      </c>
      <c r="J6702">
        <v>-3.2380710000000001</v>
      </c>
      <c r="K6702">
        <v>9.1857360000000003</v>
      </c>
      <c r="L6702">
        <v>8.1132559999999998</v>
      </c>
      <c r="M6702">
        <v>8.0414510000000003</v>
      </c>
      <c r="N6702">
        <v>0.21679899999999999</v>
      </c>
      <c r="O6702">
        <v>7.9696449999999999</v>
      </c>
      <c r="P6702">
        <v>8.0749600000000008</v>
      </c>
      <c r="Q6702">
        <v>7.8359290000000001</v>
      </c>
      <c r="R6702">
        <v>0.72169000000000005</v>
      </c>
      <c r="S6702">
        <v>7.5968989999999996</v>
      </c>
    </row>
    <row r="6703" spans="1:19" x14ac:dyDescent="0.45">
      <c r="A6703">
        <v>6702</v>
      </c>
      <c r="B6703">
        <v>7.9588179999999999</v>
      </c>
      <c r="C6703">
        <v>8.8561230000000002</v>
      </c>
      <c r="D6703">
        <v>8.6404870000000003</v>
      </c>
      <c r="E6703">
        <v>8.0360270000000007</v>
      </c>
      <c r="F6703">
        <v>8.0277840000000005</v>
      </c>
      <c r="G6703">
        <v>7.6095300000000003</v>
      </c>
      <c r="H6703">
        <v>7.3666720000000003</v>
      </c>
      <c r="I6703">
        <v>8.1609289999999994</v>
      </c>
      <c r="J6703">
        <v>-2.1430150000000001</v>
      </c>
      <c r="K6703">
        <v>8.9551859999999994</v>
      </c>
      <c r="L6703">
        <v>8.1609289999999994</v>
      </c>
      <c r="M6703">
        <v>8.0222879999999996</v>
      </c>
      <c r="N6703">
        <v>0.37407299999999999</v>
      </c>
      <c r="O6703">
        <v>7.8836469999999998</v>
      </c>
      <c r="P6703">
        <v>8.0869870000000006</v>
      </c>
      <c r="Q6703">
        <v>7.8123389999999997</v>
      </c>
      <c r="R6703">
        <v>0.74103799999999997</v>
      </c>
      <c r="S6703">
        <v>7.5376909999999997</v>
      </c>
    </row>
    <row r="6704" spans="1:19" x14ac:dyDescent="0.45">
      <c r="A6704">
        <v>6703</v>
      </c>
      <c r="B6704">
        <v>8.0424240000000005</v>
      </c>
      <c r="C6704">
        <v>9.6817080000000004</v>
      </c>
      <c r="D6704">
        <v>9.4685159999999993</v>
      </c>
      <c r="E6704">
        <v>9.0494409999999998</v>
      </c>
      <c r="F6704">
        <v>9.0386699999999998</v>
      </c>
      <c r="G6704">
        <v>8.658296</v>
      </c>
      <c r="H6704">
        <v>8.4027290000000008</v>
      </c>
      <c r="I6704">
        <v>8.4042560000000002</v>
      </c>
      <c r="J6704">
        <v>-4.1840000000000002E-3</v>
      </c>
      <c r="K6704">
        <v>8.4057820000000003</v>
      </c>
      <c r="L6704">
        <v>8.4042560000000002</v>
      </c>
      <c r="M6704">
        <v>8.067482</v>
      </c>
      <c r="N6704">
        <v>0.92325100000000004</v>
      </c>
      <c r="O6704">
        <v>7.7307079999999999</v>
      </c>
      <c r="P6704">
        <v>8.2246430000000004</v>
      </c>
      <c r="Q6704">
        <v>7.8341729999999998</v>
      </c>
      <c r="R6704">
        <v>1.0704560000000001</v>
      </c>
      <c r="S6704">
        <v>7.4437040000000003</v>
      </c>
    </row>
    <row r="6705" spans="1:19" x14ac:dyDescent="0.45">
      <c r="A6705">
        <v>6704</v>
      </c>
      <c r="B6705">
        <v>8.1278579999999998</v>
      </c>
      <c r="C6705">
        <v>10.344271000000001</v>
      </c>
      <c r="D6705">
        <v>10.025556</v>
      </c>
      <c r="E6705">
        <v>9.8787680000000009</v>
      </c>
      <c r="F6705">
        <v>9.8640509999999999</v>
      </c>
      <c r="G6705">
        <v>9.5167470000000005</v>
      </c>
      <c r="H6705">
        <v>9.2499850000000006</v>
      </c>
      <c r="I6705">
        <v>8.6466170000000009</v>
      </c>
      <c r="J6705">
        <v>1.5293140000000001</v>
      </c>
      <c r="K6705">
        <v>8.0432480000000002</v>
      </c>
      <c r="L6705">
        <v>8.6466170000000009</v>
      </c>
      <c r="M6705">
        <v>8.1186679999999996</v>
      </c>
      <c r="N6705">
        <v>1.3381540000000001</v>
      </c>
      <c r="O6705">
        <v>7.590719</v>
      </c>
      <c r="P6705">
        <v>8.3650439999999993</v>
      </c>
      <c r="Q6705">
        <v>7.8567879999999999</v>
      </c>
      <c r="R6705">
        <v>1.288238</v>
      </c>
      <c r="S6705">
        <v>7.3485329999999998</v>
      </c>
    </row>
    <row r="6706" spans="1:19" x14ac:dyDescent="0.45">
      <c r="A6706">
        <v>6705</v>
      </c>
      <c r="B6706">
        <v>8.2653060000000007</v>
      </c>
      <c r="C6706">
        <v>11.067138999999999</v>
      </c>
      <c r="D6706">
        <v>10.700327</v>
      </c>
      <c r="E6706">
        <v>10.674920999999999</v>
      </c>
      <c r="F6706">
        <v>10.657165000000001</v>
      </c>
      <c r="G6706">
        <v>10.416331</v>
      </c>
      <c r="H6706">
        <v>10.201454</v>
      </c>
      <c r="I6706">
        <v>8.9633070000000004</v>
      </c>
      <c r="J6706">
        <v>3.4326210000000001</v>
      </c>
      <c r="K6706">
        <v>7.7251609999999999</v>
      </c>
      <c r="L6706">
        <v>8.9633070000000004</v>
      </c>
      <c r="M6706">
        <v>8.2193199999999997</v>
      </c>
      <c r="N6706">
        <v>2.062621</v>
      </c>
      <c r="O6706">
        <v>7.475333</v>
      </c>
      <c r="P6706">
        <v>8.5665139999999997</v>
      </c>
      <c r="Q6706">
        <v>7.9210669999999999</v>
      </c>
      <c r="R6706">
        <v>1.7894289999999999</v>
      </c>
      <c r="S6706">
        <v>7.27562</v>
      </c>
    </row>
    <row r="6707" spans="1:19" x14ac:dyDescent="0.45">
      <c r="A6707">
        <v>6706</v>
      </c>
      <c r="B6707">
        <v>8.3776089999999996</v>
      </c>
      <c r="C6707">
        <v>11.379253</v>
      </c>
      <c r="D6707">
        <v>10.967919999999999</v>
      </c>
      <c r="E6707">
        <v>11.018767</v>
      </c>
      <c r="F6707">
        <v>11.003371</v>
      </c>
      <c r="G6707">
        <v>10.83367</v>
      </c>
      <c r="H6707">
        <v>10.650399999999999</v>
      </c>
      <c r="I6707">
        <v>9.1872430000000005</v>
      </c>
      <c r="J6707">
        <v>4.3198949999999998</v>
      </c>
      <c r="K6707">
        <v>7.7240859999999998</v>
      </c>
      <c r="L6707">
        <v>9.1872430000000005</v>
      </c>
      <c r="M6707">
        <v>8.3130369999999996</v>
      </c>
      <c r="N6707">
        <v>2.5810460000000002</v>
      </c>
      <c r="O6707">
        <v>7.4388319999999997</v>
      </c>
      <c r="P6707">
        <v>8.7210000000000001</v>
      </c>
      <c r="Q6707">
        <v>7.9851609999999997</v>
      </c>
      <c r="R6707">
        <v>2.172526</v>
      </c>
      <c r="S6707">
        <v>7.2493230000000004</v>
      </c>
    </row>
    <row r="6708" spans="1:19" x14ac:dyDescent="0.45">
      <c r="A6708">
        <v>6707</v>
      </c>
      <c r="B6708">
        <v>8.4890249999999998</v>
      </c>
      <c r="C6708">
        <v>11.529164</v>
      </c>
      <c r="D6708">
        <v>11.134354999999999</v>
      </c>
      <c r="E6708">
        <v>11.368088999999999</v>
      </c>
      <c r="F6708">
        <v>11.35089</v>
      </c>
      <c r="G6708">
        <v>11.243197</v>
      </c>
      <c r="H6708">
        <v>11.10117</v>
      </c>
      <c r="I6708">
        <v>9.4024330000000003</v>
      </c>
      <c r="J6708">
        <v>5.2294939999999999</v>
      </c>
      <c r="K6708">
        <v>7.7036959999999999</v>
      </c>
      <c r="L6708">
        <v>9.4024330000000003</v>
      </c>
      <c r="M6708">
        <v>8.4077660000000005</v>
      </c>
      <c r="N6708">
        <v>3.0620440000000002</v>
      </c>
      <c r="O6708">
        <v>7.4130979999999997</v>
      </c>
      <c r="P6708">
        <v>8.8719439999999992</v>
      </c>
      <c r="Q6708">
        <v>8.0514039999999998</v>
      </c>
      <c r="R6708">
        <v>2.525998</v>
      </c>
      <c r="S6708">
        <v>7.2308649999999997</v>
      </c>
    </row>
    <row r="6709" spans="1:19" x14ac:dyDescent="0.45">
      <c r="A6709">
        <v>6708</v>
      </c>
      <c r="B6709">
        <v>8.603923</v>
      </c>
      <c r="C6709">
        <v>11.629728</v>
      </c>
      <c r="D6709">
        <v>11.259681</v>
      </c>
      <c r="E6709">
        <v>11.660868000000001</v>
      </c>
      <c r="F6709">
        <v>11.646255</v>
      </c>
      <c r="G6709">
        <v>11.589817</v>
      </c>
      <c r="H6709">
        <v>11.472655</v>
      </c>
      <c r="I6709">
        <v>9.607011</v>
      </c>
      <c r="J6709">
        <v>6.0810680000000001</v>
      </c>
      <c r="K6709">
        <v>7.7413670000000003</v>
      </c>
      <c r="L6709">
        <v>9.607011</v>
      </c>
      <c r="M6709">
        <v>8.5100529999999992</v>
      </c>
      <c r="N6709">
        <v>3.5755330000000001</v>
      </c>
      <c r="O6709">
        <v>7.4130960000000004</v>
      </c>
      <c r="P6709">
        <v>9.0219670000000001</v>
      </c>
      <c r="Q6709">
        <v>8.1261589999999995</v>
      </c>
      <c r="R6709">
        <v>2.9198870000000001</v>
      </c>
      <c r="S6709">
        <v>7.2303509999999998</v>
      </c>
    </row>
    <row r="6710" spans="1:19" x14ac:dyDescent="0.45">
      <c r="A6710">
        <v>6709</v>
      </c>
      <c r="B6710">
        <v>8.7075130000000005</v>
      </c>
      <c r="C6710">
        <v>11.750859</v>
      </c>
      <c r="D6710">
        <v>11.396995</v>
      </c>
      <c r="E6710">
        <v>11.877818</v>
      </c>
      <c r="F6710">
        <v>11.864362</v>
      </c>
      <c r="G6710">
        <v>11.836944000000001</v>
      </c>
      <c r="H6710">
        <v>11.73719</v>
      </c>
      <c r="I6710">
        <v>9.778321</v>
      </c>
      <c r="J6710">
        <v>6.6811309999999997</v>
      </c>
      <c r="K6710">
        <v>7.8194530000000002</v>
      </c>
      <c r="L6710">
        <v>9.778321</v>
      </c>
      <c r="M6710">
        <v>8.6058330000000005</v>
      </c>
      <c r="N6710">
        <v>3.9990190000000001</v>
      </c>
      <c r="O6710">
        <v>7.433344</v>
      </c>
      <c r="P6710">
        <v>9.1529939999999996</v>
      </c>
      <c r="Q6710">
        <v>8.1983910000000009</v>
      </c>
      <c r="R6710">
        <v>3.2558750000000001</v>
      </c>
      <c r="S6710">
        <v>7.2437880000000003</v>
      </c>
    </row>
    <row r="6711" spans="1:19" x14ac:dyDescent="0.45">
      <c r="A6711">
        <v>6710</v>
      </c>
      <c r="B6711">
        <v>8.7848290000000002</v>
      </c>
      <c r="C6711">
        <v>11.943811</v>
      </c>
      <c r="D6711">
        <v>11.594065000000001</v>
      </c>
      <c r="E6711">
        <v>12.031415000000001</v>
      </c>
      <c r="F6711">
        <v>12.020377</v>
      </c>
      <c r="G6711">
        <v>12.013388000000001</v>
      </c>
      <c r="H6711">
        <v>11.926895999999999</v>
      </c>
      <c r="I6711">
        <v>9.9035899999999994</v>
      </c>
      <c r="J6711">
        <v>6.9797539999999998</v>
      </c>
      <c r="K6711">
        <v>7.8802839999999996</v>
      </c>
      <c r="L6711">
        <v>9.9035899999999994</v>
      </c>
      <c r="M6711">
        <v>8.6781089999999992</v>
      </c>
      <c r="N6711">
        <v>4.2275159999999996</v>
      </c>
      <c r="O6711">
        <v>7.4526269999999997</v>
      </c>
      <c r="P6711">
        <v>9.25</v>
      </c>
      <c r="Q6711">
        <v>8.2532049999999995</v>
      </c>
      <c r="R6711">
        <v>3.4386209999999999</v>
      </c>
      <c r="S6711">
        <v>7.2564099999999998</v>
      </c>
    </row>
    <row r="6712" spans="1:19" x14ac:dyDescent="0.45">
      <c r="A6712">
        <v>6711</v>
      </c>
      <c r="B6712">
        <v>8.7094349999999991</v>
      </c>
      <c r="C6712">
        <v>11.750940999999999</v>
      </c>
      <c r="D6712">
        <v>11.336096</v>
      </c>
      <c r="E6712">
        <v>11.776925</v>
      </c>
      <c r="F6712">
        <v>11.765242000000001</v>
      </c>
      <c r="G6712">
        <v>11.777431999999999</v>
      </c>
      <c r="H6712">
        <v>11.660373</v>
      </c>
      <c r="I6712">
        <v>9.7820999999999998</v>
      </c>
      <c r="J6712">
        <v>5.4576269999999996</v>
      </c>
      <c r="K6712">
        <v>7.9038269999999997</v>
      </c>
      <c r="L6712">
        <v>9.7820999999999998</v>
      </c>
      <c r="M6712">
        <v>8.6104099999999999</v>
      </c>
      <c r="N6712">
        <v>3.4045350000000001</v>
      </c>
      <c r="O6712">
        <v>7.43872</v>
      </c>
      <c r="P6712">
        <v>9.1571979999999993</v>
      </c>
      <c r="Q6712">
        <v>8.1977060000000002</v>
      </c>
      <c r="R6712">
        <v>2.7879619999999998</v>
      </c>
      <c r="S6712">
        <v>7.238213</v>
      </c>
    </row>
    <row r="6713" spans="1:19" x14ac:dyDescent="0.45">
      <c r="A6713">
        <v>6712</v>
      </c>
      <c r="B6713">
        <v>8.6834950000000006</v>
      </c>
      <c r="C6713">
        <v>11.757922000000001</v>
      </c>
      <c r="D6713">
        <v>11.328829000000001</v>
      </c>
      <c r="E6713">
        <v>11.710371</v>
      </c>
      <c r="F6713">
        <v>11.697642</v>
      </c>
      <c r="G6713">
        <v>11.722975999999999</v>
      </c>
      <c r="H6713">
        <v>11.581955000000001</v>
      </c>
      <c r="I6713">
        <v>9.7430450000000004</v>
      </c>
      <c r="J6713">
        <v>5.1660440000000003</v>
      </c>
      <c r="K6713">
        <v>7.9041360000000003</v>
      </c>
      <c r="L6713">
        <v>9.7430450000000004</v>
      </c>
      <c r="M6713">
        <v>8.5866629999999997</v>
      </c>
      <c r="N6713">
        <v>3.248621</v>
      </c>
      <c r="O6713">
        <v>7.4302820000000001</v>
      </c>
      <c r="P6713">
        <v>9.1263079999999999</v>
      </c>
      <c r="Q6713">
        <v>8.1774229999999992</v>
      </c>
      <c r="R6713">
        <v>2.6657009999999999</v>
      </c>
      <c r="S6713">
        <v>7.2285380000000004</v>
      </c>
    </row>
    <row r="6714" spans="1:19" x14ac:dyDescent="0.45">
      <c r="A6714">
        <v>6713</v>
      </c>
      <c r="B6714">
        <v>8.6280330000000003</v>
      </c>
      <c r="C6714">
        <v>12.024725999999999</v>
      </c>
      <c r="D6714">
        <v>11.629172000000001</v>
      </c>
      <c r="E6714">
        <v>11.695639</v>
      </c>
      <c r="F6714">
        <v>11.686502000000001</v>
      </c>
      <c r="G6714">
        <v>11.717783000000001</v>
      </c>
      <c r="H6714">
        <v>11.509558999999999</v>
      </c>
      <c r="I6714">
        <v>9.6700920000000004</v>
      </c>
      <c r="J6714">
        <v>4.6153579999999996</v>
      </c>
      <c r="K6714">
        <v>7.8306250000000004</v>
      </c>
      <c r="L6714">
        <v>9.6700920000000004</v>
      </c>
      <c r="M6714">
        <v>8.5319880000000001</v>
      </c>
      <c r="N6714">
        <v>2.8555860000000002</v>
      </c>
      <c r="O6714">
        <v>7.393885</v>
      </c>
      <c r="P6714">
        <v>9.0631029999999999</v>
      </c>
      <c r="Q6714">
        <v>8.1308109999999996</v>
      </c>
      <c r="R6714">
        <v>2.3391920000000002</v>
      </c>
      <c r="S6714">
        <v>7.198518</v>
      </c>
    </row>
    <row r="6715" spans="1:19" x14ac:dyDescent="0.45">
      <c r="A6715">
        <v>6714</v>
      </c>
      <c r="B6715">
        <v>8.4957419999999999</v>
      </c>
      <c r="C6715">
        <v>11.652869000000001</v>
      </c>
      <c r="D6715">
        <v>11.362830000000001</v>
      </c>
      <c r="E6715">
        <v>11.191383</v>
      </c>
      <c r="F6715">
        <v>11.180322</v>
      </c>
      <c r="G6715">
        <v>11.188841999999999</v>
      </c>
      <c r="H6715">
        <v>10.888021</v>
      </c>
      <c r="I6715">
        <v>9.4401890000000002</v>
      </c>
      <c r="J6715">
        <v>2.945776</v>
      </c>
      <c r="K6715">
        <v>7.9923580000000003</v>
      </c>
      <c r="L6715">
        <v>9.4401890000000002</v>
      </c>
      <c r="M6715">
        <v>8.4172840000000004</v>
      </c>
      <c r="N6715">
        <v>2.081216</v>
      </c>
      <c r="O6715">
        <v>7.3943789999999998</v>
      </c>
      <c r="P6715">
        <v>8.8946400000000008</v>
      </c>
      <c r="Q6715">
        <v>8.0398580000000006</v>
      </c>
      <c r="R6715">
        <v>1.7391509999999999</v>
      </c>
      <c r="S6715">
        <v>7.1850759999999996</v>
      </c>
    </row>
    <row r="6716" spans="1:19" x14ac:dyDescent="0.45">
      <c r="A6716">
        <v>6715</v>
      </c>
      <c r="B6716">
        <v>8.4584779999999995</v>
      </c>
      <c r="C6716">
        <v>11.540134</v>
      </c>
      <c r="D6716">
        <v>11.266867</v>
      </c>
      <c r="E6716">
        <v>11.036967000000001</v>
      </c>
      <c r="F6716">
        <v>11.026691</v>
      </c>
      <c r="G6716">
        <v>11.004726</v>
      </c>
      <c r="H6716">
        <v>10.734484999999999</v>
      </c>
      <c r="I6716">
        <v>9.3715220000000006</v>
      </c>
      <c r="J6716">
        <v>2.942917</v>
      </c>
      <c r="K6716">
        <v>8.008559</v>
      </c>
      <c r="L6716">
        <v>9.3715220000000006</v>
      </c>
      <c r="M6716">
        <v>8.3857389999999992</v>
      </c>
      <c r="N6716">
        <v>2.1285069999999999</v>
      </c>
      <c r="O6716">
        <v>7.3999569999999997</v>
      </c>
      <c r="P6716">
        <v>8.8457709999999992</v>
      </c>
      <c r="Q6716">
        <v>8.0158559999999994</v>
      </c>
      <c r="R6716">
        <v>1.7919560000000001</v>
      </c>
      <c r="S6716">
        <v>7.1859419999999998</v>
      </c>
    </row>
    <row r="6717" spans="1:19" x14ac:dyDescent="0.45">
      <c r="A6717">
        <v>6716</v>
      </c>
      <c r="B6717">
        <v>8.2972750000000008</v>
      </c>
      <c r="C6717">
        <v>10.649181</v>
      </c>
      <c r="D6717">
        <v>10.298690000000001</v>
      </c>
      <c r="E6717">
        <v>9.8277249999999992</v>
      </c>
      <c r="F6717">
        <v>9.8143499999999992</v>
      </c>
      <c r="G6717">
        <v>9.7630850000000002</v>
      </c>
      <c r="H6717">
        <v>9.4461449999999996</v>
      </c>
      <c r="I6717">
        <v>9.0436119999999995</v>
      </c>
      <c r="J6717">
        <v>0.67464999999999997</v>
      </c>
      <c r="K6717">
        <v>8.6410800000000005</v>
      </c>
      <c r="L6717">
        <v>9.0436119999999995</v>
      </c>
      <c r="M6717">
        <v>8.2610089999999996</v>
      </c>
      <c r="N6717">
        <v>1.311652</v>
      </c>
      <c r="O6717">
        <v>7.4784059999999997</v>
      </c>
      <c r="P6717">
        <v>8.6262240000000006</v>
      </c>
      <c r="Q6717">
        <v>7.9213319999999996</v>
      </c>
      <c r="R6717">
        <v>1.1814070000000001</v>
      </c>
      <c r="S6717">
        <v>7.2164400000000004</v>
      </c>
    </row>
    <row r="6718" spans="1:19" x14ac:dyDescent="0.45">
      <c r="A6718">
        <v>6717</v>
      </c>
      <c r="B6718">
        <v>8.2272639999999999</v>
      </c>
      <c r="C6718">
        <v>10.479328000000001</v>
      </c>
      <c r="D6718">
        <v>10.118531000000001</v>
      </c>
      <c r="E6718">
        <v>9.6300570000000008</v>
      </c>
      <c r="F6718">
        <v>9.6142970000000005</v>
      </c>
      <c r="G6718">
        <v>9.539771</v>
      </c>
      <c r="H6718">
        <v>9.2733509999999999</v>
      </c>
      <c r="I6718">
        <v>8.9219620000000006</v>
      </c>
      <c r="J6718">
        <v>0.571573</v>
      </c>
      <c r="K6718">
        <v>8.5705740000000006</v>
      </c>
      <c r="L6718">
        <v>8.9219620000000006</v>
      </c>
      <c r="M6718">
        <v>8.1992960000000004</v>
      </c>
      <c r="N6718">
        <v>1.175497</v>
      </c>
      <c r="O6718">
        <v>7.4766310000000002</v>
      </c>
      <c r="P6718">
        <v>8.5365400000000005</v>
      </c>
      <c r="Q6718">
        <v>7.8738060000000001</v>
      </c>
      <c r="R6718">
        <v>1.078012</v>
      </c>
      <c r="S6718">
        <v>7.2110719999999997</v>
      </c>
    </row>
    <row r="6719" spans="1:19" x14ac:dyDescent="0.45">
      <c r="A6719">
        <v>6718</v>
      </c>
      <c r="B6719">
        <v>8.1484349999999992</v>
      </c>
      <c r="C6719">
        <v>9.9313710000000004</v>
      </c>
      <c r="D6719">
        <v>9.5938280000000002</v>
      </c>
      <c r="E6719">
        <v>8.9082930000000005</v>
      </c>
      <c r="F6719">
        <v>8.8974510000000002</v>
      </c>
      <c r="G6719">
        <v>8.7514649999999996</v>
      </c>
      <c r="H6719">
        <v>8.5342699999999994</v>
      </c>
      <c r="I6719">
        <v>8.7329220000000003</v>
      </c>
      <c r="J6719">
        <v>-0.34413899999999997</v>
      </c>
      <c r="K6719">
        <v>8.9315739999999995</v>
      </c>
      <c r="L6719">
        <v>8.7329220000000003</v>
      </c>
      <c r="M6719">
        <v>8.1455020000000005</v>
      </c>
      <c r="N6719">
        <v>1.0176289999999999</v>
      </c>
      <c r="O6719">
        <v>7.5580819999999997</v>
      </c>
      <c r="P6719">
        <v>8.4196310000000008</v>
      </c>
      <c r="Q6719">
        <v>7.8384970000000003</v>
      </c>
      <c r="R6719">
        <v>1.00674</v>
      </c>
      <c r="S6719">
        <v>7.2573619999999996</v>
      </c>
    </row>
    <row r="6720" spans="1:19" x14ac:dyDescent="0.45">
      <c r="A6720">
        <v>6719</v>
      </c>
      <c r="B6720">
        <v>8.0951229999999992</v>
      </c>
      <c r="C6720">
        <v>9.7634190000000007</v>
      </c>
      <c r="D6720">
        <v>9.4080770000000005</v>
      </c>
      <c r="E6720">
        <v>8.7167469999999998</v>
      </c>
      <c r="F6720">
        <v>8.7057850000000006</v>
      </c>
      <c r="G6720">
        <v>8.4924780000000002</v>
      </c>
      <c r="H6720">
        <v>8.3646569999999993</v>
      </c>
      <c r="I6720">
        <v>8.6366289999999992</v>
      </c>
      <c r="J6720">
        <v>-0.44714399999999999</v>
      </c>
      <c r="K6720">
        <v>8.9085999999999999</v>
      </c>
      <c r="L6720">
        <v>8.6366289999999992</v>
      </c>
      <c r="M6720">
        <v>8.099335</v>
      </c>
      <c r="N6720">
        <v>0.88335600000000003</v>
      </c>
      <c r="O6720">
        <v>7.5620419999999999</v>
      </c>
      <c r="P6720">
        <v>8.3500720000000008</v>
      </c>
      <c r="Q6720">
        <v>7.8037520000000002</v>
      </c>
      <c r="R6720">
        <v>0.89819700000000002</v>
      </c>
      <c r="S6720">
        <v>7.2574319999999997</v>
      </c>
    </row>
    <row r="6721" spans="1:19" x14ac:dyDescent="0.45">
      <c r="A6721">
        <v>6720</v>
      </c>
      <c r="B6721">
        <v>8.0367329999999999</v>
      </c>
      <c r="C6721">
        <v>9.3922880000000006</v>
      </c>
      <c r="D6721">
        <v>9.0495289999999997</v>
      </c>
      <c r="E6721">
        <v>8.2241990000000005</v>
      </c>
      <c r="F6721">
        <v>8.2143669999999993</v>
      </c>
      <c r="G6721">
        <v>7.9562920000000004</v>
      </c>
      <c r="H6721">
        <v>7.9180289999999998</v>
      </c>
      <c r="I6721">
        <v>8.5037579999999995</v>
      </c>
      <c r="J6721">
        <v>-0.99638499999999997</v>
      </c>
      <c r="K6721">
        <v>9.0894870000000001</v>
      </c>
      <c r="L6721">
        <v>8.5037579999999995</v>
      </c>
      <c r="M6721">
        <v>8.0568480000000005</v>
      </c>
      <c r="N6721">
        <v>0.76024099999999994</v>
      </c>
      <c r="O6721">
        <v>7.6099370000000004</v>
      </c>
      <c r="P6721">
        <v>8.2654060000000005</v>
      </c>
      <c r="Q6721">
        <v>7.7753930000000002</v>
      </c>
      <c r="R6721">
        <v>0.83356200000000003</v>
      </c>
      <c r="S6721">
        <v>7.2853810000000001</v>
      </c>
    </row>
    <row r="6722" spans="1:19" x14ac:dyDescent="0.45">
      <c r="A6722">
        <v>6721</v>
      </c>
      <c r="B6722">
        <v>7.9890910000000002</v>
      </c>
      <c r="C6722">
        <v>9.1569590000000005</v>
      </c>
      <c r="D6722">
        <v>8.8047419999999992</v>
      </c>
      <c r="E6722">
        <v>8.0015859999999996</v>
      </c>
      <c r="F6722">
        <v>7.9918319999999996</v>
      </c>
      <c r="G6722">
        <v>7.6880889999999997</v>
      </c>
      <c r="H6722">
        <v>7.6654080000000002</v>
      </c>
      <c r="I6722">
        <v>8.408671</v>
      </c>
      <c r="J6722">
        <v>-1.230691</v>
      </c>
      <c r="K6722">
        <v>9.1519340000000007</v>
      </c>
      <c r="L6722">
        <v>8.408671</v>
      </c>
      <c r="M6722">
        <v>8.0182769999999994</v>
      </c>
      <c r="N6722">
        <v>0.64641199999999999</v>
      </c>
      <c r="O6722">
        <v>7.6278829999999997</v>
      </c>
      <c r="P6722">
        <v>8.2004610000000007</v>
      </c>
      <c r="Q6722">
        <v>7.7475250000000004</v>
      </c>
      <c r="R6722">
        <v>0.749969</v>
      </c>
      <c r="S6722">
        <v>7.2945890000000002</v>
      </c>
    </row>
    <row r="6723" spans="1:19" x14ac:dyDescent="0.45">
      <c r="A6723">
        <v>6722</v>
      </c>
      <c r="B6723">
        <v>7.938968</v>
      </c>
      <c r="C6723">
        <v>8.8766250000000007</v>
      </c>
      <c r="D6723">
        <v>8.5388260000000002</v>
      </c>
      <c r="E6723">
        <v>7.6448770000000001</v>
      </c>
      <c r="F6723">
        <v>7.6352599999999997</v>
      </c>
      <c r="G6723">
        <v>7.3317249999999996</v>
      </c>
      <c r="H6723">
        <v>7.3219289999999999</v>
      </c>
      <c r="I6723">
        <v>8.2937969999999996</v>
      </c>
      <c r="J6723">
        <v>-1.676634</v>
      </c>
      <c r="K6723">
        <v>9.2656639999999992</v>
      </c>
      <c r="L6723">
        <v>8.2937969999999996</v>
      </c>
      <c r="M6723">
        <v>7.9814990000000003</v>
      </c>
      <c r="N6723">
        <v>0.53876500000000005</v>
      </c>
      <c r="O6723">
        <v>7.6692020000000003</v>
      </c>
      <c r="P6723">
        <v>8.1272380000000002</v>
      </c>
      <c r="Q6723">
        <v>7.7238020000000001</v>
      </c>
      <c r="R6723">
        <v>0.69599500000000003</v>
      </c>
      <c r="S6723">
        <v>7.3203649999999998</v>
      </c>
    </row>
    <row r="6724" spans="1:19" x14ac:dyDescent="0.45">
      <c r="A6724">
        <v>6723</v>
      </c>
      <c r="B6724">
        <v>7.8975099999999996</v>
      </c>
      <c r="C6724">
        <v>8.6801390000000005</v>
      </c>
      <c r="D6724">
        <v>8.3297550000000005</v>
      </c>
      <c r="E6724">
        <v>7.4707970000000001</v>
      </c>
      <c r="F6724">
        <v>7.4610599999999998</v>
      </c>
      <c r="G6724">
        <v>7.1286430000000003</v>
      </c>
      <c r="H6724">
        <v>7.1184830000000003</v>
      </c>
      <c r="I6724">
        <v>8.2141789999999997</v>
      </c>
      <c r="J6724">
        <v>-1.8203879999999999</v>
      </c>
      <c r="K6724">
        <v>9.3098759999999992</v>
      </c>
      <c r="L6724">
        <v>8.2141789999999997</v>
      </c>
      <c r="M6724">
        <v>7.9470070000000002</v>
      </c>
      <c r="N6724">
        <v>0.44388</v>
      </c>
      <c r="O6724">
        <v>7.6798349999999997</v>
      </c>
      <c r="P6724">
        <v>8.0716870000000007</v>
      </c>
      <c r="Q6724">
        <v>7.6984490000000001</v>
      </c>
      <c r="R6724">
        <v>0.62009800000000004</v>
      </c>
      <c r="S6724">
        <v>7.3252110000000004</v>
      </c>
    </row>
    <row r="6725" spans="1:19" x14ac:dyDescent="0.45">
      <c r="A6725">
        <v>6724</v>
      </c>
      <c r="B6725">
        <v>7.852474</v>
      </c>
      <c r="C6725">
        <v>8.4957010000000004</v>
      </c>
      <c r="D6725">
        <v>8.1822510000000008</v>
      </c>
      <c r="E6725">
        <v>7.2323110000000002</v>
      </c>
      <c r="F6725">
        <v>7.2234629999999997</v>
      </c>
      <c r="G6725">
        <v>6.9088180000000001</v>
      </c>
      <c r="H6725">
        <v>6.8886580000000004</v>
      </c>
      <c r="I6725">
        <v>8.1052</v>
      </c>
      <c r="J6725">
        <v>-2.2570350000000001</v>
      </c>
      <c r="K6725">
        <v>9.3217420000000004</v>
      </c>
      <c r="L6725">
        <v>8.1052</v>
      </c>
      <c r="M6725">
        <v>7.9140689999999996</v>
      </c>
      <c r="N6725">
        <v>0.354603</v>
      </c>
      <c r="O6725">
        <v>7.7229380000000001</v>
      </c>
      <c r="P6725">
        <v>8.0032630000000005</v>
      </c>
      <c r="Q6725">
        <v>7.6801440000000003</v>
      </c>
      <c r="R6725">
        <v>0.59948000000000001</v>
      </c>
      <c r="S6725">
        <v>7.357024</v>
      </c>
    </row>
    <row r="6726" spans="1:19" x14ac:dyDescent="0.45">
      <c r="A6726">
        <v>6725</v>
      </c>
      <c r="B6726">
        <v>7.8121710000000002</v>
      </c>
      <c r="C6726">
        <v>8.3445239999999998</v>
      </c>
      <c r="D6726">
        <v>8.0318609999999993</v>
      </c>
      <c r="E6726">
        <v>7.132263</v>
      </c>
      <c r="F6726">
        <v>7.12059</v>
      </c>
      <c r="G6726">
        <v>6.8103569999999998</v>
      </c>
      <c r="H6726">
        <v>6.7055340000000001</v>
      </c>
      <c r="I6726">
        <v>8.0218170000000004</v>
      </c>
      <c r="J6726">
        <v>-2.4462000000000002</v>
      </c>
      <c r="K6726">
        <v>9.338101</v>
      </c>
      <c r="L6726">
        <v>8.0218170000000004</v>
      </c>
      <c r="M6726">
        <v>7.8811749999999998</v>
      </c>
      <c r="N6726">
        <v>0.26137199999999999</v>
      </c>
      <c r="O6726">
        <v>7.740532</v>
      </c>
      <c r="P6726">
        <v>7.9468079999999999</v>
      </c>
      <c r="Q6726">
        <v>7.6582990000000004</v>
      </c>
      <c r="R6726">
        <v>0.53616799999999998</v>
      </c>
      <c r="S6726">
        <v>7.3697910000000002</v>
      </c>
    </row>
    <row r="6727" spans="1:19" x14ac:dyDescent="0.45">
      <c r="A6727">
        <v>6726</v>
      </c>
      <c r="B6727">
        <v>7.7893299999999996</v>
      </c>
      <c r="C6727">
        <v>8.5189979999999998</v>
      </c>
      <c r="D6727">
        <v>8.2712540000000008</v>
      </c>
      <c r="E6727">
        <v>7.429303</v>
      </c>
      <c r="F6727">
        <v>7.4222609999999998</v>
      </c>
      <c r="G6727">
        <v>7.1955390000000001</v>
      </c>
      <c r="H6727">
        <v>6.9164750000000002</v>
      </c>
      <c r="I6727">
        <v>7.9660140000000004</v>
      </c>
      <c r="J6727">
        <v>-2.4629129999999999</v>
      </c>
      <c r="K6727">
        <v>9.0155519999999996</v>
      </c>
      <c r="L6727">
        <v>7.9660140000000004</v>
      </c>
      <c r="M6727">
        <v>7.8590910000000003</v>
      </c>
      <c r="N6727">
        <v>0.25091000000000002</v>
      </c>
      <c r="O6727">
        <v>7.7521690000000003</v>
      </c>
      <c r="P6727">
        <v>7.908989</v>
      </c>
      <c r="Q6727">
        <v>7.652577</v>
      </c>
      <c r="R6727">
        <v>0.601711</v>
      </c>
      <c r="S6727">
        <v>7.396166</v>
      </c>
    </row>
    <row r="6728" spans="1:19" x14ac:dyDescent="0.45">
      <c r="A6728">
        <v>6727</v>
      </c>
      <c r="B6728">
        <v>7.7981629999999997</v>
      </c>
      <c r="C6728">
        <v>8.7564580000000003</v>
      </c>
      <c r="D6728">
        <v>8.4988869999999999</v>
      </c>
      <c r="E6728">
        <v>7.7839780000000003</v>
      </c>
      <c r="F6728">
        <v>7.7767720000000002</v>
      </c>
      <c r="G6728">
        <v>7.5543430000000003</v>
      </c>
      <c r="H6728">
        <v>7.2456300000000002</v>
      </c>
      <c r="I6728">
        <v>8.0148189999999992</v>
      </c>
      <c r="J6728">
        <v>-1.7378279999999999</v>
      </c>
      <c r="K6728">
        <v>8.7840070000000008</v>
      </c>
      <c r="L6728">
        <v>8.0148189999999992</v>
      </c>
      <c r="M6728">
        <v>7.855499</v>
      </c>
      <c r="N6728">
        <v>0.35995100000000002</v>
      </c>
      <c r="O6728">
        <v>7.6961789999999999</v>
      </c>
      <c r="P6728">
        <v>7.9298479999999998</v>
      </c>
      <c r="Q6728">
        <v>7.6476660000000001</v>
      </c>
      <c r="R6728">
        <v>0.63753400000000005</v>
      </c>
      <c r="S6728">
        <v>7.3654840000000004</v>
      </c>
    </row>
    <row r="6729" spans="1:19" x14ac:dyDescent="0.45">
      <c r="A6729">
        <v>6728</v>
      </c>
      <c r="B6729">
        <v>7.8460720000000004</v>
      </c>
      <c r="C6729">
        <v>9.3762299999999996</v>
      </c>
      <c r="D6729">
        <v>9.0089400000000008</v>
      </c>
      <c r="E6729">
        <v>8.5010370000000002</v>
      </c>
      <c r="F6729">
        <v>8.4933990000000001</v>
      </c>
      <c r="G6729">
        <v>8.2749590000000008</v>
      </c>
      <c r="H6729">
        <v>7.9562239999999997</v>
      </c>
      <c r="I6729">
        <v>8.1689550000000004</v>
      </c>
      <c r="J6729">
        <v>-0.44900699999999999</v>
      </c>
      <c r="K6729">
        <v>8.3816860000000002</v>
      </c>
      <c r="L6729">
        <v>8.1689550000000004</v>
      </c>
      <c r="M6729">
        <v>7.8770170000000004</v>
      </c>
      <c r="N6729">
        <v>0.61618799999999996</v>
      </c>
      <c r="O6729">
        <v>7.5850790000000003</v>
      </c>
      <c r="P6729">
        <v>8.0132549999999991</v>
      </c>
      <c r="Q6729">
        <v>7.6550050000000001</v>
      </c>
      <c r="R6729">
        <v>0.75614999999999999</v>
      </c>
      <c r="S6729">
        <v>7.2967560000000002</v>
      </c>
    </row>
    <row r="6730" spans="1:19" x14ac:dyDescent="0.45">
      <c r="A6730">
        <v>6729</v>
      </c>
      <c r="B6730">
        <v>7.8948679999999998</v>
      </c>
      <c r="C6730">
        <v>9.834873</v>
      </c>
      <c r="D6730">
        <v>9.3577860000000008</v>
      </c>
      <c r="E6730">
        <v>9.0445069999999994</v>
      </c>
      <c r="F6730">
        <v>9.0362229999999997</v>
      </c>
      <c r="G6730">
        <v>8.820487</v>
      </c>
      <c r="H6730">
        <v>8.5291010000000007</v>
      </c>
      <c r="I6730">
        <v>8.3139620000000001</v>
      </c>
      <c r="J6730">
        <v>0.43686599999999998</v>
      </c>
      <c r="K6730">
        <v>8.0988240000000005</v>
      </c>
      <c r="L6730">
        <v>8.3139620000000001</v>
      </c>
      <c r="M6730">
        <v>7.9032600000000004</v>
      </c>
      <c r="N6730">
        <v>0.83398399999999995</v>
      </c>
      <c r="O6730">
        <v>7.4925569999999997</v>
      </c>
      <c r="P6730">
        <v>8.0949209999999994</v>
      </c>
      <c r="Q6730">
        <v>7.6662359999999996</v>
      </c>
      <c r="R6730">
        <v>0.87049799999999999</v>
      </c>
      <c r="S6730">
        <v>7.237552</v>
      </c>
    </row>
    <row r="6731" spans="1:19" x14ac:dyDescent="0.45">
      <c r="A6731">
        <v>6730</v>
      </c>
      <c r="B6731">
        <v>7.8905580000000004</v>
      </c>
      <c r="C6731">
        <v>9.6386430000000001</v>
      </c>
      <c r="D6731">
        <v>9.1136940000000006</v>
      </c>
      <c r="E6731">
        <v>8.6713000000000005</v>
      </c>
      <c r="F6731">
        <v>8.6639569999999999</v>
      </c>
      <c r="G6731">
        <v>8.4634049999999998</v>
      </c>
      <c r="H6731">
        <v>8.2209959999999995</v>
      </c>
      <c r="I6731">
        <v>8.2845130000000005</v>
      </c>
      <c r="J6731">
        <v>-0.14024800000000001</v>
      </c>
      <c r="K6731">
        <v>8.3480310000000006</v>
      </c>
      <c r="L6731">
        <v>8.2845130000000005</v>
      </c>
      <c r="M6731">
        <v>7.906549</v>
      </c>
      <c r="N6731">
        <v>0.83454899999999999</v>
      </c>
      <c r="O6731">
        <v>7.5285849999999996</v>
      </c>
      <c r="P6731">
        <v>8.0829319999999996</v>
      </c>
      <c r="Q6731">
        <v>7.6707010000000002</v>
      </c>
      <c r="R6731">
        <v>0.91020999999999996</v>
      </c>
      <c r="S6731">
        <v>7.25847</v>
      </c>
    </row>
    <row r="6732" spans="1:19" x14ac:dyDescent="0.45">
      <c r="A6732">
        <v>6731</v>
      </c>
      <c r="B6732">
        <v>7.8991090000000002</v>
      </c>
      <c r="C6732">
        <v>9.7260969999999993</v>
      </c>
      <c r="D6732">
        <v>9.1808270000000007</v>
      </c>
      <c r="E6732">
        <v>8.7712939999999993</v>
      </c>
      <c r="F6732">
        <v>8.7617100000000008</v>
      </c>
      <c r="G6732">
        <v>8.5598329999999994</v>
      </c>
      <c r="H6732">
        <v>8.3567920000000004</v>
      </c>
      <c r="I6732">
        <v>8.3159659999999995</v>
      </c>
      <c r="J6732">
        <v>8.6826E-2</v>
      </c>
      <c r="K6732">
        <v>8.2751409999999996</v>
      </c>
      <c r="L6732">
        <v>8.3159659999999995</v>
      </c>
      <c r="M6732">
        <v>7.9098689999999996</v>
      </c>
      <c r="N6732">
        <v>0.86367799999999995</v>
      </c>
      <c r="O6732">
        <v>7.5037719999999997</v>
      </c>
      <c r="P6732">
        <v>8.0993809999999993</v>
      </c>
      <c r="Q6732">
        <v>7.6702260000000004</v>
      </c>
      <c r="R6732">
        <v>0.912717</v>
      </c>
      <c r="S6732">
        <v>7.2410709999999998</v>
      </c>
    </row>
    <row r="6733" spans="1:19" x14ac:dyDescent="0.45">
      <c r="A6733">
        <v>6732</v>
      </c>
      <c r="B6733">
        <v>7.8789239999999996</v>
      </c>
      <c r="C6733">
        <v>9.474596</v>
      </c>
      <c r="D6733">
        <v>8.9860039999999994</v>
      </c>
      <c r="E6733">
        <v>8.3975159999999995</v>
      </c>
      <c r="F6733">
        <v>8.3891019999999994</v>
      </c>
      <c r="G6733">
        <v>8.1762490000000003</v>
      </c>
      <c r="H6733">
        <v>8.0177659999999999</v>
      </c>
      <c r="I6733">
        <v>8.2441829999999996</v>
      </c>
      <c r="J6733">
        <v>-0.53675799999999996</v>
      </c>
      <c r="K6733">
        <v>8.470599</v>
      </c>
      <c r="L6733">
        <v>8.2441829999999996</v>
      </c>
      <c r="M6733">
        <v>7.9019170000000001</v>
      </c>
      <c r="N6733">
        <v>0.81139600000000001</v>
      </c>
      <c r="O6733">
        <v>7.5596519999999998</v>
      </c>
      <c r="P6733">
        <v>8.0616409999999998</v>
      </c>
      <c r="Q6733">
        <v>7.6701050000000004</v>
      </c>
      <c r="R6733">
        <v>0.92820100000000005</v>
      </c>
      <c r="S6733">
        <v>7.2785679999999999</v>
      </c>
    </row>
    <row r="6734" spans="1:19" x14ac:dyDescent="0.45">
      <c r="A6734">
        <v>6733</v>
      </c>
      <c r="B6734">
        <v>7.8693759999999999</v>
      </c>
      <c r="C6734">
        <v>9.4487710000000007</v>
      </c>
      <c r="D6734">
        <v>8.9607740000000007</v>
      </c>
      <c r="E6734">
        <v>8.3781660000000002</v>
      </c>
      <c r="F6734">
        <v>8.3672210000000007</v>
      </c>
      <c r="G6734">
        <v>8.1429290000000005</v>
      </c>
      <c r="H6734">
        <v>8.0020559999999996</v>
      </c>
      <c r="I6734">
        <v>8.224005</v>
      </c>
      <c r="J6734">
        <v>-0.52662500000000001</v>
      </c>
      <c r="K6734">
        <v>8.4459549999999997</v>
      </c>
      <c r="L6734">
        <v>8.224005</v>
      </c>
      <c r="M6734">
        <v>7.8937809999999997</v>
      </c>
      <c r="N6734">
        <v>0.78353099999999998</v>
      </c>
      <c r="O6734">
        <v>7.5635570000000003</v>
      </c>
      <c r="P6734">
        <v>8.0478860000000001</v>
      </c>
      <c r="Q6734">
        <v>7.6653659999999997</v>
      </c>
      <c r="R6734">
        <v>0.90761400000000003</v>
      </c>
      <c r="S6734">
        <v>7.2828460000000002</v>
      </c>
    </row>
    <row r="6735" spans="1:19" x14ac:dyDescent="0.45">
      <c r="A6735">
        <v>6734</v>
      </c>
      <c r="B6735">
        <v>7.8744589999999999</v>
      </c>
      <c r="C6735">
        <v>9.5608120000000003</v>
      </c>
      <c r="D6735">
        <v>9.0564020000000003</v>
      </c>
      <c r="E6735">
        <v>8.5071239999999992</v>
      </c>
      <c r="F6735">
        <v>8.4982550000000003</v>
      </c>
      <c r="G6735">
        <v>8.2906420000000001</v>
      </c>
      <c r="H6735">
        <v>8.163036</v>
      </c>
      <c r="I6735">
        <v>8.2503989999999998</v>
      </c>
      <c r="J6735">
        <v>-0.20067399999999999</v>
      </c>
      <c r="K6735">
        <v>8.3377619999999997</v>
      </c>
      <c r="L6735">
        <v>8.2503989999999998</v>
      </c>
      <c r="M6735">
        <v>7.8930509999999998</v>
      </c>
      <c r="N6735">
        <v>0.82083499999999998</v>
      </c>
      <c r="O6735">
        <v>7.5357029999999998</v>
      </c>
      <c r="P6735">
        <v>8.0598130000000001</v>
      </c>
      <c r="Q6735">
        <v>7.6626260000000004</v>
      </c>
      <c r="R6735">
        <v>0.91234599999999999</v>
      </c>
      <c r="S6735">
        <v>7.2654389999999998</v>
      </c>
    </row>
    <row r="6736" spans="1:19" x14ac:dyDescent="0.45">
      <c r="A6736">
        <v>6735</v>
      </c>
      <c r="B6736">
        <v>7.8762949999999998</v>
      </c>
      <c r="C6736">
        <v>9.6034199999999998</v>
      </c>
      <c r="D6736">
        <v>9.083672</v>
      </c>
      <c r="E6736">
        <v>8.5961280000000002</v>
      </c>
      <c r="F6736">
        <v>8.5887539999999998</v>
      </c>
      <c r="G6736">
        <v>8.3794280000000008</v>
      </c>
      <c r="H6736">
        <v>8.2293439999999993</v>
      </c>
      <c r="I6736">
        <v>8.2662449999999996</v>
      </c>
      <c r="J6736">
        <v>-8.2292000000000004E-2</v>
      </c>
      <c r="K6736">
        <v>8.3031459999999999</v>
      </c>
      <c r="L6736">
        <v>8.2662449999999996</v>
      </c>
      <c r="M6736">
        <v>7.8914739999999997</v>
      </c>
      <c r="N6736">
        <v>0.83576700000000004</v>
      </c>
      <c r="O6736">
        <v>7.5167029999999997</v>
      </c>
      <c r="P6736">
        <v>8.0663669999999996</v>
      </c>
      <c r="Q6736">
        <v>7.6590699999999998</v>
      </c>
      <c r="R6736">
        <v>0.908304</v>
      </c>
      <c r="S6736">
        <v>7.2517719999999999</v>
      </c>
    </row>
    <row r="6737" spans="1:19" x14ac:dyDescent="0.45">
      <c r="A6737">
        <v>6736</v>
      </c>
      <c r="B6737">
        <v>7.8655920000000004</v>
      </c>
      <c r="C6737">
        <v>9.4979929999999992</v>
      </c>
      <c r="D6737">
        <v>9.0060730000000007</v>
      </c>
      <c r="E6737">
        <v>8.4258190000000006</v>
      </c>
      <c r="F6737">
        <v>8.4189679999999996</v>
      </c>
      <c r="G6737">
        <v>8.2441300000000002</v>
      </c>
      <c r="H6737">
        <v>8.0786309999999997</v>
      </c>
      <c r="I6737">
        <v>8.2325590000000002</v>
      </c>
      <c r="J6737">
        <v>-0.36241000000000001</v>
      </c>
      <c r="K6737">
        <v>8.3864870000000007</v>
      </c>
      <c r="L6737">
        <v>8.2325590000000002</v>
      </c>
      <c r="M6737">
        <v>7.8859909999999998</v>
      </c>
      <c r="N6737">
        <v>0.81596500000000005</v>
      </c>
      <c r="O6737">
        <v>7.5394230000000002</v>
      </c>
      <c r="P6737">
        <v>8.0477220000000003</v>
      </c>
      <c r="Q6737">
        <v>7.6574439999999999</v>
      </c>
      <c r="R6737">
        <v>0.91887799999999997</v>
      </c>
      <c r="S6737">
        <v>7.2671650000000003</v>
      </c>
    </row>
    <row r="6738" spans="1:19" x14ac:dyDescent="0.45">
      <c r="A6738">
        <v>6737</v>
      </c>
      <c r="B6738">
        <v>7.8177120000000002</v>
      </c>
      <c r="C6738">
        <v>8.9816950000000002</v>
      </c>
      <c r="D6738">
        <v>8.5292250000000003</v>
      </c>
      <c r="E6738">
        <v>7.9963040000000003</v>
      </c>
      <c r="F6738">
        <v>7.988486</v>
      </c>
      <c r="G6738">
        <v>7.8430099999999996</v>
      </c>
      <c r="H6738">
        <v>7.6024750000000001</v>
      </c>
      <c r="I6738">
        <v>8.1258400000000002</v>
      </c>
      <c r="J6738">
        <v>-1.115594</v>
      </c>
      <c r="K6738">
        <v>8.6492050000000003</v>
      </c>
      <c r="L6738">
        <v>8.1258400000000002</v>
      </c>
      <c r="M6738">
        <v>7.8523680000000002</v>
      </c>
      <c r="N6738">
        <v>0.58292900000000003</v>
      </c>
      <c r="O6738">
        <v>7.5788950000000002</v>
      </c>
      <c r="P6738">
        <v>7.9799879999999996</v>
      </c>
      <c r="Q6738">
        <v>7.6322530000000004</v>
      </c>
      <c r="R6738">
        <v>0.74122500000000002</v>
      </c>
      <c r="S6738">
        <v>7.2845180000000003</v>
      </c>
    </row>
    <row r="6739" spans="1:19" x14ac:dyDescent="0.45">
      <c r="A6739">
        <v>6738</v>
      </c>
      <c r="B6739">
        <v>7.7785919999999997</v>
      </c>
      <c r="C6739">
        <v>8.7264239999999997</v>
      </c>
      <c r="D6739">
        <v>8.4355510000000002</v>
      </c>
      <c r="E6739">
        <v>7.7427089999999996</v>
      </c>
      <c r="F6739">
        <v>7.7346440000000003</v>
      </c>
      <c r="G6739">
        <v>7.6128799999999996</v>
      </c>
      <c r="H6739">
        <v>7.3124380000000002</v>
      </c>
      <c r="I6739">
        <v>8.0452650000000006</v>
      </c>
      <c r="J6739">
        <v>-1.4669920000000001</v>
      </c>
      <c r="K6739">
        <v>8.7780909999999999</v>
      </c>
      <c r="L6739">
        <v>8.0452650000000006</v>
      </c>
      <c r="M6739">
        <v>7.8226279999999999</v>
      </c>
      <c r="N6739">
        <v>0.44568000000000002</v>
      </c>
      <c r="O6739">
        <v>7.5999920000000003</v>
      </c>
      <c r="P6739">
        <v>7.9265249999999998</v>
      </c>
      <c r="Q6739">
        <v>7.6095249999999997</v>
      </c>
      <c r="R6739">
        <v>0.634579</v>
      </c>
      <c r="S6739">
        <v>7.2925250000000004</v>
      </c>
    </row>
    <row r="6740" spans="1:19" x14ac:dyDescent="0.45">
      <c r="A6740">
        <v>6739</v>
      </c>
      <c r="B6740">
        <v>7.7577579999999999</v>
      </c>
      <c r="C6740">
        <v>8.6472510000000007</v>
      </c>
      <c r="D6740">
        <v>8.3422260000000001</v>
      </c>
      <c r="E6740">
        <v>7.6991149999999999</v>
      </c>
      <c r="F6740">
        <v>7.690448</v>
      </c>
      <c r="G6740">
        <v>7.5716939999999999</v>
      </c>
      <c r="H6740">
        <v>7.2708969999999997</v>
      </c>
      <c r="I6740">
        <v>8.0143219999999999</v>
      </c>
      <c r="J6740">
        <v>-1.4181299999999999</v>
      </c>
      <c r="K6740">
        <v>8.7577470000000002</v>
      </c>
      <c r="L6740">
        <v>8.0143219999999999</v>
      </c>
      <c r="M6740">
        <v>7.8032839999999997</v>
      </c>
      <c r="N6740">
        <v>0.40256700000000001</v>
      </c>
      <c r="O6740">
        <v>7.5922470000000004</v>
      </c>
      <c r="P6740">
        <v>7.9017679999999997</v>
      </c>
      <c r="Q6740">
        <v>7.5931740000000003</v>
      </c>
      <c r="R6740">
        <v>0.58866200000000002</v>
      </c>
      <c r="S6740">
        <v>7.2845800000000001</v>
      </c>
    </row>
    <row r="6741" spans="1:19" x14ac:dyDescent="0.45">
      <c r="A6741">
        <v>6740</v>
      </c>
      <c r="B6741">
        <v>7.6969620000000001</v>
      </c>
      <c r="C6741">
        <v>8.0292150000000007</v>
      </c>
      <c r="D6741">
        <v>7.7139530000000001</v>
      </c>
      <c r="E6741">
        <v>6.9726499999999998</v>
      </c>
      <c r="F6741">
        <v>6.9638660000000003</v>
      </c>
      <c r="G6741">
        <v>6.8509549999999999</v>
      </c>
      <c r="H6741">
        <v>6.5662050000000001</v>
      </c>
      <c r="I6741">
        <v>7.8655429999999997</v>
      </c>
      <c r="J6741">
        <v>-2.3887149999999999</v>
      </c>
      <c r="K6741">
        <v>9.1648809999999994</v>
      </c>
      <c r="L6741">
        <v>7.8655429999999997</v>
      </c>
      <c r="M6741">
        <v>7.7639839999999998</v>
      </c>
      <c r="N6741">
        <v>0.18670800000000001</v>
      </c>
      <c r="O6741">
        <v>7.6624239999999997</v>
      </c>
      <c r="P6741">
        <v>7.8113780000000004</v>
      </c>
      <c r="Q6741">
        <v>7.5662010000000004</v>
      </c>
      <c r="R6741">
        <v>0.45073600000000003</v>
      </c>
      <c r="S6741">
        <v>7.3210240000000004</v>
      </c>
    </row>
    <row r="6742" spans="1:19" x14ac:dyDescent="0.45">
      <c r="A6742">
        <v>6741</v>
      </c>
      <c r="B6742">
        <v>7.6844539999999997</v>
      </c>
      <c r="C6742">
        <v>8.1240089999999991</v>
      </c>
      <c r="D6742">
        <v>7.7831260000000002</v>
      </c>
      <c r="E6742">
        <v>7.0875560000000002</v>
      </c>
      <c r="F6742">
        <v>7.0746450000000003</v>
      </c>
      <c r="G6742">
        <v>6.9506449999999997</v>
      </c>
      <c r="H6742">
        <v>6.6991250000000004</v>
      </c>
      <c r="I6742">
        <v>7.8625509999999998</v>
      </c>
      <c r="J6742">
        <v>-1.979155</v>
      </c>
      <c r="K6742">
        <v>9.0259780000000003</v>
      </c>
      <c r="L6742">
        <v>7.8625509999999998</v>
      </c>
      <c r="M6742">
        <v>7.7479469999999999</v>
      </c>
      <c r="N6742">
        <v>0.19495799999999999</v>
      </c>
      <c r="O6742">
        <v>7.633343</v>
      </c>
      <c r="P6742">
        <v>7.8014289999999997</v>
      </c>
      <c r="Q6742">
        <v>7.5507679999999997</v>
      </c>
      <c r="R6742">
        <v>0.42641000000000001</v>
      </c>
      <c r="S6742">
        <v>7.3001069999999997</v>
      </c>
    </row>
    <row r="6743" spans="1:19" x14ac:dyDescent="0.45">
      <c r="A6743">
        <v>6742</v>
      </c>
      <c r="B6743">
        <v>7.6557409999999999</v>
      </c>
      <c r="C6743">
        <v>7.9031690000000001</v>
      </c>
      <c r="D6743">
        <v>7.5583109999999998</v>
      </c>
      <c r="E6743">
        <v>6.8091629999999999</v>
      </c>
      <c r="F6743">
        <v>6.7995020000000004</v>
      </c>
      <c r="G6743">
        <v>6.657457</v>
      </c>
      <c r="H6743">
        <v>6.4357049999999996</v>
      </c>
      <c r="I6743">
        <v>7.8005500000000003</v>
      </c>
      <c r="J6743">
        <v>-2.292208</v>
      </c>
      <c r="K6743">
        <v>9.1653939999999992</v>
      </c>
      <c r="L6743">
        <v>7.8005500000000003</v>
      </c>
      <c r="M6743">
        <v>7.7269909999999999</v>
      </c>
      <c r="N6743">
        <v>0.123539</v>
      </c>
      <c r="O6743">
        <v>7.6534329999999997</v>
      </c>
      <c r="P6743">
        <v>7.7613190000000003</v>
      </c>
      <c r="Q6743">
        <v>7.5350809999999999</v>
      </c>
      <c r="R6743">
        <v>0.37995800000000002</v>
      </c>
      <c r="S6743">
        <v>7.3088439999999997</v>
      </c>
    </row>
    <row r="6744" spans="1:19" x14ac:dyDescent="0.45">
      <c r="A6744">
        <v>6743</v>
      </c>
      <c r="B6744">
        <v>7.6450589999999998</v>
      </c>
      <c r="C6744">
        <v>7.8092579999999998</v>
      </c>
      <c r="D6744">
        <v>7.4298960000000003</v>
      </c>
      <c r="E6744">
        <v>6.7500980000000004</v>
      </c>
      <c r="F6744">
        <v>6.7393890000000001</v>
      </c>
      <c r="G6744">
        <v>6.56447</v>
      </c>
      <c r="H6744">
        <v>6.4280730000000004</v>
      </c>
      <c r="I6744">
        <v>7.7958069999999999</v>
      </c>
      <c r="J6744">
        <v>-2.0876510000000001</v>
      </c>
      <c r="K6744">
        <v>9.1635419999999996</v>
      </c>
      <c r="L6744">
        <v>7.7958069999999999</v>
      </c>
      <c r="M6744">
        <v>7.7148580000000004</v>
      </c>
      <c r="N6744">
        <v>0.123558</v>
      </c>
      <c r="O6744">
        <v>7.6339079999999999</v>
      </c>
      <c r="P6744">
        <v>7.7526339999999996</v>
      </c>
      <c r="Q6744">
        <v>7.5221150000000003</v>
      </c>
      <c r="R6744">
        <v>0.351854</v>
      </c>
      <c r="S6744">
        <v>7.2915960000000002</v>
      </c>
    </row>
    <row r="6745" spans="1:19" x14ac:dyDescent="0.45">
      <c r="A6745">
        <v>6744</v>
      </c>
      <c r="B6745">
        <v>7.62561</v>
      </c>
      <c r="C6745">
        <v>7.682296</v>
      </c>
      <c r="D6745">
        <v>7.3166950000000002</v>
      </c>
      <c r="E6745">
        <v>6.5629379999999999</v>
      </c>
      <c r="F6745">
        <v>6.5527139999999999</v>
      </c>
      <c r="G6745">
        <v>6.3516500000000002</v>
      </c>
      <c r="H6745">
        <v>6.3108610000000001</v>
      </c>
      <c r="I6745">
        <v>7.7538419999999997</v>
      </c>
      <c r="J6745">
        <v>-2.2846860000000002</v>
      </c>
      <c r="K6745">
        <v>9.1968219999999992</v>
      </c>
      <c r="L6745">
        <v>7.7538419999999997</v>
      </c>
      <c r="M6745">
        <v>7.7001749999999998</v>
      </c>
      <c r="N6745">
        <v>8.4970000000000004E-2</v>
      </c>
      <c r="O6745">
        <v>7.646509</v>
      </c>
      <c r="P6745">
        <v>7.7252200000000002</v>
      </c>
      <c r="Q6745">
        <v>7.5117700000000003</v>
      </c>
      <c r="R6745">
        <v>0.33795599999999998</v>
      </c>
      <c r="S6745">
        <v>7.2983209999999996</v>
      </c>
    </row>
    <row r="6746" spans="1:19" x14ac:dyDescent="0.45">
      <c r="A6746">
        <v>6745</v>
      </c>
      <c r="B6746">
        <v>7.6066099999999999</v>
      </c>
      <c r="C6746">
        <v>7.5681830000000003</v>
      </c>
      <c r="D6746">
        <v>7.2083250000000003</v>
      </c>
      <c r="E6746">
        <v>6.4587380000000003</v>
      </c>
      <c r="F6746">
        <v>6.4488190000000003</v>
      </c>
      <c r="G6746">
        <v>6.2264010000000001</v>
      </c>
      <c r="H6746">
        <v>6.2032410000000002</v>
      </c>
      <c r="I6746">
        <v>7.7132269999999998</v>
      </c>
      <c r="J6746">
        <v>-2.4309229999999999</v>
      </c>
      <c r="K6746">
        <v>9.2232120000000002</v>
      </c>
      <c r="L6746">
        <v>7.7132269999999998</v>
      </c>
      <c r="M6746">
        <v>7.6855149999999997</v>
      </c>
      <c r="N6746">
        <v>4.4611999999999999E-2</v>
      </c>
      <c r="O6746">
        <v>7.6578039999999996</v>
      </c>
      <c r="P6746">
        <v>7.6984469999999998</v>
      </c>
      <c r="Q6746">
        <v>7.5016530000000001</v>
      </c>
      <c r="R6746">
        <v>0.31681900000000002</v>
      </c>
      <c r="S6746">
        <v>7.3048580000000003</v>
      </c>
    </row>
    <row r="6747" spans="1:19" x14ac:dyDescent="0.45">
      <c r="A6747">
        <v>6746</v>
      </c>
      <c r="B6747">
        <v>7.5789590000000002</v>
      </c>
      <c r="C6747">
        <v>7.462402</v>
      </c>
      <c r="D6747">
        <v>7.1309810000000002</v>
      </c>
      <c r="E6747">
        <v>6.3003989999999996</v>
      </c>
      <c r="F6747">
        <v>6.2909509999999997</v>
      </c>
      <c r="G6747">
        <v>6.0678729999999996</v>
      </c>
      <c r="H6747">
        <v>6.0582649999999996</v>
      </c>
      <c r="I6747">
        <v>7.6452229999999997</v>
      </c>
      <c r="J6747">
        <v>-2.772659</v>
      </c>
      <c r="K6747">
        <v>9.2321810000000006</v>
      </c>
      <c r="L6747">
        <v>7.6452229999999997</v>
      </c>
      <c r="M6747">
        <v>7.665559</v>
      </c>
      <c r="N6747">
        <v>-3.5531E-2</v>
      </c>
      <c r="O6747">
        <v>7.6858959999999996</v>
      </c>
      <c r="P6747">
        <v>7.6560689999999996</v>
      </c>
      <c r="Q6747">
        <v>7.4908340000000004</v>
      </c>
      <c r="R6747">
        <v>0.28869099999999998</v>
      </c>
      <c r="S6747">
        <v>7.3255990000000004</v>
      </c>
    </row>
    <row r="6748" spans="1:19" x14ac:dyDescent="0.45">
      <c r="A6748">
        <v>6747</v>
      </c>
      <c r="B6748">
        <v>7.5590679999999999</v>
      </c>
      <c r="C6748">
        <v>7.3579299999999996</v>
      </c>
      <c r="D6748">
        <v>7.0257719999999999</v>
      </c>
      <c r="E6748">
        <v>6.2402889999999998</v>
      </c>
      <c r="F6748">
        <v>6.2310939999999997</v>
      </c>
      <c r="G6748">
        <v>5.9890910000000002</v>
      </c>
      <c r="H6748">
        <v>5.9794609999999997</v>
      </c>
      <c r="I6748">
        <v>7.6050519999999997</v>
      </c>
      <c r="J6748">
        <v>-2.8321860000000001</v>
      </c>
      <c r="K6748">
        <v>9.2306430000000006</v>
      </c>
      <c r="L6748">
        <v>7.6050519999999997</v>
      </c>
      <c r="M6748">
        <v>7.649019</v>
      </c>
      <c r="N6748">
        <v>-7.6601000000000002E-2</v>
      </c>
      <c r="O6748">
        <v>7.6929850000000002</v>
      </c>
      <c r="P6748">
        <v>7.628501</v>
      </c>
      <c r="Q6748">
        <v>7.4797169999999999</v>
      </c>
      <c r="R6748">
        <v>0.25922000000000001</v>
      </c>
      <c r="S6748">
        <v>7.3309319999999998</v>
      </c>
    </row>
    <row r="6749" spans="1:19" x14ac:dyDescent="0.45">
      <c r="A6749">
        <v>6748</v>
      </c>
      <c r="B6749">
        <v>7.5352990000000002</v>
      </c>
      <c r="C6749">
        <v>7.3795400000000004</v>
      </c>
      <c r="D6749">
        <v>7.0811599999999997</v>
      </c>
      <c r="E6749">
        <v>6.2453880000000002</v>
      </c>
      <c r="F6749">
        <v>6.2369269999999997</v>
      </c>
      <c r="G6749">
        <v>6.008489</v>
      </c>
      <c r="H6749">
        <v>5.9892729999999998</v>
      </c>
      <c r="I6749">
        <v>7.5516990000000002</v>
      </c>
      <c r="J6749">
        <v>-3.0287809999999999</v>
      </c>
      <c r="K6749">
        <v>9.1141249999999996</v>
      </c>
      <c r="L6749">
        <v>7.5516990000000002</v>
      </c>
      <c r="M6749">
        <v>7.6287409999999998</v>
      </c>
      <c r="N6749">
        <v>-0.14934700000000001</v>
      </c>
      <c r="O6749">
        <v>7.7057830000000003</v>
      </c>
      <c r="P6749">
        <v>7.5927879999999996</v>
      </c>
      <c r="Q6749">
        <v>7.4695960000000001</v>
      </c>
      <c r="R6749">
        <v>0.23880799999999999</v>
      </c>
      <c r="S6749">
        <v>7.3464049999999999</v>
      </c>
    </row>
    <row r="6750" spans="1:19" x14ac:dyDescent="0.45">
      <c r="A6750">
        <v>6749</v>
      </c>
      <c r="B6750">
        <v>7.515028</v>
      </c>
      <c r="C6750">
        <v>7.3164220000000002</v>
      </c>
      <c r="D6750">
        <v>7.0206580000000001</v>
      </c>
      <c r="E6750">
        <v>6.2536170000000002</v>
      </c>
      <c r="F6750">
        <v>6.2425920000000001</v>
      </c>
      <c r="G6750">
        <v>6.0243130000000003</v>
      </c>
      <c r="H6750">
        <v>5.9249450000000001</v>
      </c>
      <c r="I6750">
        <v>7.5116230000000002</v>
      </c>
      <c r="J6750">
        <v>-3.1014249999999999</v>
      </c>
      <c r="K6750">
        <v>9.0983009999999993</v>
      </c>
      <c r="L6750">
        <v>7.5116230000000002</v>
      </c>
      <c r="M6750">
        <v>7.6109939999999998</v>
      </c>
      <c r="N6750">
        <v>-0.19423699999999999</v>
      </c>
      <c r="O6750">
        <v>7.7103650000000004</v>
      </c>
      <c r="P6750">
        <v>7.5646209999999998</v>
      </c>
      <c r="Q6750">
        <v>7.4583500000000003</v>
      </c>
      <c r="R6750">
        <v>0.20772499999999999</v>
      </c>
      <c r="S6750">
        <v>7.3520779999999997</v>
      </c>
    </row>
    <row r="6751" spans="1:19" x14ac:dyDescent="0.45">
      <c r="A6751">
        <v>6750</v>
      </c>
      <c r="B6751">
        <v>7.501792</v>
      </c>
      <c r="C6751">
        <v>7.6178699999999999</v>
      </c>
      <c r="D6751">
        <v>7.3913339999999996</v>
      </c>
      <c r="E6751">
        <v>6.7085720000000002</v>
      </c>
      <c r="F6751">
        <v>6.7020999999999997</v>
      </c>
      <c r="G6751">
        <v>6.5494599999999998</v>
      </c>
      <c r="H6751">
        <v>6.2938020000000003</v>
      </c>
      <c r="I6751">
        <v>7.489789</v>
      </c>
      <c r="J6751">
        <v>-3.0575359999999998</v>
      </c>
      <c r="K6751">
        <v>8.6857769999999999</v>
      </c>
      <c r="L6751">
        <v>7.489789</v>
      </c>
      <c r="M6751">
        <v>7.5911239999999998</v>
      </c>
      <c r="N6751">
        <v>-0.25906000000000001</v>
      </c>
      <c r="O6751">
        <v>7.6924580000000002</v>
      </c>
      <c r="P6751">
        <v>7.5438340000000004</v>
      </c>
      <c r="Q6751">
        <v>7.4537440000000004</v>
      </c>
      <c r="R6751">
        <v>0.23031599999999999</v>
      </c>
      <c r="S6751">
        <v>7.3636530000000002</v>
      </c>
    </row>
    <row r="6752" spans="1:19" x14ac:dyDescent="0.45">
      <c r="A6752">
        <v>6751</v>
      </c>
      <c r="B6752">
        <v>7.5270089999999996</v>
      </c>
      <c r="C6752">
        <v>7.9150530000000003</v>
      </c>
      <c r="D6752">
        <v>7.6763170000000001</v>
      </c>
      <c r="E6752">
        <v>7.0850379999999999</v>
      </c>
      <c r="F6752">
        <v>7.0783829999999996</v>
      </c>
      <c r="G6752">
        <v>6.9222089999999996</v>
      </c>
      <c r="H6752">
        <v>6.6357119999999998</v>
      </c>
      <c r="I6752">
        <v>7.5695379999999997</v>
      </c>
      <c r="J6752">
        <v>-2.2692239999999999</v>
      </c>
      <c r="K6752">
        <v>8.5033650000000005</v>
      </c>
      <c r="L6752">
        <v>7.5695379999999997</v>
      </c>
      <c r="M6752">
        <v>7.6020770000000004</v>
      </c>
      <c r="N6752">
        <v>-7.9070000000000001E-2</v>
      </c>
      <c r="O6752">
        <v>7.6346160000000003</v>
      </c>
      <c r="P6752">
        <v>7.5868919999999997</v>
      </c>
      <c r="Q6752">
        <v>7.4585710000000001</v>
      </c>
      <c r="R6752">
        <v>0.31182399999999999</v>
      </c>
      <c r="S6752">
        <v>7.3302500000000004</v>
      </c>
    </row>
    <row r="6753" spans="1:19" x14ac:dyDescent="0.45">
      <c r="A6753">
        <v>6752</v>
      </c>
      <c r="B6753">
        <v>7.5758939999999999</v>
      </c>
      <c r="C6753">
        <v>8.3841350000000006</v>
      </c>
      <c r="D6753">
        <v>8.013674</v>
      </c>
      <c r="E6753">
        <v>7.6022160000000003</v>
      </c>
      <c r="F6753">
        <v>7.5943370000000003</v>
      </c>
      <c r="G6753">
        <v>7.4442810000000001</v>
      </c>
      <c r="H6753">
        <v>7.1227669999999996</v>
      </c>
      <c r="I6753">
        <v>7.7127340000000002</v>
      </c>
      <c r="J6753">
        <v>-1.230882</v>
      </c>
      <c r="K6753">
        <v>8.3027010000000008</v>
      </c>
      <c r="L6753">
        <v>7.7127340000000002</v>
      </c>
      <c r="M6753">
        <v>7.6306599999999998</v>
      </c>
      <c r="N6753">
        <v>0.171236</v>
      </c>
      <c r="O6753">
        <v>7.5485860000000002</v>
      </c>
      <c r="P6753">
        <v>7.6689610000000004</v>
      </c>
      <c r="Q6753">
        <v>7.4695320000000001</v>
      </c>
      <c r="R6753">
        <v>0.41607899999999998</v>
      </c>
      <c r="S6753">
        <v>7.2701039999999999</v>
      </c>
    </row>
    <row r="6754" spans="1:19" x14ac:dyDescent="0.45">
      <c r="A6754">
        <v>6753</v>
      </c>
      <c r="B6754">
        <v>7.6484050000000003</v>
      </c>
      <c r="C6754">
        <v>9.1078150000000004</v>
      </c>
      <c r="D6754">
        <v>8.5878479999999993</v>
      </c>
      <c r="E6754">
        <v>8.3920110000000001</v>
      </c>
      <c r="F6754">
        <v>8.3832020000000007</v>
      </c>
      <c r="G6754">
        <v>8.2874490000000005</v>
      </c>
      <c r="H6754">
        <v>7.9694539999999998</v>
      </c>
      <c r="I6754">
        <v>7.9211739999999997</v>
      </c>
      <c r="J6754">
        <v>8.9735999999999996E-2</v>
      </c>
      <c r="K6754">
        <v>7.8728949999999998</v>
      </c>
      <c r="L6754">
        <v>7.9211739999999997</v>
      </c>
      <c r="M6754">
        <v>7.6724230000000002</v>
      </c>
      <c r="N6754">
        <v>0.46234900000000001</v>
      </c>
      <c r="O6754">
        <v>7.4236719999999998</v>
      </c>
      <c r="P6754">
        <v>7.7885070000000001</v>
      </c>
      <c r="Q6754">
        <v>7.488289</v>
      </c>
      <c r="R6754">
        <v>0.55800899999999998</v>
      </c>
      <c r="S6754">
        <v>7.188072</v>
      </c>
    </row>
    <row r="6755" spans="1:19" x14ac:dyDescent="0.45">
      <c r="A6755">
        <v>6754</v>
      </c>
      <c r="B6755">
        <v>7.7030110000000001</v>
      </c>
      <c r="C6755">
        <v>9.3670159999999996</v>
      </c>
      <c r="D6755">
        <v>8.7490939999999995</v>
      </c>
      <c r="E6755">
        <v>8.7139970000000009</v>
      </c>
      <c r="F6755">
        <v>8.7053740000000008</v>
      </c>
      <c r="G6755">
        <v>8.6876160000000002</v>
      </c>
      <c r="H6755">
        <v>8.4014089999999992</v>
      </c>
      <c r="I6755">
        <v>8.0609219999999997</v>
      </c>
      <c r="J6755">
        <v>0.63871599999999995</v>
      </c>
      <c r="K6755">
        <v>7.720434</v>
      </c>
      <c r="L6755">
        <v>8.0609219999999997</v>
      </c>
      <c r="M6755">
        <v>7.7090050000000003</v>
      </c>
      <c r="N6755">
        <v>0.66015500000000005</v>
      </c>
      <c r="O6755">
        <v>7.3570890000000002</v>
      </c>
      <c r="P6755">
        <v>7.8732329999999999</v>
      </c>
      <c r="Q6755">
        <v>7.5084720000000003</v>
      </c>
      <c r="R6755">
        <v>0.684249</v>
      </c>
      <c r="S6755">
        <v>7.1437119999999998</v>
      </c>
    </row>
    <row r="6756" spans="1:19" x14ac:dyDescent="0.45">
      <c r="A6756">
        <v>6755</v>
      </c>
      <c r="B6756">
        <v>7.754289</v>
      </c>
      <c r="C6756">
        <v>9.6026039999999995</v>
      </c>
      <c r="D6756">
        <v>8.9633649999999996</v>
      </c>
      <c r="E6756">
        <v>9.0803659999999997</v>
      </c>
      <c r="F6756">
        <v>9.0690840000000001</v>
      </c>
      <c r="G6756">
        <v>9.0927089999999993</v>
      </c>
      <c r="H6756">
        <v>8.8537759999999999</v>
      </c>
      <c r="I6756">
        <v>8.1948469999999993</v>
      </c>
      <c r="J6756">
        <v>1.1965680000000001</v>
      </c>
      <c r="K6756">
        <v>7.5359179999999997</v>
      </c>
      <c r="L6756">
        <v>8.1948469999999993</v>
      </c>
      <c r="M6756">
        <v>7.7427190000000001</v>
      </c>
      <c r="N6756">
        <v>0.82103199999999998</v>
      </c>
      <c r="O6756">
        <v>7.290591</v>
      </c>
      <c r="P6756">
        <v>7.9537120000000003</v>
      </c>
      <c r="Q6756">
        <v>7.5263770000000001</v>
      </c>
      <c r="R6756">
        <v>0.77600999999999998</v>
      </c>
      <c r="S6756">
        <v>7.0990419999999999</v>
      </c>
    </row>
    <row r="6757" spans="1:19" x14ac:dyDescent="0.45">
      <c r="A6757">
        <v>6756</v>
      </c>
      <c r="B6757">
        <v>7.7780899999999997</v>
      </c>
      <c r="C6757">
        <v>9.7045030000000008</v>
      </c>
      <c r="D6757">
        <v>9.0373429999999999</v>
      </c>
      <c r="E6757">
        <v>9.1217780000000008</v>
      </c>
      <c r="F6757">
        <v>9.1102919999999994</v>
      </c>
      <c r="G6757">
        <v>9.1503999999999994</v>
      </c>
      <c r="H6757">
        <v>8.9330160000000003</v>
      </c>
      <c r="I6757">
        <v>8.253838</v>
      </c>
      <c r="J6757">
        <v>1.1823319999999999</v>
      </c>
      <c r="K6757">
        <v>7.5746589999999996</v>
      </c>
      <c r="L6757">
        <v>8.253838</v>
      </c>
      <c r="M6757">
        <v>7.7607090000000003</v>
      </c>
      <c r="N6757">
        <v>0.85845099999999996</v>
      </c>
      <c r="O6757">
        <v>7.2675809999999998</v>
      </c>
      <c r="P6757">
        <v>7.9908359999999998</v>
      </c>
      <c r="Q6757">
        <v>7.5349519999999997</v>
      </c>
      <c r="R6757">
        <v>0.79361499999999996</v>
      </c>
      <c r="S6757">
        <v>7.0790680000000004</v>
      </c>
    </row>
    <row r="6758" spans="1:19" x14ac:dyDescent="0.45">
      <c r="A6758">
        <v>6757</v>
      </c>
      <c r="B6758">
        <v>7.8377759999999999</v>
      </c>
      <c r="C6758">
        <v>9.7512220000000003</v>
      </c>
      <c r="D6758">
        <v>9.1528349999999996</v>
      </c>
      <c r="E6758">
        <v>9.4846920000000008</v>
      </c>
      <c r="F6758">
        <v>9.4712049999999994</v>
      </c>
      <c r="G6758">
        <v>9.5462579999999999</v>
      </c>
      <c r="H6758">
        <v>9.3724240000000005</v>
      </c>
      <c r="I6758">
        <v>8.3873639999999998</v>
      </c>
      <c r="J6758">
        <v>1.9122669999999999</v>
      </c>
      <c r="K6758">
        <v>7.4023029999999999</v>
      </c>
      <c r="L6758">
        <v>8.3873639999999998</v>
      </c>
      <c r="M6758">
        <v>7.8048679999999999</v>
      </c>
      <c r="N6758">
        <v>1.1307799999999999</v>
      </c>
      <c r="O6758">
        <v>7.2223730000000002</v>
      </c>
      <c r="P6758">
        <v>8.0767000000000007</v>
      </c>
      <c r="Q6758">
        <v>7.5647200000000003</v>
      </c>
      <c r="R6758">
        <v>0.99388900000000002</v>
      </c>
      <c r="S6758">
        <v>7.0527410000000001</v>
      </c>
    </row>
    <row r="6759" spans="1:19" x14ac:dyDescent="0.45">
      <c r="A6759">
        <v>6758</v>
      </c>
      <c r="B6759">
        <v>7.830463</v>
      </c>
      <c r="C6759">
        <v>9.8932830000000003</v>
      </c>
      <c r="D6759">
        <v>9.2205840000000006</v>
      </c>
      <c r="E6759">
        <v>9.2727570000000004</v>
      </c>
      <c r="F6759">
        <v>9.2608689999999996</v>
      </c>
      <c r="G6759">
        <v>9.3234399999999997</v>
      </c>
      <c r="H6759">
        <v>9.1525610000000004</v>
      </c>
      <c r="I6759">
        <v>8.3709819999999997</v>
      </c>
      <c r="J6759">
        <v>1.350738</v>
      </c>
      <c r="K6759">
        <v>7.5894019999999998</v>
      </c>
      <c r="L6759">
        <v>8.3709819999999997</v>
      </c>
      <c r="M6759">
        <v>7.8019160000000003</v>
      </c>
      <c r="N6759">
        <v>0.98346800000000001</v>
      </c>
      <c r="O6759">
        <v>7.23285</v>
      </c>
      <c r="P6759">
        <v>8.0674799999999998</v>
      </c>
      <c r="Q6759">
        <v>7.5595860000000004</v>
      </c>
      <c r="R6759">
        <v>0.877749</v>
      </c>
      <c r="S6759">
        <v>7.0516930000000002</v>
      </c>
    </row>
    <row r="6760" spans="1:19" x14ac:dyDescent="0.45">
      <c r="A6760">
        <v>6759</v>
      </c>
      <c r="B6760">
        <v>7.8253139999999997</v>
      </c>
      <c r="C6760">
        <v>9.8749490000000009</v>
      </c>
      <c r="D6760">
        <v>9.1807149999999993</v>
      </c>
      <c r="E6760">
        <v>9.1808449999999997</v>
      </c>
      <c r="F6760">
        <v>9.1710220000000007</v>
      </c>
      <c r="G6760">
        <v>9.2226800000000004</v>
      </c>
      <c r="H6760">
        <v>9.0215139999999998</v>
      </c>
      <c r="I6760">
        <v>8.3578489999999999</v>
      </c>
      <c r="J6760">
        <v>1.111348</v>
      </c>
      <c r="K6760">
        <v>7.6941839999999999</v>
      </c>
      <c r="L6760">
        <v>8.3578489999999999</v>
      </c>
      <c r="M6760">
        <v>7.8001050000000003</v>
      </c>
      <c r="N6760">
        <v>0.93397799999999997</v>
      </c>
      <c r="O6760">
        <v>7.2423599999999997</v>
      </c>
      <c r="P6760">
        <v>8.0603850000000001</v>
      </c>
      <c r="Q6760">
        <v>7.5566610000000001</v>
      </c>
      <c r="R6760">
        <v>0.84351799999999999</v>
      </c>
      <c r="S6760">
        <v>7.0529359999999999</v>
      </c>
    </row>
    <row r="6761" spans="1:19" x14ac:dyDescent="0.45">
      <c r="A6761">
        <v>6760</v>
      </c>
      <c r="B6761">
        <v>7.8350770000000001</v>
      </c>
      <c r="C6761">
        <v>9.9023679999999992</v>
      </c>
      <c r="D6761">
        <v>9.2331450000000004</v>
      </c>
      <c r="E6761">
        <v>9.2366130000000002</v>
      </c>
      <c r="F6761">
        <v>9.2272490000000005</v>
      </c>
      <c r="G6761">
        <v>9.2940199999999997</v>
      </c>
      <c r="H6761">
        <v>9.0680019999999999</v>
      </c>
      <c r="I6761">
        <v>8.3766929999999995</v>
      </c>
      <c r="J6761">
        <v>1.2009209999999999</v>
      </c>
      <c r="K6761">
        <v>7.685384</v>
      </c>
      <c r="L6761">
        <v>8.3766929999999995</v>
      </c>
      <c r="M6761">
        <v>7.808656</v>
      </c>
      <c r="N6761">
        <v>0.98677599999999999</v>
      </c>
      <c r="O6761">
        <v>7.2406199999999998</v>
      </c>
      <c r="P6761">
        <v>8.0737400000000008</v>
      </c>
      <c r="Q6761">
        <v>7.5623189999999996</v>
      </c>
      <c r="R6761">
        <v>0.88842500000000002</v>
      </c>
      <c r="S6761">
        <v>7.0508980000000001</v>
      </c>
    </row>
    <row r="6762" spans="1:19" x14ac:dyDescent="0.45">
      <c r="A6762">
        <v>6761</v>
      </c>
      <c r="B6762">
        <v>7.8002880000000001</v>
      </c>
      <c r="C6762">
        <v>9.1442969999999999</v>
      </c>
      <c r="D6762">
        <v>8.6097509999999993</v>
      </c>
      <c r="E6762">
        <v>8.6097429999999999</v>
      </c>
      <c r="F6762">
        <v>8.6004930000000002</v>
      </c>
      <c r="G6762">
        <v>8.6737730000000006</v>
      </c>
      <c r="H6762">
        <v>8.3884380000000007</v>
      </c>
      <c r="I6762">
        <v>8.2641310000000008</v>
      </c>
      <c r="J6762">
        <v>0.224826</v>
      </c>
      <c r="K6762">
        <v>8.1398240000000008</v>
      </c>
      <c r="L6762">
        <v>8.2641310000000008</v>
      </c>
      <c r="M6762">
        <v>7.7947420000000003</v>
      </c>
      <c r="N6762">
        <v>0.84895200000000004</v>
      </c>
      <c r="O6762">
        <v>7.3253529999999998</v>
      </c>
      <c r="P6762">
        <v>8.0137900000000002</v>
      </c>
      <c r="Q6762">
        <v>7.5562860000000001</v>
      </c>
      <c r="R6762">
        <v>0.82745599999999997</v>
      </c>
      <c r="S6762">
        <v>7.0987819999999999</v>
      </c>
    </row>
    <row r="6763" spans="1:19" x14ac:dyDescent="0.45">
      <c r="A6763">
        <v>6762</v>
      </c>
      <c r="B6763">
        <v>7.7701010000000004</v>
      </c>
      <c r="C6763">
        <v>8.9804019999999998</v>
      </c>
      <c r="D6763">
        <v>8.5916530000000009</v>
      </c>
      <c r="E6763">
        <v>8.5711130000000004</v>
      </c>
      <c r="F6763">
        <v>8.5603440000000006</v>
      </c>
      <c r="G6763">
        <v>8.6439950000000003</v>
      </c>
      <c r="H6763">
        <v>8.2405310000000007</v>
      </c>
      <c r="I6763">
        <v>8.2140810000000002</v>
      </c>
      <c r="J6763">
        <v>3.9732000000000003E-2</v>
      </c>
      <c r="K6763">
        <v>8.1876300000000004</v>
      </c>
      <c r="L6763">
        <v>8.2140810000000002</v>
      </c>
      <c r="M6763">
        <v>7.7689120000000003</v>
      </c>
      <c r="N6763">
        <v>0.66869500000000004</v>
      </c>
      <c r="O6763">
        <v>7.3237430000000003</v>
      </c>
      <c r="P6763">
        <v>7.9766570000000003</v>
      </c>
      <c r="Q6763">
        <v>7.5340369999999997</v>
      </c>
      <c r="R6763">
        <v>0.66486699999999999</v>
      </c>
      <c r="S6763">
        <v>7.0914159999999997</v>
      </c>
    </row>
    <row r="6764" spans="1:19" x14ac:dyDescent="0.45">
      <c r="A6764">
        <v>6763</v>
      </c>
      <c r="B6764">
        <v>7.7490839999999999</v>
      </c>
      <c r="C6764">
        <v>8.8056529999999995</v>
      </c>
      <c r="D6764">
        <v>8.4151260000000008</v>
      </c>
      <c r="E6764">
        <v>8.3670980000000004</v>
      </c>
      <c r="F6764">
        <v>8.3559219999999996</v>
      </c>
      <c r="G6764">
        <v>8.4350330000000007</v>
      </c>
      <c r="H6764">
        <v>8.0480900000000002</v>
      </c>
      <c r="I6764">
        <v>8.1667900000000007</v>
      </c>
      <c r="J6764">
        <v>-0.177207</v>
      </c>
      <c r="K6764">
        <v>8.2854910000000004</v>
      </c>
      <c r="L6764">
        <v>8.1667900000000007</v>
      </c>
      <c r="M6764">
        <v>7.7543129999999998</v>
      </c>
      <c r="N6764">
        <v>0.61578200000000005</v>
      </c>
      <c r="O6764">
        <v>7.3418369999999999</v>
      </c>
      <c r="P6764">
        <v>7.9468030000000001</v>
      </c>
      <c r="Q6764">
        <v>7.5231199999999996</v>
      </c>
      <c r="R6764">
        <v>0.63251000000000002</v>
      </c>
      <c r="S6764">
        <v>7.0994380000000001</v>
      </c>
    </row>
    <row r="6765" spans="1:19" x14ac:dyDescent="0.45">
      <c r="A6765">
        <v>6764</v>
      </c>
      <c r="B6765">
        <v>7.6856629999999999</v>
      </c>
      <c r="C6765">
        <v>7.8469639999999998</v>
      </c>
      <c r="D6765">
        <v>7.4335100000000001</v>
      </c>
      <c r="E6765">
        <v>7.3416100000000002</v>
      </c>
      <c r="F6765">
        <v>7.3301030000000003</v>
      </c>
      <c r="G6765">
        <v>7.405462</v>
      </c>
      <c r="H6765">
        <v>7.0303449999999996</v>
      </c>
      <c r="I6765">
        <v>7.9968959999999996</v>
      </c>
      <c r="J6765">
        <v>-1.3557589999999999</v>
      </c>
      <c r="K6765">
        <v>8.9634459999999994</v>
      </c>
      <c r="L6765">
        <v>7.9968959999999996</v>
      </c>
      <c r="M6765">
        <v>7.7188340000000002</v>
      </c>
      <c r="N6765">
        <v>0.39002999999999999</v>
      </c>
      <c r="O6765">
        <v>7.4407730000000001</v>
      </c>
      <c r="P6765">
        <v>7.8485959999999997</v>
      </c>
      <c r="Q6765">
        <v>7.4994529999999999</v>
      </c>
      <c r="R6765">
        <v>0.48973499999999998</v>
      </c>
      <c r="S6765">
        <v>7.1503110000000003</v>
      </c>
    </row>
    <row r="6766" spans="1:19" x14ac:dyDescent="0.45">
      <c r="A6766">
        <v>6765</v>
      </c>
      <c r="B6766">
        <v>7.6641890000000004</v>
      </c>
      <c r="C6766">
        <v>7.9816779999999996</v>
      </c>
      <c r="D6766">
        <v>7.5568109999999997</v>
      </c>
      <c r="E6766">
        <v>7.3326650000000004</v>
      </c>
      <c r="F6766">
        <v>7.3165009999999997</v>
      </c>
      <c r="G6766">
        <v>7.3692029999999997</v>
      </c>
      <c r="H6766">
        <v>7.0546319999999998</v>
      </c>
      <c r="I6766">
        <v>7.9565679999999999</v>
      </c>
      <c r="J6766">
        <v>-1.232022</v>
      </c>
      <c r="K6766">
        <v>8.8585049999999992</v>
      </c>
      <c r="L6766">
        <v>7.9565679999999999</v>
      </c>
      <c r="M6766">
        <v>7.7007089999999998</v>
      </c>
      <c r="N6766">
        <v>0.34949799999999998</v>
      </c>
      <c r="O6766">
        <v>7.4448489999999996</v>
      </c>
      <c r="P6766">
        <v>7.8201099999999997</v>
      </c>
      <c r="Q6766">
        <v>7.4859939999999998</v>
      </c>
      <c r="R6766">
        <v>0.45639400000000002</v>
      </c>
      <c r="S6766">
        <v>7.1518790000000001</v>
      </c>
    </row>
    <row r="6767" spans="1:19" x14ac:dyDescent="0.45">
      <c r="A6767">
        <v>6766</v>
      </c>
      <c r="B6767">
        <v>7.630922</v>
      </c>
      <c r="C6767">
        <v>7.6657270000000004</v>
      </c>
      <c r="D6767">
        <v>7.2347409999999996</v>
      </c>
      <c r="E6767">
        <v>6.9122209999999997</v>
      </c>
      <c r="F6767">
        <v>6.9001939999999999</v>
      </c>
      <c r="G6767">
        <v>6.9293079999999998</v>
      </c>
      <c r="H6767">
        <v>6.6514769999999999</v>
      </c>
      <c r="I6767">
        <v>7.8741690000000002</v>
      </c>
      <c r="J6767">
        <v>-1.644625</v>
      </c>
      <c r="K6767">
        <v>9.0968610000000005</v>
      </c>
      <c r="L6767">
        <v>7.8741690000000002</v>
      </c>
      <c r="M6767">
        <v>7.6795600000000004</v>
      </c>
      <c r="N6767">
        <v>0.261766</v>
      </c>
      <c r="O6767">
        <v>7.4849509999999997</v>
      </c>
      <c r="P6767">
        <v>7.7703769999999999</v>
      </c>
      <c r="Q6767">
        <v>7.4715449999999999</v>
      </c>
      <c r="R6767">
        <v>0.40195399999999998</v>
      </c>
      <c r="S6767">
        <v>7.1727129999999999</v>
      </c>
    </row>
    <row r="6768" spans="1:19" x14ac:dyDescent="0.45">
      <c r="A6768">
        <v>6767</v>
      </c>
      <c r="B6768">
        <v>7.6125379999999998</v>
      </c>
      <c r="C6768">
        <v>7.5197529999999997</v>
      </c>
      <c r="D6768">
        <v>7.0689260000000003</v>
      </c>
      <c r="E6768">
        <v>6.7380649999999997</v>
      </c>
      <c r="F6768">
        <v>6.7252679999999998</v>
      </c>
      <c r="G6768">
        <v>6.7370869999999998</v>
      </c>
      <c r="H6768">
        <v>6.574592</v>
      </c>
      <c r="I6768">
        <v>7.8395849999999996</v>
      </c>
      <c r="J6768">
        <v>-1.6252629999999999</v>
      </c>
      <c r="K6768">
        <v>9.1045770000000008</v>
      </c>
      <c r="L6768">
        <v>7.8395849999999996</v>
      </c>
      <c r="M6768">
        <v>7.6645070000000004</v>
      </c>
      <c r="N6768">
        <v>0.224939</v>
      </c>
      <c r="O6768">
        <v>7.4894299999999996</v>
      </c>
      <c r="P6768">
        <v>7.7462099999999996</v>
      </c>
      <c r="Q6768">
        <v>7.4597699999999998</v>
      </c>
      <c r="R6768">
        <v>0.36801800000000001</v>
      </c>
      <c r="S6768">
        <v>7.17333</v>
      </c>
    </row>
    <row r="6769" spans="1:19" x14ac:dyDescent="0.45">
      <c r="A6769">
        <v>6768</v>
      </c>
      <c r="B6769">
        <v>7.6016750000000002</v>
      </c>
      <c r="C6769">
        <v>7.4810420000000004</v>
      </c>
      <c r="D6769">
        <v>7.000432</v>
      </c>
      <c r="E6769">
        <v>6.6531789999999997</v>
      </c>
      <c r="F6769">
        <v>6.6382719999999997</v>
      </c>
      <c r="G6769">
        <v>6.619097</v>
      </c>
      <c r="H6769">
        <v>6.5653259999999998</v>
      </c>
      <c r="I6769">
        <v>7.8273669999999997</v>
      </c>
      <c r="J6769">
        <v>-1.5206729999999999</v>
      </c>
      <c r="K6769">
        <v>9.0894080000000006</v>
      </c>
      <c r="L6769">
        <v>7.8273669999999997</v>
      </c>
      <c r="M6769">
        <v>7.6535200000000003</v>
      </c>
      <c r="N6769">
        <v>0.20947399999999999</v>
      </c>
      <c r="O6769">
        <v>7.479673</v>
      </c>
      <c r="P6769">
        <v>7.7346490000000001</v>
      </c>
      <c r="Q6769">
        <v>7.4497049999999998</v>
      </c>
      <c r="R6769">
        <v>0.343337</v>
      </c>
      <c r="S6769">
        <v>7.1647619999999996</v>
      </c>
    </row>
    <row r="6770" spans="1:19" x14ac:dyDescent="0.45">
      <c r="A6770">
        <v>6769</v>
      </c>
      <c r="B6770">
        <v>7.588781</v>
      </c>
      <c r="C6770">
        <v>7.3964460000000001</v>
      </c>
      <c r="D6770">
        <v>6.9136179999999996</v>
      </c>
      <c r="E6770">
        <v>6.5505599999999999</v>
      </c>
      <c r="F6770">
        <v>6.5353479999999999</v>
      </c>
      <c r="G6770">
        <v>6.4935359999999998</v>
      </c>
      <c r="H6770">
        <v>6.4623869999999997</v>
      </c>
      <c r="I6770">
        <v>7.8014780000000004</v>
      </c>
      <c r="J6770">
        <v>-1.6077319999999999</v>
      </c>
      <c r="K6770">
        <v>9.140568</v>
      </c>
      <c r="L6770">
        <v>7.8014780000000004</v>
      </c>
      <c r="M6770">
        <v>7.6436409999999997</v>
      </c>
      <c r="N6770">
        <v>0.189501</v>
      </c>
      <c r="O6770">
        <v>7.485805</v>
      </c>
      <c r="P6770">
        <v>7.7172980000000004</v>
      </c>
      <c r="Q6770">
        <v>7.4419050000000002</v>
      </c>
      <c r="R6770">
        <v>0.33064199999999999</v>
      </c>
      <c r="S6770">
        <v>7.166512</v>
      </c>
    </row>
    <row r="6771" spans="1:19" x14ac:dyDescent="0.45">
      <c r="A6771">
        <v>6770</v>
      </c>
      <c r="B6771">
        <v>7.5718930000000002</v>
      </c>
      <c r="C6771">
        <v>7.2989600000000001</v>
      </c>
      <c r="D6771">
        <v>6.8344019999999999</v>
      </c>
      <c r="E6771">
        <v>6.4038890000000004</v>
      </c>
      <c r="F6771">
        <v>6.3894419999999998</v>
      </c>
      <c r="G6771">
        <v>6.3220749999999999</v>
      </c>
      <c r="H6771">
        <v>6.3085820000000004</v>
      </c>
      <c r="I6771">
        <v>7.7590649999999997</v>
      </c>
      <c r="J6771">
        <v>-1.8086880000000001</v>
      </c>
      <c r="K6771">
        <v>9.2095470000000006</v>
      </c>
      <c r="L6771">
        <v>7.7590649999999997</v>
      </c>
      <c r="M6771">
        <v>7.6327259999999999</v>
      </c>
      <c r="N6771">
        <v>0.15753800000000001</v>
      </c>
      <c r="O6771">
        <v>7.5063880000000003</v>
      </c>
      <c r="P6771">
        <v>7.6916840000000004</v>
      </c>
      <c r="Q6771">
        <v>7.4349889999999998</v>
      </c>
      <c r="R6771">
        <v>0.32008799999999998</v>
      </c>
      <c r="S6771">
        <v>7.1782940000000002</v>
      </c>
    </row>
    <row r="6772" spans="1:19" x14ac:dyDescent="0.45">
      <c r="A6772">
        <v>6771</v>
      </c>
      <c r="B6772">
        <v>7.5578209999999997</v>
      </c>
      <c r="C6772">
        <v>7.2163820000000003</v>
      </c>
      <c r="D6772">
        <v>6.7523400000000002</v>
      </c>
      <c r="E6772">
        <v>6.3181520000000004</v>
      </c>
      <c r="F6772">
        <v>6.303553</v>
      </c>
      <c r="G6772">
        <v>6.2306270000000001</v>
      </c>
      <c r="H6772">
        <v>6.2171430000000001</v>
      </c>
      <c r="I6772">
        <v>7.7280199999999999</v>
      </c>
      <c r="J6772">
        <v>-1.8842140000000001</v>
      </c>
      <c r="K6772">
        <v>9.2388969999999997</v>
      </c>
      <c r="L6772">
        <v>7.7280199999999999</v>
      </c>
      <c r="M6772">
        <v>7.6223470000000004</v>
      </c>
      <c r="N6772">
        <v>0.13178400000000001</v>
      </c>
      <c r="O6772">
        <v>7.5166750000000002</v>
      </c>
      <c r="P6772">
        <v>7.6716610000000003</v>
      </c>
      <c r="Q6772">
        <v>7.4277189999999997</v>
      </c>
      <c r="R6772">
        <v>0.30421999999999999</v>
      </c>
      <c r="S6772">
        <v>7.1837770000000001</v>
      </c>
    </row>
    <row r="6773" spans="1:19" x14ac:dyDescent="0.45">
      <c r="A6773">
        <v>6772</v>
      </c>
      <c r="B6773">
        <v>7.5655729999999997</v>
      </c>
      <c r="C6773">
        <v>7.6258410000000003</v>
      </c>
      <c r="D6773">
        <v>7.1231689999999999</v>
      </c>
      <c r="E6773">
        <v>6.682226</v>
      </c>
      <c r="F6773">
        <v>6.6665619999999999</v>
      </c>
      <c r="G6773">
        <v>6.5916079999999999</v>
      </c>
      <c r="H6773">
        <v>6.5591699999999999</v>
      </c>
      <c r="I6773">
        <v>7.7701880000000001</v>
      </c>
      <c r="J6773">
        <v>-1.3975310000000001</v>
      </c>
      <c r="K6773">
        <v>8.9812049999999992</v>
      </c>
      <c r="L6773">
        <v>7.7701880000000001</v>
      </c>
      <c r="M6773">
        <v>7.6204749999999999</v>
      </c>
      <c r="N6773">
        <v>0.17277100000000001</v>
      </c>
      <c r="O6773">
        <v>7.4707610000000004</v>
      </c>
      <c r="P6773">
        <v>7.6903410000000001</v>
      </c>
      <c r="Q6773">
        <v>7.4229820000000002</v>
      </c>
      <c r="R6773">
        <v>0.30853599999999998</v>
      </c>
      <c r="S6773">
        <v>7.1556230000000003</v>
      </c>
    </row>
    <row r="6774" spans="1:19" x14ac:dyDescent="0.45">
      <c r="A6774">
        <v>6773</v>
      </c>
      <c r="B6774">
        <v>7.5850249999999999</v>
      </c>
      <c r="C6774">
        <v>8.2611450000000008</v>
      </c>
      <c r="D6774">
        <v>7.7248720000000004</v>
      </c>
      <c r="E6774">
        <v>7.3442119999999997</v>
      </c>
      <c r="F6774">
        <v>7.3221749999999997</v>
      </c>
      <c r="G6774">
        <v>7.2806069999999998</v>
      </c>
      <c r="H6774">
        <v>7.1000319999999997</v>
      </c>
      <c r="I6774">
        <v>7.8464179999999999</v>
      </c>
      <c r="J6774">
        <v>-0.81032899999999997</v>
      </c>
      <c r="K6774">
        <v>8.5928039999999992</v>
      </c>
      <c r="L6774">
        <v>7.8464179999999999</v>
      </c>
      <c r="M6774">
        <v>7.6245099999999999</v>
      </c>
      <c r="N6774">
        <v>0.24091799999999999</v>
      </c>
      <c r="O6774">
        <v>7.402603</v>
      </c>
      <c r="P6774">
        <v>7.7280670000000002</v>
      </c>
      <c r="Q6774">
        <v>7.4215479999999996</v>
      </c>
      <c r="R6774">
        <v>0.33277800000000002</v>
      </c>
      <c r="S6774">
        <v>7.1150289999999998</v>
      </c>
    </row>
    <row r="6775" spans="1:19" x14ac:dyDescent="0.45">
      <c r="A6775">
        <v>6774</v>
      </c>
      <c r="B6775">
        <v>7.7360090000000001</v>
      </c>
      <c r="C6775">
        <v>9.9776319999999998</v>
      </c>
      <c r="D6775">
        <v>9.6730680000000007</v>
      </c>
      <c r="E6775">
        <v>9.5979749999999999</v>
      </c>
      <c r="F6775">
        <v>9.5865130000000001</v>
      </c>
      <c r="G6775">
        <v>9.5857250000000001</v>
      </c>
      <c r="H6775">
        <v>9.2404399999999995</v>
      </c>
      <c r="I6775">
        <v>8.2204090000000001</v>
      </c>
      <c r="J6775">
        <v>1.9687250000000001</v>
      </c>
      <c r="K6775">
        <v>7.2003779999999997</v>
      </c>
      <c r="L6775">
        <v>8.2204090000000001</v>
      </c>
      <c r="M6775">
        <v>7.7161629999999999</v>
      </c>
      <c r="N6775">
        <v>0.97322699999999995</v>
      </c>
      <c r="O6775">
        <v>7.2119169999999997</v>
      </c>
      <c r="P6775">
        <v>7.9514779999999998</v>
      </c>
      <c r="Q6775">
        <v>7.4897580000000001</v>
      </c>
      <c r="R6775">
        <v>0.89114800000000005</v>
      </c>
      <c r="S6775">
        <v>7.0280389999999997</v>
      </c>
    </row>
    <row r="6776" spans="1:19" x14ac:dyDescent="0.45">
      <c r="A6776">
        <v>6775</v>
      </c>
      <c r="B6776">
        <v>7.9366680000000001</v>
      </c>
      <c r="C6776">
        <v>11.144928999999999</v>
      </c>
      <c r="D6776">
        <v>10.746714000000001</v>
      </c>
      <c r="E6776">
        <v>10.708895</v>
      </c>
      <c r="F6776">
        <v>10.691007000000001</v>
      </c>
      <c r="G6776">
        <v>10.694747</v>
      </c>
      <c r="H6776">
        <v>10.412452999999999</v>
      </c>
      <c r="I6776">
        <v>8.6495359999999994</v>
      </c>
      <c r="J6776">
        <v>4.4476969999999998</v>
      </c>
      <c r="K6776">
        <v>6.8866199999999997</v>
      </c>
      <c r="L6776">
        <v>8.6495359999999994</v>
      </c>
      <c r="M6776">
        <v>7.868296</v>
      </c>
      <c r="N6776">
        <v>1.9710049999999999</v>
      </c>
      <c r="O6776">
        <v>7.0870559999999996</v>
      </c>
      <c r="P6776">
        <v>8.2328749999999999</v>
      </c>
      <c r="Q6776">
        <v>7.5981459999999998</v>
      </c>
      <c r="R6776">
        <v>1.601369</v>
      </c>
      <c r="S6776">
        <v>6.9634179999999999</v>
      </c>
    </row>
    <row r="6777" spans="1:19" x14ac:dyDescent="0.45">
      <c r="A6777">
        <v>6776</v>
      </c>
      <c r="B6777">
        <v>8.1009200000000003</v>
      </c>
      <c r="C6777">
        <v>11.351788000000001</v>
      </c>
      <c r="D6777">
        <v>10.930987999999999</v>
      </c>
      <c r="E6777">
        <v>11.088946</v>
      </c>
      <c r="F6777">
        <v>11.062822000000001</v>
      </c>
      <c r="G6777">
        <v>11.059530000000001</v>
      </c>
      <c r="H6777">
        <v>10.824398</v>
      </c>
      <c r="I6777">
        <v>8.9421599999999994</v>
      </c>
      <c r="J6777">
        <v>5.4862109999999999</v>
      </c>
      <c r="K6777">
        <v>7.0599210000000001</v>
      </c>
      <c r="L6777">
        <v>8.9421599999999994</v>
      </c>
      <c r="M6777">
        <v>8.0133340000000004</v>
      </c>
      <c r="N6777">
        <v>2.707274</v>
      </c>
      <c r="O6777">
        <v>7.0845070000000003</v>
      </c>
      <c r="P6777">
        <v>8.4467859999999995</v>
      </c>
      <c r="Q6777">
        <v>7.7056449999999996</v>
      </c>
      <c r="R6777">
        <v>2.1602229999999998</v>
      </c>
      <c r="S6777">
        <v>6.9645039999999998</v>
      </c>
    </row>
    <row r="6778" spans="1:19" x14ac:dyDescent="0.45">
      <c r="A6778">
        <v>6777</v>
      </c>
      <c r="B6778">
        <v>8.2263400000000004</v>
      </c>
      <c r="C6778">
        <v>11.535349999999999</v>
      </c>
      <c r="D6778">
        <v>11.093014999999999</v>
      </c>
      <c r="E6778">
        <v>11.236266000000001</v>
      </c>
      <c r="F6778">
        <v>11.210172999999999</v>
      </c>
      <c r="G6778">
        <v>11.206499000000001</v>
      </c>
      <c r="H6778">
        <v>11.015896</v>
      </c>
      <c r="I6778">
        <v>9.1388560000000005</v>
      </c>
      <c r="J6778">
        <v>5.9224940000000004</v>
      </c>
      <c r="K6778">
        <v>7.2618159999999996</v>
      </c>
      <c r="L6778">
        <v>9.1388560000000005</v>
      </c>
      <c r="M6778">
        <v>8.1321519999999996</v>
      </c>
      <c r="N6778">
        <v>3.1763859999999999</v>
      </c>
      <c r="O6778">
        <v>7.1254470000000003</v>
      </c>
      <c r="P6778">
        <v>8.6019469999999991</v>
      </c>
      <c r="Q6778">
        <v>7.7970759999999997</v>
      </c>
      <c r="R6778">
        <v>2.539555</v>
      </c>
      <c r="S6778">
        <v>6.9922040000000001</v>
      </c>
    </row>
    <row r="6779" spans="1:19" x14ac:dyDescent="0.45">
      <c r="A6779">
        <v>6778</v>
      </c>
      <c r="B6779">
        <v>8.309158</v>
      </c>
      <c r="C6779">
        <v>11.597206999999999</v>
      </c>
      <c r="D6779">
        <v>11.097229</v>
      </c>
      <c r="E6779">
        <v>11.225745999999999</v>
      </c>
      <c r="F6779">
        <v>11.200118</v>
      </c>
      <c r="G6779">
        <v>11.197289</v>
      </c>
      <c r="H6779">
        <v>11.031931</v>
      </c>
      <c r="I6779">
        <v>9.247109</v>
      </c>
      <c r="J6779">
        <v>5.8833190000000002</v>
      </c>
      <c r="K6779">
        <v>7.462288</v>
      </c>
      <c r="L6779">
        <v>9.247109</v>
      </c>
      <c r="M6779">
        <v>8.2165780000000002</v>
      </c>
      <c r="N6779">
        <v>3.3969480000000001</v>
      </c>
      <c r="O6779">
        <v>7.1860460000000002</v>
      </c>
      <c r="P6779">
        <v>8.6974929999999997</v>
      </c>
      <c r="Q6779">
        <v>7.8653469999999999</v>
      </c>
      <c r="R6779">
        <v>2.743007</v>
      </c>
      <c r="S6779">
        <v>7.0332020000000002</v>
      </c>
    </row>
    <row r="6780" spans="1:19" x14ac:dyDescent="0.45">
      <c r="A6780">
        <v>6779</v>
      </c>
      <c r="B6780">
        <v>8.4366000000000003</v>
      </c>
      <c r="C6780">
        <v>11.768298</v>
      </c>
      <c r="D6780">
        <v>11.289652</v>
      </c>
      <c r="E6780">
        <v>11.454176</v>
      </c>
      <c r="F6780">
        <v>11.426621000000001</v>
      </c>
      <c r="G6780">
        <v>11.423924</v>
      </c>
      <c r="H6780">
        <v>11.302424</v>
      </c>
      <c r="I6780">
        <v>9.4376660000000001</v>
      </c>
      <c r="J6780">
        <v>6.7532430000000003</v>
      </c>
      <c r="K6780">
        <v>7.572908</v>
      </c>
      <c r="L6780">
        <v>9.4376660000000001</v>
      </c>
      <c r="M6780">
        <v>8.3382769999999997</v>
      </c>
      <c r="N6780">
        <v>3.981452</v>
      </c>
      <c r="O6780">
        <v>7.2388870000000001</v>
      </c>
      <c r="P6780">
        <v>8.8513249999999992</v>
      </c>
      <c r="Q6780">
        <v>7.9626289999999997</v>
      </c>
      <c r="R6780">
        <v>3.218423</v>
      </c>
      <c r="S6780">
        <v>7.0739330000000002</v>
      </c>
    </row>
    <row r="6781" spans="1:19" x14ac:dyDescent="0.45">
      <c r="A6781">
        <v>6780</v>
      </c>
      <c r="B6781">
        <v>8.5570400000000006</v>
      </c>
      <c r="C6781">
        <v>11.961002000000001</v>
      </c>
      <c r="D6781">
        <v>11.560244000000001</v>
      </c>
      <c r="E6781">
        <v>11.770908</v>
      </c>
      <c r="F6781">
        <v>11.739131</v>
      </c>
      <c r="G6781">
        <v>11.738825</v>
      </c>
      <c r="H6781">
        <v>11.636419999999999</v>
      </c>
      <c r="I6781">
        <v>9.6292869999999997</v>
      </c>
      <c r="J6781">
        <v>7.5314699999999997</v>
      </c>
      <c r="K6781">
        <v>7.6221540000000001</v>
      </c>
      <c r="L6781">
        <v>9.6292869999999997</v>
      </c>
      <c r="M6781">
        <v>8.4501000000000008</v>
      </c>
      <c r="N6781">
        <v>4.424728</v>
      </c>
      <c r="O6781">
        <v>7.270912</v>
      </c>
      <c r="P6781">
        <v>9.0003869999999999</v>
      </c>
      <c r="Q6781">
        <v>8.0503590000000003</v>
      </c>
      <c r="R6781">
        <v>3.5648420000000001</v>
      </c>
      <c r="S6781">
        <v>7.1003299999999996</v>
      </c>
    </row>
    <row r="6782" spans="1:19" x14ac:dyDescent="0.45">
      <c r="A6782">
        <v>6781</v>
      </c>
      <c r="B6782">
        <v>8.6564779999999999</v>
      </c>
      <c r="C6782">
        <v>12.038303000000001</v>
      </c>
      <c r="D6782">
        <v>11.601461</v>
      </c>
      <c r="E6782">
        <v>11.818465</v>
      </c>
      <c r="F6782">
        <v>11.789799</v>
      </c>
      <c r="G6782">
        <v>11.79189</v>
      </c>
      <c r="H6782">
        <v>11.705817</v>
      </c>
      <c r="I6782">
        <v>9.7548060000000003</v>
      </c>
      <c r="J6782">
        <v>7.7521409999999999</v>
      </c>
      <c r="K6782">
        <v>7.8037939999999999</v>
      </c>
      <c r="L6782">
        <v>9.7548060000000003</v>
      </c>
      <c r="M6782">
        <v>8.5512630000000005</v>
      </c>
      <c r="N6782">
        <v>4.7821530000000001</v>
      </c>
      <c r="O6782">
        <v>7.3477199999999998</v>
      </c>
      <c r="P6782">
        <v>9.1129160000000002</v>
      </c>
      <c r="Q6782">
        <v>8.1348339999999997</v>
      </c>
      <c r="R6782">
        <v>3.8863080000000001</v>
      </c>
      <c r="S6782">
        <v>7.156752</v>
      </c>
    </row>
    <row r="6783" spans="1:19" x14ac:dyDescent="0.45">
      <c r="A6783">
        <v>6782</v>
      </c>
      <c r="B6783">
        <v>8.7457919999999998</v>
      </c>
      <c r="C6783">
        <v>12.223152000000001</v>
      </c>
      <c r="D6783">
        <v>11.813046</v>
      </c>
      <c r="E6783">
        <v>11.998507</v>
      </c>
      <c r="F6783">
        <v>11.979734000000001</v>
      </c>
      <c r="G6783">
        <v>11.979551000000001</v>
      </c>
      <c r="H6783">
        <v>11.905141</v>
      </c>
      <c r="I6783">
        <v>9.8854450000000007</v>
      </c>
      <c r="J6783">
        <v>8.1411210000000001</v>
      </c>
      <c r="K6783">
        <v>7.8657490000000001</v>
      </c>
      <c r="L6783">
        <v>9.8854450000000007</v>
      </c>
      <c r="M6783">
        <v>8.6368410000000004</v>
      </c>
      <c r="N6783">
        <v>5.0329560000000004</v>
      </c>
      <c r="O6783">
        <v>7.388236</v>
      </c>
      <c r="P6783">
        <v>9.2195230000000006</v>
      </c>
      <c r="Q6783">
        <v>8.2043859999999995</v>
      </c>
      <c r="R6783">
        <v>4.0918780000000003</v>
      </c>
      <c r="S6783">
        <v>7.1892500000000004</v>
      </c>
    </row>
    <row r="6784" spans="1:19" x14ac:dyDescent="0.45">
      <c r="A6784">
        <v>6783</v>
      </c>
      <c r="B6784">
        <v>8.829243</v>
      </c>
      <c r="C6784">
        <v>12.310257</v>
      </c>
      <c r="D6784">
        <v>11.931889</v>
      </c>
      <c r="E6784">
        <v>12.129505999999999</v>
      </c>
      <c r="F6784">
        <v>12.11186</v>
      </c>
      <c r="G6784">
        <v>12.101656</v>
      </c>
      <c r="H6784">
        <v>12.019083999999999</v>
      </c>
      <c r="I6784">
        <v>9.9963449999999998</v>
      </c>
      <c r="J6784">
        <v>8.3907120000000006</v>
      </c>
      <c r="K6784">
        <v>7.9736050000000001</v>
      </c>
      <c r="L6784">
        <v>9.9963449999999998</v>
      </c>
      <c r="M6784">
        <v>8.7197680000000002</v>
      </c>
      <c r="N6784">
        <v>5.2954840000000001</v>
      </c>
      <c r="O6784">
        <v>7.4431919999999998</v>
      </c>
      <c r="P6784">
        <v>9.3155040000000007</v>
      </c>
      <c r="Q6784">
        <v>8.2735160000000008</v>
      </c>
      <c r="R6784">
        <v>4.3223690000000001</v>
      </c>
      <c r="S6784">
        <v>7.2315269999999998</v>
      </c>
    </row>
    <row r="6785" spans="1:19" x14ac:dyDescent="0.45">
      <c r="A6785">
        <v>6784</v>
      </c>
      <c r="B6785">
        <v>8.8979189999999999</v>
      </c>
      <c r="C6785">
        <v>12.363111999999999</v>
      </c>
      <c r="D6785">
        <v>12.042197</v>
      </c>
      <c r="E6785">
        <v>12.286908</v>
      </c>
      <c r="F6785">
        <v>12.264341</v>
      </c>
      <c r="G6785">
        <v>12.248752</v>
      </c>
      <c r="H6785">
        <v>12.152956</v>
      </c>
      <c r="I6785">
        <v>10.093076999999999</v>
      </c>
      <c r="J6785">
        <v>8.5874179999999996</v>
      </c>
      <c r="K6785">
        <v>8.0331980000000005</v>
      </c>
      <c r="L6785">
        <v>10.093076999999999</v>
      </c>
      <c r="M6785">
        <v>8.7864249999999995</v>
      </c>
      <c r="N6785">
        <v>5.4472930000000002</v>
      </c>
      <c r="O6785">
        <v>7.4797739999999999</v>
      </c>
      <c r="P6785">
        <v>9.3961959999999998</v>
      </c>
      <c r="Q6785">
        <v>8.3284590000000005</v>
      </c>
      <c r="R6785">
        <v>4.451282</v>
      </c>
      <c r="S6785">
        <v>7.2607229999999996</v>
      </c>
    </row>
    <row r="6786" spans="1:19" x14ac:dyDescent="0.45">
      <c r="A6786">
        <v>6785</v>
      </c>
      <c r="B6786">
        <v>9.0097919999999991</v>
      </c>
      <c r="C6786">
        <v>12.600676999999999</v>
      </c>
      <c r="D6786">
        <v>12.395643</v>
      </c>
      <c r="E6786">
        <v>12.642156999999999</v>
      </c>
      <c r="F6786">
        <v>12.628005</v>
      </c>
      <c r="G6786">
        <v>12.625821999999999</v>
      </c>
      <c r="H6786">
        <v>12.502211000000001</v>
      </c>
      <c r="I6786">
        <v>10.275281</v>
      </c>
      <c r="J6786">
        <v>9.5061090000000004</v>
      </c>
      <c r="K6786">
        <v>8.0483510000000003</v>
      </c>
      <c r="L6786">
        <v>10.275281</v>
      </c>
      <c r="M6786">
        <v>8.8887280000000004</v>
      </c>
      <c r="N6786">
        <v>5.9187859999999999</v>
      </c>
      <c r="O6786">
        <v>7.5021750000000003</v>
      </c>
      <c r="P6786">
        <v>9.5357859999999999</v>
      </c>
      <c r="Q6786">
        <v>8.4086560000000006</v>
      </c>
      <c r="R6786">
        <v>4.8113869999999999</v>
      </c>
      <c r="S6786">
        <v>7.2815260000000004</v>
      </c>
    </row>
    <row r="6787" spans="1:19" x14ac:dyDescent="0.45">
      <c r="A6787">
        <v>6786</v>
      </c>
      <c r="B6787">
        <v>8.6736609999999992</v>
      </c>
      <c r="C6787">
        <v>12.25132</v>
      </c>
      <c r="D6787">
        <v>11.966438999999999</v>
      </c>
      <c r="E6787">
        <v>11.971584999999999</v>
      </c>
      <c r="F6787">
        <v>11.951847000000001</v>
      </c>
      <c r="G6787">
        <v>11.960755000000001</v>
      </c>
      <c r="H6787">
        <v>11.715932</v>
      </c>
      <c r="I6787">
        <v>9.7734419999999993</v>
      </c>
      <c r="J6787">
        <v>4.9018480000000002</v>
      </c>
      <c r="K6787">
        <v>7.8309509999999998</v>
      </c>
      <c r="L6787">
        <v>9.7734419999999993</v>
      </c>
      <c r="M6787">
        <v>8.5704159999999998</v>
      </c>
      <c r="N6787">
        <v>3.0358179999999999</v>
      </c>
      <c r="O6787">
        <v>7.3673900000000003</v>
      </c>
      <c r="P6787">
        <v>9.1318280000000005</v>
      </c>
      <c r="Q6787">
        <v>8.1500419999999991</v>
      </c>
      <c r="R6787">
        <v>2.4775230000000001</v>
      </c>
      <c r="S6787">
        <v>7.1682560000000004</v>
      </c>
    </row>
    <row r="6788" spans="1:19" x14ac:dyDescent="0.45">
      <c r="A6788">
        <v>6787</v>
      </c>
      <c r="B6788">
        <v>8.5816490000000005</v>
      </c>
      <c r="C6788">
        <v>12.139427</v>
      </c>
      <c r="D6788">
        <v>11.846391000000001</v>
      </c>
      <c r="E6788">
        <v>11.846391000000001</v>
      </c>
      <c r="F6788">
        <v>11.830800999999999</v>
      </c>
      <c r="G6788">
        <v>11.819241999999999</v>
      </c>
      <c r="H6788">
        <v>11.579314</v>
      </c>
      <c r="I6788">
        <v>9.6479730000000004</v>
      </c>
      <c r="J6788">
        <v>4.7422180000000003</v>
      </c>
      <c r="K6788">
        <v>7.7166329999999999</v>
      </c>
      <c r="L6788">
        <v>9.6479730000000004</v>
      </c>
      <c r="M6788">
        <v>8.4799360000000004</v>
      </c>
      <c r="N6788">
        <v>2.8679999999999999</v>
      </c>
      <c r="O6788">
        <v>7.3118990000000004</v>
      </c>
      <c r="P6788">
        <v>9.0250199999999996</v>
      </c>
      <c r="Q6788">
        <v>8.0749399999999998</v>
      </c>
      <c r="R6788">
        <v>2.3328289999999998</v>
      </c>
      <c r="S6788">
        <v>7.1248589999999998</v>
      </c>
    </row>
    <row r="6789" spans="1:19" x14ac:dyDescent="0.45">
      <c r="A6789">
        <v>6788</v>
      </c>
      <c r="B6789">
        <v>8.3547670000000007</v>
      </c>
      <c r="C6789">
        <v>11.470228000000001</v>
      </c>
      <c r="D6789">
        <v>11.031787</v>
      </c>
      <c r="E6789">
        <v>11.016595000000001</v>
      </c>
      <c r="F6789">
        <v>10.991099999999999</v>
      </c>
      <c r="G6789">
        <v>10.938974999999999</v>
      </c>
      <c r="H6789">
        <v>10.610436</v>
      </c>
      <c r="I6789">
        <v>9.2661599999999993</v>
      </c>
      <c r="J6789">
        <v>2.198718</v>
      </c>
      <c r="K6789">
        <v>7.9218849999999996</v>
      </c>
      <c r="L6789">
        <v>9.2661599999999993</v>
      </c>
      <c r="M6789">
        <v>8.2787950000000006</v>
      </c>
      <c r="N6789">
        <v>1.6149500000000001</v>
      </c>
      <c r="O6789">
        <v>7.2914300000000001</v>
      </c>
      <c r="P6789">
        <v>8.7395650000000007</v>
      </c>
      <c r="Q6789">
        <v>7.9149979999999998</v>
      </c>
      <c r="R6789">
        <v>1.348676</v>
      </c>
      <c r="S6789">
        <v>7.0904299999999996</v>
      </c>
    </row>
    <row r="6790" spans="1:19" x14ac:dyDescent="0.45">
      <c r="A6790">
        <v>6789</v>
      </c>
      <c r="B6790">
        <v>8.2582240000000002</v>
      </c>
      <c r="C6790">
        <v>11.363965</v>
      </c>
      <c r="D6790">
        <v>10.961448000000001</v>
      </c>
      <c r="E6790">
        <v>10.922255</v>
      </c>
      <c r="F6790">
        <v>10.905801</v>
      </c>
      <c r="G6790">
        <v>10.830387999999999</v>
      </c>
      <c r="H6790">
        <v>10.539324000000001</v>
      </c>
      <c r="I6790">
        <v>9.1309020000000007</v>
      </c>
      <c r="J6790">
        <v>2.1227819999999999</v>
      </c>
      <c r="K6790">
        <v>7.7224810000000002</v>
      </c>
      <c r="L6790">
        <v>9.1309020000000007</v>
      </c>
      <c r="M6790">
        <v>8.184355</v>
      </c>
      <c r="N6790">
        <v>1.426642</v>
      </c>
      <c r="O6790">
        <v>7.2378080000000002</v>
      </c>
      <c r="P6790">
        <v>8.6260770000000004</v>
      </c>
      <c r="Q6790">
        <v>7.8378199999999998</v>
      </c>
      <c r="R6790">
        <v>1.1880660000000001</v>
      </c>
      <c r="S6790">
        <v>7.049563</v>
      </c>
    </row>
    <row r="6791" spans="1:19" x14ac:dyDescent="0.45">
      <c r="A6791">
        <v>6790</v>
      </c>
      <c r="B6791">
        <v>8.1411010000000008</v>
      </c>
      <c r="C6791">
        <v>10.578825</v>
      </c>
      <c r="D6791">
        <v>10.17835</v>
      </c>
      <c r="E6791">
        <v>9.7938310000000008</v>
      </c>
      <c r="F6791">
        <v>9.78139</v>
      </c>
      <c r="G6791">
        <v>9.6723929999999996</v>
      </c>
      <c r="H6791">
        <v>9.4141180000000002</v>
      </c>
      <c r="I6791">
        <v>8.8796409999999995</v>
      </c>
      <c r="J6791">
        <v>0.78686299999999998</v>
      </c>
      <c r="K6791">
        <v>8.3451640000000005</v>
      </c>
      <c r="L6791">
        <v>8.8796409999999995</v>
      </c>
      <c r="M6791">
        <v>8.0976999999999997</v>
      </c>
      <c r="N6791">
        <v>1.1511830000000001</v>
      </c>
      <c r="O6791">
        <v>7.3157579999999998</v>
      </c>
      <c r="P6791">
        <v>8.4626059999999992</v>
      </c>
      <c r="Q6791">
        <v>7.7736669999999997</v>
      </c>
      <c r="R6791">
        <v>1.0142640000000001</v>
      </c>
      <c r="S6791">
        <v>7.0847280000000001</v>
      </c>
    </row>
    <row r="6792" spans="1:19" x14ac:dyDescent="0.45">
      <c r="A6792">
        <v>6791</v>
      </c>
      <c r="B6792">
        <v>8.065944</v>
      </c>
      <c r="C6792">
        <v>10.327978</v>
      </c>
      <c r="D6792">
        <v>9.8985769999999995</v>
      </c>
      <c r="E6792">
        <v>9.4459400000000002</v>
      </c>
      <c r="F6792">
        <v>9.4323110000000003</v>
      </c>
      <c r="G6792">
        <v>9.2620120000000004</v>
      </c>
      <c r="H6792">
        <v>9.1072649999999999</v>
      </c>
      <c r="I6792">
        <v>8.7441479999999991</v>
      </c>
      <c r="J6792">
        <v>0.49785299999999999</v>
      </c>
      <c r="K6792">
        <v>8.3810310000000001</v>
      </c>
      <c r="L6792">
        <v>8.7441479999999991</v>
      </c>
      <c r="M6792">
        <v>8.0333729999999992</v>
      </c>
      <c r="N6792">
        <v>0.97450899999999996</v>
      </c>
      <c r="O6792">
        <v>7.3225980000000002</v>
      </c>
      <c r="P6792">
        <v>8.3650680000000008</v>
      </c>
      <c r="Q6792">
        <v>7.7240880000000001</v>
      </c>
      <c r="R6792">
        <v>0.87881699999999996</v>
      </c>
      <c r="S6792">
        <v>7.0831080000000002</v>
      </c>
    </row>
    <row r="6793" spans="1:19" x14ac:dyDescent="0.45">
      <c r="A6793">
        <v>6792</v>
      </c>
      <c r="B6793">
        <v>8.0034010000000002</v>
      </c>
      <c r="C6793">
        <v>10.00872</v>
      </c>
      <c r="D6793">
        <v>9.5790520000000008</v>
      </c>
      <c r="E6793">
        <v>9.003501</v>
      </c>
      <c r="F6793">
        <v>8.9902119999999996</v>
      </c>
      <c r="G6793">
        <v>8.7477009999999993</v>
      </c>
      <c r="H6793">
        <v>8.6996800000000007</v>
      </c>
      <c r="I6793">
        <v>8.6180240000000001</v>
      </c>
      <c r="J6793">
        <v>0.11169999999999999</v>
      </c>
      <c r="K6793">
        <v>8.5363679999999995</v>
      </c>
      <c r="L6793">
        <v>8.6180240000000001</v>
      </c>
      <c r="M6793">
        <v>7.9839029999999998</v>
      </c>
      <c r="N6793">
        <v>0.86743599999999998</v>
      </c>
      <c r="O6793">
        <v>7.3497820000000003</v>
      </c>
      <c r="P6793">
        <v>8.2798259999999999</v>
      </c>
      <c r="Q6793">
        <v>7.687487</v>
      </c>
      <c r="R6793">
        <v>0.81028100000000003</v>
      </c>
      <c r="S6793">
        <v>7.095148</v>
      </c>
    </row>
    <row r="6794" spans="1:19" x14ac:dyDescent="0.45">
      <c r="A6794">
        <v>6793</v>
      </c>
      <c r="B6794">
        <v>7.9493770000000001</v>
      </c>
      <c r="C6794">
        <v>9.699427</v>
      </c>
      <c r="D6794">
        <v>9.276745</v>
      </c>
      <c r="E6794">
        <v>8.6142769999999995</v>
      </c>
      <c r="F6794">
        <v>8.6009060000000002</v>
      </c>
      <c r="G6794">
        <v>8.3224389999999993</v>
      </c>
      <c r="H6794">
        <v>8.2952180000000002</v>
      </c>
      <c r="I6794">
        <v>8.5006889999999995</v>
      </c>
      <c r="J6794">
        <v>-0.28569299999999997</v>
      </c>
      <c r="K6794">
        <v>8.7061609999999998</v>
      </c>
      <c r="L6794">
        <v>8.5006889999999995</v>
      </c>
      <c r="M6794">
        <v>7.9434950000000004</v>
      </c>
      <c r="N6794">
        <v>0.77473599999999998</v>
      </c>
      <c r="O6794">
        <v>7.3863000000000003</v>
      </c>
      <c r="P6794">
        <v>8.203519</v>
      </c>
      <c r="Q6794">
        <v>7.6589280000000004</v>
      </c>
      <c r="R6794">
        <v>0.757212</v>
      </c>
      <c r="S6794">
        <v>7.1143380000000001</v>
      </c>
    </row>
    <row r="6795" spans="1:19" x14ac:dyDescent="0.45">
      <c r="A6795">
        <v>6794</v>
      </c>
      <c r="B6795">
        <v>7.9013679999999997</v>
      </c>
      <c r="C6795">
        <v>9.4509760000000007</v>
      </c>
      <c r="D6795">
        <v>9.0278650000000003</v>
      </c>
      <c r="E6795">
        <v>8.3107849999999992</v>
      </c>
      <c r="F6795">
        <v>8.2977080000000001</v>
      </c>
      <c r="G6795">
        <v>7.9946320000000002</v>
      </c>
      <c r="H6795">
        <v>7.98238</v>
      </c>
      <c r="I6795">
        <v>8.3987169999999995</v>
      </c>
      <c r="J6795">
        <v>-0.57778499999999999</v>
      </c>
      <c r="K6795">
        <v>8.8150549999999992</v>
      </c>
      <c r="L6795">
        <v>8.3987169999999995</v>
      </c>
      <c r="M6795">
        <v>7.9066919999999996</v>
      </c>
      <c r="N6795">
        <v>0.68282399999999999</v>
      </c>
      <c r="O6795">
        <v>7.4146669999999997</v>
      </c>
      <c r="P6795">
        <v>8.1363040000000009</v>
      </c>
      <c r="Q6795">
        <v>7.6328690000000003</v>
      </c>
      <c r="R6795">
        <v>0.698658</v>
      </c>
      <c r="S6795">
        <v>7.129435</v>
      </c>
    </row>
    <row r="6796" spans="1:19" x14ac:dyDescent="0.45">
      <c r="A6796">
        <v>6795</v>
      </c>
      <c r="B6796">
        <v>7.854914</v>
      </c>
      <c r="C6796">
        <v>9.1764039999999998</v>
      </c>
      <c r="D6796">
        <v>8.7620480000000001</v>
      </c>
      <c r="E6796">
        <v>7.9874099999999997</v>
      </c>
      <c r="F6796">
        <v>7.9743399999999998</v>
      </c>
      <c r="G6796">
        <v>7.6419569999999997</v>
      </c>
      <c r="H6796">
        <v>7.629969</v>
      </c>
      <c r="I6796">
        <v>8.2939710000000009</v>
      </c>
      <c r="J6796">
        <v>-0.93984500000000004</v>
      </c>
      <c r="K6796">
        <v>8.9579730000000009</v>
      </c>
      <c r="L6796">
        <v>8.2939710000000009</v>
      </c>
      <c r="M6796">
        <v>7.8727580000000001</v>
      </c>
      <c r="N6796">
        <v>0.596194</v>
      </c>
      <c r="O6796">
        <v>7.4515459999999996</v>
      </c>
      <c r="P6796">
        <v>8.0693239999999999</v>
      </c>
      <c r="Q6796">
        <v>7.6098739999999996</v>
      </c>
      <c r="R6796">
        <v>0.65031700000000003</v>
      </c>
      <c r="S6796">
        <v>7.150423</v>
      </c>
    </row>
    <row r="6797" spans="1:19" x14ac:dyDescent="0.45">
      <c r="A6797">
        <v>6796</v>
      </c>
      <c r="B6797">
        <v>7.8612219999999997</v>
      </c>
      <c r="C6797">
        <v>9.5121830000000003</v>
      </c>
      <c r="D6797">
        <v>9.1734259999999992</v>
      </c>
      <c r="E6797">
        <v>8.4393119999999993</v>
      </c>
      <c r="F6797">
        <v>8.4288279999999993</v>
      </c>
      <c r="G6797">
        <v>8.1338340000000002</v>
      </c>
      <c r="H6797">
        <v>8.1120280000000005</v>
      </c>
      <c r="I6797">
        <v>8.3115030000000001</v>
      </c>
      <c r="J6797">
        <v>-0.34598899999999999</v>
      </c>
      <c r="K6797">
        <v>8.5109790000000007</v>
      </c>
      <c r="L6797">
        <v>8.3115030000000001</v>
      </c>
      <c r="M6797">
        <v>7.8725480000000001</v>
      </c>
      <c r="N6797">
        <v>0.76136599999999999</v>
      </c>
      <c r="O6797">
        <v>7.4335940000000003</v>
      </c>
      <c r="P6797">
        <v>8.077394</v>
      </c>
      <c r="Q6797">
        <v>7.6141680000000003</v>
      </c>
      <c r="R6797">
        <v>0.80346399999999996</v>
      </c>
      <c r="S6797">
        <v>7.1509419999999997</v>
      </c>
    </row>
    <row r="6798" spans="1:19" x14ac:dyDescent="0.45">
      <c r="A6798">
        <v>6797</v>
      </c>
      <c r="B6798">
        <v>7.8675579999999998</v>
      </c>
      <c r="C6798">
        <v>9.6310959999999994</v>
      </c>
      <c r="D6798">
        <v>9.3342849999999995</v>
      </c>
      <c r="E6798">
        <v>8.6373560000000005</v>
      </c>
      <c r="F6798">
        <v>8.6251560000000005</v>
      </c>
      <c r="G6798">
        <v>8.3625249999999998</v>
      </c>
      <c r="H6798">
        <v>8.2627629999999996</v>
      </c>
      <c r="I6798">
        <v>8.3188750000000002</v>
      </c>
      <c r="J6798">
        <v>-0.111152</v>
      </c>
      <c r="K6798">
        <v>8.3749880000000001</v>
      </c>
      <c r="L6798">
        <v>8.3188750000000002</v>
      </c>
      <c r="M6798">
        <v>7.8763350000000001</v>
      </c>
      <c r="N6798">
        <v>0.87661</v>
      </c>
      <c r="O6798">
        <v>7.4337949999999999</v>
      </c>
      <c r="P6798">
        <v>8.0828539999999993</v>
      </c>
      <c r="Q6798">
        <v>7.6215060000000001</v>
      </c>
      <c r="R6798">
        <v>0.91386500000000004</v>
      </c>
      <c r="S6798">
        <v>7.160158</v>
      </c>
    </row>
    <row r="6799" spans="1:19" x14ac:dyDescent="0.45">
      <c r="A6799">
        <v>6798</v>
      </c>
      <c r="B6799">
        <v>8.0539819999999995</v>
      </c>
      <c r="C6799">
        <v>10.818182</v>
      </c>
      <c r="D6799">
        <v>10.604134999999999</v>
      </c>
      <c r="E6799">
        <v>10.317579</v>
      </c>
      <c r="F6799">
        <v>10.309563000000001</v>
      </c>
      <c r="G6799">
        <v>10.117991</v>
      </c>
      <c r="H6799">
        <v>9.8758060000000008</v>
      </c>
      <c r="I6799">
        <v>8.7259829999999994</v>
      </c>
      <c r="J6799">
        <v>3.178375</v>
      </c>
      <c r="K6799">
        <v>7.5761589999999996</v>
      </c>
      <c r="L6799">
        <v>8.7259829999999994</v>
      </c>
      <c r="M6799">
        <v>8.0108680000000003</v>
      </c>
      <c r="N6799">
        <v>1.976739</v>
      </c>
      <c r="O6799">
        <v>7.2957539999999996</v>
      </c>
      <c r="P6799">
        <v>8.3445879999999999</v>
      </c>
      <c r="Q6799">
        <v>7.7218600000000004</v>
      </c>
      <c r="R6799">
        <v>1.721363</v>
      </c>
      <c r="S6799">
        <v>7.0991309999999999</v>
      </c>
    </row>
    <row r="6800" spans="1:19" x14ac:dyDescent="0.45">
      <c r="A6800">
        <v>6799</v>
      </c>
      <c r="B6800">
        <v>8.257816</v>
      </c>
      <c r="C6800">
        <v>11.342492</v>
      </c>
      <c r="D6800">
        <v>11.056744999999999</v>
      </c>
      <c r="E6800">
        <v>10.885688</v>
      </c>
      <c r="F6800">
        <v>10.872798</v>
      </c>
      <c r="G6800">
        <v>10.721404</v>
      </c>
      <c r="H6800">
        <v>10.518843</v>
      </c>
      <c r="I6800">
        <v>9.076397</v>
      </c>
      <c r="J6800">
        <v>5.0816309999999998</v>
      </c>
      <c r="K6800">
        <v>7.6339509999999997</v>
      </c>
      <c r="L6800">
        <v>9.076397</v>
      </c>
      <c r="M6800">
        <v>8.1909620000000007</v>
      </c>
      <c r="N6800">
        <v>3.1193219999999999</v>
      </c>
      <c r="O6800">
        <v>7.3055269999999997</v>
      </c>
      <c r="P6800">
        <v>8.6041650000000001</v>
      </c>
      <c r="Q6800">
        <v>7.8619890000000003</v>
      </c>
      <c r="R6800">
        <v>2.6146319999999998</v>
      </c>
      <c r="S6800">
        <v>7.1198119999999996</v>
      </c>
    </row>
    <row r="6801" spans="1:19" x14ac:dyDescent="0.45">
      <c r="A6801">
        <v>6800</v>
      </c>
      <c r="B6801">
        <v>8.4531580000000002</v>
      </c>
      <c r="C6801">
        <v>11.691345</v>
      </c>
      <c r="D6801">
        <v>11.365275</v>
      </c>
      <c r="E6801">
        <v>11.53501</v>
      </c>
      <c r="F6801">
        <v>11.514775</v>
      </c>
      <c r="G6801">
        <v>11.391078</v>
      </c>
      <c r="H6801">
        <v>11.208783</v>
      </c>
      <c r="I6801">
        <v>9.4205590000000008</v>
      </c>
      <c r="J6801">
        <v>6.7470929999999996</v>
      </c>
      <c r="K6801">
        <v>7.6323350000000003</v>
      </c>
      <c r="L6801">
        <v>9.4205590000000008</v>
      </c>
      <c r="M6801">
        <v>8.3631320000000002</v>
      </c>
      <c r="N6801">
        <v>3.9897459999999998</v>
      </c>
      <c r="O6801">
        <v>7.3057049999999997</v>
      </c>
      <c r="P6801">
        <v>8.856598</v>
      </c>
      <c r="Q6801">
        <v>7.992083</v>
      </c>
      <c r="R6801">
        <v>3.2618740000000002</v>
      </c>
      <c r="S6801">
        <v>7.1275690000000003</v>
      </c>
    </row>
    <row r="6802" spans="1:19" x14ac:dyDescent="0.45">
      <c r="A6802">
        <v>6801</v>
      </c>
      <c r="B6802">
        <v>8.6265809999999998</v>
      </c>
      <c r="C6802">
        <v>11.911045</v>
      </c>
      <c r="D6802">
        <v>11.570029999999999</v>
      </c>
      <c r="E6802">
        <v>11.794983999999999</v>
      </c>
      <c r="F6802">
        <v>11.774782</v>
      </c>
      <c r="G6802">
        <v>11.697450999999999</v>
      </c>
      <c r="H6802">
        <v>11.55035</v>
      </c>
      <c r="I6802">
        <v>9.6823110000000003</v>
      </c>
      <c r="J6802">
        <v>7.6705069999999997</v>
      </c>
      <c r="K6802">
        <v>7.8142719999999999</v>
      </c>
      <c r="L6802">
        <v>9.6823110000000003</v>
      </c>
      <c r="M6802">
        <v>8.5283820000000006</v>
      </c>
      <c r="N6802">
        <v>4.7382410000000004</v>
      </c>
      <c r="O6802">
        <v>7.3744529999999999</v>
      </c>
      <c r="P6802">
        <v>9.0668819999999997</v>
      </c>
      <c r="Q6802">
        <v>8.1233799999999992</v>
      </c>
      <c r="R6802">
        <v>3.8741919999999999</v>
      </c>
      <c r="S6802">
        <v>7.1798770000000003</v>
      </c>
    </row>
    <row r="6803" spans="1:19" x14ac:dyDescent="0.45">
      <c r="A6803">
        <v>6802</v>
      </c>
      <c r="B6803">
        <v>8.8135469999999998</v>
      </c>
      <c r="C6803">
        <v>11.973665</v>
      </c>
      <c r="D6803">
        <v>11.611076000000001</v>
      </c>
      <c r="E6803">
        <v>12.00258</v>
      </c>
      <c r="F6803">
        <v>11.983974999999999</v>
      </c>
      <c r="G6803">
        <v>11.960152000000001</v>
      </c>
      <c r="H6803">
        <v>11.839961000000001</v>
      </c>
      <c r="I6803">
        <v>9.9397230000000008</v>
      </c>
      <c r="J6803">
        <v>8.6668339999999997</v>
      </c>
      <c r="K6803">
        <v>8.0394850000000009</v>
      </c>
      <c r="L6803">
        <v>9.9397230000000008</v>
      </c>
      <c r="M6803">
        <v>8.71204</v>
      </c>
      <c r="N6803">
        <v>5.5993630000000003</v>
      </c>
      <c r="O6803">
        <v>7.4843580000000003</v>
      </c>
      <c r="P6803">
        <v>9.2849590000000006</v>
      </c>
      <c r="Q6803">
        <v>8.2747910000000005</v>
      </c>
      <c r="R6803">
        <v>4.6072959999999998</v>
      </c>
      <c r="S6803">
        <v>7.2646230000000003</v>
      </c>
    </row>
    <row r="6804" spans="1:19" x14ac:dyDescent="0.45">
      <c r="A6804">
        <v>6803</v>
      </c>
      <c r="B6804">
        <v>9.0647420000000007</v>
      </c>
      <c r="C6804">
        <v>12.137572</v>
      </c>
      <c r="D6804">
        <v>11.803409</v>
      </c>
      <c r="E6804">
        <v>12.361089</v>
      </c>
      <c r="F6804">
        <v>12.341842</v>
      </c>
      <c r="G6804">
        <v>12.356610999999999</v>
      </c>
      <c r="H6804">
        <v>12.271554</v>
      </c>
      <c r="I6804">
        <v>10.281412</v>
      </c>
      <c r="J6804">
        <v>10.362185999999999</v>
      </c>
      <c r="K6804">
        <v>8.2912689999999998</v>
      </c>
      <c r="L6804">
        <v>10.281412</v>
      </c>
      <c r="M6804">
        <v>8.9583329999999997</v>
      </c>
      <c r="N6804">
        <v>6.8889490000000002</v>
      </c>
      <c r="O6804">
        <v>7.6352539999999998</v>
      </c>
      <c r="P6804">
        <v>9.5757700000000003</v>
      </c>
      <c r="Q6804">
        <v>8.4807100000000002</v>
      </c>
      <c r="R6804">
        <v>5.701708</v>
      </c>
      <c r="S6804">
        <v>7.3856510000000002</v>
      </c>
    </row>
    <row r="6805" spans="1:19" x14ac:dyDescent="0.45">
      <c r="A6805">
        <v>6804</v>
      </c>
      <c r="B6805">
        <v>9.2519950000000009</v>
      </c>
      <c r="C6805">
        <v>12.414073999999999</v>
      </c>
      <c r="D6805">
        <v>12.132997</v>
      </c>
      <c r="E6805">
        <v>12.684013999999999</v>
      </c>
      <c r="F6805">
        <v>12.661670000000001</v>
      </c>
      <c r="G6805">
        <v>12.696403</v>
      </c>
      <c r="H6805">
        <v>12.624370000000001</v>
      </c>
      <c r="I6805">
        <v>10.538879</v>
      </c>
      <c r="J6805">
        <v>11.197918</v>
      </c>
      <c r="K6805">
        <v>8.4533869999999993</v>
      </c>
      <c r="L6805">
        <v>10.538879</v>
      </c>
      <c r="M6805">
        <v>9.1407880000000006</v>
      </c>
      <c r="N6805">
        <v>7.5069610000000004</v>
      </c>
      <c r="O6805">
        <v>7.7426979999999999</v>
      </c>
      <c r="P6805">
        <v>9.7932299999999994</v>
      </c>
      <c r="Q6805">
        <v>8.6334400000000002</v>
      </c>
      <c r="R6805">
        <v>6.2274250000000002</v>
      </c>
      <c r="S6805">
        <v>7.473649</v>
      </c>
    </row>
    <row r="6806" spans="1:19" x14ac:dyDescent="0.45">
      <c r="A6806">
        <v>6805</v>
      </c>
      <c r="B6806">
        <v>9.4382889999999993</v>
      </c>
      <c r="C6806">
        <v>12.536066</v>
      </c>
      <c r="D6806">
        <v>12.234572</v>
      </c>
      <c r="E6806">
        <v>12.839003</v>
      </c>
      <c r="F6806">
        <v>12.819171000000001</v>
      </c>
      <c r="G6806">
        <v>12.867601000000001</v>
      </c>
      <c r="H6806">
        <v>12.808028</v>
      </c>
      <c r="I6806">
        <v>10.758365</v>
      </c>
      <c r="J6806">
        <v>11.850671999999999</v>
      </c>
      <c r="K6806">
        <v>8.7087020000000006</v>
      </c>
      <c r="L6806">
        <v>10.758365</v>
      </c>
      <c r="M6806">
        <v>9.3304369999999999</v>
      </c>
      <c r="N6806">
        <v>8.2559430000000003</v>
      </c>
      <c r="O6806">
        <v>7.9025090000000002</v>
      </c>
      <c r="P6806">
        <v>9.9968039999999991</v>
      </c>
      <c r="Q6806">
        <v>8.7999869999999998</v>
      </c>
      <c r="R6806">
        <v>6.9197129999999998</v>
      </c>
      <c r="S6806">
        <v>7.6031700000000004</v>
      </c>
    </row>
    <row r="6807" spans="1:19" x14ac:dyDescent="0.45">
      <c r="A6807">
        <v>6806</v>
      </c>
      <c r="B6807">
        <v>9.6234040000000007</v>
      </c>
      <c r="C6807">
        <v>12.766049000000001</v>
      </c>
      <c r="D6807">
        <v>12.491156</v>
      </c>
      <c r="E6807">
        <v>13.104694</v>
      </c>
      <c r="F6807">
        <v>13.092077</v>
      </c>
      <c r="G6807">
        <v>13.149177</v>
      </c>
      <c r="H6807">
        <v>13.099138</v>
      </c>
      <c r="I6807">
        <v>10.993879</v>
      </c>
      <c r="J6807">
        <v>12.713483</v>
      </c>
      <c r="K6807">
        <v>8.8886210000000005</v>
      </c>
      <c r="L6807">
        <v>10.993879</v>
      </c>
      <c r="M6807">
        <v>9.5138839999999991</v>
      </c>
      <c r="N6807">
        <v>8.9375680000000006</v>
      </c>
      <c r="O6807">
        <v>8.0338890000000003</v>
      </c>
      <c r="P6807">
        <v>10.204549</v>
      </c>
      <c r="Q6807">
        <v>8.9592390000000002</v>
      </c>
      <c r="R6807">
        <v>7.5203199999999999</v>
      </c>
      <c r="S6807">
        <v>7.7139300000000004</v>
      </c>
    </row>
    <row r="6808" spans="1:19" x14ac:dyDescent="0.45">
      <c r="A6808">
        <v>6807</v>
      </c>
      <c r="B6808">
        <v>9.8170269999999995</v>
      </c>
      <c r="C6808">
        <v>12.932877</v>
      </c>
      <c r="D6808">
        <v>12.686199999999999</v>
      </c>
      <c r="E6808">
        <v>13.352978</v>
      </c>
      <c r="F6808">
        <v>13.341438</v>
      </c>
      <c r="G6808">
        <v>13.400309</v>
      </c>
      <c r="H6808">
        <v>13.346289000000001</v>
      </c>
      <c r="I6808">
        <v>11.227257</v>
      </c>
      <c r="J6808">
        <v>13.544689</v>
      </c>
      <c r="K6808">
        <v>9.1082260000000002</v>
      </c>
      <c r="L6808">
        <v>11.227257</v>
      </c>
      <c r="M6808">
        <v>9.7083929999999992</v>
      </c>
      <c r="N6808">
        <v>9.7084679999999999</v>
      </c>
      <c r="O6808">
        <v>8.1895279999999993</v>
      </c>
      <c r="P6808">
        <v>10.417196000000001</v>
      </c>
      <c r="Q6808">
        <v>9.1311199999999992</v>
      </c>
      <c r="R6808">
        <v>8.220504</v>
      </c>
      <c r="S6808">
        <v>7.8450430000000004</v>
      </c>
    </row>
    <row r="6809" spans="1:19" x14ac:dyDescent="0.45">
      <c r="A6809">
        <v>6808</v>
      </c>
      <c r="B6809">
        <v>9.9589970000000001</v>
      </c>
      <c r="C6809">
        <v>13.070454</v>
      </c>
      <c r="D6809">
        <v>12.862925000000001</v>
      </c>
      <c r="E6809">
        <v>13.561102</v>
      </c>
      <c r="F6809">
        <v>13.546461000000001</v>
      </c>
      <c r="G6809">
        <v>13.607294</v>
      </c>
      <c r="H6809">
        <v>13.545139000000001</v>
      </c>
      <c r="I6809">
        <v>11.399642999999999</v>
      </c>
      <c r="J6809">
        <v>13.900344</v>
      </c>
      <c r="K6809">
        <v>9.2541480000000007</v>
      </c>
      <c r="L6809">
        <v>11.399642999999999</v>
      </c>
      <c r="M6809">
        <v>9.8501729999999998</v>
      </c>
      <c r="N6809">
        <v>10.038781999999999</v>
      </c>
      <c r="O6809">
        <v>8.3007030000000004</v>
      </c>
      <c r="P6809">
        <v>10.573259</v>
      </c>
      <c r="Q6809">
        <v>9.2569820000000007</v>
      </c>
      <c r="R6809">
        <v>8.5279629999999997</v>
      </c>
      <c r="S6809">
        <v>7.9407040000000002</v>
      </c>
    </row>
    <row r="6810" spans="1:19" x14ac:dyDescent="0.45">
      <c r="A6810">
        <v>6809</v>
      </c>
      <c r="B6810">
        <v>10.026671</v>
      </c>
      <c r="C6810">
        <v>13.317327000000001</v>
      </c>
      <c r="D6810">
        <v>13.175572000000001</v>
      </c>
      <c r="E6810">
        <v>13.772129</v>
      </c>
      <c r="F6810">
        <v>13.762332000000001</v>
      </c>
      <c r="G6810">
        <v>13.818068999999999</v>
      </c>
      <c r="H6810">
        <v>13.732369</v>
      </c>
      <c r="I6810">
        <v>11.501709</v>
      </c>
      <c r="J6810">
        <v>13.836766000000001</v>
      </c>
      <c r="K6810">
        <v>9.2710489999999997</v>
      </c>
      <c r="L6810">
        <v>11.501709</v>
      </c>
      <c r="M6810">
        <v>9.9131280000000004</v>
      </c>
      <c r="N6810">
        <v>9.8539600000000007</v>
      </c>
      <c r="O6810">
        <v>8.3245459999999998</v>
      </c>
      <c r="P6810">
        <v>10.654465999999999</v>
      </c>
      <c r="Q6810">
        <v>9.3091919999999995</v>
      </c>
      <c r="R6810">
        <v>8.3447239999999994</v>
      </c>
      <c r="S6810">
        <v>7.9639179999999996</v>
      </c>
    </row>
    <row r="6811" spans="1:19" x14ac:dyDescent="0.45">
      <c r="A6811">
        <v>6810</v>
      </c>
      <c r="B6811">
        <v>9.421557</v>
      </c>
      <c r="C6811">
        <v>13.067258000000001</v>
      </c>
      <c r="D6811">
        <v>12.852442999999999</v>
      </c>
      <c r="E6811">
        <v>12.913093999999999</v>
      </c>
      <c r="F6811">
        <v>12.898224000000001</v>
      </c>
      <c r="G6811">
        <v>12.979889999999999</v>
      </c>
      <c r="H6811">
        <v>12.795304</v>
      </c>
      <c r="I6811">
        <v>10.713721</v>
      </c>
      <c r="J6811">
        <v>7.0146579999999998</v>
      </c>
      <c r="K6811">
        <v>8.6321370000000002</v>
      </c>
      <c r="L6811">
        <v>10.713721</v>
      </c>
      <c r="M6811">
        <v>9.3151650000000004</v>
      </c>
      <c r="N6811">
        <v>4.7129469999999998</v>
      </c>
      <c r="O6811">
        <v>7.9166090000000002</v>
      </c>
      <c r="P6811">
        <v>9.9678240000000002</v>
      </c>
      <c r="Q6811">
        <v>8.7972520000000003</v>
      </c>
      <c r="R6811">
        <v>3.944671</v>
      </c>
      <c r="S6811">
        <v>7.6266800000000003</v>
      </c>
    </row>
    <row r="6812" spans="1:19" x14ac:dyDescent="0.45">
      <c r="A6812">
        <v>6811</v>
      </c>
      <c r="B6812">
        <v>9.259423</v>
      </c>
      <c r="C6812">
        <v>12.974843</v>
      </c>
      <c r="D6812">
        <v>12.754657</v>
      </c>
      <c r="E6812">
        <v>12.775175000000001</v>
      </c>
      <c r="F6812">
        <v>12.763446999999999</v>
      </c>
      <c r="G6812">
        <v>12.832592999999999</v>
      </c>
      <c r="H6812">
        <v>12.651870000000001</v>
      </c>
      <c r="I6812">
        <v>10.526163</v>
      </c>
      <c r="J6812">
        <v>6.9766069999999996</v>
      </c>
      <c r="K6812">
        <v>8.4004549999999991</v>
      </c>
      <c r="L6812">
        <v>10.526163</v>
      </c>
      <c r="M6812">
        <v>9.1493859999999998</v>
      </c>
      <c r="N6812">
        <v>4.5186019999999996</v>
      </c>
      <c r="O6812">
        <v>7.7726100000000002</v>
      </c>
      <c r="P6812">
        <v>9.7918819999999993</v>
      </c>
      <c r="Q6812">
        <v>8.6508990000000008</v>
      </c>
      <c r="R6812">
        <v>3.744723</v>
      </c>
      <c r="S6812">
        <v>7.5099169999999997</v>
      </c>
    </row>
    <row r="6813" spans="1:19" x14ac:dyDescent="0.45">
      <c r="A6813">
        <v>6812</v>
      </c>
      <c r="B6813">
        <v>8.9375470000000004</v>
      </c>
      <c r="C6813">
        <v>12.442888</v>
      </c>
      <c r="D6813">
        <v>12.119498999999999</v>
      </c>
      <c r="E6813">
        <v>12.119498999999999</v>
      </c>
      <c r="F6813">
        <v>12.100676999999999</v>
      </c>
      <c r="G6813">
        <v>12.180216</v>
      </c>
      <c r="H6813">
        <v>11.937358</v>
      </c>
      <c r="I6813">
        <v>10.070501</v>
      </c>
      <c r="J6813">
        <v>4.1640740000000003</v>
      </c>
      <c r="K6813">
        <v>8.2036449999999999</v>
      </c>
      <c r="L6813">
        <v>10.070501</v>
      </c>
      <c r="M6813">
        <v>8.8407350000000005</v>
      </c>
      <c r="N6813">
        <v>2.743026</v>
      </c>
      <c r="O6813">
        <v>7.6109689999999999</v>
      </c>
      <c r="P6813">
        <v>9.4146260000000002</v>
      </c>
      <c r="Q6813">
        <v>8.3923129999999997</v>
      </c>
      <c r="R6813">
        <v>2.280297</v>
      </c>
      <c r="S6813">
        <v>7.37</v>
      </c>
    </row>
    <row r="6814" spans="1:19" x14ac:dyDescent="0.45">
      <c r="A6814">
        <v>6813</v>
      </c>
      <c r="B6814">
        <v>8.7783820000000006</v>
      </c>
      <c r="C6814">
        <v>12.332236</v>
      </c>
      <c r="D6814">
        <v>12.024974</v>
      </c>
      <c r="E6814">
        <v>12.024974</v>
      </c>
      <c r="F6814">
        <v>12.012389000000001</v>
      </c>
      <c r="G6814">
        <v>12.070891</v>
      </c>
      <c r="H6814">
        <v>11.848262999999999</v>
      </c>
      <c r="I6814">
        <v>9.8773319999999991</v>
      </c>
      <c r="J6814">
        <v>3.9152870000000002</v>
      </c>
      <c r="K6814">
        <v>7.9064009999999998</v>
      </c>
      <c r="L6814">
        <v>9.8773319999999991</v>
      </c>
      <c r="M6814">
        <v>8.6787880000000008</v>
      </c>
      <c r="N6814">
        <v>2.3809279999999999</v>
      </c>
      <c r="O6814">
        <v>7.4802439999999999</v>
      </c>
      <c r="P6814">
        <v>9.2381089999999997</v>
      </c>
      <c r="Q6814">
        <v>8.2529800000000009</v>
      </c>
      <c r="R6814">
        <v>1.956974</v>
      </c>
      <c r="S6814">
        <v>7.2678520000000004</v>
      </c>
    </row>
    <row r="6815" spans="1:19" x14ac:dyDescent="0.45">
      <c r="A6815">
        <v>6814</v>
      </c>
      <c r="B6815">
        <v>8.6053840000000008</v>
      </c>
      <c r="C6815">
        <v>11.916904000000001</v>
      </c>
      <c r="D6815">
        <v>11.549745</v>
      </c>
      <c r="E6815">
        <v>11.553141999999999</v>
      </c>
      <c r="F6815">
        <v>11.541649</v>
      </c>
      <c r="G6815">
        <v>11.573529000000001</v>
      </c>
      <c r="H6815">
        <v>11.335991999999999</v>
      </c>
      <c r="I6815">
        <v>9.6216679999999997</v>
      </c>
      <c r="J6815">
        <v>2.7761779999999998</v>
      </c>
      <c r="K6815">
        <v>7.9073450000000003</v>
      </c>
      <c r="L6815">
        <v>9.6216679999999997</v>
      </c>
      <c r="M6815">
        <v>8.5163089999999997</v>
      </c>
      <c r="N6815">
        <v>1.7900210000000001</v>
      </c>
      <c r="O6815">
        <v>7.4109489999999996</v>
      </c>
      <c r="P6815">
        <v>9.0321429999999996</v>
      </c>
      <c r="Q6815">
        <v>8.1176600000000008</v>
      </c>
      <c r="R6815">
        <v>1.480915</v>
      </c>
      <c r="S6815">
        <v>7.2031770000000002</v>
      </c>
    </row>
    <row r="6816" spans="1:19" x14ac:dyDescent="0.45">
      <c r="A6816">
        <v>6815</v>
      </c>
      <c r="B6816">
        <v>8.5030629999999991</v>
      </c>
      <c r="C6816">
        <v>11.667291000000001</v>
      </c>
      <c r="D6816">
        <v>11.268818</v>
      </c>
      <c r="E6816">
        <v>11.363991</v>
      </c>
      <c r="F6816">
        <v>11.351406000000001</v>
      </c>
      <c r="G6816">
        <v>11.339088</v>
      </c>
      <c r="H6816">
        <v>11.194976</v>
      </c>
      <c r="I6816">
        <v>9.4840739999999997</v>
      </c>
      <c r="J6816">
        <v>2.5509770000000001</v>
      </c>
      <c r="K6816">
        <v>7.7731719999999997</v>
      </c>
      <c r="L6816">
        <v>9.4840739999999997</v>
      </c>
      <c r="M6816">
        <v>8.4159030000000001</v>
      </c>
      <c r="N6816">
        <v>1.5926560000000001</v>
      </c>
      <c r="O6816">
        <v>7.3477329999999998</v>
      </c>
      <c r="P6816">
        <v>8.9143830000000008</v>
      </c>
      <c r="Q6816">
        <v>8.0329840000000008</v>
      </c>
      <c r="R6816">
        <v>1.3141769999999999</v>
      </c>
      <c r="S6816">
        <v>7.1515849999999999</v>
      </c>
    </row>
    <row r="6817" spans="1:19" x14ac:dyDescent="0.45">
      <c r="A6817">
        <v>6816</v>
      </c>
      <c r="B6817">
        <v>8.4073609999999999</v>
      </c>
      <c r="C6817">
        <v>11.433596</v>
      </c>
      <c r="D6817">
        <v>10.988151</v>
      </c>
      <c r="E6817">
        <v>11.034516</v>
      </c>
      <c r="F6817">
        <v>11.020754999999999</v>
      </c>
      <c r="G6817">
        <v>10.966146999999999</v>
      </c>
      <c r="H6817">
        <v>10.916176999999999</v>
      </c>
      <c r="I6817">
        <v>9.3430470000000003</v>
      </c>
      <c r="J6817">
        <v>2.095825</v>
      </c>
      <c r="K6817">
        <v>7.7699170000000004</v>
      </c>
      <c r="L6817">
        <v>9.3430470000000003</v>
      </c>
      <c r="M6817">
        <v>8.3258360000000007</v>
      </c>
      <c r="N6817">
        <v>1.355194</v>
      </c>
      <c r="O6817">
        <v>7.3086250000000001</v>
      </c>
      <c r="P6817">
        <v>8.8005340000000007</v>
      </c>
      <c r="Q6817">
        <v>7.9580200000000003</v>
      </c>
      <c r="R6817">
        <v>1.1224529999999999</v>
      </c>
      <c r="S6817">
        <v>7.1155049999999997</v>
      </c>
    </row>
    <row r="6818" spans="1:19" x14ac:dyDescent="0.45">
      <c r="A6818">
        <v>6817</v>
      </c>
      <c r="B6818">
        <v>8.3508230000000001</v>
      </c>
      <c r="C6818">
        <v>11.284986999999999</v>
      </c>
      <c r="D6818">
        <v>10.848795000000001</v>
      </c>
      <c r="E6818">
        <v>10.860424</v>
      </c>
      <c r="F6818">
        <v>10.846536</v>
      </c>
      <c r="G6818">
        <v>10.760014999999999</v>
      </c>
      <c r="H6818">
        <v>10.731813000000001</v>
      </c>
      <c r="I6818">
        <v>9.2577449999999999</v>
      </c>
      <c r="J6818">
        <v>2.0070939999999999</v>
      </c>
      <c r="K6818">
        <v>7.7836780000000001</v>
      </c>
      <c r="L6818">
        <v>9.2577449999999999</v>
      </c>
      <c r="M6818">
        <v>8.2733039999999995</v>
      </c>
      <c r="N6818">
        <v>1.3404180000000001</v>
      </c>
      <c r="O6818">
        <v>7.288862</v>
      </c>
      <c r="P6818">
        <v>8.7327100000000009</v>
      </c>
      <c r="Q6818">
        <v>7.9143800000000004</v>
      </c>
      <c r="R6818">
        <v>1.1142399999999999</v>
      </c>
      <c r="S6818">
        <v>7.09605</v>
      </c>
    </row>
    <row r="6819" spans="1:19" x14ac:dyDescent="0.45">
      <c r="A6819">
        <v>6818</v>
      </c>
      <c r="B6819">
        <v>8.2930689999999991</v>
      </c>
      <c r="C6819">
        <v>11.036223</v>
      </c>
      <c r="D6819">
        <v>10.592477000000001</v>
      </c>
      <c r="E6819">
        <v>10.572364</v>
      </c>
      <c r="F6819">
        <v>10.558695999999999</v>
      </c>
      <c r="G6819">
        <v>10.434789</v>
      </c>
      <c r="H6819">
        <v>10.421891</v>
      </c>
      <c r="I6819">
        <v>9.1585970000000003</v>
      </c>
      <c r="J6819">
        <v>1.6888939999999999</v>
      </c>
      <c r="K6819">
        <v>7.8953030000000002</v>
      </c>
      <c r="L6819">
        <v>9.1585970000000003</v>
      </c>
      <c r="M6819">
        <v>8.2233049999999999</v>
      </c>
      <c r="N6819">
        <v>1.250389</v>
      </c>
      <c r="O6819">
        <v>7.2880130000000003</v>
      </c>
      <c r="P6819">
        <v>8.6597749999999998</v>
      </c>
      <c r="Q6819">
        <v>7.873977</v>
      </c>
      <c r="R6819">
        <v>1.05053</v>
      </c>
      <c r="S6819">
        <v>7.0881800000000004</v>
      </c>
    </row>
    <row r="6820" spans="1:19" x14ac:dyDescent="0.45">
      <c r="A6820">
        <v>6819</v>
      </c>
      <c r="B6820">
        <v>8.2354990000000008</v>
      </c>
      <c r="C6820">
        <v>10.837069</v>
      </c>
      <c r="D6820">
        <v>10.379861999999999</v>
      </c>
      <c r="E6820">
        <v>10.257025000000001</v>
      </c>
      <c r="F6820">
        <v>10.242457999999999</v>
      </c>
      <c r="G6820">
        <v>10.074505</v>
      </c>
      <c r="H6820">
        <v>10.061223999999999</v>
      </c>
      <c r="I6820">
        <v>9.0532559999999993</v>
      </c>
      <c r="J6820">
        <v>1.30626</v>
      </c>
      <c r="K6820">
        <v>8.0452879999999993</v>
      </c>
      <c r="L6820">
        <v>9.0532559999999993</v>
      </c>
      <c r="M6820">
        <v>8.1753680000000006</v>
      </c>
      <c r="N6820">
        <v>1.1376850000000001</v>
      </c>
      <c r="O6820">
        <v>7.2974800000000002</v>
      </c>
      <c r="P6820">
        <v>8.5850489999999997</v>
      </c>
      <c r="Q6820">
        <v>7.8360130000000003</v>
      </c>
      <c r="R6820">
        <v>0.97070100000000004</v>
      </c>
      <c r="S6820">
        <v>7.0869770000000001</v>
      </c>
    </row>
    <row r="6821" spans="1:19" x14ac:dyDescent="0.45">
      <c r="A6821">
        <v>6820</v>
      </c>
      <c r="B6821">
        <v>8.2462060000000008</v>
      </c>
      <c r="C6821">
        <v>10.961975000000001</v>
      </c>
      <c r="D6821">
        <v>10.606431000000001</v>
      </c>
      <c r="E6821">
        <v>10.379095</v>
      </c>
      <c r="F6821">
        <v>10.368131999999999</v>
      </c>
      <c r="G6821">
        <v>10.198605000000001</v>
      </c>
      <c r="H6821">
        <v>10.175621</v>
      </c>
      <c r="I6821">
        <v>9.0649099999999994</v>
      </c>
      <c r="J6821">
        <v>1.8512379999999999</v>
      </c>
      <c r="K6821">
        <v>7.9541979999999999</v>
      </c>
      <c r="L6821">
        <v>9.0649099999999994</v>
      </c>
      <c r="M6821">
        <v>8.1859999999999999</v>
      </c>
      <c r="N6821">
        <v>1.46489</v>
      </c>
      <c r="O6821">
        <v>7.3070909999999998</v>
      </c>
      <c r="P6821">
        <v>8.5961580000000009</v>
      </c>
      <c r="Q6821">
        <v>7.8462610000000002</v>
      </c>
      <c r="R6821">
        <v>1.2498629999999999</v>
      </c>
      <c r="S6821">
        <v>7.0963640000000003</v>
      </c>
    </row>
    <row r="6822" spans="1:19" x14ac:dyDescent="0.45">
      <c r="A6822">
        <v>6821</v>
      </c>
      <c r="B6822">
        <v>8.2437430000000003</v>
      </c>
      <c r="C6822">
        <v>10.847106</v>
      </c>
      <c r="D6822">
        <v>10.539764</v>
      </c>
      <c r="E6822">
        <v>10.236131</v>
      </c>
      <c r="F6822">
        <v>10.223426</v>
      </c>
      <c r="G6822">
        <v>10.051308000000001</v>
      </c>
      <c r="H6822">
        <v>9.9476220000000009</v>
      </c>
      <c r="I6822">
        <v>9.0303389999999997</v>
      </c>
      <c r="J6822">
        <v>1.7676259999999999</v>
      </c>
      <c r="K6822">
        <v>8.1130569999999995</v>
      </c>
      <c r="L6822">
        <v>9.0303389999999997</v>
      </c>
      <c r="M6822">
        <v>8.1923119999999994</v>
      </c>
      <c r="N6822">
        <v>1.6148979999999999</v>
      </c>
      <c r="O6822">
        <v>7.3542860000000001</v>
      </c>
      <c r="P6822">
        <v>8.5833910000000007</v>
      </c>
      <c r="Q6822">
        <v>7.8555739999999998</v>
      </c>
      <c r="R6822">
        <v>1.402522</v>
      </c>
      <c r="S6822">
        <v>7.1277559999999998</v>
      </c>
    </row>
    <row r="6823" spans="1:19" x14ac:dyDescent="0.45">
      <c r="A6823">
        <v>6822</v>
      </c>
      <c r="B6823">
        <v>8.4331010000000006</v>
      </c>
      <c r="C6823">
        <v>11.72189</v>
      </c>
      <c r="D6823">
        <v>11.512098</v>
      </c>
      <c r="E6823">
        <v>11.395147</v>
      </c>
      <c r="F6823">
        <v>11.387152</v>
      </c>
      <c r="G6823">
        <v>11.272366</v>
      </c>
      <c r="H6823">
        <v>11.034456</v>
      </c>
      <c r="I6823">
        <v>9.3783700000000003</v>
      </c>
      <c r="J6823">
        <v>4.6962289999999998</v>
      </c>
      <c r="K6823">
        <v>7.722283</v>
      </c>
      <c r="L6823">
        <v>9.3783700000000003</v>
      </c>
      <c r="M6823">
        <v>8.3504690000000004</v>
      </c>
      <c r="N6823">
        <v>2.914857</v>
      </c>
      <c r="O6823">
        <v>7.3225689999999997</v>
      </c>
      <c r="P6823">
        <v>8.8301560000000006</v>
      </c>
      <c r="Q6823">
        <v>7.9793240000000001</v>
      </c>
      <c r="R6823">
        <v>2.412738</v>
      </c>
      <c r="S6823">
        <v>7.1284919999999996</v>
      </c>
    </row>
    <row r="6824" spans="1:19" x14ac:dyDescent="0.45">
      <c r="A6824">
        <v>6823</v>
      </c>
      <c r="B6824">
        <v>8.6391969999999993</v>
      </c>
      <c r="C6824">
        <v>12.047573999999999</v>
      </c>
      <c r="D6824">
        <v>11.773291</v>
      </c>
      <c r="E6824">
        <v>11.694673</v>
      </c>
      <c r="F6824">
        <v>11.682332000000001</v>
      </c>
      <c r="G6824">
        <v>11.592333999999999</v>
      </c>
      <c r="H6824">
        <v>11.397748</v>
      </c>
      <c r="I6824">
        <v>9.6759839999999997</v>
      </c>
      <c r="J6824">
        <v>6.3542370000000004</v>
      </c>
      <c r="K6824">
        <v>7.9542210000000004</v>
      </c>
      <c r="L6824">
        <v>9.6759839999999997</v>
      </c>
      <c r="M6824">
        <v>8.5485299999999995</v>
      </c>
      <c r="N6824">
        <v>4.1609160000000003</v>
      </c>
      <c r="O6824">
        <v>7.4210750000000001</v>
      </c>
      <c r="P6824">
        <v>9.0746749999999992</v>
      </c>
      <c r="Q6824">
        <v>8.141508</v>
      </c>
      <c r="R6824">
        <v>3.4438909999999998</v>
      </c>
      <c r="S6824">
        <v>7.2083399999999997</v>
      </c>
    </row>
    <row r="6825" spans="1:19" x14ac:dyDescent="0.45">
      <c r="A6825">
        <v>6824</v>
      </c>
      <c r="B6825">
        <v>8.8263320000000007</v>
      </c>
      <c r="C6825">
        <v>12.149703000000001</v>
      </c>
      <c r="D6825">
        <v>11.850619</v>
      </c>
      <c r="E6825">
        <v>12.06697</v>
      </c>
      <c r="F6825">
        <v>12.048406</v>
      </c>
      <c r="G6825">
        <v>11.965813000000001</v>
      </c>
      <c r="H6825">
        <v>11.798495000000001</v>
      </c>
      <c r="I6825">
        <v>9.9484680000000001</v>
      </c>
      <c r="J6825">
        <v>7.6413260000000003</v>
      </c>
      <c r="K6825">
        <v>8.0984409999999993</v>
      </c>
      <c r="L6825">
        <v>9.9484680000000001</v>
      </c>
      <c r="M6825">
        <v>8.7275950000000009</v>
      </c>
      <c r="N6825">
        <v>5.0426780000000004</v>
      </c>
      <c r="O6825">
        <v>7.5067219999999999</v>
      </c>
      <c r="P6825">
        <v>9.2973359999999996</v>
      </c>
      <c r="Q6825">
        <v>8.2880409999999998</v>
      </c>
      <c r="R6825">
        <v>4.1687779999999997</v>
      </c>
      <c r="S6825">
        <v>7.2787459999999999</v>
      </c>
    </row>
    <row r="6826" spans="1:19" x14ac:dyDescent="0.45">
      <c r="A6826">
        <v>6825</v>
      </c>
      <c r="B6826">
        <v>8.9652379999999994</v>
      </c>
      <c r="C6826">
        <v>12.302707</v>
      </c>
      <c r="D6826">
        <v>11.981958000000001</v>
      </c>
      <c r="E6826">
        <v>12.222742999999999</v>
      </c>
      <c r="F6826">
        <v>12.203773</v>
      </c>
      <c r="G6826">
        <v>12.140219999999999</v>
      </c>
      <c r="H6826">
        <v>12.001808</v>
      </c>
      <c r="I6826">
        <v>10.132382</v>
      </c>
      <c r="J6826">
        <v>8.1915379999999995</v>
      </c>
      <c r="K6826">
        <v>8.2629570000000001</v>
      </c>
      <c r="L6826">
        <v>10.132382</v>
      </c>
      <c r="M6826">
        <v>8.8651520000000001</v>
      </c>
      <c r="N6826">
        <v>5.5528110000000002</v>
      </c>
      <c r="O6826">
        <v>7.5979219999999996</v>
      </c>
      <c r="P6826">
        <v>9.4565260000000002</v>
      </c>
      <c r="Q6826">
        <v>8.4037659999999992</v>
      </c>
      <c r="R6826">
        <v>4.6130370000000003</v>
      </c>
      <c r="S6826">
        <v>7.3510049999999998</v>
      </c>
    </row>
    <row r="6827" spans="1:19" x14ac:dyDescent="0.45">
      <c r="A6827">
        <v>6826</v>
      </c>
      <c r="B6827">
        <v>9.0823219999999996</v>
      </c>
      <c r="C6827">
        <v>12.452858000000001</v>
      </c>
      <c r="D6827">
        <v>12.092879999999999</v>
      </c>
      <c r="E6827">
        <v>12.312505</v>
      </c>
      <c r="F6827">
        <v>12.294067</v>
      </c>
      <c r="G6827">
        <v>12.253041</v>
      </c>
      <c r="H6827">
        <v>12.133799</v>
      </c>
      <c r="I6827">
        <v>10.276144</v>
      </c>
      <c r="J6827">
        <v>8.5686300000000006</v>
      </c>
      <c r="K6827">
        <v>8.4184889999999992</v>
      </c>
      <c r="L6827">
        <v>10.276144</v>
      </c>
      <c r="M6827">
        <v>8.9834119999999995</v>
      </c>
      <c r="N6827">
        <v>5.9628629999999996</v>
      </c>
      <c r="O6827">
        <v>7.6906800000000004</v>
      </c>
      <c r="P6827">
        <v>9.5866869999999995</v>
      </c>
      <c r="Q6827">
        <v>8.5059039999999992</v>
      </c>
      <c r="R6827">
        <v>4.9852259999999999</v>
      </c>
      <c r="S6827">
        <v>7.4251209999999999</v>
      </c>
    </row>
    <row r="6828" spans="1:19" x14ac:dyDescent="0.45">
      <c r="A6828">
        <v>6827</v>
      </c>
      <c r="B6828">
        <v>9.2563849999999999</v>
      </c>
      <c r="C6828">
        <v>12.562694</v>
      </c>
      <c r="D6828">
        <v>12.215451</v>
      </c>
      <c r="E6828">
        <v>12.561431000000001</v>
      </c>
      <c r="F6828">
        <v>12.541433</v>
      </c>
      <c r="G6828">
        <v>12.549253999999999</v>
      </c>
      <c r="H6828">
        <v>12.46092</v>
      </c>
      <c r="I6828">
        <v>10.511554</v>
      </c>
      <c r="J6828">
        <v>9.8012379999999997</v>
      </c>
      <c r="K6828">
        <v>8.5621869999999998</v>
      </c>
      <c r="L6828">
        <v>10.511554</v>
      </c>
      <c r="M6828">
        <v>9.1533060000000006</v>
      </c>
      <c r="N6828">
        <v>6.8291430000000002</v>
      </c>
      <c r="O6828">
        <v>7.7950590000000002</v>
      </c>
      <c r="P6828">
        <v>9.7871550000000003</v>
      </c>
      <c r="Q6828">
        <v>8.6497910000000005</v>
      </c>
      <c r="R6828">
        <v>5.7185600000000001</v>
      </c>
      <c r="S6828">
        <v>7.5124279999999999</v>
      </c>
    </row>
    <row r="6829" spans="1:19" x14ac:dyDescent="0.45">
      <c r="A6829">
        <v>6828</v>
      </c>
      <c r="B6829">
        <v>9.4905650000000001</v>
      </c>
      <c r="C6829">
        <v>12.742716</v>
      </c>
      <c r="D6829">
        <v>12.469861</v>
      </c>
      <c r="E6829">
        <v>12.965166999999999</v>
      </c>
      <c r="F6829">
        <v>12.943476</v>
      </c>
      <c r="G6829">
        <v>12.972441999999999</v>
      </c>
      <c r="H6829">
        <v>12.902537000000001</v>
      </c>
      <c r="I6829">
        <v>10.830197</v>
      </c>
      <c r="J6829">
        <v>11.502824</v>
      </c>
      <c r="K6829">
        <v>8.7578580000000006</v>
      </c>
      <c r="L6829">
        <v>10.830197</v>
      </c>
      <c r="M6829">
        <v>9.381437</v>
      </c>
      <c r="N6829">
        <v>8.0415559999999999</v>
      </c>
      <c r="O6829">
        <v>7.932677</v>
      </c>
      <c r="P6829">
        <v>10.057525</v>
      </c>
      <c r="Q6829">
        <v>8.8426109999999998</v>
      </c>
      <c r="R6829">
        <v>6.7435640000000001</v>
      </c>
      <c r="S6829">
        <v>7.6276960000000003</v>
      </c>
    </row>
    <row r="6830" spans="1:19" x14ac:dyDescent="0.45">
      <c r="A6830">
        <v>6829</v>
      </c>
      <c r="B6830">
        <v>9.7054449999999992</v>
      </c>
      <c r="C6830">
        <v>12.841106</v>
      </c>
      <c r="D6830">
        <v>12.553959000000001</v>
      </c>
      <c r="E6830">
        <v>13.149815</v>
      </c>
      <c r="F6830">
        <v>13.130931</v>
      </c>
      <c r="G6830">
        <v>13.173643999999999</v>
      </c>
      <c r="H6830">
        <v>13.116883</v>
      </c>
      <c r="I6830">
        <v>11.079207</v>
      </c>
      <c r="J6830">
        <v>12.406412</v>
      </c>
      <c r="K6830">
        <v>9.0415299999999998</v>
      </c>
      <c r="L6830">
        <v>11.079207</v>
      </c>
      <c r="M6830">
        <v>9.6002089999999995</v>
      </c>
      <c r="N6830">
        <v>9.0048919999999999</v>
      </c>
      <c r="O6830">
        <v>8.1212110000000006</v>
      </c>
      <c r="P6830">
        <v>10.290407999999999</v>
      </c>
      <c r="Q6830">
        <v>9.0369159999999997</v>
      </c>
      <c r="R6830">
        <v>7.6318970000000004</v>
      </c>
      <c r="S6830">
        <v>7.7834240000000001</v>
      </c>
    </row>
    <row r="6831" spans="1:19" x14ac:dyDescent="0.45">
      <c r="A6831">
        <v>6830</v>
      </c>
      <c r="B6831">
        <v>9.8651689999999999</v>
      </c>
      <c r="C6831">
        <v>13.052847</v>
      </c>
      <c r="D6831">
        <v>12.785035000000001</v>
      </c>
      <c r="E6831">
        <v>13.375304</v>
      </c>
      <c r="F6831">
        <v>13.363022000000001</v>
      </c>
      <c r="G6831">
        <v>13.408428000000001</v>
      </c>
      <c r="H6831">
        <v>13.359681</v>
      </c>
      <c r="I6831">
        <v>11.276935</v>
      </c>
      <c r="J6831">
        <v>12.951058</v>
      </c>
      <c r="K6831">
        <v>9.1941900000000008</v>
      </c>
      <c r="L6831">
        <v>11.276935</v>
      </c>
      <c r="M6831">
        <v>9.7589699999999997</v>
      </c>
      <c r="N6831">
        <v>9.4391049999999996</v>
      </c>
      <c r="O6831">
        <v>8.2410049999999995</v>
      </c>
      <c r="P6831">
        <v>10.467354</v>
      </c>
      <c r="Q6831">
        <v>9.1769580000000008</v>
      </c>
      <c r="R6831">
        <v>8.0240220000000004</v>
      </c>
      <c r="S6831">
        <v>7.8865619999999996</v>
      </c>
    </row>
    <row r="6832" spans="1:19" x14ac:dyDescent="0.45">
      <c r="A6832">
        <v>6831</v>
      </c>
      <c r="B6832">
        <v>9.8734110000000008</v>
      </c>
      <c r="C6832">
        <v>13.219951</v>
      </c>
      <c r="D6832">
        <v>12.948358000000001</v>
      </c>
      <c r="E6832">
        <v>13.394202</v>
      </c>
      <c r="F6832">
        <v>13.381515</v>
      </c>
      <c r="G6832">
        <v>13.415487000000001</v>
      </c>
      <c r="H6832">
        <v>13.356066999999999</v>
      </c>
      <c r="I6832">
        <v>11.280358</v>
      </c>
      <c r="J6832">
        <v>12.086017</v>
      </c>
      <c r="K6832">
        <v>9.2046489999999999</v>
      </c>
      <c r="L6832">
        <v>11.280358</v>
      </c>
      <c r="M6832">
        <v>9.7679969999999994</v>
      </c>
      <c r="N6832">
        <v>8.8058709999999998</v>
      </c>
      <c r="O6832">
        <v>8.2556349999999998</v>
      </c>
      <c r="P6832">
        <v>10.473765999999999</v>
      </c>
      <c r="Q6832">
        <v>9.1872919999999993</v>
      </c>
      <c r="R6832">
        <v>7.4906189999999997</v>
      </c>
      <c r="S6832">
        <v>7.9008180000000001</v>
      </c>
    </row>
    <row r="6833" spans="1:19" x14ac:dyDescent="0.45">
      <c r="A6833">
        <v>6832</v>
      </c>
      <c r="B6833">
        <v>9.9185060000000007</v>
      </c>
      <c r="C6833">
        <v>13.297109000000001</v>
      </c>
      <c r="D6833">
        <v>13.062357</v>
      </c>
      <c r="E6833">
        <v>13.506679</v>
      </c>
      <c r="F6833">
        <v>13.490095</v>
      </c>
      <c r="G6833">
        <v>13.528475</v>
      </c>
      <c r="H6833">
        <v>13.458262</v>
      </c>
      <c r="I6833">
        <v>11.342948</v>
      </c>
      <c r="J6833">
        <v>12.150664000000001</v>
      </c>
      <c r="K6833">
        <v>9.2276340000000001</v>
      </c>
      <c r="L6833">
        <v>11.342948</v>
      </c>
      <c r="M6833">
        <v>9.8110590000000002</v>
      </c>
      <c r="N6833">
        <v>8.7993860000000002</v>
      </c>
      <c r="O6833">
        <v>8.2791700000000006</v>
      </c>
      <c r="P6833">
        <v>10.525941</v>
      </c>
      <c r="Q6833">
        <v>9.2242949999999997</v>
      </c>
      <c r="R6833">
        <v>7.4768379999999999</v>
      </c>
      <c r="S6833">
        <v>7.9226489999999998</v>
      </c>
    </row>
    <row r="6834" spans="1:19" x14ac:dyDescent="0.45">
      <c r="A6834">
        <v>6833</v>
      </c>
      <c r="B6834">
        <v>9.9688189999999999</v>
      </c>
      <c r="C6834">
        <v>13.506325</v>
      </c>
      <c r="D6834">
        <v>13.349155</v>
      </c>
      <c r="E6834">
        <v>13.722348999999999</v>
      </c>
      <c r="F6834">
        <v>13.711543000000001</v>
      </c>
      <c r="G6834">
        <v>13.746535</v>
      </c>
      <c r="H6834">
        <v>13.651574</v>
      </c>
      <c r="I6834">
        <v>11.432081</v>
      </c>
      <c r="J6834">
        <v>12.444815</v>
      </c>
      <c r="K6834">
        <v>9.2125880000000002</v>
      </c>
      <c r="L6834">
        <v>11.432081</v>
      </c>
      <c r="M6834">
        <v>9.8551280000000006</v>
      </c>
      <c r="N6834">
        <v>8.8420579999999998</v>
      </c>
      <c r="O6834">
        <v>8.2781760000000002</v>
      </c>
      <c r="P6834">
        <v>10.59104</v>
      </c>
      <c r="Q6834">
        <v>9.2577110000000005</v>
      </c>
      <c r="R6834">
        <v>7.4760479999999996</v>
      </c>
      <c r="S6834">
        <v>7.9243819999999996</v>
      </c>
    </row>
    <row r="6835" spans="1:19" x14ac:dyDescent="0.45">
      <c r="A6835">
        <v>6834</v>
      </c>
      <c r="B6835">
        <v>9.5070250000000005</v>
      </c>
      <c r="C6835">
        <v>13.151578000000001</v>
      </c>
      <c r="D6835">
        <v>12.944653000000001</v>
      </c>
      <c r="E6835">
        <v>13.051095999999999</v>
      </c>
      <c r="F6835">
        <v>13.036705</v>
      </c>
      <c r="G6835">
        <v>13.087522999999999</v>
      </c>
      <c r="H6835">
        <v>12.909627</v>
      </c>
      <c r="I6835">
        <v>10.828784000000001</v>
      </c>
      <c r="J6835">
        <v>7.2934359999999998</v>
      </c>
      <c r="K6835">
        <v>8.7479420000000001</v>
      </c>
      <c r="L6835">
        <v>10.828784000000001</v>
      </c>
      <c r="M6835">
        <v>9.3995940000000004</v>
      </c>
      <c r="N6835">
        <v>5.0093699999999997</v>
      </c>
      <c r="O6835">
        <v>7.9704030000000001</v>
      </c>
      <c r="P6835">
        <v>10.066549</v>
      </c>
      <c r="Q6835">
        <v>8.8675680000000003</v>
      </c>
      <c r="R6835">
        <v>4.202477</v>
      </c>
      <c r="S6835">
        <v>7.6685869999999996</v>
      </c>
    </row>
    <row r="6836" spans="1:19" x14ac:dyDescent="0.45">
      <c r="A6836">
        <v>6835</v>
      </c>
      <c r="B6836">
        <v>9.348255</v>
      </c>
      <c r="C6836">
        <v>13.030423000000001</v>
      </c>
      <c r="D6836">
        <v>12.811716000000001</v>
      </c>
      <c r="E6836">
        <v>12.877032</v>
      </c>
      <c r="F6836">
        <v>12.865387</v>
      </c>
      <c r="G6836">
        <v>12.908623</v>
      </c>
      <c r="H6836">
        <v>12.729267</v>
      </c>
      <c r="I6836">
        <v>10.637435999999999</v>
      </c>
      <c r="J6836">
        <v>6.9335779999999998</v>
      </c>
      <c r="K6836">
        <v>8.5456050000000001</v>
      </c>
      <c r="L6836">
        <v>10.637435999999999</v>
      </c>
      <c r="M6836">
        <v>9.2392459999999996</v>
      </c>
      <c r="N6836">
        <v>4.6344370000000001</v>
      </c>
      <c r="O6836">
        <v>7.841056</v>
      </c>
      <c r="P6836">
        <v>9.8917350000000006</v>
      </c>
      <c r="Q6836">
        <v>8.7271350000000005</v>
      </c>
      <c r="R6836">
        <v>3.8601800000000002</v>
      </c>
      <c r="S6836">
        <v>7.5625349999999996</v>
      </c>
    </row>
    <row r="6837" spans="1:19" x14ac:dyDescent="0.45">
      <c r="A6837">
        <v>6836</v>
      </c>
      <c r="B6837">
        <v>9.032978</v>
      </c>
      <c r="C6837">
        <v>12.541186</v>
      </c>
      <c r="D6837">
        <v>12.222495</v>
      </c>
      <c r="E6837">
        <v>12.228849</v>
      </c>
      <c r="F6837">
        <v>12.210224</v>
      </c>
      <c r="G6837">
        <v>12.260306999999999</v>
      </c>
      <c r="H6837">
        <v>12.020770000000001</v>
      </c>
      <c r="I6837">
        <v>10.191799</v>
      </c>
      <c r="J6837">
        <v>4.1457009999999999</v>
      </c>
      <c r="K6837">
        <v>8.3628280000000004</v>
      </c>
      <c r="L6837">
        <v>10.191799</v>
      </c>
      <c r="M6837">
        <v>8.9368789999999994</v>
      </c>
      <c r="N6837">
        <v>2.8445079999999998</v>
      </c>
      <c r="O6837">
        <v>7.6819600000000001</v>
      </c>
      <c r="P6837">
        <v>9.5225089999999994</v>
      </c>
      <c r="Q6837">
        <v>8.4735139999999998</v>
      </c>
      <c r="R6837">
        <v>2.3777409999999999</v>
      </c>
      <c r="S6837">
        <v>7.4245190000000001</v>
      </c>
    </row>
    <row r="6838" spans="1:19" x14ac:dyDescent="0.45">
      <c r="A6838">
        <v>6837</v>
      </c>
      <c r="B6838">
        <v>8.8806709999999995</v>
      </c>
      <c r="C6838">
        <v>12.439762</v>
      </c>
      <c r="D6838">
        <v>12.139455</v>
      </c>
      <c r="E6838">
        <v>12.139455</v>
      </c>
      <c r="F6838">
        <v>12.127368000000001</v>
      </c>
      <c r="G6838">
        <v>12.164621</v>
      </c>
      <c r="H6838">
        <v>11.947032999999999</v>
      </c>
      <c r="I6838">
        <v>10.009088</v>
      </c>
      <c r="J6838">
        <v>3.9482879999999998</v>
      </c>
      <c r="K6838">
        <v>8.071142</v>
      </c>
      <c r="L6838">
        <v>10.009088</v>
      </c>
      <c r="M6838">
        <v>8.7813689999999998</v>
      </c>
      <c r="N6838">
        <v>2.5013030000000001</v>
      </c>
      <c r="O6838">
        <v>7.5536500000000002</v>
      </c>
      <c r="P6838">
        <v>9.3543040000000008</v>
      </c>
      <c r="Q6838">
        <v>8.3393770000000007</v>
      </c>
      <c r="R6838">
        <v>2.0677699999999999</v>
      </c>
      <c r="S6838">
        <v>7.3244490000000004</v>
      </c>
    </row>
    <row r="6839" spans="1:19" x14ac:dyDescent="0.45">
      <c r="A6839">
        <v>6838</v>
      </c>
      <c r="B6839">
        <v>8.7223469999999992</v>
      </c>
      <c r="C6839">
        <v>11.896038000000001</v>
      </c>
      <c r="D6839">
        <v>11.560508</v>
      </c>
      <c r="E6839">
        <v>11.642239999999999</v>
      </c>
      <c r="F6839">
        <v>11.631538000000001</v>
      </c>
      <c r="G6839">
        <v>11.624294000000001</v>
      </c>
      <c r="H6839">
        <v>11.407190999999999</v>
      </c>
      <c r="I6839">
        <v>9.7689190000000004</v>
      </c>
      <c r="J6839">
        <v>2.908998</v>
      </c>
      <c r="K6839">
        <v>8.1306469999999997</v>
      </c>
      <c r="L6839">
        <v>9.7689190000000004</v>
      </c>
      <c r="M6839">
        <v>8.6346969999999992</v>
      </c>
      <c r="N6839">
        <v>2.0139809999999998</v>
      </c>
      <c r="O6839">
        <v>7.5004749999999998</v>
      </c>
      <c r="P6839">
        <v>9.1639999999999997</v>
      </c>
      <c r="Q6839">
        <v>8.2175999999999991</v>
      </c>
      <c r="R6839">
        <v>1.680477</v>
      </c>
      <c r="S6839">
        <v>7.2711990000000002</v>
      </c>
    </row>
    <row r="6840" spans="1:19" x14ac:dyDescent="0.45">
      <c r="A6840">
        <v>6839</v>
      </c>
      <c r="B6840">
        <v>8.5990070000000003</v>
      </c>
      <c r="C6840">
        <v>11.625707999999999</v>
      </c>
      <c r="D6840">
        <v>11.261298</v>
      </c>
      <c r="E6840">
        <v>11.137791999999999</v>
      </c>
      <c r="F6840">
        <v>11.126507999999999</v>
      </c>
      <c r="G6840">
        <v>11.042916999999999</v>
      </c>
      <c r="H6840">
        <v>10.911265999999999</v>
      </c>
      <c r="I6840">
        <v>9.5700640000000003</v>
      </c>
      <c r="J6840">
        <v>2.1898749999999998</v>
      </c>
      <c r="K6840">
        <v>8.2288630000000005</v>
      </c>
      <c r="L6840">
        <v>9.5700640000000003</v>
      </c>
      <c r="M6840">
        <v>8.5237280000000002</v>
      </c>
      <c r="N6840">
        <v>1.708429</v>
      </c>
      <c r="O6840">
        <v>7.4773909999999999</v>
      </c>
      <c r="P6840">
        <v>9.0120179999999994</v>
      </c>
      <c r="Q6840">
        <v>8.1269930000000006</v>
      </c>
      <c r="R6840">
        <v>1.4450430000000001</v>
      </c>
      <c r="S6840">
        <v>7.2419690000000001</v>
      </c>
    </row>
    <row r="6841" spans="1:19" x14ac:dyDescent="0.45">
      <c r="A6841">
        <v>6840</v>
      </c>
      <c r="B6841">
        <v>8.5254209999999997</v>
      </c>
      <c r="C6841">
        <v>11.266432</v>
      </c>
      <c r="D6841">
        <v>10.90836</v>
      </c>
      <c r="E6841">
        <v>10.91553</v>
      </c>
      <c r="F6841">
        <v>10.904180999999999</v>
      </c>
      <c r="G6841">
        <v>10.760945</v>
      </c>
      <c r="H6841">
        <v>10.720784</v>
      </c>
      <c r="I6841">
        <v>9.4570500000000006</v>
      </c>
      <c r="J6841">
        <v>2.0961630000000002</v>
      </c>
      <c r="K6841">
        <v>8.1933159999999994</v>
      </c>
      <c r="L6841">
        <v>9.4570500000000006</v>
      </c>
      <c r="M6841">
        <v>8.4554670000000005</v>
      </c>
      <c r="N6841">
        <v>1.661332</v>
      </c>
      <c r="O6841">
        <v>7.4538840000000004</v>
      </c>
      <c r="P6841">
        <v>8.9228719999999999</v>
      </c>
      <c r="Q6841">
        <v>8.0711899999999996</v>
      </c>
      <c r="R6841">
        <v>1.4126909999999999</v>
      </c>
      <c r="S6841">
        <v>7.2195070000000001</v>
      </c>
    </row>
    <row r="6842" spans="1:19" x14ac:dyDescent="0.45">
      <c r="A6842">
        <v>6841</v>
      </c>
      <c r="B6842">
        <v>8.4560849999999999</v>
      </c>
      <c r="C6842">
        <v>11.094772000000001</v>
      </c>
      <c r="D6842">
        <v>10.722699</v>
      </c>
      <c r="E6842">
        <v>10.68671</v>
      </c>
      <c r="F6842">
        <v>10.675167</v>
      </c>
      <c r="G6842">
        <v>10.50066</v>
      </c>
      <c r="H6842">
        <v>10.476603000000001</v>
      </c>
      <c r="I6842">
        <v>9.3469390000000008</v>
      </c>
      <c r="J6842">
        <v>1.8033189999999999</v>
      </c>
      <c r="K6842">
        <v>8.217276</v>
      </c>
      <c r="L6842">
        <v>9.3469390000000008</v>
      </c>
      <c r="M6842">
        <v>8.3923550000000002</v>
      </c>
      <c r="N6842">
        <v>1.5238350000000001</v>
      </c>
      <c r="O6842">
        <v>7.4377700000000004</v>
      </c>
      <c r="P6842">
        <v>8.837828</v>
      </c>
      <c r="Q6842">
        <v>8.0198070000000001</v>
      </c>
      <c r="R6842">
        <v>1.3058339999999999</v>
      </c>
      <c r="S6842">
        <v>7.2017860000000002</v>
      </c>
    </row>
    <row r="6843" spans="1:19" x14ac:dyDescent="0.45">
      <c r="A6843">
        <v>6842</v>
      </c>
      <c r="B6843">
        <v>8.3938070000000007</v>
      </c>
      <c r="C6843">
        <v>10.86435</v>
      </c>
      <c r="D6843">
        <v>10.486338999999999</v>
      </c>
      <c r="E6843">
        <v>10.413876</v>
      </c>
      <c r="F6843">
        <v>10.401911999999999</v>
      </c>
      <c r="G6843">
        <v>10.203218</v>
      </c>
      <c r="H6843">
        <v>10.192237</v>
      </c>
      <c r="I6843">
        <v>9.2401420000000005</v>
      </c>
      <c r="J6843">
        <v>1.494346</v>
      </c>
      <c r="K6843">
        <v>8.2880470000000006</v>
      </c>
      <c r="L6843">
        <v>9.2401420000000005</v>
      </c>
      <c r="M6843">
        <v>8.3379770000000004</v>
      </c>
      <c r="N6843">
        <v>1.4159790000000001</v>
      </c>
      <c r="O6843">
        <v>7.4358120000000003</v>
      </c>
      <c r="P6843">
        <v>8.7589869999999994</v>
      </c>
      <c r="Q6843">
        <v>7.976458</v>
      </c>
      <c r="R6843">
        <v>1.228207</v>
      </c>
      <c r="S6843">
        <v>7.1939289999999998</v>
      </c>
    </row>
    <row r="6844" spans="1:19" x14ac:dyDescent="0.45">
      <c r="A6844">
        <v>6843</v>
      </c>
      <c r="B6844">
        <v>8.3323699999999992</v>
      </c>
      <c r="C6844">
        <v>10.726134</v>
      </c>
      <c r="D6844">
        <v>10.327223</v>
      </c>
      <c r="E6844">
        <v>10.185857</v>
      </c>
      <c r="F6844">
        <v>10.173476000000001</v>
      </c>
      <c r="G6844">
        <v>9.9489219999999996</v>
      </c>
      <c r="H6844">
        <v>9.937341</v>
      </c>
      <c r="I6844">
        <v>9.1379260000000002</v>
      </c>
      <c r="J6844">
        <v>1.1881550000000001</v>
      </c>
      <c r="K6844">
        <v>8.3385110000000005</v>
      </c>
      <c r="L6844">
        <v>9.1379260000000002</v>
      </c>
      <c r="M6844">
        <v>8.2834040000000009</v>
      </c>
      <c r="N6844">
        <v>1.27006</v>
      </c>
      <c r="O6844">
        <v>7.4288809999999996</v>
      </c>
      <c r="P6844">
        <v>8.6821809999999999</v>
      </c>
      <c r="Q6844">
        <v>7.9325869999999998</v>
      </c>
      <c r="R6844">
        <v>1.114107</v>
      </c>
      <c r="S6844">
        <v>7.1829939999999999</v>
      </c>
    </row>
    <row r="6845" spans="1:19" x14ac:dyDescent="0.45">
      <c r="A6845">
        <v>6844</v>
      </c>
      <c r="B6845">
        <v>8.3472469999999994</v>
      </c>
      <c r="C6845">
        <v>11.024448</v>
      </c>
      <c r="D6845">
        <v>10.691243999999999</v>
      </c>
      <c r="E6845">
        <v>10.526306</v>
      </c>
      <c r="F6845">
        <v>10.515774</v>
      </c>
      <c r="G6845">
        <v>10.32385</v>
      </c>
      <c r="H6845">
        <v>10.302311</v>
      </c>
      <c r="I6845">
        <v>9.1812889999999996</v>
      </c>
      <c r="J6845">
        <v>1.9977929999999999</v>
      </c>
      <c r="K6845">
        <v>8.0602680000000007</v>
      </c>
      <c r="L6845">
        <v>9.1812889999999996</v>
      </c>
      <c r="M6845">
        <v>8.2899060000000002</v>
      </c>
      <c r="N6845">
        <v>1.5885499999999999</v>
      </c>
      <c r="O6845">
        <v>7.3985219999999998</v>
      </c>
      <c r="P6845">
        <v>8.7058850000000003</v>
      </c>
      <c r="Q6845">
        <v>7.9373760000000004</v>
      </c>
      <c r="R6845">
        <v>1.3695740000000001</v>
      </c>
      <c r="S6845">
        <v>7.1688660000000004</v>
      </c>
    </row>
    <row r="6846" spans="1:19" x14ac:dyDescent="0.45">
      <c r="A6846">
        <v>6845</v>
      </c>
      <c r="B6846">
        <v>8.3497489999999992</v>
      </c>
      <c r="C6846">
        <v>11.077049000000001</v>
      </c>
      <c r="D6846">
        <v>10.769755999999999</v>
      </c>
      <c r="E6846">
        <v>10.592669000000001</v>
      </c>
      <c r="F6846">
        <v>10.580209</v>
      </c>
      <c r="G6846">
        <v>10.408492000000001</v>
      </c>
      <c r="H6846">
        <v>10.304755</v>
      </c>
      <c r="I6846">
        <v>9.1853309999999997</v>
      </c>
      <c r="J6846">
        <v>2.1641819999999998</v>
      </c>
      <c r="K6846">
        <v>8.0659069999999993</v>
      </c>
      <c r="L6846">
        <v>9.1853309999999997</v>
      </c>
      <c r="M6846">
        <v>8.2918939999999992</v>
      </c>
      <c r="N6846">
        <v>1.7272799999999999</v>
      </c>
      <c r="O6846">
        <v>7.3984579999999998</v>
      </c>
      <c r="P6846">
        <v>8.708831</v>
      </c>
      <c r="Q6846">
        <v>7.9393690000000001</v>
      </c>
      <c r="R6846">
        <v>1.487601</v>
      </c>
      <c r="S6846">
        <v>7.1699070000000003</v>
      </c>
    </row>
    <row r="6847" spans="1:19" x14ac:dyDescent="0.45">
      <c r="A6847">
        <v>6846</v>
      </c>
      <c r="B6847">
        <v>8.5561939999999996</v>
      </c>
      <c r="C6847">
        <v>11.94703</v>
      </c>
      <c r="D6847">
        <v>11.743365000000001</v>
      </c>
      <c r="E6847">
        <v>11.657776999999999</v>
      </c>
      <c r="F6847">
        <v>11.649979</v>
      </c>
      <c r="G6847">
        <v>11.549372999999999</v>
      </c>
      <c r="H6847">
        <v>11.318434</v>
      </c>
      <c r="I6847">
        <v>9.5553179999999998</v>
      </c>
      <c r="J6847">
        <v>5.1678230000000003</v>
      </c>
      <c r="K6847">
        <v>7.7922029999999998</v>
      </c>
      <c r="L6847">
        <v>9.5553179999999998</v>
      </c>
      <c r="M6847">
        <v>8.4679640000000003</v>
      </c>
      <c r="N6847">
        <v>3.1871170000000002</v>
      </c>
      <c r="O6847">
        <v>7.3806089999999998</v>
      </c>
      <c r="P6847">
        <v>8.9753959999999999</v>
      </c>
      <c r="Q6847">
        <v>8.0771060000000006</v>
      </c>
      <c r="R6847">
        <v>2.6329539999999998</v>
      </c>
      <c r="S6847">
        <v>7.1788169999999996</v>
      </c>
    </row>
    <row r="6848" spans="1:19" x14ac:dyDescent="0.45">
      <c r="A6848">
        <v>6847</v>
      </c>
      <c r="B6848">
        <v>8.7572569999999992</v>
      </c>
      <c r="C6848">
        <v>12.230801</v>
      </c>
      <c r="D6848">
        <v>11.958693999999999</v>
      </c>
      <c r="E6848">
        <v>11.902593</v>
      </c>
      <c r="F6848">
        <v>11.890355</v>
      </c>
      <c r="G6848">
        <v>11.810518999999999</v>
      </c>
      <c r="H6848">
        <v>11.617364999999999</v>
      </c>
      <c r="I6848">
        <v>9.8383859999999999</v>
      </c>
      <c r="J6848">
        <v>6.63415</v>
      </c>
      <c r="K6848">
        <v>8.0594070000000002</v>
      </c>
      <c r="L6848">
        <v>9.8383859999999999</v>
      </c>
      <c r="M6848">
        <v>8.6634250000000002</v>
      </c>
      <c r="N6848">
        <v>4.3816540000000002</v>
      </c>
      <c r="O6848">
        <v>7.4884639999999996</v>
      </c>
      <c r="P6848">
        <v>9.2117400000000007</v>
      </c>
      <c r="Q6848">
        <v>8.2378479999999996</v>
      </c>
      <c r="R6848">
        <v>3.6318280000000001</v>
      </c>
      <c r="S6848">
        <v>7.2639560000000003</v>
      </c>
    </row>
    <row r="6849" spans="1:19" x14ac:dyDescent="0.45">
      <c r="A6849">
        <v>6848</v>
      </c>
      <c r="B6849">
        <v>8.9353379999999998</v>
      </c>
      <c r="C6849">
        <v>12.262841</v>
      </c>
      <c r="D6849">
        <v>11.968203000000001</v>
      </c>
      <c r="E6849">
        <v>12.184346</v>
      </c>
      <c r="F6849">
        <v>12.166036999999999</v>
      </c>
      <c r="G6849">
        <v>12.078834000000001</v>
      </c>
      <c r="H6849">
        <v>11.913974</v>
      </c>
      <c r="I6849">
        <v>10.081647999999999</v>
      </c>
      <c r="J6849">
        <v>7.7002949999999997</v>
      </c>
      <c r="K6849">
        <v>8.2493219999999994</v>
      </c>
      <c r="L6849">
        <v>10.081647999999999</v>
      </c>
      <c r="M6849">
        <v>8.8378540000000001</v>
      </c>
      <c r="N6849">
        <v>5.2270089999999998</v>
      </c>
      <c r="O6849">
        <v>7.5940589999999997</v>
      </c>
      <c r="P6849">
        <v>9.418291</v>
      </c>
      <c r="Q6849">
        <v>8.3833920000000006</v>
      </c>
      <c r="R6849">
        <v>4.3491350000000004</v>
      </c>
      <c r="S6849">
        <v>7.3484920000000002</v>
      </c>
    </row>
    <row r="6850" spans="1:19" x14ac:dyDescent="0.45">
      <c r="A6850">
        <v>6849</v>
      </c>
      <c r="B6850">
        <v>9.0569989999999994</v>
      </c>
      <c r="C6850">
        <v>12.364053</v>
      </c>
      <c r="D6850">
        <v>12.046824000000001</v>
      </c>
      <c r="E6850">
        <v>12.287508000000001</v>
      </c>
      <c r="F6850">
        <v>12.268765999999999</v>
      </c>
      <c r="G6850">
        <v>12.180199999999999</v>
      </c>
      <c r="H6850">
        <v>12.043284</v>
      </c>
      <c r="I6850">
        <v>10.230649</v>
      </c>
      <c r="J6850">
        <v>8.0466479999999994</v>
      </c>
      <c r="K6850">
        <v>8.4180139999999994</v>
      </c>
      <c r="L6850">
        <v>10.230649</v>
      </c>
      <c r="M6850">
        <v>8.9609649999999998</v>
      </c>
      <c r="N6850">
        <v>5.6363799999999999</v>
      </c>
      <c r="O6850">
        <v>7.691281</v>
      </c>
      <c r="P6850">
        <v>9.5534839999999992</v>
      </c>
      <c r="Q6850">
        <v>8.4895870000000002</v>
      </c>
      <c r="R6850">
        <v>4.7228529999999997</v>
      </c>
      <c r="S6850">
        <v>7.4256890000000002</v>
      </c>
    </row>
    <row r="6851" spans="1:19" x14ac:dyDescent="0.45">
      <c r="A6851">
        <v>6850</v>
      </c>
      <c r="B6851">
        <v>9.1388999999999996</v>
      </c>
      <c r="C6851">
        <v>12.419836</v>
      </c>
      <c r="D6851">
        <v>12.058954</v>
      </c>
      <c r="E6851">
        <v>12.291183999999999</v>
      </c>
      <c r="F6851">
        <v>12.272697000000001</v>
      </c>
      <c r="G6851">
        <v>12.181198999999999</v>
      </c>
      <c r="H6851">
        <v>12.061654000000001</v>
      </c>
      <c r="I6851">
        <v>10.313860999999999</v>
      </c>
      <c r="J6851">
        <v>8.0542560000000005</v>
      </c>
      <c r="K6851">
        <v>8.5660690000000006</v>
      </c>
      <c r="L6851">
        <v>10.313860999999999</v>
      </c>
      <c r="M6851">
        <v>9.0474730000000001</v>
      </c>
      <c r="N6851">
        <v>5.8358249999999998</v>
      </c>
      <c r="O6851">
        <v>7.7810860000000002</v>
      </c>
      <c r="P6851">
        <v>9.6384539999999994</v>
      </c>
      <c r="Q6851">
        <v>8.5679800000000004</v>
      </c>
      <c r="R6851">
        <v>4.9330059999999998</v>
      </c>
      <c r="S6851">
        <v>7.4975059999999996</v>
      </c>
    </row>
    <row r="6852" spans="1:19" x14ac:dyDescent="0.45">
      <c r="A6852">
        <v>6851</v>
      </c>
      <c r="B6852">
        <v>9.2290639999999993</v>
      </c>
      <c r="C6852">
        <v>12.511336</v>
      </c>
      <c r="D6852">
        <v>12.145561000000001</v>
      </c>
      <c r="E6852">
        <v>12.404916999999999</v>
      </c>
      <c r="F6852">
        <v>12.38381</v>
      </c>
      <c r="G6852">
        <v>12.296816</v>
      </c>
      <c r="H6852">
        <v>12.203835</v>
      </c>
      <c r="I6852">
        <v>10.425989</v>
      </c>
      <c r="J6852">
        <v>8.4981410000000004</v>
      </c>
      <c r="K6852">
        <v>8.6481429999999992</v>
      </c>
      <c r="L6852">
        <v>10.425989</v>
      </c>
      <c r="M6852">
        <v>9.1371570000000002</v>
      </c>
      <c r="N6852">
        <v>6.1606430000000003</v>
      </c>
      <c r="O6852">
        <v>7.848325</v>
      </c>
      <c r="P6852">
        <v>9.7386119999999998</v>
      </c>
      <c r="Q6852">
        <v>8.6467229999999997</v>
      </c>
      <c r="R6852">
        <v>5.2192530000000001</v>
      </c>
      <c r="S6852">
        <v>7.5548339999999996</v>
      </c>
    </row>
    <row r="6853" spans="1:19" x14ac:dyDescent="0.45">
      <c r="A6853">
        <v>6852</v>
      </c>
      <c r="B6853">
        <v>9.3126580000000008</v>
      </c>
      <c r="C6853">
        <v>12.688995999999999</v>
      </c>
      <c r="D6853">
        <v>12.37346</v>
      </c>
      <c r="E6853">
        <v>12.618577999999999</v>
      </c>
      <c r="F6853">
        <v>12.593534999999999</v>
      </c>
      <c r="G6853">
        <v>12.508456000000001</v>
      </c>
      <c r="H6853">
        <v>12.427749</v>
      </c>
      <c r="I6853">
        <v>10.550272</v>
      </c>
      <c r="J6853">
        <v>9.0239060000000002</v>
      </c>
      <c r="K6853">
        <v>8.6727950000000007</v>
      </c>
      <c r="L6853">
        <v>10.550272</v>
      </c>
      <c r="M6853">
        <v>9.2155660000000008</v>
      </c>
      <c r="N6853">
        <v>6.4151309999999997</v>
      </c>
      <c r="O6853">
        <v>7.8808600000000002</v>
      </c>
      <c r="P6853">
        <v>9.8384289999999996</v>
      </c>
      <c r="Q6853">
        <v>8.7117780000000007</v>
      </c>
      <c r="R6853">
        <v>5.415133</v>
      </c>
      <c r="S6853">
        <v>7.5851280000000001</v>
      </c>
    </row>
    <row r="6854" spans="1:19" x14ac:dyDescent="0.45">
      <c r="A6854">
        <v>6853</v>
      </c>
      <c r="B6854">
        <v>9.3893540000000009</v>
      </c>
      <c r="C6854">
        <v>12.709676</v>
      </c>
      <c r="D6854">
        <v>12.36082</v>
      </c>
      <c r="E6854">
        <v>12.638802999999999</v>
      </c>
      <c r="F6854">
        <v>12.615895</v>
      </c>
      <c r="G6854">
        <v>12.533299</v>
      </c>
      <c r="H6854">
        <v>12.464487</v>
      </c>
      <c r="I6854">
        <v>10.632501</v>
      </c>
      <c r="J6854">
        <v>9.1903450000000007</v>
      </c>
      <c r="K6854">
        <v>8.8005150000000008</v>
      </c>
      <c r="L6854">
        <v>10.632501</v>
      </c>
      <c r="M6854">
        <v>9.2953159999999997</v>
      </c>
      <c r="N6854">
        <v>6.708126</v>
      </c>
      <c r="O6854">
        <v>7.9581309999999998</v>
      </c>
      <c r="P6854">
        <v>9.9193350000000002</v>
      </c>
      <c r="Q6854">
        <v>8.7836619999999996</v>
      </c>
      <c r="R6854">
        <v>5.6972240000000003</v>
      </c>
      <c r="S6854">
        <v>7.6479879999999998</v>
      </c>
    </row>
    <row r="6855" spans="1:19" x14ac:dyDescent="0.45">
      <c r="A6855">
        <v>6854</v>
      </c>
      <c r="B6855">
        <v>9.4695780000000003</v>
      </c>
      <c r="C6855">
        <v>12.868309999999999</v>
      </c>
      <c r="D6855">
        <v>12.539859999999999</v>
      </c>
      <c r="E6855">
        <v>12.800879999999999</v>
      </c>
      <c r="F6855">
        <v>12.785817</v>
      </c>
      <c r="G6855">
        <v>12.710070999999999</v>
      </c>
      <c r="H6855">
        <v>12.650409</v>
      </c>
      <c r="I6855">
        <v>10.745563000000001</v>
      </c>
      <c r="J6855">
        <v>9.6647149999999993</v>
      </c>
      <c r="K6855">
        <v>8.8407169999999997</v>
      </c>
      <c r="L6855">
        <v>10.745563000000001</v>
      </c>
      <c r="M6855">
        <v>9.3719669999999997</v>
      </c>
      <c r="N6855">
        <v>6.9692869999999996</v>
      </c>
      <c r="O6855">
        <v>7.9983700000000004</v>
      </c>
      <c r="P6855">
        <v>10.012978</v>
      </c>
      <c r="Q6855">
        <v>8.8485479999999992</v>
      </c>
      <c r="R6855">
        <v>5.908029</v>
      </c>
      <c r="S6855">
        <v>7.6841179999999998</v>
      </c>
    </row>
    <row r="6856" spans="1:19" x14ac:dyDescent="0.45">
      <c r="A6856">
        <v>6855</v>
      </c>
      <c r="B6856">
        <v>9.5302910000000001</v>
      </c>
      <c r="C6856">
        <v>12.933873999999999</v>
      </c>
      <c r="D6856">
        <v>12.625095</v>
      </c>
      <c r="E6856">
        <v>12.891079</v>
      </c>
      <c r="F6856">
        <v>12.876695</v>
      </c>
      <c r="G6856">
        <v>12.797727</v>
      </c>
      <c r="H6856">
        <v>12.730269</v>
      </c>
      <c r="I6856">
        <v>10.820333</v>
      </c>
      <c r="J6856">
        <v>9.7859870000000004</v>
      </c>
      <c r="K6856">
        <v>8.9103980000000007</v>
      </c>
      <c r="L6856">
        <v>10.820333</v>
      </c>
      <c r="M6856">
        <v>9.4326819999999998</v>
      </c>
      <c r="N6856">
        <v>7.1099459999999999</v>
      </c>
      <c r="O6856">
        <v>8.0450309999999998</v>
      </c>
      <c r="P6856">
        <v>10.080252</v>
      </c>
      <c r="Q6856">
        <v>8.901764</v>
      </c>
      <c r="R6856">
        <v>6.0382509999999998</v>
      </c>
      <c r="S6856">
        <v>7.7232760000000003</v>
      </c>
    </row>
    <row r="6857" spans="1:19" x14ac:dyDescent="0.45">
      <c r="A6857">
        <v>6856</v>
      </c>
      <c r="B6857">
        <v>9.6105289999999997</v>
      </c>
      <c r="C6857">
        <v>13.049089</v>
      </c>
      <c r="D6857">
        <v>12.789262000000001</v>
      </c>
      <c r="E6857">
        <v>13.080617999999999</v>
      </c>
      <c r="F6857">
        <v>13.062302000000001</v>
      </c>
      <c r="G6857">
        <v>12.996148</v>
      </c>
      <c r="H6857">
        <v>12.918512</v>
      </c>
      <c r="I6857">
        <v>10.935714000000001</v>
      </c>
      <c r="J6857">
        <v>10.294964</v>
      </c>
      <c r="K6857">
        <v>8.9529150000000008</v>
      </c>
      <c r="L6857">
        <v>10.935714000000001</v>
      </c>
      <c r="M6857">
        <v>9.5090520000000005</v>
      </c>
      <c r="N6857">
        <v>7.4074210000000003</v>
      </c>
      <c r="O6857">
        <v>8.0823909999999994</v>
      </c>
      <c r="P6857">
        <v>10.174828</v>
      </c>
      <c r="Q6857">
        <v>8.9656160000000007</v>
      </c>
      <c r="R6857">
        <v>6.2783939999999996</v>
      </c>
      <c r="S6857">
        <v>7.7564039999999999</v>
      </c>
    </row>
    <row r="6858" spans="1:19" x14ac:dyDescent="0.45">
      <c r="A6858">
        <v>6857</v>
      </c>
      <c r="B6858">
        <v>9.7076200000000004</v>
      </c>
      <c r="C6858">
        <v>13.266622999999999</v>
      </c>
      <c r="D6858">
        <v>13.096539</v>
      </c>
      <c r="E6858">
        <v>13.387414</v>
      </c>
      <c r="F6858">
        <v>13.375703</v>
      </c>
      <c r="G6858">
        <v>13.335388</v>
      </c>
      <c r="H6858">
        <v>13.232721</v>
      </c>
      <c r="I6858">
        <v>11.095618</v>
      </c>
      <c r="J6858">
        <v>11.083920000000001</v>
      </c>
      <c r="K6858">
        <v>8.9585159999999995</v>
      </c>
      <c r="L6858">
        <v>11.095618</v>
      </c>
      <c r="M6858">
        <v>9.5971170000000008</v>
      </c>
      <c r="N6858">
        <v>7.7718600000000002</v>
      </c>
      <c r="O6858">
        <v>8.0986170000000008</v>
      </c>
      <c r="P6858">
        <v>10.296417999999999</v>
      </c>
      <c r="Q6858">
        <v>9.0347089999999994</v>
      </c>
      <c r="R6858">
        <v>6.5437589999999997</v>
      </c>
      <c r="S6858">
        <v>7.7729999999999997</v>
      </c>
    </row>
    <row r="6859" spans="1:19" x14ac:dyDescent="0.45">
      <c r="A6859">
        <v>6858</v>
      </c>
      <c r="B6859">
        <v>9.293196</v>
      </c>
      <c r="C6859">
        <v>12.909446000000001</v>
      </c>
      <c r="D6859">
        <v>12.682238999999999</v>
      </c>
      <c r="E6859">
        <v>12.705803</v>
      </c>
      <c r="F6859">
        <v>12.690007</v>
      </c>
      <c r="G6859">
        <v>12.634506</v>
      </c>
      <c r="H6859">
        <v>12.43915</v>
      </c>
      <c r="I6859">
        <v>10.531075</v>
      </c>
      <c r="J6859">
        <v>6.0890000000000004</v>
      </c>
      <c r="K6859">
        <v>8.6230010000000004</v>
      </c>
      <c r="L6859">
        <v>10.531075</v>
      </c>
      <c r="M6859">
        <v>9.1940109999999997</v>
      </c>
      <c r="N6859">
        <v>4.266807</v>
      </c>
      <c r="O6859">
        <v>7.8569469999999999</v>
      </c>
      <c r="P6859">
        <v>9.8179739999999995</v>
      </c>
      <c r="Q6859">
        <v>8.6934500000000003</v>
      </c>
      <c r="R6859">
        <v>3.5885539999999998</v>
      </c>
      <c r="S6859">
        <v>7.5689260000000003</v>
      </c>
    </row>
    <row r="6860" spans="1:19" x14ac:dyDescent="0.45">
      <c r="A6860">
        <v>6859</v>
      </c>
      <c r="B6860">
        <v>9.1563770000000009</v>
      </c>
      <c r="C6860">
        <v>12.76562</v>
      </c>
      <c r="D6860">
        <v>12.526519</v>
      </c>
      <c r="E6860">
        <v>12.533598</v>
      </c>
      <c r="F6860">
        <v>12.520885</v>
      </c>
      <c r="G6860">
        <v>12.456212000000001</v>
      </c>
      <c r="H6860">
        <v>12.260263999999999</v>
      </c>
      <c r="I6860">
        <v>10.359</v>
      </c>
      <c r="J6860">
        <v>5.767099</v>
      </c>
      <c r="K6860">
        <v>8.4577369999999998</v>
      </c>
      <c r="L6860">
        <v>10.359</v>
      </c>
      <c r="M6860">
        <v>9.0572949999999999</v>
      </c>
      <c r="N6860">
        <v>3.9484599999999999</v>
      </c>
      <c r="O6860">
        <v>7.7555899999999998</v>
      </c>
      <c r="P6860">
        <v>9.6647569999999998</v>
      </c>
      <c r="Q6860">
        <v>8.5753699999999995</v>
      </c>
      <c r="R6860">
        <v>3.3044359999999999</v>
      </c>
      <c r="S6860">
        <v>7.4859830000000001</v>
      </c>
    </row>
    <row r="6861" spans="1:19" x14ac:dyDescent="0.45">
      <c r="A6861">
        <v>6860</v>
      </c>
      <c r="B6861">
        <v>8.8720379999999999</v>
      </c>
      <c r="C6861">
        <v>12.125055</v>
      </c>
      <c r="D6861">
        <v>11.779598</v>
      </c>
      <c r="E6861">
        <v>11.769206000000001</v>
      </c>
      <c r="F6861">
        <v>11.749104000000001</v>
      </c>
      <c r="G6861">
        <v>11.643160999999999</v>
      </c>
      <c r="H6861">
        <v>11.383889999999999</v>
      </c>
      <c r="I6861">
        <v>9.9291619999999998</v>
      </c>
      <c r="J6861">
        <v>3.0431879999999998</v>
      </c>
      <c r="K6861">
        <v>8.4744340000000005</v>
      </c>
      <c r="L6861">
        <v>9.9291619999999998</v>
      </c>
      <c r="M6861">
        <v>8.7927510000000009</v>
      </c>
      <c r="N6861">
        <v>2.377291</v>
      </c>
      <c r="O6861">
        <v>7.6563410000000003</v>
      </c>
      <c r="P6861">
        <v>9.3230760000000004</v>
      </c>
      <c r="Q6861">
        <v>8.3565660000000008</v>
      </c>
      <c r="R6861">
        <v>2.021871</v>
      </c>
      <c r="S6861">
        <v>7.3900560000000004</v>
      </c>
    </row>
    <row r="6862" spans="1:19" x14ac:dyDescent="0.45">
      <c r="A6862">
        <v>6861</v>
      </c>
      <c r="B6862">
        <v>8.7428260000000009</v>
      </c>
      <c r="C6862">
        <v>11.941039999999999</v>
      </c>
      <c r="D6862">
        <v>11.632108000000001</v>
      </c>
      <c r="E6862">
        <v>11.582826000000001</v>
      </c>
      <c r="F6862">
        <v>11.570245999999999</v>
      </c>
      <c r="G6862">
        <v>11.428042</v>
      </c>
      <c r="H6862">
        <v>11.204414999999999</v>
      </c>
      <c r="I6862">
        <v>9.7549399999999995</v>
      </c>
      <c r="J6862">
        <v>2.8685079999999998</v>
      </c>
      <c r="K6862">
        <v>8.3054649999999999</v>
      </c>
      <c r="L6862">
        <v>9.7549399999999995</v>
      </c>
      <c r="M6862">
        <v>8.6660229999999991</v>
      </c>
      <c r="N6862">
        <v>2.1549640000000001</v>
      </c>
      <c r="O6862">
        <v>7.5771059999999997</v>
      </c>
      <c r="P6862">
        <v>9.1741840000000003</v>
      </c>
      <c r="Q6862">
        <v>8.2498450000000005</v>
      </c>
      <c r="R6862">
        <v>1.829267</v>
      </c>
      <c r="S6862">
        <v>7.3255049999999997</v>
      </c>
    </row>
    <row r="6863" spans="1:19" x14ac:dyDescent="0.45">
      <c r="A6863">
        <v>6862</v>
      </c>
      <c r="B6863">
        <v>8.5910980000000006</v>
      </c>
      <c r="C6863">
        <v>11.119605</v>
      </c>
      <c r="D6863">
        <v>10.824286000000001</v>
      </c>
      <c r="E6863">
        <v>10.454881</v>
      </c>
      <c r="F6863">
        <v>10.445655</v>
      </c>
      <c r="G6863">
        <v>10.256164999999999</v>
      </c>
      <c r="H6863">
        <v>10.065611000000001</v>
      </c>
      <c r="I6863">
        <v>9.4437200000000008</v>
      </c>
      <c r="J6863">
        <v>1.2519089999999999</v>
      </c>
      <c r="K6863">
        <v>8.8218289999999993</v>
      </c>
      <c r="L6863">
        <v>9.4437200000000008</v>
      </c>
      <c r="M6863">
        <v>8.5486319999999996</v>
      </c>
      <c r="N6863">
        <v>1.8018730000000001</v>
      </c>
      <c r="O6863">
        <v>7.6535440000000001</v>
      </c>
      <c r="P6863">
        <v>8.9663400000000006</v>
      </c>
      <c r="Q6863">
        <v>8.1622500000000002</v>
      </c>
      <c r="R6863">
        <v>1.618687</v>
      </c>
      <c r="S6863">
        <v>7.358161</v>
      </c>
    </row>
    <row r="6864" spans="1:19" x14ac:dyDescent="0.45">
      <c r="A6864">
        <v>6863</v>
      </c>
      <c r="B6864">
        <v>8.4883819999999996</v>
      </c>
      <c r="C6864">
        <v>10.777189</v>
      </c>
      <c r="D6864">
        <v>10.47846</v>
      </c>
      <c r="E6864">
        <v>10.014516</v>
      </c>
      <c r="F6864">
        <v>10.005118</v>
      </c>
      <c r="G6864">
        <v>9.7621979999999997</v>
      </c>
      <c r="H6864">
        <v>9.6544709999999991</v>
      </c>
      <c r="I6864">
        <v>9.2568079999999995</v>
      </c>
      <c r="J6864">
        <v>0.78971199999999997</v>
      </c>
      <c r="K6864">
        <v>8.8591460000000009</v>
      </c>
      <c r="L6864">
        <v>9.2568079999999995</v>
      </c>
      <c r="M6864">
        <v>8.4607019999999995</v>
      </c>
      <c r="N6864">
        <v>1.5809770000000001</v>
      </c>
      <c r="O6864">
        <v>7.6645950000000003</v>
      </c>
      <c r="P6864">
        <v>8.8322179999999992</v>
      </c>
      <c r="Q6864">
        <v>8.0954270000000008</v>
      </c>
      <c r="R6864">
        <v>1.4631829999999999</v>
      </c>
      <c r="S6864">
        <v>7.3586349999999996</v>
      </c>
    </row>
    <row r="6865" spans="1:19" x14ac:dyDescent="0.45">
      <c r="A6865">
        <v>6864</v>
      </c>
      <c r="B6865">
        <v>8.3999670000000002</v>
      </c>
      <c r="C6865">
        <v>10.411801000000001</v>
      </c>
      <c r="D6865">
        <v>10.122297</v>
      </c>
      <c r="E6865">
        <v>9.5265690000000003</v>
      </c>
      <c r="F6865">
        <v>9.5175699999999992</v>
      </c>
      <c r="G6865">
        <v>9.2347370000000009</v>
      </c>
      <c r="H6865">
        <v>9.2023630000000001</v>
      </c>
      <c r="I6865">
        <v>9.081887</v>
      </c>
      <c r="J6865">
        <v>0.24632599999999999</v>
      </c>
      <c r="K6865">
        <v>8.9614119999999993</v>
      </c>
      <c r="L6865">
        <v>9.081887</v>
      </c>
      <c r="M6865">
        <v>8.3885439999999996</v>
      </c>
      <c r="N6865">
        <v>1.4176169999999999</v>
      </c>
      <c r="O6865">
        <v>7.6951999999999998</v>
      </c>
      <c r="P6865">
        <v>8.7121040000000001</v>
      </c>
      <c r="Q6865">
        <v>8.0432400000000008</v>
      </c>
      <c r="R6865">
        <v>1.367567</v>
      </c>
      <c r="S6865">
        <v>7.3743749999999997</v>
      </c>
    </row>
    <row r="6866" spans="1:19" x14ac:dyDescent="0.45">
      <c r="A6866">
        <v>6865</v>
      </c>
      <c r="B6866">
        <v>8.3195049999999995</v>
      </c>
      <c r="C6866">
        <v>10.062037999999999</v>
      </c>
      <c r="D6866">
        <v>9.7845940000000002</v>
      </c>
      <c r="E6866">
        <v>9.086646</v>
      </c>
      <c r="F6866">
        <v>9.0779379999999996</v>
      </c>
      <c r="G6866">
        <v>8.7730309999999996</v>
      </c>
      <c r="H6866">
        <v>8.7551649999999999</v>
      </c>
      <c r="I6866">
        <v>8.9129690000000004</v>
      </c>
      <c r="J6866">
        <v>-0.33660200000000001</v>
      </c>
      <c r="K6866">
        <v>9.0707719999999998</v>
      </c>
      <c r="L6866">
        <v>8.9129690000000004</v>
      </c>
      <c r="M6866">
        <v>8.3249569999999995</v>
      </c>
      <c r="N6866">
        <v>1.254251</v>
      </c>
      <c r="O6866">
        <v>7.7369450000000004</v>
      </c>
      <c r="P6866">
        <v>8.5993619999999993</v>
      </c>
      <c r="Q6866">
        <v>7.9996689999999999</v>
      </c>
      <c r="R6866">
        <v>1.279169</v>
      </c>
      <c r="S6866">
        <v>7.3999750000000004</v>
      </c>
    </row>
    <row r="6867" spans="1:19" x14ac:dyDescent="0.45">
      <c r="A6867">
        <v>6866</v>
      </c>
      <c r="B6867">
        <v>8.2502370000000003</v>
      </c>
      <c r="C6867">
        <v>9.8384160000000005</v>
      </c>
      <c r="D6867">
        <v>9.5565850000000001</v>
      </c>
      <c r="E6867">
        <v>8.8448069999999994</v>
      </c>
      <c r="F6867">
        <v>8.8360470000000007</v>
      </c>
      <c r="G6867">
        <v>8.5072480000000006</v>
      </c>
      <c r="H6867">
        <v>8.4991000000000003</v>
      </c>
      <c r="I6867">
        <v>8.7857939999999992</v>
      </c>
      <c r="J6867">
        <v>-0.60136900000000004</v>
      </c>
      <c r="K6867">
        <v>9.0724889999999991</v>
      </c>
      <c r="L6867">
        <v>8.7857939999999992</v>
      </c>
      <c r="M6867">
        <v>8.2649899999999992</v>
      </c>
      <c r="N6867">
        <v>1.0924370000000001</v>
      </c>
      <c r="O6867">
        <v>7.7441849999999999</v>
      </c>
      <c r="P6867">
        <v>8.508032</v>
      </c>
      <c r="Q6867">
        <v>7.9556139999999997</v>
      </c>
      <c r="R6867">
        <v>1.1587499999999999</v>
      </c>
      <c r="S6867">
        <v>7.4031950000000002</v>
      </c>
    </row>
    <row r="6868" spans="1:19" x14ac:dyDescent="0.45">
      <c r="A6868">
        <v>6867</v>
      </c>
      <c r="B6868">
        <v>8.1821409999999997</v>
      </c>
      <c r="C6868">
        <v>9.5669590000000007</v>
      </c>
      <c r="D6868">
        <v>9.2904990000000005</v>
      </c>
      <c r="E6868">
        <v>8.5178049999999992</v>
      </c>
      <c r="F6868">
        <v>8.5091900000000003</v>
      </c>
      <c r="G6868">
        <v>8.1714850000000006</v>
      </c>
      <c r="H6868">
        <v>8.1634949999999993</v>
      </c>
      <c r="I6868">
        <v>8.6503549999999994</v>
      </c>
      <c r="J6868">
        <v>-1.0395920000000001</v>
      </c>
      <c r="K6868">
        <v>9.1372149999999994</v>
      </c>
      <c r="L6868">
        <v>8.6503549999999994</v>
      </c>
      <c r="M6868">
        <v>8.2088950000000001</v>
      </c>
      <c r="N6868">
        <v>0.94264999999999999</v>
      </c>
      <c r="O6868">
        <v>7.7674339999999997</v>
      </c>
      <c r="P6868">
        <v>8.4149089999999998</v>
      </c>
      <c r="Q6868">
        <v>7.9161190000000001</v>
      </c>
      <c r="R6868">
        <v>1.0650679999999999</v>
      </c>
      <c r="S6868">
        <v>7.4173280000000004</v>
      </c>
    </row>
    <row r="6869" spans="1:19" x14ac:dyDescent="0.45">
      <c r="A6869">
        <v>6868</v>
      </c>
      <c r="B6869">
        <v>8.1308059999999998</v>
      </c>
      <c r="C6869">
        <v>9.4504800000000007</v>
      </c>
      <c r="D6869">
        <v>9.1742240000000006</v>
      </c>
      <c r="E6869">
        <v>8.4118259999999996</v>
      </c>
      <c r="F6869">
        <v>8.4031909999999996</v>
      </c>
      <c r="G6869">
        <v>8.0565619999999996</v>
      </c>
      <c r="H6869">
        <v>8.0387869999999992</v>
      </c>
      <c r="I6869">
        <v>8.5615869999999994</v>
      </c>
      <c r="J6869">
        <v>-1.1169249999999999</v>
      </c>
      <c r="K6869">
        <v>9.0843860000000003</v>
      </c>
      <c r="L6869">
        <v>8.5615869999999994</v>
      </c>
      <c r="M6869">
        <v>8.1623750000000008</v>
      </c>
      <c r="N6869">
        <v>0.85288900000000001</v>
      </c>
      <c r="O6869">
        <v>7.7631620000000003</v>
      </c>
      <c r="P6869">
        <v>8.3486740000000008</v>
      </c>
      <c r="Q6869">
        <v>7.8818140000000003</v>
      </c>
      <c r="R6869">
        <v>0.99741400000000002</v>
      </c>
      <c r="S6869">
        <v>7.4149539999999998</v>
      </c>
    </row>
    <row r="6870" spans="1:19" x14ac:dyDescent="0.45">
      <c r="A6870">
        <v>6869</v>
      </c>
      <c r="B6870">
        <v>8.0722810000000003</v>
      </c>
      <c r="C6870">
        <v>9.2326569999999997</v>
      </c>
      <c r="D6870">
        <v>8.9665820000000007</v>
      </c>
      <c r="E6870">
        <v>8.1702100000000009</v>
      </c>
      <c r="F6870">
        <v>8.1593199999999992</v>
      </c>
      <c r="G6870">
        <v>7.8332949999999997</v>
      </c>
      <c r="H6870">
        <v>7.7438760000000002</v>
      </c>
      <c r="I6870">
        <v>8.4419459999999997</v>
      </c>
      <c r="J6870">
        <v>-1.5468459999999999</v>
      </c>
      <c r="K6870">
        <v>9.140015</v>
      </c>
      <c r="L6870">
        <v>8.4419459999999997</v>
      </c>
      <c r="M6870">
        <v>8.1145980000000009</v>
      </c>
      <c r="N6870">
        <v>0.72536699999999998</v>
      </c>
      <c r="O6870">
        <v>7.7872500000000002</v>
      </c>
      <c r="P6870">
        <v>8.26736</v>
      </c>
      <c r="Q6870">
        <v>7.8493329999999997</v>
      </c>
      <c r="R6870">
        <v>0.92630400000000002</v>
      </c>
      <c r="S6870">
        <v>7.431305</v>
      </c>
    </row>
    <row r="6871" spans="1:19" x14ac:dyDescent="0.45">
      <c r="A6871">
        <v>6870</v>
      </c>
      <c r="B6871">
        <v>8.0787460000000006</v>
      </c>
      <c r="C6871">
        <v>9.6578859999999995</v>
      </c>
      <c r="D6871">
        <v>9.3728069999999999</v>
      </c>
      <c r="E6871">
        <v>8.9580059999999992</v>
      </c>
      <c r="F6871">
        <v>8.9473040000000008</v>
      </c>
      <c r="G6871">
        <v>8.6300209999999993</v>
      </c>
      <c r="H6871">
        <v>8.3078479999999999</v>
      </c>
      <c r="I6871">
        <v>8.5160400000000003</v>
      </c>
      <c r="J6871">
        <v>-0.431587</v>
      </c>
      <c r="K6871">
        <v>8.7242329999999999</v>
      </c>
      <c r="L6871">
        <v>8.5160400000000003</v>
      </c>
      <c r="M6871">
        <v>8.1013500000000001</v>
      </c>
      <c r="N6871">
        <v>0.85966100000000001</v>
      </c>
      <c r="O6871">
        <v>7.6866599999999998</v>
      </c>
      <c r="P6871">
        <v>8.2948719999999998</v>
      </c>
      <c r="Q6871">
        <v>7.8317439999999996</v>
      </c>
      <c r="R6871">
        <v>0.96007299999999995</v>
      </c>
      <c r="S6871">
        <v>7.3686160000000003</v>
      </c>
    </row>
    <row r="6872" spans="1:19" x14ac:dyDescent="0.45">
      <c r="A6872">
        <v>6871</v>
      </c>
      <c r="B6872">
        <v>8.1394210000000005</v>
      </c>
      <c r="C6872">
        <v>10.292498</v>
      </c>
      <c r="D6872">
        <v>10.034598000000001</v>
      </c>
      <c r="E6872">
        <v>9.7206270000000004</v>
      </c>
      <c r="F6872">
        <v>9.7075239999999994</v>
      </c>
      <c r="G6872">
        <v>9.4315569999999997</v>
      </c>
      <c r="H6872">
        <v>9.1214580000000005</v>
      </c>
      <c r="I6872">
        <v>8.6861619999999995</v>
      </c>
      <c r="J6872">
        <v>1.000823</v>
      </c>
      <c r="K6872">
        <v>8.2508669999999995</v>
      </c>
      <c r="L6872">
        <v>8.6861619999999995</v>
      </c>
      <c r="M6872">
        <v>8.1340280000000007</v>
      </c>
      <c r="N6872">
        <v>1.269458</v>
      </c>
      <c r="O6872">
        <v>7.581893</v>
      </c>
      <c r="P6872">
        <v>8.3916909999999998</v>
      </c>
      <c r="Q6872">
        <v>7.8511129999999998</v>
      </c>
      <c r="R6872">
        <v>1.2428870000000001</v>
      </c>
      <c r="S6872">
        <v>7.3105349999999998</v>
      </c>
    </row>
    <row r="6873" spans="1:19" x14ac:dyDescent="0.45">
      <c r="A6873">
        <v>6872</v>
      </c>
      <c r="B6873">
        <v>8.1866920000000007</v>
      </c>
      <c r="C6873">
        <v>10.627548000000001</v>
      </c>
      <c r="D6873">
        <v>10.278924999999999</v>
      </c>
      <c r="E6873">
        <v>10.138064</v>
      </c>
      <c r="F6873">
        <v>10.121938</v>
      </c>
      <c r="G6873">
        <v>9.8396849999999993</v>
      </c>
      <c r="H6873">
        <v>9.5473759999999999</v>
      </c>
      <c r="I6873">
        <v>8.8117710000000002</v>
      </c>
      <c r="J6873">
        <v>1.7271719999999999</v>
      </c>
      <c r="K6873">
        <v>8.0761660000000006</v>
      </c>
      <c r="L6873">
        <v>8.8117710000000002</v>
      </c>
      <c r="M6873">
        <v>8.1634309999999992</v>
      </c>
      <c r="N6873">
        <v>1.522275</v>
      </c>
      <c r="O6873">
        <v>7.5150920000000001</v>
      </c>
      <c r="P6873">
        <v>8.4659899999999997</v>
      </c>
      <c r="Q6873">
        <v>7.8674949999999999</v>
      </c>
      <c r="R6873">
        <v>1.405243</v>
      </c>
      <c r="S6873">
        <v>7.268999</v>
      </c>
    </row>
    <row r="6874" spans="1:19" x14ac:dyDescent="0.45">
      <c r="A6874">
        <v>6873</v>
      </c>
      <c r="B6874">
        <v>8.286168</v>
      </c>
      <c r="C6874">
        <v>11.144052</v>
      </c>
      <c r="D6874">
        <v>10.752511</v>
      </c>
      <c r="E6874">
        <v>10.708876</v>
      </c>
      <c r="F6874">
        <v>10.690054999999999</v>
      </c>
      <c r="G6874">
        <v>10.458423</v>
      </c>
      <c r="H6874">
        <v>10.228667</v>
      </c>
      <c r="I6874">
        <v>9.0309100000000004</v>
      </c>
      <c r="J6874">
        <v>3.147602</v>
      </c>
      <c r="K6874">
        <v>7.8331520000000001</v>
      </c>
      <c r="L6874">
        <v>9.0309100000000004</v>
      </c>
      <c r="M6874">
        <v>8.2375969999999992</v>
      </c>
      <c r="N6874">
        <v>2.0847560000000001</v>
      </c>
      <c r="O6874">
        <v>7.4442849999999998</v>
      </c>
      <c r="P6874">
        <v>8.6078100000000006</v>
      </c>
      <c r="Q6874">
        <v>7.918577</v>
      </c>
      <c r="R6874">
        <v>1.8112440000000001</v>
      </c>
      <c r="S6874">
        <v>7.2293440000000002</v>
      </c>
    </row>
    <row r="6875" spans="1:19" x14ac:dyDescent="0.45">
      <c r="A6875">
        <v>6874</v>
      </c>
      <c r="B6875">
        <v>8.3676650000000006</v>
      </c>
      <c r="C6875">
        <v>11.447781000000001</v>
      </c>
      <c r="D6875">
        <v>11.001535000000001</v>
      </c>
      <c r="E6875">
        <v>10.999525</v>
      </c>
      <c r="F6875">
        <v>10.982854</v>
      </c>
      <c r="G6875">
        <v>10.809354000000001</v>
      </c>
      <c r="H6875">
        <v>10.610248</v>
      </c>
      <c r="I6875">
        <v>9.1968680000000003</v>
      </c>
      <c r="J6875">
        <v>3.8916719999999998</v>
      </c>
      <c r="K6875">
        <v>7.7834880000000002</v>
      </c>
      <c r="L6875">
        <v>9.1968680000000003</v>
      </c>
      <c r="M6875">
        <v>8.303687</v>
      </c>
      <c r="N6875">
        <v>2.45933</v>
      </c>
      <c r="O6875">
        <v>7.4105059999999998</v>
      </c>
      <c r="P6875">
        <v>8.7205049999999993</v>
      </c>
      <c r="Q6875">
        <v>7.9644180000000002</v>
      </c>
      <c r="R6875">
        <v>2.0818469999999998</v>
      </c>
      <c r="S6875">
        <v>7.2083320000000004</v>
      </c>
    </row>
    <row r="6876" spans="1:19" x14ac:dyDescent="0.45">
      <c r="A6876">
        <v>6875</v>
      </c>
      <c r="B6876">
        <v>8.4217689999999994</v>
      </c>
      <c r="C6876">
        <v>11.614566999999999</v>
      </c>
      <c r="D6876">
        <v>11.168716</v>
      </c>
      <c r="E6876">
        <v>11.168716</v>
      </c>
      <c r="F6876">
        <v>11.149171000000001</v>
      </c>
      <c r="G6876">
        <v>10.992842</v>
      </c>
      <c r="H6876">
        <v>10.832433999999999</v>
      </c>
      <c r="I6876">
        <v>9.3054319999999997</v>
      </c>
      <c r="J6876">
        <v>4.2119619999999998</v>
      </c>
      <c r="K6876">
        <v>7.7784310000000003</v>
      </c>
      <c r="L6876">
        <v>9.3054319999999997</v>
      </c>
      <c r="M6876">
        <v>8.3487570000000009</v>
      </c>
      <c r="N6876">
        <v>2.6388189999999998</v>
      </c>
      <c r="O6876">
        <v>7.3920810000000001</v>
      </c>
      <c r="P6876">
        <v>8.7952049999999993</v>
      </c>
      <c r="Q6876">
        <v>7.9949830000000004</v>
      </c>
      <c r="R6876">
        <v>2.2072699999999998</v>
      </c>
      <c r="S6876">
        <v>7.1947609999999997</v>
      </c>
    </row>
    <row r="6877" spans="1:19" x14ac:dyDescent="0.45">
      <c r="A6877">
        <v>6876</v>
      </c>
      <c r="B6877">
        <v>8.4663419999999991</v>
      </c>
      <c r="C6877">
        <v>11.760776</v>
      </c>
      <c r="D6877">
        <v>11.318035999999999</v>
      </c>
      <c r="E6877">
        <v>11.318035999999999</v>
      </c>
      <c r="F6877">
        <v>11.300636000000001</v>
      </c>
      <c r="G6877">
        <v>11.170413</v>
      </c>
      <c r="H6877">
        <v>11.0304</v>
      </c>
      <c r="I6877">
        <v>9.3957449999999998</v>
      </c>
      <c r="J6877">
        <v>4.5079510000000003</v>
      </c>
      <c r="K6877">
        <v>7.7610900000000003</v>
      </c>
      <c r="L6877">
        <v>9.3957449999999998</v>
      </c>
      <c r="M6877">
        <v>8.3857339999999994</v>
      </c>
      <c r="N6877">
        <v>2.7853469999999998</v>
      </c>
      <c r="O6877">
        <v>7.3757229999999998</v>
      </c>
      <c r="P6877">
        <v>8.8570729999999998</v>
      </c>
      <c r="Q6877">
        <v>8.0197920000000007</v>
      </c>
      <c r="R6877">
        <v>2.3090009999999999</v>
      </c>
      <c r="S6877">
        <v>7.1825109999999999</v>
      </c>
    </row>
    <row r="6878" spans="1:19" x14ac:dyDescent="0.45">
      <c r="A6878">
        <v>6877</v>
      </c>
      <c r="B6878">
        <v>8.5109270000000006</v>
      </c>
      <c r="C6878">
        <v>11.910121999999999</v>
      </c>
      <c r="D6878">
        <v>11.469306</v>
      </c>
      <c r="E6878">
        <v>11.469306</v>
      </c>
      <c r="F6878">
        <v>11.452712</v>
      </c>
      <c r="G6878">
        <v>11.363654</v>
      </c>
      <c r="H6878">
        <v>11.239580999999999</v>
      </c>
      <c r="I6878">
        <v>9.4861120000000003</v>
      </c>
      <c r="J6878">
        <v>4.8601619999999999</v>
      </c>
      <c r="K6878">
        <v>7.7326430000000004</v>
      </c>
      <c r="L6878">
        <v>9.4861120000000003</v>
      </c>
      <c r="M6878">
        <v>8.4225639999999995</v>
      </c>
      <c r="N6878">
        <v>2.9478789999999999</v>
      </c>
      <c r="O6878">
        <v>7.3590159999999996</v>
      </c>
      <c r="P6878">
        <v>8.9188860000000005</v>
      </c>
      <c r="Q6878">
        <v>8.0446880000000007</v>
      </c>
      <c r="R6878">
        <v>2.4230520000000002</v>
      </c>
      <c r="S6878">
        <v>7.1704889999999999</v>
      </c>
    </row>
    <row r="6879" spans="1:19" x14ac:dyDescent="0.45">
      <c r="A6879">
        <v>6878</v>
      </c>
      <c r="B6879">
        <v>8.5483399999999996</v>
      </c>
      <c r="C6879">
        <v>12.016362000000001</v>
      </c>
      <c r="D6879">
        <v>11.577648999999999</v>
      </c>
      <c r="E6879">
        <v>11.577648999999999</v>
      </c>
      <c r="F6879">
        <v>11.563853</v>
      </c>
      <c r="G6879">
        <v>11.491984</v>
      </c>
      <c r="H6879">
        <v>11.38363</v>
      </c>
      <c r="I6879">
        <v>9.5582630000000002</v>
      </c>
      <c r="J6879">
        <v>5.0791500000000003</v>
      </c>
      <c r="K6879">
        <v>7.7328950000000001</v>
      </c>
      <c r="L6879">
        <v>9.5582630000000002</v>
      </c>
      <c r="M6879">
        <v>8.4546510000000001</v>
      </c>
      <c r="N6879">
        <v>3.0708380000000002</v>
      </c>
      <c r="O6879">
        <v>7.3510400000000002</v>
      </c>
      <c r="P6879">
        <v>8.9696700000000007</v>
      </c>
      <c r="Q6879">
        <v>8.0668199999999999</v>
      </c>
      <c r="R6879">
        <v>2.512213</v>
      </c>
      <c r="S6879">
        <v>7.1639699999999999</v>
      </c>
    </row>
    <row r="6880" spans="1:19" x14ac:dyDescent="0.45">
      <c r="A6880">
        <v>6879</v>
      </c>
      <c r="B6880">
        <v>8.4618350000000007</v>
      </c>
      <c r="C6880">
        <v>11.74586</v>
      </c>
      <c r="D6880">
        <v>11.216161</v>
      </c>
      <c r="E6880">
        <v>11.216161</v>
      </c>
      <c r="F6880">
        <v>11.201212999999999</v>
      </c>
      <c r="G6880">
        <v>11.124855</v>
      </c>
      <c r="H6880">
        <v>10.975617</v>
      </c>
      <c r="I6880">
        <v>9.4087669999999992</v>
      </c>
      <c r="J6880">
        <v>3.606309</v>
      </c>
      <c r="K6880">
        <v>7.8419169999999996</v>
      </c>
      <c r="L6880">
        <v>9.4087669999999992</v>
      </c>
      <c r="M6880">
        <v>8.3798969999999997</v>
      </c>
      <c r="N6880">
        <v>2.3680789999999998</v>
      </c>
      <c r="O6880">
        <v>7.3510260000000001</v>
      </c>
      <c r="P6880">
        <v>8.8600359999999991</v>
      </c>
      <c r="Q6880">
        <v>8.006748</v>
      </c>
      <c r="R6880">
        <v>1.963954</v>
      </c>
      <c r="S6880">
        <v>7.1534599999999999</v>
      </c>
    </row>
    <row r="6881" spans="1:19" x14ac:dyDescent="0.45">
      <c r="A6881">
        <v>6880</v>
      </c>
      <c r="B6881">
        <v>8.4435749999999992</v>
      </c>
      <c r="C6881">
        <v>11.714252999999999</v>
      </c>
      <c r="D6881">
        <v>11.188423</v>
      </c>
      <c r="E6881">
        <v>11.187543</v>
      </c>
      <c r="F6881">
        <v>11.171915</v>
      </c>
      <c r="G6881">
        <v>11.101691000000001</v>
      </c>
      <c r="H6881">
        <v>10.929074999999999</v>
      </c>
      <c r="I6881">
        <v>9.3807510000000001</v>
      </c>
      <c r="J6881">
        <v>3.5893700000000002</v>
      </c>
      <c r="K6881">
        <v>7.8324280000000002</v>
      </c>
      <c r="L6881">
        <v>9.3807510000000001</v>
      </c>
      <c r="M6881">
        <v>8.3631960000000003</v>
      </c>
      <c r="N6881">
        <v>2.3589280000000001</v>
      </c>
      <c r="O6881">
        <v>7.3456400000000004</v>
      </c>
      <c r="P6881">
        <v>8.8380550000000007</v>
      </c>
      <c r="Q6881">
        <v>7.9927409999999997</v>
      </c>
      <c r="R6881">
        <v>1.959633</v>
      </c>
      <c r="S6881">
        <v>7.1474260000000003</v>
      </c>
    </row>
    <row r="6882" spans="1:19" x14ac:dyDescent="0.45">
      <c r="A6882">
        <v>6881</v>
      </c>
      <c r="B6882">
        <v>8.4220100000000002</v>
      </c>
      <c r="C6882">
        <v>11.637866000000001</v>
      </c>
      <c r="D6882">
        <v>11.197476</v>
      </c>
      <c r="E6882">
        <v>11.149568</v>
      </c>
      <c r="F6882">
        <v>11.139521999999999</v>
      </c>
      <c r="G6882">
        <v>11.071452000000001</v>
      </c>
      <c r="H6882">
        <v>10.839560000000001</v>
      </c>
      <c r="I6882">
        <v>9.3450009999999999</v>
      </c>
      <c r="J6882">
        <v>3.4009909999999999</v>
      </c>
      <c r="K6882">
        <v>7.850441</v>
      </c>
      <c r="L6882">
        <v>9.3450009999999999</v>
      </c>
      <c r="M6882">
        <v>8.3442000000000007</v>
      </c>
      <c r="N6882">
        <v>2.2774030000000001</v>
      </c>
      <c r="O6882">
        <v>7.3433989999999998</v>
      </c>
      <c r="P6882">
        <v>8.8112399999999997</v>
      </c>
      <c r="Q6882">
        <v>7.9771749999999999</v>
      </c>
      <c r="R6882">
        <v>1.8979809999999999</v>
      </c>
      <c r="S6882">
        <v>7.1431110000000002</v>
      </c>
    </row>
    <row r="6883" spans="1:19" x14ac:dyDescent="0.45">
      <c r="A6883">
        <v>6882</v>
      </c>
      <c r="B6883">
        <v>8.3612730000000006</v>
      </c>
      <c r="C6883">
        <v>11.143414</v>
      </c>
      <c r="D6883">
        <v>10.886423000000001</v>
      </c>
      <c r="E6883">
        <v>10.527317999999999</v>
      </c>
      <c r="F6883">
        <v>10.517674</v>
      </c>
      <c r="G6883">
        <v>10.440073</v>
      </c>
      <c r="H6883">
        <v>10.173448</v>
      </c>
      <c r="I6883">
        <v>9.1890049999999999</v>
      </c>
      <c r="J6883">
        <v>2.2812600000000001</v>
      </c>
      <c r="K6883">
        <v>8.2045619999999992</v>
      </c>
      <c r="L6883">
        <v>9.1890049999999999</v>
      </c>
      <c r="M6883">
        <v>8.3060069999999993</v>
      </c>
      <c r="N6883">
        <v>2.0461800000000001</v>
      </c>
      <c r="O6883">
        <v>7.4230099999999997</v>
      </c>
      <c r="P6883">
        <v>8.7180730000000004</v>
      </c>
      <c r="Q6883">
        <v>7.9535020000000003</v>
      </c>
      <c r="R6883">
        <v>1.7717480000000001</v>
      </c>
      <c r="S6883">
        <v>7.1889310000000002</v>
      </c>
    </row>
    <row r="6884" spans="1:19" x14ac:dyDescent="0.45">
      <c r="A6884">
        <v>6883</v>
      </c>
      <c r="B6884">
        <v>8.3182740000000006</v>
      </c>
      <c r="C6884">
        <v>10.869</v>
      </c>
      <c r="D6884">
        <v>10.625546999999999</v>
      </c>
      <c r="E6884">
        <v>10.154178999999999</v>
      </c>
      <c r="F6884">
        <v>10.144918000000001</v>
      </c>
      <c r="G6884">
        <v>10.043898</v>
      </c>
      <c r="H6884">
        <v>9.8028919999999999</v>
      </c>
      <c r="I6884">
        <v>9.0752210000000009</v>
      </c>
      <c r="J6884">
        <v>1.7764439999999999</v>
      </c>
      <c r="K6884">
        <v>8.3475509999999993</v>
      </c>
      <c r="L6884">
        <v>9.0752210000000009</v>
      </c>
      <c r="M6884">
        <v>8.2784230000000001</v>
      </c>
      <c r="N6884">
        <v>1.945203</v>
      </c>
      <c r="O6884">
        <v>7.4816250000000002</v>
      </c>
      <c r="P6884">
        <v>8.6502619999999997</v>
      </c>
      <c r="Q6884">
        <v>7.9388589999999999</v>
      </c>
      <c r="R6884">
        <v>1.736731</v>
      </c>
      <c r="S6884">
        <v>7.2274560000000001</v>
      </c>
    </row>
    <row r="6885" spans="1:19" x14ac:dyDescent="0.45">
      <c r="A6885">
        <v>6884</v>
      </c>
      <c r="B6885">
        <v>8.1633440000000004</v>
      </c>
      <c r="C6885">
        <v>9.9303129999999999</v>
      </c>
      <c r="D6885">
        <v>9.6345379999999992</v>
      </c>
      <c r="E6885">
        <v>8.9290389999999995</v>
      </c>
      <c r="F6885">
        <v>8.9180010000000003</v>
      </c>
      <c r="G6885">
        <v>8.7617940000000001</v>
      </c>
      <c r="H6885">
        <v>8.4940879999999996</v>
      </c>
      <c r="I6885">
        <v>8.7383970000000009</v>
      </c>
      <c r="J6885">
        <v>-0.488568</v>
      </c>
      <c r="K6885">
        <v>8.9827060000000003</v>
      </c>
      <c r="L6885">
        <v>8.7383970000000009</v>
      </c>
      <c r="M6885">
        <v>8.1639160000000004</v>
      </c>
      <c r="N6885">
        <v>1.148846</v>
      </c>
      <c r="O6885">
        <v>7.5894339999999998</v>
      </c>
      <c r="P6885">
        <v>8.4320070000000005</v>
      </c>
      <c r="Q6885">
        <v>7.8563000000000001</v>
      </c>
      <c r="R6885">
        <v>1.151297</v>
      </c>
      <c r="S6885">
        <v>7.2805920000000004</v>
      </c>
    </row>
    <row r="6886" spans="1:19" x14ac:dyDescent="0.45">
      <c r="A6886">
        <v>6885</v>
      </c>
      <c r="B6886">
        <v>8.0879879999999993</v>
      </c>
      <c r="C6886">
        <v>9.6434929999999994</v>
      </c>
      <c r="D6886">
        <v>9.3584309999999995</v>
      </c>
      <c r="E6886">
        <v>8.5815590000000004</v>
      </c>
      <c r="F6886">
        <v>8.5689019999999996</v>
      </c>
      <c r="G6886">
        <v>8.3845410000000005</v>
      </c>
      <c r="H6886">
        <v>8.1739200000000007</v>
      </c>
      <c r="I6886">
        <v>8.5784610000000008</v>
      </c>
      <c r="J6886">
        <v>-0.83808800000000006</v>
      </c>
      <c r="K6886">
        <v>8.9830009999999998</v>
      </c>
      <c r="L6886">
        <v>8.5784610000000008</v>
      </c>
      <c r="M6886">
        <v>8.1042070000000006</v>
      </c>
      <c r="N6886">
        <v>0.98251299999999997</v>
      </c>
      <c r="O6886">
        <v>7.6299530000000004</v>
      </c>
      <c r="P6886">
        <v>8.3255250000000007</v>
      </c>
      <c r="Q6886">
        <v>7.8165180000000003</v>
      </c>
      <c r="R6886">
        <v>1.0545119999999999</v>
      </c>
      <c r="S6886">
        <v>7.3075099999999997</v>
      </c>
    </row>
    <row r="6887" spans="1:19" x14ac:dyDescent="0.45">
      <c r="A6887">
        <v>6886</v>
      </c>
      <c r="B6887">
        <v>8.0121760000000002</v>
      </c>
      <c r="C6887">
        <v>9.271706</v>
      </c>
      <c r="D6887">
        <v>8.9891719999999999</v>
      </c>
      <c r="E6887">
        <v>8.144126</v>
      </c>
      <c r="F6887">
        <v>8.1354089999999992</v>
      </c>
      <c r="G6887">
        <v>7.9022209999999999</v>
      </c>
      <c r="H6887">
        <v>7.720402</v>
      </c>
      <c r="I6887">
        <v>8.4134930000000008</v>
      </c>
      <c r="J6887">
        <v>-1.4463079999999999</v>
      </c>
      <c r="K6887">
        <v>9.1065850000000008</v>
      </c>
      <c r="L6887">
        <v>8.4134930000000008</v>
      </c>
      <c r="M6887">
        <v>8.0457269999999994</v>
      </c>
      <c r="N6887">
        <v>0.76743600000000001</v>
      </c>
      <c r="O6887">
        <v>7.6779609999999998</v>
      </c>
      <c r="P6887">
        <v>8.2173510000000007</v>
      </c>
      <c r="Q6887">
        <v>7.7776899999999998</v>
      </c>
      <c r="R6887">
        <v>0.91746300000000003</v>
      </c>
      <c r="S6887">
        <v>7.3380289999999997</v>
      </c>
    </row>
    <row r="6888" spans="1:19" x14ac:dyDescent="0.45">
      <c r="A6888">
        <v>6887</v>
      </c>
      <c r="B6888">
        <v>7.9517139999999999</v>
      </c>
      <c r="C6888">
        <v>9.0189070000000005</v>
      </c>
      <c r="D6888">
        <v>8.7386210000000002</v>
      </c>
      <c r="E6888">
        <v>7.8382509999999996</v>
      </c>
      <c r="F6888">
        <v>7.8293609999999996</v>
      </c>
      <c r="G6888">
        <v>7.5496179999999997</v>
      </c>
      <c r="H6888">
        <v>7.4488459999999996</v>
      </c>
      <c r="I6888">
        <v>8.2891130000000004</v>
      </c>
      <c r="J6888">
        <v>-1.7654860000000001</v>
      </c>
      <c r="K6888">
        <v>9.1293790000000001</v>
      </c>
      <c r="L6888">
        <v>8.2891130000000004</v>
      </c>
      <c r="M6888">
        <v>7.9964399999999998</v>
      </c>
      <c r="N6888">
        <v>0.61493600000000004</v>
      </c>
      <c r="O6888">
        <v>7.7037659999999999</v>
      </c>
      <c r="P6888">
        <v>8.1330200000000001</v>
      </c>
      <c r="Q6888">
        <v>7.7445069999999996</v>
      </c>
      <c r="R6888">
        <v>0.81630599999999998</v>
      </c>
      <c r="S6888">
        <v>7.3559939999999999</v>
      </c>
    </row>
    <row r="6889" spans="1:19" x14ac:dyDescent="0.45">
      <c r="A6889">
        <v>6888</v>
      </c>
      <c r="B6889">
        <v>7.8920500000000002</v>
      </c>
      <c r="C6889">
        <v>8.729946</v>
      </c>
      <c r="D6889">
        <v>8.4526629999999994</v>
      </c>
      <c r="E6889">
        <v>7.4983750000000002</v>
      </c>
      <c r="F6889">
        <v>7.4907510000000004</v>
      </c>
      <c r="G6889">
        <v>7.168005</v>
      </c>
      <c r="H6889">
        <v>7.1370990000000001</v>
      </c>
      <c r="I6889">
        <v>8.1638459999999995</v>
      </c>
      <c r="J6889">
        <v>-2.1772420000000001</v>
      </c>
      <c r="K6889">
        <v>9.1905940000000008</v>
      </c>
      <c r="L6889">
        <v>8.1638459999999995</v>
      </c>
      <c r="M6889">
        <v>7.948658</v>
      </c>
      <c r="N6889">
        <v>0.45631100000000002</v>
      </c>
      <c r="O6889">
        <v>7.7334699999999996</v>
      </c>
      <c r="P6889">
        <v>8.04908</v>
      </c>
      <c r="Q6889">
        <v>7.7125870000000001</v>
      </c>
      <c r="R6889">
        <v>0.71354099999999998</v>
      </c>
      <c r="S6889">
        <v>7.3760940000000002</v>
      </c>
    </row>
    <row r="6890" spans="1:19" x14ac:dyDescent="0.45">
      <c r="A6890">
        <v>6889</v>
      </c>
      <c r="B6890">
        <v>7.8316889999999999</v>
      </c>
      <c r="C6890">
        <v>8.4562340000000003</v>
      </c>
      <c r="D6890">
        <v>8.1951900000000002</v>
      </c>
      <c r="E6890">
        <v>7.1956660000000001</v>
      </c>
      <c r="F6890">
        <v>7.1882580000000003</v>
      </c>
      <c r="G6890">
        <v>6.8477860000000002</v>
      </c>
      <c r="H6890">
        <v>6.831029</v>
      </c>
      <c r="I6890">
        <v>8.0292969999999997</v>
      </c>
      <c r="J6890">
        <v>-2.6992980000000002</v>
      </c>
      <c r="K6890">
        <v>9.2275650000000002</v>
      </c>
      <c r="L6890">
        <v>8.0292969999999997</v>
      </c>
      <c r="M6890">
        <v>7.9014090000000001</v>
      </c>
      <c r="N6890">
        <v>0.28808899999999998</v>
      </c>
      <c r="O6890">
        <v>7.7735209999999997</v>
      </c>
      <c r="P6890">
        <v>7.9610900000000004</v>
      </c>
      <c r="Q6890">
        <v>7.6838030000000002</v>
      </c>
      <c r="R6890">
        <v>0.62463599999999997</v>
      </c>
      <c r="S6890">
        <v>7.4065149999999997</v>
      </c>
    </row>
    <row r="6891" spans="1:19" x14ac:dyDescent="0.45">
      <c r="A6891">
        <v>6890</v>
      </c>
      <c r="B6891">
        <v>7.7769219999999999</v>
      </c>
      <c r="C6891">
        <v>8.2470689999999998</v>
      </c>
      <c r="D6891">
        <v>7.9937300000000002</v>
      </c>
      <c r="E6891">
        <v>6.9743839999999997</v>
      </c>
      <c r="F6891">
        <v>6.9674079999999998</v>
      </c>
      <c r="G6891">
        <v>6.6159179999999997</v>
      </c>
      <c r="H6891">
        <v>6.6086210000000003</v>
      </c>
      <c r="I6891">
        <v>7.9153260000000003</v>
      </c>
      <c r="J6891">
        <v>-3.0298769999999999</v>
      </c>
      <c r="K6891">
        <v>9.2220309999999994</v>
      </c>
      <c r="L6891">
        <v>7.9153260000000003</v>
      </c>
      <c r="M6891">
        <v>7.8560369999999997</v>
      </c>
      <c r="N6891">
        <v>0.13747300000000001</v>
      </c>
      <c r="O6891">
        <v>7.7967490000000002</v>
      </c>
      <c r="P6891">
        <v>7.883705</v>
      </c>
      <c r="Q6891">
        <v>7.6548829999999999</v>
      </c>
      <c r="R6891">
        <v>0.53057399999999999</v>
      </c>
      <c r="S6891">
        <v>7.4260609999999998</v>
      </c>
    </row>
    <row r="6892" spans="1:19" x14ac:dyDescent="0.45">
      <c r="A6892">
        <v>6891</v>
      </c>
      <c r="B6892">
        <v>7.7209729999999999</v>
      </c>
      <c r="C6892">
        <v>8.0462039999999995</v>
      </c>
      <c r="D6892">
        <v>7.8033419999999998</v>
      </c>
      <c r="E6892">
        <v>6.7599229999999997</v>
      </c>
      <c r="F6892">
        <v>6.7530700000000001</v>
      </c>
      <c r="G6892">
        <v>6.3939079999999997</v>
      </c>
      <c r="H6892">
        <v>6.3869129999999998</v>
      </c>
      <c r="I6892">
        <v>7.7991789999999996</v>
      </c>
      <c r="J6892">
        <v>-3.4116490000000002</v>
      </c>
      <c r="K6892">
        <v>9.2114449999999994</v>
      </c>
      <c r="L6892">
        <v>7.7991789999999996</v>
      </c>
      <c r="M6892">
        <v>7.8093320000000004</v>
      </c>
      <c r="N6892">
        <v>-2.4525999999999999E-2</v>
      </c>
      <c r="O6892">
        <v>7.8194840000000001</v>
      </c>
      <c r="P6892">
        <v>7.8045939999999998</v>
      </c>
      <c r="Q6892">
        <v>7.625407</v>
      </c>
      <c r="R6892">
        <v>0.43286599999999997</v>
      </c>
      <c r="S6892">
        <v>7.4462200000000003</v>
      </c>
    </row>
    <row r="6893" spans="1:19" x14ac:dyDescent="0.45">
      <c r="A6893">
        <v>6892</v>
      </c>
      <c r="B6893">
        <v>7.6724560000000004</v>
      </c>
      <c r="C6893">
        <v>7.9395020000000001</v>
      </c>
      <c r="D6893">
        <v>7.7093860000000003</v>
      </c>
      <c r="E6893">
        <v>6.6646330000000003</v>
      </c>
      <c r="F6893">
        <v>6.658264</v>
      </c>
      <c r="G6893">
        <v>6.2970790000000001</v>
      </c>
      <c r="H6893">
        <v>6.2822969999999998</v>
      </c>
      <c r="I6893">
        <v>7.7048490000000003</v>
      </c>
      <c r="J6893">
        <v>-3.622709</v>
      </c>
      <c r="K6893">
        <v>9.1274010000000008</v>
      </c>
      <c r="L6893">
        <v>7.7048490000000003</v>
      </c>
      <c r="M6893">
        <v>7.7659979999999997</v>
      </c>
      <c r="N6893">
        <v>-0.155722</v>
      </c>
      <c r="O6893">
        <v>7.8271459999999999</v>
      </c>
      <c r="P6893">
        <v>7.7374619999999998</v>
      </c>
      <c r="Q6893">
        <v>7.5981639999999997</v>
      </c>
      <c r="R6893">
        <v>0.35474</v>
      </c>
      <c r="S6893">
        <v>7.4588660000000004</v>
      </c>
    </row>
    <row r="6894" spans="1:19" x14ac:dyDescent="0.45">
      <c r="A6894">
        <v>6893</v>
      </c>
      <c r="B6894">
        <v>7.6113720000000002</v>
      </c>
      <c r="C6894">
        <v>7.7691809999999997</v>
      </c>
      <c r="D6894">
        <v>7.5544529999999996</v>
      </c>
      <c r="E6894">
        <v>6.4954280000000004</v>
      </c>
      <c r="F6894">
        <v>6.4873329999999996</v>
      </c>
      <c r="G6894">
        <v>6.141616</v>
      </c>
      <c r="H6894">
        <v>6.0695230000000002</v>
      </c>
      <c r="I6894">
        <v>7.5801350000000003</v>
      </c>
      <c r="J6894">
        <v>-4.1187360000000002</v>
      </c>
      <c r="K6894">
        <v>9.0907459999999993</v>
      </c>
      <c r="L6894">
        <v>7.5801350000000003</v>
      </c>
      <c r="M6894">
        <v>7.7134729999999996</v>
      </c>
      <c r="N6894">
        <v>-0.36355199999999999</v>
      </c>
      <c r="O6894">
        <v>7.8468119999999999</v>
      </c>
      <c r="P6894">
        <v>7.6512479999999998</v>
      </c>
      <c r="Q6894">
        <v>7.5658000000000003</v>
      </c>
      <c r="R6894">
        <v>0.23297899999999999</v>
      </c>
      <c r="S6894">
        <v>7.4803509999999998</v>
      </c>
    </row>
    <row r="6895" spans="1:19" x14ac:dyDescent="0.45">
      <c r="A6895">
        <v>6894</v>
      </c>
      <c r="B6895">
        <v>7.5663229999999997</v>
      </c>
      <c r="C6895">
        <v>7.8374009999999998</v>
      </c>
      <c r="D6895">
        <v>7.6525780000000001</v>
      </c>
      <c r="E6895">
        <v>6.6935640000000003</v>
      </c>
      <c r="F6895">
        <v>6.6884189999999997</v>
      </c>
      <c r="G6895">
        <v>6.3934790000000001</v>
      </c>
      <c r="H6895">
        <v>6.1850139999999998</v>
      </c>
      <c r="I6895">
        <v>7.5042080000000002</v>
      </c>
      <c r="J6895">
        <v>-4.1804680000000003</v>
      </c>
      <c r="K6895">
        <v>8.8234010000000005</v>
      </c>
      <c r="L6895">
        <v>7.5042080000000002</v>
      </c>
      <c r="M6895">
        <v>7.6659090000000001</v>
      </c>
      <c r="N6895">
        <v>-0.51242600000000005</v>
      </c>
      <c r="O6895">
        <v>7.8276110000000001</v>
      </c>
      <c r="P6895">
        <v>7.5904489999999996</v>
      </c>
      <c r="Q6895">
        <v>7.5387500000000003</v>
      </c>
      <c r="R6895">
        <v>0.16383</v>
      </c>
      <c r="S6895">
        <v>7.4870520000000003</v>
      </c>
    </row>
    <row r="6896" spans="1:19" x14ac:dyDescent="0.45">
      <c r="A6896">
        <v>6895</v>
      </c>
      <c r="B6896">
        <v>7.5522109999999998</v>
      </c>
      <c r="C6896">
        <v>7.9962059999999999</v>
      </c>
      <c r="D6896">
        <v>7.8180529999999999</v>
      </c>
      <c r="E6896">
        <v>6.8613809999999997</v>
      </c>
      <c r="F6896">
        <v>6.8563749999999999</v>
      </c>
      <c r="G6896">
        <v>6.5714759999999997</v>
      </c>
      <c r="H6896">
        <v>6.3578739999999998</v>
      </c>
      <c r="I6896">
        <v>7.5016150000000001</v>
      </c>
      <c r="J6896">
        <v>-3.7636599999999998</v>
      </c>
      <c r="K6896">
        <v>8.6453550000000003</v>
      </c>
      <c r="L6896">
        <v>7.5016150000000001</v>
      </c>
      <c r="M6896">
        <v>7.643713</v>
      </c>
      <c r="N6896">
        <v>-0.46759800000000001</v>
      </c>
      <c r="O6896">
        <v>7.785812</v>
      </c>
      <c r="P6896">
        <v>7.5774010000000001</v>
      </c>
      <c r="Q6896">
        <v>7.5234230000000002</v>
      </c>
      <c r="R6896">
        <v>0.177621</v>
      </c>
      <c r="S6896">
        <v>7.4694459999999996</v>
      </c>
    </row>
    <row r="6897" spans="1:19" x14ac:dyDescent="0.45">
      <c r="A6897">
        <v>6896</v>
      </c>
      <c r="B6897">
        <v>7.5645860000000003</v>
      </c>
      <c r="C6897">
        <v>8.2543380000000006</v>
      </c>
      <c r="D6897">
        <v>8.018554</v>
      </c>
      <c r="E6897">
        <v>7.1238599999999996</v>
      </c>
      <c r="F6897">
        <v>7.1189239999999998</v>
      </c>
      <c r="G6897">
        <v>6.8182309999999999</v>
      </c>
      <c r="H6897">
        <v>6.6138490000000001</v>
      </c>
      <c r="I6897">
        <v>7.5540839999999996</v>
      </c>
      <c r="J6897">
        <v>-3.110614</v>
      </c>
      <c r="K6897">
        <v>8.4943200000000001</v>
      </c>
      <c r="L6897">
        <v>7.5540839999999996</v>
      </c>
      <c r="M6897">
        <v>7.6445780000000001</v>
      </c>
      <c r="N6897">
        <v>-0.29938300000000001</v>
      </c>
      <c r="O6897">
        <v>7.7350709999999996</v>
      </c>
      <c r="P6897">
        <v>7.6023480000000001</v>
      </c>
      <c r="Q6897">
        <v>7.5214290000000004</v>
      </c>
      <c r="R6897">
        <v>0.26770500000000003</v>
      </c>
      <c r="S6897">
        <v>7.4405109999999999</v>
      </c>
    </row>
    <row r="6898" spans="1:19" x14ac:dyDescent="0.45">
      <c r="A6898">
        <v>6897</v>
      </c>
      <c r="B6898">
        <v>7.5833060000000003</v>
      </c>
      <c r="C6898">
        <v>8.4410500000000006</v>
      </c>
      <c r="D6898">
        <v>8.1493909999999996</v>
      </c>
      <c r="E6898">
        <v>7.3089740000000001</v>
      </c>
      <c r="F6898">
        <v>7.3041390000000002</v>
      </c>
      <c r="G6898">
        <v>7.0089259999999998</v>
      </c>
      <c r="H6898">
        <v>6.8309160000000002</v>
      </c>
      <c r="I6898">
        <v>7.6120380000000001</v>
      </c>
      <c r="J6898">
        <v>-2.60459</v>
      </c>
      <c r="K6898">
        <v>8.3931590000000007</v>
      </c>
      <c r="L6898">
        <v>7.6120380000000001</v>
      </c>
      <c r="M6898">
        <v>7.6535029999999997</v>
      </c>
      <c r="N6898">
        <v>-0.138263</v>
      </c>
      <c r="O6898">
        <v>7.6949680000000003</v>
      </c>
      <c r="P6898">
        <v>7.6341520000000003</v>
      </c>
      <c r="Q6898">
        <v>7.5251960000000002</v>
      </c>
      <c r="R6898">
        <v>0.36330899999999999</v>
      </c>
      <c r="S6898">
        <v>7.416239</v>
      </c>
    </row>
    <row r="6899" spans="1:19" x14ac:dyDescent="0.45">
      <c r="A6899">
        <v>6898</v>
      </c>
      <c r="B6899">
        <v>7.6089079999999996</v>
      </c>
      <c r="C6899">
        <v>8.5921570000000003</v>
      </c>
      <c r="D6899">
        <v>8.2155520000000006</v>
      </c>
      <c r="E6899">
        <v>7.4764080000000002</v>
      </c>
      <c r="F6899">
        <v>7.4710020000000004</v>
      </c>
      <c r="G6899">
        <v>7.1864509999999999</v>
      </c>
      <c r="H6899">
        <v>7.0124820000000003</v>
      </c>
      <c r="I6899">
        <v>7.6839399999999998</v>
      </c>
      <c r="J6899">
        <v>-2.0785770000000001</v>
      </c>
      <c r="K6899">
        <v>8.3553990000000002</v>
      </c>
      <c r="L6899">
        <v>7.6839399999999998</v>
      </c>
      <c r="M6899">
        <v>7.6704790000000003</v>
      </c>
      <c r="N6899">
        <v>4.1669999999999999E-2</v>
      </c>
      <c r="O6899">
        <v>7.6570179999999999</v>
      </c>
      <c r="P6899">
        <v>7.6767609999999999</v>
      </c>
      <c r="Q6899">
        <v>7.5313619999999997</v>
      </c>
      <c r="R6899">
        <v>0.45009900000000003</v>
      </c>
      <c r="S6899">
        <v>7.3859630000000003</v>
      </c>
    </row>
    <row r="6900" spans="1:19" x14ac:dyDescent="0.45">
      <c r="A6900">
        <v>6899</v>
      </c>
      <c r="B6900">
        <v>7.6591760000000004</v>
      </c>
      <c r="C6900">
        <v>8.8872070000000001</v>
      </c>
      <c r="D6900">
        <v>8.4527590000000004</v>
      </c>
      <c r="E6900">
        <v>7.8513950000000001</v>
      </c>
      <c r="F6900">
        <v>7.8439699999999997</v>
      </c>
      <c r="G6900">
        <v>7.56297</v>
      </c>
      <c r="H6900">
        <v>7.4010889999999998</v>
      </c>
      <c r="I6900">
        <v>7.8209059999999999</v>
      </c>
      <c r="J6900">
        <v>-1.1285890000000001</v>
      </c>
      <c r="K6900">
        <v>8.2407229999999991</v>
      </c>
      <c r="L6900">
        <v>7.8209059999999999</v>
      </c>
      <c r="M6900">
        <v>7.7046799999999998</v>
      </c>
      <c r="N6900">
        <v>0.31244699999999997</v>
      </c>
      <c r="O6900">
        <v>7.5884549999999997</v>
      </c>
      <c r="P6900">
        <v>7.7589189999999997</v>
      </c>
      <c r="Q6900">
        <v>7.545185</v>
      </c>
      <c r="R6900">
        <v>0.57457899999999995</v>
      </c>
      <c r="S6900">
        <v>7.3314510000000004</v>
      </c>
    </row>
    <row r="6901" spans="1:19" x14ac:dyDescent="0.45">
      <c r="A6901">
        <v>6900</v>
      </c>
      <c r="B6901">
        <v>7.6793139999999998</v>
      </c>
      <c r="C6901">
        <v>8.9461619999999993</v>
      </c>
      <c r="D6901">
        <v>8.5044219999999999</v>
      </c>
      <c r="E6901">
        <v>7.894819</v>
      </c>
      <c r="F6901">
        <v>7.8870500000000003</v>
      </c>
      <c r="G6901">
        <v>7.612609</v>
      </c>
      <c r="H6901">
        <v>7.4691219999999996</v>
      </c>
      <c r="I6901">
        <v>7.868601</v>
      </c>
      <c r="J6901">
        <v>-1.0566359999999999</v>
      </c>
      <c r="K6901">
        <v>8.2680799999999994</v>
      </c>
      <c r="L6901">
        <v>7.868601</v>
      </c>
      <c r="M6901">
        <v>7.7210710000000002</v>
      </c>
      <c r="N6901">
        <v>0.39022000000000001</v>
      </c>
      <c r="O6901">
        <v>7.5735419999999998</v>
      </c>
      <c r="P6901">
        <v>7.7899180000000001</v>
      </c>
      <c r="Q6901">
        <v>7.5529089999999997</v>
      </c>
      <c r="R6901">
        <v>0.62689899999999998</v>
      </c>
      <c r="S6901">
        <v>7.3158989999999999</v>
      </c>
    </row>
    <row r="6902" spans="1:19" x14ac:dyDescent="0.45">
      <c r="A6902">
        <v>6901</v>
      </c>
      <c r="B6902">
        <v>7.7327430000000001</v>
      </c>
      <c r="C6902">
        <v>9.3805250000000004</v>
      </c>
      <c r="D6902">
        <v>8.8663209999999992</v>
      </c>
      <c r="E6902">
        <v>8.4186219999999992</v>
      </c>
      <c r="F6902">
        <v>8.4071610000000003</v>
      </c>
      <c r="G6902">
        <v>8.1641030000000008</v>
      </c>
      <c r="H6902">
        <v>8.0153420000000004</v>
      </c>
      <c r="I6902">
        <v>8.02318</v>
      </c>
      <c r="J6902">
        <v>-1.7850000000000001E-2</v>
      </c>
      <c r="K6902">
        <v>8.0310179999999995</v>
      </c>
      <c r="L6902">
        <v>8.02318</v>
      </c>
      <c r="M6902">
        <v>7.7537979999999997</v>
      </c>
      <c r="N6902">
        <v>0.61345899999999998</v>
      </c>
      <c r="O6902">
        <v>7.4844160000000004</v>
      </c>
      <c r="P6902">
        <v>7.8795099999999998</v>
      </c>
      <c r="Q6902">
        <v>7.56501</v>
      </c>
      <c r="R6902">
        <v>0.71620399999999995</v>
      </c>
      <c r="S6902">
        <v>7.2505110000000004</v>
      </c>
    </row>
    <row r="6903" spans="1:19" x14ac:dyDescent="0.45">
      <c r="A6903">
        <v>6902</v>
      </c>
      <c r="B6903">
        <v>7.7620009999999997</v>
      </c>
      <c r="C6903">
        <v>9.5283610000000003</v>
      </c>
      <c r="D6903">
        <v>8.9810999999999996</v>
      </c>
      <c r="E6903">
        <v>8.5893409999999992</v>
      </c>
      <c r="F6903">
        <v>8.5798450000000006</v>
      </c>
      <c r="G6903">
        <v>8.3409619999999993</v>
      </c>
      <c r="H6903">
        <v>8.2022270000000006</v>
      </c>
      <c r="I6903">
        <v>8.1027629999999995</v>
      </c>
      <c r="J6903">
        <v>0.213002</v>
      </c>
      <c r="K6903">
        <v>8.0032990000000002</v>
      </c>
      <c r="L6903">
        <v>8.1027629999999995</v>
      </c>
      <c r="M6903">
        <v>7.7742740000000001</v>
      </c>
      <c r="N6903">
        <v>0.703457</v>
      </c>
      <c r="O6903">
        <v>7.445786</v>
      </c>
      <c r="P6903">
        <v>7.9275690000000001</v>
      </c>
      <c r="Q6903">
        <v>7.5727820000000001</v>
      </c>
      <c r="R6903">
        <v>0.75977600000000001</v>
      </c>
      <c r="S6903">
        <v>7.217994</v>
      </c>
    </row>
    <row r="6904" spans="1:19" x14ac:dyDescent="0.45">
      <c r="A6904">
        <v>6903</v>
      </c>
      <c r="B6904">
        <v>7.7835409999999996</v>
      </c>
      <c r="C6904">
        <v>9.6415839999999999</v>
      </c>
      <c r="D6904">
        <v>9.0774509999999999</v>
      </c>
      <c r="E6904">
        <v>8.7188660000000002</v>
      </c>
      <c r="F6904">
        <v>8.7108310000000007</v>
      </c>
      <c r="G6904">
        <v>8.4945070000000005</v>
      </c>
      <c r="H6904">
        <v>8.3312449999999991</v>
      </c>
      <c r="I6904">
        <v>8.1593560000000007</v>
      </c>
      <c r="J6904">
        <v>0.357325</v>
      </c>
      <c r="K6904">
        <v>7.9874679999999998</v>
      </c>
      <c r="L6904">
        <v>8.1593560000000007</v>
      </c>
      <c r="M6904">
        <v>7.7899209999999997</v>
      </c>
      <c r="N6904">
        <v>0.76798699999999998</v>
      </c>
      <c r="O6904">
        <v>7.4204860000000004</v>
      </c>
      <c r="P6904">
        <v>7.9623239999999997</v>
      </c>
      <c r="Q6904">
        <v>7.579218</v>
      </c>
      <c r="R6904">
        <v>0.796408</v>
      </c>
      <c r="S6904">
        <v>7.1961110000000001</v>
      </c>
    </row>
    <row r="6905" spans="1:19" x14ac:dyDescent="0.45">
      <c r="A6905">
        <v>6904</v>
      </c>
      <c r="B6905">
        <v>7.8068369999999998</v>
      </c>
      <c r="C6905">
        <v>9.7946120000000008</v>
      </c>
      <c r="D6905">
        <v>9.2155520000000006</v>
      </c>
      <c r="E6905">
        <v>8.9035840000000004</v>
      </c>
      <c r="F6905">
        <v>8.8954439999999995</v>
      </c>
      <c r="G6905">
        <v>8.7206290000000006</v>
      </c>
      <c r="H6905">
        <v>8.5252920000000003</v>
      </c>
      <c r="I6905">
        <v>8.2219040000000003</v>
      </c>
      <c r="J6905">
        <v>0.61494899999999997</v>
      </c>
      <c r="K6905">
        <v>7.9185160000000003</v>
      </c>
      <c r="L6905">
        <v>8.2219040000000003</v>
      </c>
      <c r="M6905">
        <v>7.8056749999999999</v>
      </c>
      <c r="N6905">
        <v>0.84367000000000003</v>
      </c>
      <c r="O6905">
        <v>7.3894469999999997</v>
      </c>
      <c r="P6905">
        <v>7.9999149999999997</v>
      </c>
      <c r="Q6905">
        <v>7.586176</v>
      </c>
      <c r="R6905">
        <v>0.83862499999999995</v>
      </c>
      <c r="S6905">
        <v>7.1724360000000003</v>
      </c>
    </row>
    <row r="6906" spans="1:19" x14ac:dyDescent="0.45">
      <c r="A6906">
        <v>6905</v>
      </c>
      <c r="B6906">
        <v>7.7415260000000004</v>
      </c>
      <c r="C6906">
        <v>8.8821410000000007</v>
      </c>
      <c r="D6906">
        <v>8.4246110000000005</v>
      </c>
      <c r="E6906">
        <v>7.9107960000000004</v>
      </c>
      <c r="F6906">
        <v>7.9032049999999998</v>
      </c>
      <c r="G6906">
        <v>7.7427460000000004</v>
      </c>
      <c r="H6906">
        <v>7.4990639999999997</v>
      </c>
      <c r="I6906">
        <v>8.0286930000000005</v>
      </c>
      <c r="J6906">
        <v>-1.128857</v>
      </c>
      <c r="K6906">
        <v>8.5583209999999994</v>
      </c>
      <c r="L6906">
        <v>8.0286930000000005</v>
      </c>
      <c r="M6906">
        <v>7.7734180000000004</v>
      </c>
      <c r="N6906">
        <v>0.54409600000000002</v>
      </c>
      <c r="O6906">
        <v>7.5181430000000002</v>
      </c>
      <c r="P6906">
        <v>7.8925460000000003</v>
      </c>
      <c r="Q6906">
        <v>7.5689310000000001</v>
      </c>
      <c r="R6906">
        <v>0.68975699999999995</v>
      </c>
      <c r="S6906">
        <v>7.2453159999999999</v>
      </c>
    </row>
    <row r="6907" spans="1:19" x14ac:dyDescent="0.45">
      <c r="A6907">
        <v>6906</v>
      </c>
      <c r="B6907">
        <v>7.683459</v>
      </c>
      <c r="C6907">
        <v>8.4694059999999993</v>
      </c>
      <c r="D6907">
        <v>8.2016770000000001</v>
      </c>
      <c r="E6907">
        <v>7.4412130000000003</v>
      </c>
      <c r="F6907">
        <v>7.4335959999999996</v>
      </c>
      <c r="G6907">
        <v>7.2699090000000002</v>
      </c>
      <c r="H6907">
        <v>6.992839</v>
      </c>
      <c r="I6907">
        <v>7.8787520000000004</v>
      </c>
      <c r="J6907">
        <v>-1.945287</v>
      </c>
      <c r="K6907">
        <v>8.7646660000000001</v>
      </c>
      <c r="L6907">
        <v>7.8787520000000004</v>
      </c>
      <c r="M6907">
        <v>7.7359720000000003</v>
      </c>
      <c r="N6907">
        <v>0.31351600000000002</v>
      </c>
      <c r="O6907">
        <v>7.5931920000000002</v>
      </c>
      <c r="P6907">
        <v>7.8026030000000004</v>
      </c>
      <c r="Q6907">
        <v>7.5472939999999999</v>
      </c>
      <c r="R6907">
        <v>0.56060699999999997</v>
      </c>
      <c r="S6907">
        <v>7.2919850000000004</v>
      </c>
    </row>
    <row r="6908" spans="1:19" x14ac:dyDescent="0.45">
      <c r="A6908">
        <v>6907</v>
      </c>
      <c r="B6908">
        <v>7.6378769999999996</v>
      </c>
      <c r="C6908">
        <v>8.2598240000000001</v>
      </c>
      <c r="D6908">
        <v>8.0097249999999995</v>
      </c>
      <c r="E6908">
        <v>7.1831129999999996</v>
      </c>
      <c r="F6908">
        <v>7.1762220000000001</v>
      </c>
      <c r="G6908">
        <v>7.0090729999999999</v>
      </c>
      <c r="H6908">
        <v>6.7622910000000003</v>
      </c>
      <c r="I6908">
        <v>7.7690549999999998</v>
      </c>
      <c r="J6908">
        <v>-2.3647969999999998</v>
      </c>
      <c r="K6908">
        <v>8.7758190000000003</v>
      </c>
      <c r="L6908">
        <v>7.7690549999999998</v>
      </c>
      <c r="M6908">
        <v>7.7022690000000003</v>
      </c>
      <c r="N6908">
        <v>0.15687400000000001</v>
      </c>
      <c r="O6908">
        <v>7.6354829999999998</v>
      </c>
      <c r="P6908">
        <v>7.7334360000000002</v>
      </c>
      <c r="Q6908">
        <v>7.5286660000000003</v>
      </c>
      <c r="R6908">
        <v>0.48098400000000002</v>
      </c>
      <c r="S6908">
        <v>7.3238969999999997</v>
      </c>
    </row>
    <row r="6909" spans="1:19" x14ac:dyDescent="0.45">
      <c r="A6909">
        <v>6908</v>
      </c>
      <c r="B6909">
        <v>7.5634769999999998</v>
      </c>
      <c r="C6909">
        <v>7.6978759999999999</v>
      </c>
      <c r="D6909">
        <v>7.4469329999999996</v>
      </c>
      <c r="E6909">
        <v>6.570417</v>
      </c>
      <c r="F6909">
        <v>6.5633210000000002</v>
      </c>
      <c r="G6909">
        <v>6.3810520000000004</v>
      </c>
      <c r="H6909">
        <v>6.1543320000000001</v>
      </c>
      <c r="I6909">
        <v>7.5912319999999998</v>
      </c>
      <c r="J6909">
        <v>-3.3531900000000001</v>
      </c>
      <c r="K6909">
        <v>9.0281330000000004</v>
      </c>
      <c r="L6909">
        <v>7.5912319999999998</v>
      </c>
      <c r="M6909">
        <v>7.6498059999999999</v>
      </c>
      <c r="N6909">
        <v>-0.136689</v>
      </c>
      <c r="O6909">
        <v>7.70838</v>
      </c>
      <c r="P6909">
        <v>7.6224720000000001</v>
      </c>
      <c r="Q6909">
        <v>7.4960550000000001</v>
      </c>
      <c r="R6909">
        <v>0.29500799999999999</v>
      </c>
      <c r="S6909">
        <v>7.3696390000000003</v>
      </c>
    </row>
    <row r="6910" spans="1:19" x14ac:dyDescent="0.45">
      <c r="A6910">
        <v>6909</v>
      </c>
      <c r="B6910">
        <v>7.5239779999999996</v>
      </c>
      <c r="C6910">
        <v>7.6763820000000003</v>
      </c>
      <c r="D6910">
        <v>7.4368990000000004</v>
      </c>
      <c r="E6910">
        <v>6.5140900000000004</v>
      </c>
      <c r="F6910">
        <v>6.5052050000000001</v>
      </c>
      <c r="G6910">
        <v>6.3042030000000002</v>
      </c>
      <c r="H6910">
        <v>6.1274990000000003</v>
      </c>
      <c r="I6910">
        <v>7.5139769999999997</v>
      </c>
      <c r="J6910">
        <v>-3.3893849999999999</v>
      </c>
      <c r="K6910">
        <v>8.9004549999999991</v>
      </c>
      <c r="L6910">
        <v>7.5139769999999997</v>
      </c>
      <c r="M6910">
        <v>7.6144400000000001</v>
      </c>
      <c r="N6910">
        <v>-0.245591</v>
      </c>
      <c r="O6910">
        <v>7.7149020000000004</v>
      </c>
      <c r="P6910">
        <v>7.5675569999999999</v>
      </c>
      <c r="Q6910">
        <v>7.4741739999999997</v>
      </c>
      <c r="R6910">
        <v>0.22828399999999999</v>
      </c>
      <c r="S6910">
        <v>7.3807910000000003</v>
      </c>
    </row>
    <row r="6911" spans="1:19" x14ac:dyDescent="0.45">
      <c r="A6911">
        <v>6910</v>
      </c>
      <c r="B6911">
        <v>7.475447</v>
      </c>
      <c r="C6911">
        <v>7.4550539999999996</v>
      </c>
      <c r="D6911">
        <v>7.2225270000000004</v>
      </c>
      <c r="E6911">
        <v>6.2847330000000001</v>
      </c>
      <c r="F6911">
        <v>6.2781099999999999</v>
      </c>
      <c r="G6911">
        <v>6.0449130000000002</v>
      </c>
      <c r="H6911">
        <v>5.8952920000000004</v>
      </c>
      <c r="I6911">
        <v>7.4112179999999999</v>
      </c>
      <c r="J6911">
        <v>-3.8099020000000001</v>
      </c>
      <c r="K6911">
        <v>8.9271440000000002</v>
      </c>
      <c r="L6911">
        <v>7.4112179999999999</v>
      </c>
      <c r="M6911">
        <v>7.574757</v>
      </c>
      <c r="N6911">
        <v>-0.41101399999999999</v>
      </c>
      <c r="O6911">
        <v>7.7382949999999999</v>
      </c>
      <c r="P6911">
        <v>7.4984390000000003</v>
      </c>
      <c r="Q6911">
        <v>7.4491699999999996</v>
      </c>
      <c r="R6911">
        <v>0.123824</v>
      </c>
      <c r="S6911">
        <v>7.399902</v>
      </c>
    </row>
    <row r="6912" spans="1:19" x14ac:dyDescent="0.45">
      <c r="A6912">
        <v>6911</v>
      </c>
      <c r="B6912">
        <v>7.4380379999999997</v>
      </c>
      <c r="C6912">
        <v>7.3302719999999999</v>
      </c>
      <c r="D6912">
        <v>7.1030290000000003</v>
      </c>
      <c r="E6912">
        <v>6.1496430000000002</v>
      </c>
      <c r="F6912">
        <v>6.1433580000000001</v>
      </c>
      <c r="G6912">
        <v>5.8800910000000002</v>
      </c>
      <c r="H6912">
        <v>5.7983549999999999</v>
      </c>
      <c r="I6912">
        <v>7.3398680000000001</v>
      </c>
      <c r="J6912">
        <v>-3.9614950000000002</v>
      </c>
      <c r="K6912">
        <v>8.8813820000000003</v>
      </c>
      <c r="L6912">
        <v>7.3398680000000001</v>
      </c>
      <c r="M6912">
        <v>7.5414139999999996</v>
      </c>
      <c r="N6912">
        <v>-0.51794700000000005</v>
      </c>
      <c r="O6912">
        <v>7.7429600000000001</v>
      </c>
      <c r="P6912">
        <v>7.4473589999999996</v>
      </c>
      <c r="Q6912">
        <v>7.427384</v>
      </c>
      <c r="R6912">
        <v>5.1332999999999997E-2</v>
      </c>
      <c r="S6912">
        <v>7.4074099999999996</v>
      </c>
    </row>
    <row r="6913" spans="1:19" x14ac:dyDescent="0.45">
      <c r="A6913">
        <v>6912</v>
      </c>
      <c r="B6913">
        <v>7.4194550000000001</v>
      </c>
      <c r="C6913">
        <v>7.2858999999999998</v>
      </c>
      <c r="D6913">
        <v>7.049919</v>
      </c>
      <c r="E6913">
        <v>6.1114199999999999</v>
      </c>
      <c r="F6913">
        <v>6.1040270000000003</v>
      </c>
      <c r="G6913">
        <v>5.7969739999999996</v>
      </c>
      <c r="H6913">
        <v>5.7706559999999998</v>
      </c>
      <c r="I6913">
        <v>7.3138589999999999</v>
      </c>
      <c r="J6913">
        <v>-3.818079</v>
      </c>
      <c r="K6913">
        <v>8.8570620000000009</v>
      </c>
      <c r="L6913">
        <v>7.3138589999999999</v>
      </c>
      <c r="M6913">
        <v>7.5229280000000003</v>
      </c>
      <c r="N6913">
        <v>-0.51726399999999995</v>
      </c>
      <c r="O6913">
        <v>7.7319979999999999</v>
      </c>
      <c r="P6913">
        <v>7.4253629999999999</v>
      </c>
      <c r="Q6913">
        <v>7.4127029999999996</v>
      </c>
      <c r="R6913">
        <v>3.1322000000000003E-2</v>
      </c>
      <c r="S6913">
        <v>7.4000430000000001</v>
      </c>
    </row>
    <row r="6914" spans="1:19" x14ac:dyDescent="0.45">
      <c r="A6914">
        <v>6913</v>
      </c>
      <c r="B6914">
        <v>7.3887239999999998</v>
      </c>
      <c r="C6914">
        <v>7.2013509999999998</v>
      </c>
      <c r="D6914">
        <v>6.9744520000000003</v>
      </c>
      <c r="E6914">
        <v>6.0192360000000003</v>
      </c>
      <c r="F6914">
        <v>6.0122210000000003</v>
      </c>
      <c r="G6914">
        <v>5.6938139999999997</v>
      </c>
      <c r="H6914">
        <v>5.6792400000000001</v>
      </c>
      <c r="I6914">
        <v>7.2547579999999998</v>
      </c>
      <c r="J6914">
        <v>-4.0588179999999996</v>
      </c>
      <c r="K6914">
        <v>8.8302759999999996</v>
      </c>
      <c r="L6914">
        <v>7.2547579999999998</v>
      </c>
      <c r="M6914">
        <v>7.4957500000000001</v>
      </c>
      <c r="N6914">
        <v>-0.62083900000000003</v>
      </c>
      <c r="O6914">
        <v>7.7367419999999996</v>
      </c>
      <c r="P6914">
        <v>7.3832870000000002</v>
      </c>
      <c r="Q6914">
        <v>7.3949369999999996</v>
      </c>
      <c r="R6914">
        <v>-3.0013000000000001E-2</v>
      </c>
      <c r="S6914">
        <v>7.406587</v>
      </c>
    </row>
    <row r="6915" spans="1:19" x14ac:dyDescent="0.45">
      <c r="A6915">
        <v>6914</v>
      </c>
      <c r="B6915">
        <v>7.3565550000000002</v>
      </c>
      <c r="C6915">
        <v>7.1151090000000003</v>
      </c>
      <c r="D6915">
        <v>6.8960049999999997</v>
      </c>
      <c r="E6915">
        <v>5.93872</v>
      </c>
      <c r="F6915">
        <v>5.9318580000000001</v>
      </c>
      <c r="G6915">
        <v>5.6010989999999996</v>
      </c>
      <c r="H6915">
        <v>5.5947889999999996</v>
      </c>
      <c r="I6915">
        <v>7.1942589999999997</v>
      </c>
      <c r="J6915">
        <v>-4.2657819999999997</v>
      </c>
      <c r="K6915">
        <v>8.79373</v>
      </c>
      <c r="L6915">
        <v>7.1942589999999997</v>
      </c>
      <c r="M6915">
        <v>7.4667750000000002</v>
      </c>
      <c r="N6915">
        <v>-0.72679800000000006</v>
      </c>
      <c r="O6915">
        <v>7.7392899999999996</v>
      </c>
      <c r="P6915">
        <v>7.339601</v>
      </c>
      <c r="Q6915">
        <v>7.3759319999999997</v>
      </c>
      <c r="R6915">
        <v>-9.6893999999999994E-2</v>
      </c>
      <c r="S6915">
        <v>7.4122630000000003</v>
      </c>
    </row>
    <row r="6916" spans="1:19" x14ac:dyDescent="0.45">
      <c r="A6916">
        <v>6915</v>
      </c>
      <c r="B6916">
        <v>7.318384</v>
      </c>
      <c r="C6916">
        <v>7.0324390000000001</v>
      </c>
      <c r="D6916">
        <v>6.8245480000000001</v>
      </c>
      <c r="E6916">
        <v>5.8501969999999996</v>
      </c>
      <c r="F6916">
        <v>5.8437669999999997</v>
      </c>
      <c r="G6916">
        <v>5.5092860000000003</v>
      </c>
      <c r="H6916">
        <v>5.5033000000000003</v>
      </c>
      <c r="I6916">
        <v>7.1224340000000002</v>
      </c>
      <c r="J6916">
        <v>-4.5509690000000003</v>
      </c>
      <c r="K6916">
        <v>8.7415669999999999</v>
      </c>
      <c r="L6916">
        <v>7.1224340000000002</v>
      </c>
      <c r="M6916">
        <v>7.4320680000000001</v>
      </c>
      <c r="N6916">
        <v>-0.87030300000000005</v>
      </c>
      <c r="O6916">
        <v>7.7417020000000001</v>
      </c>
      <c r="P6916">
        <v>7.2875719999999999</v>
      </c>
      <c r="Q6916">
        <v>7.3535969999999997</v>
      </c>
      <c r="R6916">
        <v>-0.18557899999999999</v>
      </c>
      <c r="S6916">
        <v>7.4196220000000004</v>
      </c>
    </row>
    <row r="6917" spans="1:19" x14ac:dyDescent="0.45">
      <c r="A6917">
        <v>6916</v>
      </c>
      <c r="B6917">
        <v>7.3197210000000004</v>
      </c>
      <c r="C6917">
        <v>7.2937570000000003</v>
      </c>
      <c r="D6917">
        <v>7.0814849999999998</v>
      </c>
      <c r="E6917">
        <v>6.0546239999999996</v>
      </c>
      <c r="F6917">
        <v>6.0479880000000001</v>
      </c>
      <c r="G6917">
        <v>5.6906809999999997</v>
      </c>
      <c r="H6917">
        <v>5.6770569999999996</v>
      </c>
      <c r="I6917">
        <v>7.1467599999999996</v>
      </c>
      <c r="J6917">
        <v>-4.051984</v>
      </c>
      <c r="K6917">
        <v>8.6164640000000006</v>
      </c>
      <c r="L6917">
        <v>7.1467599999999996</v>
      </c>
      <c r="M6917">
        <v>7.4262870000000003</v>
      </c>
      <c r="N6917">
        <v>-0.77065700000000004</v>
      </c>
      <c r="O6917">
        <v>7.7058140000000002</v>
      </c>
      <c r="P6917">
        <v>7.2958410000000002</v>
      </c>
      <c r="Q6917">
        <v>7.3470110000000002</v>
      </c>
      <c r="R6917">
        <v>-0.14107600000000001</v>
      </c>
      <c r="S6917">
        <v>7.3981810000000001</v>
      </c>
    </row>
    <row r="6918" spans="1:19" x14ac:dyDescent="0.45">
      <c r="A6918">
        <v>6917</v>
      </c>
      <c r="B6918">
        <v>7.3167460000000002</v>
      </c>
      <c r="C6918">
        <v>7.4638479999999996</v>
      </c>
      <c r="D6918">
        <v>7.2569049999999997</v>
      </c>
      <c r="E6918">
        <v>6.210528</v>
      </c>
      <c r="F6918">
        <v>6.2021699999999997</v>
      </c>
      <c r="G6918">
        <v>5.8555010000000003</v>
      </c>
      <c r="H6918">
        <v>5.7860459999999998</v>
      </c>
      <c r="I6918">
        <v>7.1556559999999996</v>
      </c>
      <c r="J6918">
        <v>-3.8770630000000001</v>
      </c>
      <c r="K6918">
        <v>8.5252660000000002</v>
      </c>
      <c r="L6918">
        <v>7.1556559999999996</v>
      </c>
      <c r="M6918">
        <v>7.4185670000000004</v>
      </c>
      <c r="N6918">
        <v>-0.74424100000000004</v>
      </c>
      <c r="O6918">
        <v>7.6814770000000001</v>
      </c>
      <c r="P6918">
        <v>7.2958749999999997</v>
      </c>
      <c r="Q6918">
        <v>7.3405969999999998</v>
      </c>
      <c r="R6918">
        <v>-0.12659899999999999</v>
      </c>
      <c r="S6918">
        <v>7.3853200000000001</v>
      </c>
    </row>
    <row r="6919" spans="1:19" x14ac:dyDescent="0.45">
      <c r="A6919">
        <v>6918</v>
      </c>
      <c r="B6919">
        <v>7.5048339999999998</v>
      </c>
      <c r="C6919">
        <v>8.9285099999999993</v>
      </c>
      <c r="D6919">
        <v>8.7321050000000007</v>
      </c>
      <c r="E6919">
        <v>8.1481759999999994</v>
      </c>
      <c r="F6919">
        <v>8.1407039999999995</v>
      </c>
      <c r="G6919">
        <v>7.8307789999999997</v>
      </c>
      <c r="H6919">
        <v>7.6087790000000002</v>
      </c>
      <c r="I6919">
        <v>7.633178</v>
      </c>
      <c r="J6919">
        <v>-7.3391999999999999E-2</v>
      </c>
      <c r="K6919">
        <v>7.6575769999999999</v>
      </c>
      <c r="L6919">
        <v>7.633178</v>
      </c>
      <c r="M6919">
        <v>7.5402529999999999</v>
      </c>
      <c r="N6919">
        <v>0.27951399999999998</v>
      </c>
      <c r="O6919">
        <v>7.4473279999999997</v>
      </c>
      <c r="P6919">
        <v>7.5836180000000004</v>
      </c>
      <c r="Q6919">
        <v>7.4147959999999999</v>
      </c>
      <c r="R6919">
        <v>0.50780700000000001</v>
      </c>
      <c r="S6919">
        <v>7.2459740000000004</v>
      </c>
    </row>
    <row r="6920" spans="1:19" x14ac:dyDescent="0.45">
      <c r="A6920">
        <v>6919</v>
      </c>
      <c r="B6920">
        <v>7.6969830000000004</v>
      </c>
      <c r="C6920">
        <v>9.8912689999999994</v>
      </c>
      <c r="D6920">
        <v>9.5906280000000006</v>
      </c>
      <c r="E6920">
        <v>9.1925240000000006</v>
      </c>
      <c r="F6920">
        <v>9.1790310000000002</v>
      </c>
      <c r="G6920">
        <v>8.9088539999999998</v>
      </c>
      <c r="H6920">
        <v>8.6959339999999994</v>
      </c>
      <c r="I6920">
        <v>8.0495699999999992</v>
      </c>
      <c r="J6920">
        <v>2.1670989999999999</v>
      </c>
      <c r="K6920">
        <v>7.4032070000000001</v>
      </c>
      <c r="L6920">
        <v>8.0495699999999992</v>
      </c>
      <c r="M6920">
        <v>7.6885919999999999</v>
      </c>
      <c r="N6920">
        <v>1.2102740000000001</v>
      </c>
      <c r="O6920">
        <v>7.3276130000000004</v>
      </c>
      <c r="P6920">
        <v>7.8570479999999998</v>
      </c>
      <c r="Q6920">
        <v>7.5140510000000003</v>
      </c>
      <c r="R6920">
        <v>1.149986</v>
      </c>
      <c r="S6920">
        <v>7.1710539999999998</v>
      </c>
    </row>
    <row r="6921" spans="1:19" x14ac:dyDescent="0.45">
      <c r="A6921">
        <v>6920</v>
      </c>
      <c r="B6921">
        <v>7.8783539999999999</v>
      </c>
      <c r="C6921">
        <v>10.539531</v>
      </c>
      <c r="D6921">
        <v>10.15292</v>
      </c>
      <c r="E6921">
        <v>10.20232</v>
      </c>
      <c r="F6921">
        <v>10.178317</v>
      </c>
      <c r="G6921">
        <v>9.9053760000000004</v>
      </c>
      <c r="H6921">
        <v>9.6893200000000004</v>
      </c>
      <c r="I6921">
        <v>8.4402489999999997</v>
      </c>
      <c r="J6921">
        <v>3.9856189999999998</v>
      </c>
      <c r="K6921">
        <v>7.1911779999999998</v>
      </c>
      <c r="L6921">
        <v>8.4402489999999997</v>
      </c>
      <c r="M6921">
        <v>7.8319070000000002</v>
      </c>
      <c r="N6921">
        <v>1.9411389999999999</v>
      </c>
      <c r="O6921">
        <v>7.2235639999999997</v>
      </c>
      <c r="P6921">
        <v>8.1158000000000001</v>
      </c>
      <c r="Q6921">
        <v>7.6069880000000003</v>
      </c>
      <c r="R6921">
        <v>1.62355</v>
      </c>
      <c r="S6921">
        <v>7.0981759999999996</v>
      </c>
    </row>
    <row r="6922" spans="1:19" x14ac:dyDescent="0.45">
      <c r="A6922">
        <v>6921</v>
      </c>
      <c r="B6922">
        <v>7.9939179999999999</v>
      </c>
      <c r="C6922">
        <v>10.776828999999999</v>
      </c>
      <c r="D6922">
        <v>10.350137999999999</v>
      </c>
      <c r="E6922">
        <v>10.420935</v>
      </c>
      <c r="F6922">
        <v>10.395754999999999</v>
      </c>
      <c r="G6922">
        <v>10.122299</v>
      </c>
      <c r="H6922">
        <v>9.9384370000000004</v>
      </c>
      <c r="I6922">
        <v>8.6428569999999993</v>
      </c>
      <c r="J6922">
        <v>4.2641590000000003</v>
      </c>
      <c r="K6922">
        <v>7.3472770000000001</v>
      </c>
      <c r="L6922">
        <v>8.6428569999999993</v>
      </c>
      <c r="M6922">
        <v>7.9375679999999997</v>
      </c>
      <c r="N6922">
        <v>2.3213249999999999</v>
      </c>
      <c r="O6922">
        <v>7.2322800000000003</v>
      </c>
      <c r="P6922">
        <v>8.2667029999999997</v>
      </c>
      <c r="Q6922">
        <v>7.6821640000000002</v>
      </c>
      <c r="R6922">
        <v>1.9238999999999999</v>
      </c>
      <c r="S6922">
        <v>7.097626</v>
      </c>
    </row>
    <row r="6923" spans="1:19" x14ac:dyDescent="0.45">
      <c r="A6923">
        <v>6922</v>
      </c>
      <c r="B6923">
        <v>8.0850489999999997</v>
      </c>
      <c r="C6923">
        <v>10.923344</v>
      </c>
      <c r="D6923">
        <v>10.440886000000001</v>
      </c>
      <c r="E6923">
        <v>10.506686999999999</v>
      </c>
      <c r="F6923">
        <v>10.482001</v>
      </c>
      <c r="G6923">
        <v>10.227655</v>
      </c>
      <c r="H6923">
        <v>10.068092999999999</v>
      </c>
      <c r="I6923">
        <v>8.7842920000000007</v>
      </c>
      <c r="J6923">
        <v>4.4154270000000002</v>
      </c>
      <c r="K6923">
        <v>7.5004900000000001</v>
      </c>
      <c r="L6923">
        <v>8.7842920000000007</v>
      </c>
      <c r="M6923">
        <v>8.0254510000000003</v>
      </c>
      <c r="N6923">
        <v>2.6099079999999999</v>
      </c>
      <c r="O6923">
        <v>7.2666110000000002</v>
      </c>
      <c r="P6923">
        <v>8.3795769999999994</v>
      </c>
      <c r="Q6923">
        <v>7.7484460000000004</v>
      </c>
      <c r="R6923">
        <v>2.170671</v>
      </c>
      <c r="S6923">
        <v>7.1173159999999998</v>
      </c>
    </row>
    <row r="6924" spans="1:19" x14ac:dyDescent="0.45">
      <c r="A6924">
        <v>6923</v>
      </c>
      <c r="B6924">
        <v>8.1834000000000007</v>
      </c>
      <c r="C6924">
        <v>11.097206999999999</v>
      </c>
      <c r="D6924">
        <v>10.607623</v>
      </c>
      <c r="E6924">
        <v>10.730986</v>
      </c>
      <c r="F6924">
        <v>10.702781999999999</v>
      </c>
      <c r="G6924">
        <v>10.472051</v>
      </c>
      <c r="H6924">
        <v>10.347771</v>
      </c>
      <c r="I6924">
        <v>8.948048</v>
      </c>
      <c r="J6924">
        <v>4.9899500000000003</v>
      </c>
      <c r="K6924">
        <v>7.5483260000000003</v>
      </c>
      <c r="L6924">
        <v>8.948048</v>
      </c>
      <c r="M6924">
        <v>8.1159850000000002</v>
      </c>
      <c r="N6924">
        <v>2.9662700000000002</v>
      </c>
      <c r="O6924">
        <v>7.2839219999999996</v>
      </c>
      <c r="P6924">
        <v>8.5042810000000006</v>
      </c>
      <c r="Q6924">
        <v>7.8166779999999996</v>
      </c>
      <c r="R6924">
        <v>2.4512770000000002</v>
      </c>
      <c r="S6924">
        <v>7.1290740000000001</v>
      </c>
    </row>
    <row r="6925" spans="1:19" x14ac:dyDescent="0.45">
      <c r="A6925">
        <v>6924</v>
      </c>
      <c r="B6925">
        <v>8.2962860000000003</v>
      </c>
      <c r="C6925">
        <v>11.339069</v>
      </c>
      <c r="D6925">
        <v>10.923534</v>
      </c>
      <c r="E6925">
        <v>11.098432000000001</v>
      </c>
      <c r="F6925">
        <v>11.06546</v>
      </c>
      <c r="G6925">
        <v>10.867343999999999</v>
      </c>
      <c r="H6925">
        <v>10.761139</v>
      </c>
      <c r="I6925">
        <v>9.1490969999999994</v>
      </c>
      <c r="J6925">
        <v>5.8752529999999998</v>
      </c>
      <c r="K6925">
        <v>7.5370549999999996</v>
      </c>
      <c r="L6925">
        <v>9.1490969999999994</v>
      </c>
      <c r="M6925">
        <v>8.2159499999999994</v>
      </c>
      <c r="N6925">
        <v>3.4009510000000001</v>
      </c>
      <c r="O6925">
        <v>7.2828030000000004</v>
      </c>
      <c r="P6925">
        <v>8.6514190000000006</v>
      </c>
      <c r="Q6925">
        <v>7.8904199999999998</v>
      </c>
      <c r="R6925">
        <v>2.7735400000000001</v>
      </c>
      <c r="S6925">
        <v>7.1294199999999996</v>
      </c>
    </row>
    <row r="6926" spans="1:19" x14ac:dyDescent="0.45">
      <c r="A6926">
        <v>6925</v>
      </c>
      <c r="B6926">
        <v>8.4164870000000001</v>
      </c>
      <c r="C6926">
        <v>11.538351</v>
      </c>
      <c r="D6926">
        <v>11.088227</v>
      </c>
      <c r="E6926">
        <v>11.290008</v>
      </c>
      <c r="F6926">
        <v>11.260464000000001</v>
      </c>
      <c r="G6926">
        <v>11.118186</v>
      </c>
      <c r="H6926">
        <v>11.029449</v>
      </c>
      <c r="I6926">
        <v>9.3369370000000007</v>
      </c>
      <c r="J6926">
        <v>6.5774179999999998</v>
      </c>
      <c r="K6926">
        <v>7.644425</v>
      </c>
      <c r="L6926">
        <v>9.3369370000000007</v>
      </c>
      <c r="M6926">
        <v>8.3294339999999991</v>
      </c>
      <c r="N6926">
        <v>3.915343</v>
      </c>
      <c r="O6926">
        <v>7.3219320000000003</v>
      </c>
      <c r="P6926">
        <v>8.7996020000000001</v>
      </c>
      <c r="Q6926">
        <v>7.9786409999999997</v>
      </c>
      <c r="R6926">
        <v>3.1904080000000001</v>
      </c>
      <c r="S6926">
        <v>7.15768</v>
      </c>
    </row>
    <row r="6927" spans="1:19" x14ac:dyDescent="0.45">
      <c r="A6927">
        <v>6926</v>
      </c>
      <c r="B6927">
        <v>8.5412040000000005</v>
      </c>
      <c r="C6927">
        <v>11.793839999999999</v>
      </c>
      <c r="D6927">
        <v>11.379638</v>
      </c>
      <c r="E6927">
        <v>11.582176</v>
      </c>
      <c r="F6927">
        <v>11.563191</v>
      </c>
      <c r="G6927">
        <v>11.448359</v>
      </c>
      <c r="H6927">
        <v>11.373139999999999</v>
      </c>
      <c r="I6927">
        <v>9.5387869999999992</v>
      </c>
      <c r="J6927">
        <v>7.3803590000000003</v>
      </c>
      <c r="K6927">
        <v>7.7044350000000001</v>
      </c>
      <c r="L6927">
        <v>9.5387869999999992</v>
      </c>
      <c r="M6927">
        <v>8.4449950000000005</v>
      </c>
      <c r="N6927">
        <v>4.4007779999999999</v>
      </c>
      <c r="O6927">
        <v>7.3512029999999999</v>
      </c>
      <c r="P6927">
        <v>8.9554320000000001</v>
      </c>
      <c r="Q6927">
        <v>8.0678000000000001</v>
      </c>
      <c r="R6927">
        <v>3.5713080000000001</v>
      </c>
      <c r="S6927">
        <v>7.1801690000000002</v>
      </c>
    </row>
    <row r="6928" spans="1:19" x14ac:dyDescent="0.45">
      <c r="A6928">
        <v>6927</v>
      </c>
      <c r="B6928">
        <v>8.7031860000000005</v>
      </c>
      <c r="C6928">
        <v>11.978816999999999</v>
      </c>
      <c r="D6928">
        <v>11.616243000000001</v>
      </c>
      <c r="E6928">
        <v>11.903592</v>
      </c>
      <c r="F6928">
        <v>11.886701</v>
      </c>
      <c r="G6928">
        <v>11.800397</v>
      </c>
      <c r="H6928">
        <v>11.721145</v>
      </c>
      <c r="I6928">
        <v>9.7824840000000002</v>
      </c>
      <c r="J6928">
        <v>8.4644910000000007</v>
      </c>
      <c r="K6928">
        <v>7.8438220000000003</v>
      </c>
      <c r="L6928">
        <v>9.7824840000000002</v>
      </c>
      <c r="M6928">
        <v>8.599532</v>
      </c>
      <c r="N6928">
        <v>5.164949</v>
      </c>
      <c r="O6928">
        <v>7.4165799999999997</v>
      </c>
      <c r="P6928">
        <v>9.1515760000000004</v>
      </c>
      <c r="Q6928">
        <v>8.1907399999999999</v>
      </c>
      <c r="R6928">
        <v>4.1951559999999999</v>
      </c>
      <c r="S6928">
        <v>7.2299040000000003</v>
      </c>
    </row>
    <row r="6929" spans="1:19" x14ac:dyDescent="0.45">
      <c r="A6929">
        <v>6928</v>
      </c>
      <c r="B6929">
        <v>8.8273080000000004</v>
      </c>
      <c r="C6929">
        <v>12.128019</v>
      </c>
      <c r="D6929">
        <v>11.824731</v>
      </c>
      <c r="E6929">
        <v>12.16301</v>
      </c>
      <c r="F6929">
        <v>12.141621000000001</v>
      </c>
      <c r="G6929">
        <v>12.06991</v>
      </c>
      <c r="H6929">
        <v>11.979217</v>
      </c>
      <c r="I6929">
        <v>9.9657470000000004</v>
      </c>
      <c r="J6929">
        <v>8.9628460000000008</v>
      </c>
      <c r="K6929">
        <v>7.9522769999999996</v>
      </c>
      <c r="L6929">
        <v>9.9657470000000004</v>
      </c>
      <c r="M6929">
        <v>8.7188219999999994</v>
      </c>
      <c r="N6929">
        <v>5.5506159999999998</v>
      </c>
      <c r="O6929">
        <v>7.4718970000000002</v>
      </c>
      <c r="P6929">
        <v>9.3007200000000001</v>
      </c>
      <c r="Q6929">
        <v>8.2862659999999995</v>
      </c>
      <c r="R6929">
        <v>4.5157829999999999</v>
      </c>
      <c r="S6929">
        <v>7.2718119999999997</v>
      </c>
    </row>
    <row r="6930" spans="1:19" x14ac:dyDescent="0.45">
      <c r="A6930">
        <v>6929</v>
      </c>
      <c r="B6930">
        <v>8.9268020000000003</v>
      </c>
      <c r="C6930">
        <v>12.428279</v>
      </c>
      <c r="D6930">
        <v>12.225925</v>
      </c>
      <c r="E6930">
        <v>12.486008</v>
      </c>
      <c r="F6930">
        <v>12.472054</v>
      </c>
      <c r="G6930">
        <v>12.407468</v>
      </c>
      <c r="H6930">
        <v>12.285277000000001</v>
      </c>
      <c r="I6930">
        <v>10.129645999999999</v>
      </c>
      <c r="J6930">
        <v>9.4089310000000008</v>
      </c>
      <c r="K6930">
        <v>7.9740149999999996</v>
      </c>
      <c r="L6930">
        <v>10.129645999999999</v>
      </c>
      <c r="M6930">
        <v>8.8100729999999992</v>
      </c>
      <c r="N6930">
        <v>5.75969</v>
      </c>
      <c r="O6930">
        <v>7.4905010000000001</v>
      </c>
      <c r="P6930">
        <v>9.4258740000000003</v>
      </c>
      <c r="Q6930">
        <v>8.3564349999999994</v>
      </c>
      <c r="R6930">
        <v>4.6679040000000001</v>
      </c>
      <c r="S6930">
        <v>7.2869950000000001</v>
      </c>
    </row>
    <row r="6931" spans="1:19" x14ac:dyDescent="0.45">
      <c r="A6931">
        <v>6930</v>
      </c>
      <c r="B6931">
        <v>8.5346510000000002</v>
      </c>
      <c r="C6931">
        <v>11.852131</v>
      </c>
      <c r="D6931">
        <v>11.544866000000001</v>
      </c>
      <c r="E6931">
        <v>11.539705</v>
      </c>
      <c r="F6931">
        <v>11.518407</v>
      </c>
      <c r="G6931">
        <v>11.382755</v>
      </c>
      <c r="H6931">
        <v>11.118596999999999</v>
      </c>
      <c r="I6931">
        <v>9.5097959999999997</v>
      </c>
      <c r="J6931">
        <v>3.7966009999999999</v>
      </c>
      <c r="K6931">
        <v>7.900995</v>
      </c>
      <c r="L6931">
        <v>9.5097959999999997</v>
      </c>
      <c r="M6931">
        <v>8.4488950000000003</v>
      </c>
      <c r="N6931">
        <v>2.5036139999999998</v>
      </c>
      <c r="O6931">
        <v>7.387994</v>
      </c>
      <c r="P6931">
        <v>8.9439820000000001</v>
      </c>
      <c r="Q6931">
        <v>8.0668439999999997</v>
      </c>
      <c r="R6931">
        <v>2.0699540000000001</v>
      </c>
      <c r="S6931">
        <v>7.189705</v>
      </c>
    </row>
    <row r="6932" spans="1:19" x14ac:dyDescent="0.45">
      <c r="A6932">
        <v>6931</v>
      </c>
      <c r="B6932">
        <v>8.4389900000000004</v>
      </c>
      <c r="C6932">
        <v>11.685112999999999</v>
      </c>
      <c r="D6932">
        <v>11.381532999999999</v>
      </c>
      <c r="E6932">
        <v>11.347714</v>
      </c>
      <c r="F6932">
        <v>11.331588999999999</v>
      </c>
      <c r="G6932">
        <v>11.168189999999999</v>
      </c>
      <c r="H6932">
        <v>10.919465000000001</v>
      </c>
      <c r="I6932">
        <v>9.3665179999999992</v>
      </c>
      <c r="J6932">
        <v>3.7098239999999998</v>
      </c>
      <c r="K6932">
        <v>7.8135709999999996</v>
      </c>
      <c r="L6932">
        <v>9.3665179999999992</v>
      </c>
      <c r="M6932">
        <v>8.3582750000000008</v>
      </c>
      <c r="N6932">
        <v>2.4085839999999998</v>
      </c>
      <c r="O6932">
        <v>7.3500329999999998</v>
      </c>
      <c r="P6932">
        <v>8.8287890000000004</v>
      </c>
      <c r="Q6932">
        <v>7.9935049999999999</v>
      </c>
      <c r="R6932">
        <v>1.995403</v>
      </c>
      <c r="S6932">
        <v>7.1582220000000003</v>
      </c>
    </row>
    <row r="6933" spans="1:19" x14ac:dyDescent="0.45">
      <c r="A6933">
        <v>6932</v>
      </c>
      <c r="B6933">
        <v>8.2356110000000005</v>
      </c>
      <c r="C6933">
        <v>10.763883999999999</v>
      </c>
      <c r="D6933">
        <v>10.374003999999999</v>
      </c>
      <c r="E6933">
        <v>10.199994</v>
      </c>
      <c r="F6933">
        <v>10.177339999999999</v>
      </c>
      <c r="G6933">
        <v>9.9194089999999999</v>
      </c>
      <c r="H6933">
        <v>9.627103</v>
      </c>
      <c r="I6933">
        <v>8.9771719999999995</v>
      </c>
      <c r="J6933">
        <v>1.20265</v>
      </c>
      <c r="K6933">
        <v>8.327242</v>
      </c>
      <c r="L6933">
        <v>8.9771719999999995</v>
      </c>
      <c r="M6933">
        <v>8.1924589999999995</v>
      </c>
      <c r="N6933">
        <v>1.452056</v>
      </c>
      <c r="O6933">
        <v>7.4077450000000002</v>
      </c>
      <c r="P6933">
        <v>8.5586579999999994</v>
      </c>
      <c r="Q6933">
        <v>7.8664129999999997</v>
      </c>
      <c r="R6933">
        <v>1.2809489999999999</v>
      </c>
      <c r="S6933">
        <v>7.1741679999999999</v>
      </c>
    </row>
    <row r="6934" spans="1:19" x14ac:dyDescent="0.45">
      <c r="A6934">
        <v>6933</v>
      </c>
      <c r="B6934">
        <v>8.1471029999999995</v>
      </c>
      <c r="C6934">
        <v>10.488645</v>
      </c>
      <c r="D6934">
        <v>10.164386</v>
      </c>
      <c r="E6934">
        <v>9.9106740000000002</v>
      </c>
      <c r="F6934">
        <v>9.8974969999999995</v>
      </c>
      <c r="G6934">
        <v>9.5905900000000006</v>
      </c>
      <c r="H6934">
        <v>9.3561800000000002</v>
      </c>
      <c r="I6934">
        <v>8.820138</v>
      </c>
      <c r="J6934">
        <v>1.00847</v>
      </c>
      <c r="K6934">
        <v>8.2840959999999999</v>
      </c>
      <c r="L6934">
        <v>8.820138</v>
      </c>
      <c r="M6934">
        <v>8.1150909999999996</v>
      </c>
      <c r="N6934">
        <v>1.326424</v>
      </c>
      <c r="O6934">
        <v>7.4100440000000001</v>
      </c>
      <c r="P6934">
        <v>8.4441129999999998</v>
      </c>
      <c r="Q6934">
        <v>7.8076639999999999</v>
      </c>
      <c r="R6934">
        <v>1.1973689999999999</v>
      </c>
      <c r="S6934">
        <v>7.1712150000000001</v>
      </c>
    </row>
    <row r="6935" spans="1:19" x14ac:dyDescent="0.45">
      <c r="A6935">
        <v>6934</v>
      </c>
      <c r="B6935">
        <v>8.0172399999999993</v>
      </c>
      <c r="C6935">
        <v>9.5503309999999999</v>
      </c>
      <c r="D6935">
        <v>9.2773070000000004</v>
      </c>
      <c r="E6935">
        <v>8.5901560000000003</v>
      </c>
      <c r="F6935">
        <v>8.5816689999999998</v>
      </c>
      <c r="G6935">
        <v>8.2690090000000005</v>
      </c>
      <c r="H6935">
        <v>8.0931470000000001</v>
      </c>
      <c r="I6935">
        <v>8.4914489999999994</v>
      </c>
      <c r="J6935">
        <v>-0.86465599999999998</v>
      </c>
      <c r="K6935">
        <v>8.8897510000000004</v>
      </c>
      <c r="L6935">
        <v>8.4914489999999994</v>
      </c>
      <c r="M6935">
        <v>8.0301019999999994</v>
      </c>
      <c r="N6935">
        <v>1.0015179999999999</v>
      </c>
      <c r="O6935">
        <v>7.5687559999999996</v>
      </c>
      <c r="P6935">
        <v>8.2453979999999998</v>
      </c>
      <c r="Q6935">
        <v>7.7564890000000002</v>
      </c>
      <c r="R6935">
        <v>1.0613490000000001</v>
      </c>
      <c r="S6935">
        <v>7.2675809999999998</v>
      </c>
    </row>
    <row r="6936" spans="1:19" x14ac:dyDescent="0.45">
      <c r="A6936">
        <v>6935</v>
      </c>
      <c r="B6936">
        <v>7.9257080000000002</v>
      </c>
      <c r="C6936">
        <v>9.1435530000000007</v>
      </c>
      <c r="D6936">
        <v>8.8822890000000001</v>
      </c>
      <c r="E6936">
        <v>8.0780390000000004</v>
      </c>
      <c r="F6936">
        <v>8.0698559999999997</v>
      </c>
      <c r="G6936">
        <v>7.7240890000000002</v>
      </c>
      <c r="H6936">
        <v>7.6300850000000002</v>
      </c>
      <c r="I6936">
        <v>8.2882929999999995</v>
      </c>
      <c r="J6936">
        <v>-1.4898750000000001</v>
      </c>
      <c r="K6936">
        <v>8.9465009999999996</v>
      </c>
      <c r="L6936">
        <v>8.2882929999999995</v>
      </c>
      <c r="M6936">
        <v>7.9594750000000003</v>
      </c>
      <c r="N6936">
        <v>0.74429000000000001</v>
      </c>
      <c r="O6936">
        <v>7.6306570000000002</v>
      </c>
      <c r="P6936">
        <v>8.1129239999999996</v>
      </c>
      <c r="Q6936">
        <v>7.7117469999999999</v>
      </c>
      <c r="R6936">
        <v>0.90807499999999997</v>
      </c>
      <c r="S6936">
        <v>7.3105710000000004</v>
      </c>
    </row>
    <row r="6937" spans="1:19" x14ac:dyDescent="0.45">
      <c r="A6937">
        <v>6936</v>
      </c>
      <c r="B6937">
        <v>7.8521599999999996</v>
      </c>
      <c r="C6937">
        <v>8.8589040000000008</v>
      </c>
      <c r="D6937">
        <v>8.5994659999999996</v>
      </c>
      <c r="E6937">
        <v>7.7715769999999997</v>
      </c>
      <c r="F6937">
        <v>7.7635439999999996</v>
      </c>
      <c r="G6937">
        <v>7.3596779999999997</v>
      </c>
      <c r="H6937">
        <v>7.33073</v>
      </c>
      <c r="I6937">
        <v>8.1388949999999998</v>
      </c>
      <c r="J6937">
        <v>-1.8381879999999999</v>
      </c>
      <c r="K6937">
        <v>8.9470600000000005</v>
      </c>
      <c r="L6937">
        <v>8.1388949999999998</v>
      </c>
      <c r="M6937">
        <v>7.8985820000000002</v>
      </c>
      <c r="N6937">
        <v>0.54659599999999997</v>
      </c>
      <c r="O6937">
        <v>7.6582689999999998</v>
      </c>
      <c r="P6937">
        <v>8.0107280000000003</v>
      </c>
      <c r="Q6937">
        <v>7.6709389999999997</v>
      </c>
      <c r="R6937">
        <v>0.77285700000000002</v>
      </c>
      <c r="S6937">
        <v>7.3311500000000001</v>
      </c>
    </row>
    <row r="6938" spans="1:19" x14ac:dyDescent="0.45">
      <c r="A6938">
        <v>6937</v>
      </c>
      <c r="B6938">
        <v>7.770575</v>
      </c>
      <c r="C6938">
        <v>8.5119720000000001</v>
      </c>
      <c r="D6938">
        <v>8.2776759999999996</v>
      </c>
      <c r="E6938">
        <v>7.3504329999999998</v>
      </c>
      <c r="F6938">
        <v>7.3430949999999999</v>
      </c>
      <c r="G6938">
        <v>6.9238</v>
      </c>
      <c r="H6938">
        <v>6.9087550000000002</v>
      </c>
      <c r="I6938">
        <v>7.9535419999999997</v>
      </c>
      <c r="J6938">
        <v>-2.6306940000000001</v>
      </c>
      <c r="K6938">
        <v>8.9983299999999993</v>
      </c>
      <c r="L6938">
        <v>7.9535419999999997</v>
      </c>
      <c r="M6938">
        <v>7.83521</v>
      </c>
      <c r="N6938">
        <v>0.29795199999999999</v>
      </c>
      <c r="O6938">
        <v>7.7168780000000003</v>
      </c>
      <c r="P6938">
        <v>7.8904319999999997</v>
      </c>
      <c r="Q6938">
        <v>7.6335959999999998</v>
      </c>
      <c r="R6938">
        <v>0.64669399999999999</v>
      </c>
      <c r="S6938">
        <v>7.3767589999999998</v>
      </c>
    </row>
    <row r="6939" spans="1:19" x14ac:dyDescent="0.45">
      <c r="A6939">
        <v>6938</v>
      </c>
      <c r="B6939">
        <v>7.7076719999999996</v>
      </c>
      <c r="C6939">
        <v>8.3064490000000006</v>
      </c>
      <c r="D6939">
        <v>8.0743399999999994</v>
      </c>
      <c r="E6939">
        <v>7.1568069999999997</v>
      </c>
      <c r="F6939">
        <v>7.1496209999999998</v>
      </c>
      <c r="G6939">
        <v>6.7087029999999999</v>
      </c>
      <c r="H6939">
        <v>6.7020229999999996</v>
      </c>
      <c r="I6939">
        <v>7.8307789999999997</v>
      </c>
      <c r="J6939">
        <v>-2.8659330000000001</v>
      </c>
      <c r="K6939">
        <v>8.9595359999999999</v>
      </c>
      <c r="L6939">
        <v>7.8307789999999997</v>
      </c>
      <c r="M6939">
        <v>7.7807510000000004</v>
      </c>
      <c r="N6939">
        <v>0.127024</v>
      </c>
      <c r="O6939">
        <v>7.7307220000000001</v>
      </c>
      <c r="P6939">
        <v>7.8040969999999996</v>
      </c>
      <c r="Q6939">
        <v>7.5974729999999999</v>
      </c>
      <c r="R6939">
        <v>0.52462399999999998</v>
      </c>
      <c r="S6939">
        <v>7.3908480000000001</v>
      </c>
    </row>
    <row r="6940" spans="1:19" x14ac:dyDescent="0.45">
      <c r="A6940">
        <v>6939</v>
      </c>
      <c r="B6940">
        <v>7.6352729999999998</v>
      </c>
      <c r="C6940">
        <v>8.0679719999999993</v>
      </c>
      <c r="D6940">
        <v>7.8551219999999997</v>
      </c>
      <c r="E6940">
        <v>6.8719989999999997</v>
      </c>
      <c r="F6940">
        <v>6.8653469999999999</v>
      </c>
      <c r="G6940">
        <v>6.4354250000000004</v>
      </c>
      <c r="H6940">
        <v>6.4293009999999997</v>
      </c>
      <c r="I6940">
        <v>7.6796340000000001</v>
      </c>
      <c r="J6940">
        <v>-3.4573049999999999</v>
      </c>
      <c r="K6940">
        <v>8.9299660000000003</v>
      </c>
      <c r="L6940">
        <v>7.6796340000000001</v>
      </c>
      <c r="M6940">
        <v>7.7198070000000003</v>
      </c>
      <c r="N6940">
        <v>-0.111084</v>
      </c>
      <c r="O6940">
        <v>7.7599809999999998</v>
      </c>
      <c r="P6940">
        <v>7.70106</v>
      </c>
      <c r="Q6940">
        <v>7.5600889999999996</v>
      </c>
      <c r="R6940">
        <v>0.38979999999999998</v>
      </c>
      <c r="S6940">
        <v>7.4191180000000001</v>
      </c>
    </row>
    <row r="6941" spans="1:19" x14ac:dyDescent="0.45">
      <c r="A6941">
        <v>6940</v>
      </c>
      <c r="B6941">
        <v>7.6430920000000002</v>
      </c>
      <c r="C6941">
        <v>8.4568139999999996</v>
      </c>
      <c r="D6941">
        <v>8.2528790000000001</v>
      </c>
      <c r="E6941">
        <v>7.3454860000000002</v>
      </c>
      <c r="F6941">
        <v>7.3391630000000001</v>
      </c>
      <c r="G6941">
        <v>6.9202760000000003</v>
      </c>
      <c r="H6941">
        <v>6.9071740000000004</v>
      </c>
      <c r="I6941">
        <v>7.7352530000000002</v>
      </c>
      <c r="J6941">
        <v>-2.3950809999999998</v>
      </c>
      <c r="K6941">
        <v>8.5633320000000008</v>
      </c>
      <c r="L6941">
        <v>7.7352530000000002</v>
      </c>
      <c r="M6941">
        <v>7.7109709999999998</v>
      </c>
      <c r="N6941">
        <v>7.0230000000000001E-2</v>
      </c>
      <c r="O6941">
        <v>7.6866899999999996</v>
      </c>
      <c r="P6941">
        <v>7.7223030000000001</v>
      </c>
      <c r="Q6941">
        <v>7.5525659999999997</v>
      </c>
      <c r="R6941">
        <v>0.49093599999999998</v>
      </c>
      <c r="S6941">
        <v>7.3828290000000001</v>
      </c>
    </row>
    <row r="6942" spans="1:19" x14ac:dyDescent="0.45">
      <c r="A6942">
        <v>6941</v>
      </c>
      <c r="B6942">
        <v>7.6329580000000004</v>
      </c>
      <c r="C6942">
        <v>8.5435569999999998</v>
      </c>
      <c r="D6942">
        <v>8.3597760000000001</v>
      </c>
      <c r="E6942">
        <v>7.4500159999999997</v>
      </c>
      <c r="F6942">
        <v>7.442507</v>
      </c>
      <c r="G6942">
        <v>7.0686119999999999</v>
      </c>
      <c r="H6942">
        <v>7.0068339999999996</v>
      </c>
      <c r="I6942">
        <v>7.724907</v>
      </c>
      <c r="J6942">
        <v>-2.3065030000000002</v>
      </c>
      <c r="K6942">
        <v>8.4429800000000004</v>
      </c>
      <c r="L6942">
        <v>7.724907</v>
      </c>
      <c r="M6942">
        <v>7.6962570000000001</v>
      </c>
      <c r="N6942">
        <v>9.2025999999999997E-2</v>
      </c>
      <c r="O6942">
        <v>7.6676070000000003</v>
      </c>
      <c r="P6942">
        <v>7.7096270000000002</v>
      </c>
      <c r="Q6942">
        <v>7.5453359999999998</v>
      </c>
      <c r="R6942">
        <v>0.52771400000000002</v>
      </c>
      <c r="S6942">
        <v>7.3810450000000003</v>
      </c>
    </row>
    <row r="6943" spans="1:19" x14ac:dyDescent="0.45">
      <c r="A6943">
        <v>6942</v>
      </c>
      <c r="B6943">
        <v>7.8362550000000004</v>
      </c>
      <c r="C6943">
        <v>9.8287560000000003</v>
      </c>
      <c r="D6943">
        <v>9.6634480000000007</v>
      </c>
      <c r="E6943">
        <v>9.1772120000000008</v>
      </c>
      <c r="F6943">
        <v>9.1710200000000004</v>
      </c>
      <c r="G6943">
        <v>8.8367909999999998</v>
      </c>
      <c r="H6943">
        <v>8.6497379999999993</v>
      </c>
      <c r="I6943">
        <v>8.2038989999999998</v>
      </c>
      <c r="J6943">
        <v>1.6038079999999999</v>
      </c>
      <c r="K6943">
        <v>7.7580600000000004</v>
      </c>
      <c r="L6943">
        <v>8.2038989999999998</v>
      </c>
      <c r="M6943">
        <v>7.8382490000000002</v>
      </c>
      <c r="N6943">
        <v>1.3153440000000001</v>
      </c>
      <c r="O6943">
        <v>7.4725989999999998</v>
      </c>
      <c r="P6943">
        <v>8.0088860000000004</v>
      </c>
      <c r="Q6943">
        <v>7.6389630000000004</v>
      </c>
      <c r="R6943">
        <v>1.3307150000000001</v>
      </c>
      <c r="S6943">
        <v>7.2690400000000004</v>
      </c>
    </row>
    <row r="6944" spans="1:19" x14ac:dyDescent="0.45">
      <c r="A6944">
        <v>6943</v>
      </c>
      <c r="B6944">
        <v>8.0291029999999992</v>
      </c>
      <c r="C6944">
        <v>10.480881999999999</v>
      </c>
      <c r="D6944">
        <v>10.232802</v>
      </c>
      <c r="E6944">
        <v>9.9095809999999993</v>
      </c>
      <c r="F6944">
        <v>9.8984520000000007</v>
      </c>
      <c r="G6944">
        <v>9.6086950000000009</v>
      </c>
      <c r="H6944">
        <v>9.432836</v>
      </c>
      <c r="I6944">
        <v>8.5718289999999993</v>
      </c>
      <c r="J6944">
        <v>3.5155090000000002</v>
      </c>
      <c r="K6944">
        <v>7.7108210000000001</v>
      </c>
      <c r="L6944">
        <v>8.5718289999999993</v>
      </c>
      <c r="M6944">
        <v>8.0008280000000003</v>
      </c>
      <c r="N6944">
        <v>2.331407</v>
      </c>
      <c r="O6944">
        <v>7.4298270000000004</v>
      </c>
      <c r="P6944">
        <v>8.2672950000000007</v>
      </c>
      <c r="Q6944">
        <v>7.7568840000000003</v>
      </c>
      <c r="R6944">
        <v>2.0840179999999999</v>
      </c>
      <c r="S6944">
        <v>7.2464729999999999</v>
      </c>
    </row>
    <row r="6945" spans="1:19" x14ac:dyDescent="0.45">
      <c r="A6945">
        <v>6944</v>
      </c>
      <c r="B6945">
        <v>8.2237530000000003</v>
      </c>
      <c r="C6945">
        <v>11.057040000000001</v>
      </c>
      <c r="D6945">
        <v>10.739867</v>
      </c>
      <c r="E6945">
        <v>10.839301000000001</v>
      </c>
      <c r="F6945">
        <v>10.819599</v>
      </c>
      <c r="G6945">
        <v>10.558519</v>
      </c>
      <c r="H6945">
        <v>10.38114</v>
      </c>
      <c r="I6945">
        <v>8.9681700000000006</v>
      </c>
      <c r="J6945">
        <v>5.5218400000000001</v>
      </c>
      <c r="K6945">
        <v>7.5552010000000003</v>
      </c>
      <c r="L6945">
        <v>8.9681700000000006</v>
      </c>
      <c r="M6945">
        <v>8.1606140000000007</v>
      </c>
      <c r="N6945">
        <v>3.1559050000000002</v>
      </c>
      <c r="O6945">
        <v>7.3530569999999997</v>
      </c>
      <c r="P6945">
        <v>8.5374739999999996</v>
      </c>
      <c r="Q6945">
        <v>7.8652160000000002</v>
      </c>
      <c r="R6945">
        <v>2.6271620000000002</v>
      </c>
      <c r="S6945">
        <v>7.192958</v>
      </c>
    </row>
    <row r="6946" spans="1:19" x14ac:dyDescent="0.45">
      <c r="A6946">
        <v>6945</v>
      </c>
      <c r="B6946">
        <v>8.3746170000000006</v>
      </c>
      <c r="C6946">
        <v>11.401851000000001</v>
      </c>
      <c r="D6946">
        <v>11.047217</v>
      </c>
      <c r="E6946">
        <v>11.202051000000001</v>
      </c>
      <c r="F6946">
        <v>11.181093000000001</v>
      </c>
      <c r="G6946">
        <v>10.979906</v>
      </c>
      <c r="H6946">
        <v>10.826866000000001</v>
      </c>
      <c r="I6946">
        <v>9.2332979999999996</v>
      </c>
      <c r="J6946">
        <v>6.3423959999999999</v>
      </c>
      <c r="K6946">
        <v>7.6397300000000001</v>
      </c>
      <c r="L6946">
        <v>9.2332979999999996</v>
      </c>
      <c r="M6946">
        <v>8.29664</v>
      </c>
      <c r="N6946">
        <v>3.7278950000000002</v>
      </c>
      <c r="O6946">
        <v>7.3599829999999997</v>
      </c>
      <c r="P6946">
        <v>8.7337469999999993</v>
      </c>
      <c r="Q6946">
        <v>7.9641830000000002</v>
      </c>
      <c r="R6946">
        <v>3.0628630000000001</v>
      </c>
      <c r="S6946">
        <v>7.1946190000000003</v>
      </c>
    </row>
    <row r="6947" spans="1:19" x14ac:dyDescent="0.45">
      <c r="A6947">
        <v>6946</v>
      </c>
      <c r="B6947">
        <v>8.5183180000000007</v>
      </c>
      <c r="C6947">
        <v>11.588867</v>
      </c>
      <c r="D6947">
        <v>11.194005000000001</v>
      </c>
      <c r="E6947">
        <v>11.419268000000001</v>
      </c>
      <c r="F6947">
        <v>11.398987</v>
      </c>
      <c r="G6947">
        <v>11.247225</v>
      </c>
      <c r="H6947">
        <v>11.116348</v>
      </c>
      <c r="I6947">
        <v>9.4552259999999997</v>
      </c>
      <c r="J6947">
        <v>7.0163729999999997</v>
      </c>
      <c r="K6947">
        <v>7.7941039999999999</v>
      </c>
      <c r="L6947">
        <v>9.4552259999999997</v>
      </c>
      <c r="M6947">
        <v>8.4335400000000007</v>
      </c>
      <c r="N6947">
        <v>4.3154760000000003</v>
      </c>
      <c r="O6947">
        <v>7.4118529999999998</v>
      </c>
      <c r="P6947">
        <v>8.9103270000000006</v>
      </c>
      <c r="Q6947">
        <v>8.0703080000000007</v>
      </c>
      <c r="R6947">
        <v>3.548136</v>
      </c>
      <c r="S6947">
        <v>7.2302879999999998</v>
      </c>
    </row>
    <row r="6948" spans="1:19" x14ac:dyDescent="0.45">
      <c r="A6948">
        <v>6947</v>
      </c>
      <c r="B6948">
        <v>8.6959300000000006</v>
      </c>
      <c r="C6948">
        <v>11.735833</v>
      </c>
      <c r="D6948">
        <v>11.353656000000001</v>
      </c>
      <c r="E6948">
        <v>11.743225000000001</v>
      </c>
      <c r="F6948">
        <v>11.721195</v>
      </c>
      <c r="G6948">
        <v>11.610403</v>
      </c>
      <c r="H6948">
        <v>11.513104999999999</v>
      </c>
      <c r="I6948">
        <v>9.7239679999999993</v>
      </c>
      <c r="J6948">
        <v>8.2110649999999996</v>
      </c>
      <c r="K6948">
        <v>7.934831</v>
      </c>
      <c r="L6948">
        <v>9.7239679999999993</v>
      </c>
      <c r="M6948">
        <v>8.6025600000000004</v>
      </c>
      <c r="N6948">
        <v>5.1465880000000004</v>
      </c>
      <c r="O6948">
        <v>7.4811519999999998</v>
      </c>
      <c r="P6948">
        <v>9.1258839999999992</v>
      </c>
      <c r="Q6948">
        <v>8.2045530000000007</v>
      </c>
      <c r="R6948">
        <v>4.2283540000000004</v>
      </c>
      <c r="S6948">
        <v>7.2832229999999996</v>
      </c>
    </row>
    <row r="6949" spans="1:19" x14ac:dyDescent="0.45">
      <c r="A6949">
        <v>6948</v>
      </c>
      <c r="B6949">
        <v>8.887753</v>
      </c>
      <c r="C6949">
        <v>11.969455</v>
      </c>
      <c r="D6949">
        <v>11.656248</v>
      </c>
      <c r="E6949">
        <v>12.157845</v>
      </c>
      <c r="F6949">
        <v>12.132941000000001</v>
      </c>
      <c r="G6949">
        <v>12.053872</v>
      </c>
      <c r="H6949">
        <v>11.973579000000001</v>
      </c>
      <c r="I6949">
        <v>10.016629999999999</v>
      </c>
      <c r="J6949">
        <v>9.5095189999999992</v>
      </c>
      <c r="K6949">
        <v>8.0596800000000002</v>
      </c>
      <c r="L6949">
        <v>10.016629999999999</v>
      </c>
      <c r="M6949">
        <v>8.7840109999999996</v>
      </c>
      <c r="N6949">
        <v>5.9897359999999997</v>
      </c>
      <c r="O6949">
        <v>7.551393</v>
      </c>
      <c r="P6949">
        <v>9.3592329999999997</v>
      </c>
      <c r="Q6949">
        <v>8.3489190000000004</v>
      </c>
      <c r="R6949">
        <v>4.9094819999999997</v>
      </c>
      <c r="S6949">
        <v>7.3386040000000001</v>
      </c>
    </row>
    <row r="6950" spans="1:19" x14ac:dyDescent="0.45">
      <c r="A6950">
        <v>6949</v>
      </c>
      <c r="B6950">
        <v>9.0696680000000001</v>
      </c>
      <c r="C6950">
        <v>12.114303</v>
      </c>
      <c r="D6950">
        <v>11.779958000000001</v>
      </c>
      <c r="E6950">
        <v>12.343764999999999</v>
      </c>
      <c r="F6950">
        <v>12.321758000000001</v>
      </c>
      <c r="G6950">
        <v>12.276529</v>
      </c>
      <c r="H6950">
        <v>12.210407999999999</v>
      </c>
      <c r="I6950">
        <v>10.25348</v>
      </c>
      <c r="J6950">
        <v>10.285854</v>
      </c>
      <c r="K6950">
        <v>8.2965529999999994</v>
      </c>
      <c r="L6950">
        <v>10.25348</v>
      </c>
      <c r="M6950">
        <v>8.9657370000000007</v>
      </c>
      <c r="N6950">
        <v>6.7685420000000001</v>
      </c>
      <c r="O6950">
        <v>7.6779929999999998</v>
      </c>
      <c r="P6950">
        <v>9.5666840000000004</v>
      </c>
      <c r="Q6950">
        <v>8.5016499999999997</v>
      </c>
      <c r="R6950">
        <v>5.59795</v>
      </c>
      <c r="S6950">
        <v>7.4366159999999999</v>
      </c>
    </row>
    <row r="6951" spans="1:19" x14ac:dyDescent="0.45">
      <c r="A6951">
        <v>6950</v>
      </c>
      <c r="B6951">
        <v>9.2396689999999992</v>
      </c>
      <c r="C6951">
        <v>12.380041</v>
      </c>
      <c r="D6951">
        <v>12.072203999999999</v>
      </c>
      <c r="E6951">
        <v>12.624822</v>
      </c>
      <c r="F6951">
        <v>12.610697</v>
      </c>
      <c r="G6951">
        <v>12.586755999999999</v>
      </c>
      <c r="H6951">
        <v>12.530696000000001</v>
      </c>
      <c r="I6951">
        <v>10.488144999999999</v>
      </c>
      <c r="J6951">
        <v>11.110677000000001</v>
      </c>
      <c r="K6951">
        <v>8.4455939999999998</v>
      </c>
      <c r="L6951">
        <v>10.488144999999999</v>
      </c>
      <c r="M6951">
        <v>9.1314499999999992</v>
      </c>
      <c r="N6951">
        <v>7.3798890000000004</v>
      </c>
      <c r="O6951">
        <v>7.7747549999999999</v>
      </c>
      <c r="P6951">
        <v>9.7645739999999996</v>
      </c>
      <c r="Q6951">
        <v>8.6397759999999995</v>
      </c>
      <c r="R6951">
        <v>6.1184620000000001</v>
      </c>
      <c r="S6951">
        <v>7.5149780000000002</v>
      </c>
    </row>
    <row r="6952" spans="1:19" x14ac:dyDescent="0.45">
      <c r="A6952">
        <v>6951</v>
      </c>
      <c r="B6952">
        <v>9.3956420000000005</v>
      </c>
      <c r="C6952">
        <v>12.581020000000001</v>
      </c>
      <c r="D6952">
        <v>12.299182999999999</v>
      </c>
      <c r="E6952">
        <v>12.851027999999999</v>
      </c>
      <c r="F6952">
        <v>12.837847999999999</v>
      </c>
      <c r="G6952">
        <v>12.823771000000001</v>
      </c>
      <c r="H6952">
        <v>12.76202</v>
      </c>
      <c r="I6952">
        <v>10.690085</v>
      </c>
      <c r="J6952">
        <v>11.691765999999999</v>
      </c>
      <c r="K6952">
        <v>8.61815</v>
      </c>
      <c r="L6952">
        <v>10.690085</v>
      </c>
      <c r="M6952">
        <v>9.286422</v>
      </c>
      <c r="N6952">
        <v>7.9207619999999999</v>
      </c>
      <c r="O6952">
        <v>7.8827579999999999</v>
      </c>
      <c r="P6952">
        <v>9.9414639999999999</v>
      </c>
      <c r="Q6952">
        <v>8.7718450000000008</v>
      </c>
      <c r="R6952">
        <v>6.6000709999999998</v>
      </c>
      <c r="S6952">
        <v>7.6022259999999999</v>
      </c>
    </row>
    <row r="6953" spans="1:19" x14ac:dyDescent="0.45">
      <c r="A6953">
        <v>6952</v>
      </c>
      <c r="B6953">
        <v>9.5121169999999999</v>
      </c>
      <c r="C6953">
        <v>12.735455</v>
      </c>
      <c r="D6953">
        <v>12.495621999999999</v>
      </c>
      <c r="E6953">
        <v>13.057264999999999</v>
      </c>
      <c r="F6953">
        <v>13.040334</v>
      </c>
      <c r="G6953">
        <v>13.033906999999999</v>
      </c>
      <c r="H6953">
        <v>12.962052</v>
      </c>
      <c r="I6953">
        <v>10.844669</v>
      </c>
      <c r="J6953">
        <v>11.975904</v>
      </c>
      <c r="K6953">
        <v>8.7272859999999994</v>
      </c>
      <c r="L6953">
        <v>10.844669</v>
      </c>
      <c r="M6953">
        <v>9.4009630000000008</v>
      </c>
      <c r="N6953">
        <v>8.1655920000000002</v>
      </c>
      <c r="O6953">
        <v>7.9572560000000001</v>
      </c>
      <c r="P6953">
        <v>10.074692000000001</v>
      </c>
      <c r="Q6953">
        <v>8.8691750000000003</v>
      </c>
      <c r="R6953">
        <v>6.8183990000000003</v>
      </c>
      <c r="S6953">
        <v>7.6636569999999997</v>
      </c>
    </row>
    <row r="6954" spans="1:19" x14ac:dyDescent="0.45">
      <c r="A6954">
        <v>6953</v>
      </c>
      <c r="B6954">
        <v>9.5547730000000008</v>
      </c>
      <c r="C6954">
        <v>13.030473000000001</v>
      </c>
      <c r="D6954">
        <v>12.863365</v>
      </c>
      <c r="E6954">
        <v>13.26981</v>
      </c>
      <c r="F6954">
        <v>13.258290000000001</v>
      </c>
      <c r="G6954">
        <v>13.250341000000001</v>
      </c>
      <c r="H6954">
        <v>13.149260999999999</v>
      </c>
      <c r="I6954">
        <v>10.924702999999999</v>
      </c>
      <c r="J6954">
        <v>11.808911</v>
      </c>
      <c r="K6954">
        <v>8.7001439999999999</v>
      </c>
      <c r="L6954">
        <v>10.924702999999999</v>
      </c>
      <c r="M6954">
        <v>9.4374649999999995</v>
      </c>
      <c r="N6954">
        <v>7.8948970000000003</v>
      </c>
      <c r="O6954">
        <v>7.9502269999999999</v>
      </c>
      <c r="P6954">
        <v>10.131508999999999</v>
      </c>
      <c r="Q6954">
        <v>8.895645</v>
      </c>
      <c r="R6954">
        <v>6.5604969999999998</v>
      </c>
      <c r="S6954">
        <v>7.6597809999999997</v>
      </c>
    </row>
    <row r="6955" spans="1:19" x14ac:dyDescent="0.45">
      <c r="A6955">
        <v>6954</v>
      </c>
      <c r="B6955">
        <v>9.0348760000000006</v>
      </c>
      <c r="C6955">
        <v>12.648559000000001</v>
      </c>
      <c r="D6955">
        <v>12.392595999999999</v>
      </c>
      <c r="E6955">
        <v>12.407641</v>
      </c>
      <c r="F6955">
        <v>12.389941</v>
      </c>
      <c r="G6955">
        <v>12.369702</v>
      </c>
      <c r="H6955">
        <v>12.149573999999999</v>
      </c>
      <c r="I6955">
        <v>10.199897999999999</v>
      </c>
      <c r="J6955">
        <v>5.5595270000000001</v>
      </c>
      <c r="K6955">
        <v>8.2502230000000001</v>
      </c>
      <c r="L6955">
        <v>10.199897999999999</v>
      </c>
      <c r="M6955">
        <v>8.9339490000000001</v>
      </c>
      <c r="N6955">
        <v>3.6098710000000001</v>
      </c>
      <c r="O6955">
        <v>7.6680000000000001</v>
      </c>
      <c r="P6955">
        <v>9.5247259999999994</v>
      </c>
      <c r="Q6955">
        <v>8.475047</v>
      </c>
      <c r="R6955">
        <v>2.9931709999999998</v>
      </c>
      <c r="S6955">
        <v>7.4253689999999999</v>
      </c>
    </row>
    <row r="6956" spans="1:19" x14ac:dyDescent="0.45">
      <c r="A6956">
        <v>6955</v>
      </c>
      <c r="B6956">
        <v>8.9088720000000006</v>
      </c>
      <c r="C6956">
        <v>12.548992999999999</v>
      </c>
      <c r="D6956">
        <v>12.294029</v>
      </c>
      <c r="E6956">
        <v>12.294029</v>
      </c>
      <c r="F6956">
        <v>12.280471</v>
      </c>
      <c r="G6956">
        <v>12.247208000000001</v>
      </c>
      <c r="H6956">
        <v>12.037872999999999</v>
      </c>
      <c r="I6956">
        <v>10.048044000000001</v>
      </c>
      <c r="J6956">
        <v>5.6898600000000004</v>
      </c>
      <c r="K6956">
        <v>8.0582159999999998</v>
      </c>
      <c r="L6956">
        <v>10.048044000000001</v>
      </c>
      <c r="M6956">
        <v>8.8058250000000005</v>
      </c>
      <c r="N6956">
        <v>3.5520939999999999</v>
      </c>
      <c r="O6956">
        <v>7.5636049999999999</v>
      </c>
      <c r="P6956">
        <v>9.3855269999999997</v>
      </c>
      <c r="Q6956">
        <v>8.3641240000000003</v>
      </c>
      <c r="R6956">
        <v>2.9206750000000001</v>
      </c>
      <c r="S6956">
        <v>7.3427210000000001</v>
      </c>
    </row>
    <row r="6957" spans="1:19" x14ac:dyDescent="0.45">
      <c r="A6957">
        <v>6956</v>
      </c>
      <c r="B6957">
        <v>8.6226590000000005</v>
      </c>
      <c r="C6957">
        <v>11.875435</v>
      </c>
      <c r="D6957">
        <v>11.492813999999999</v>
      </c>
      <c r="E6957">
        <v>11.482659</v>
      </c>
      <c r="F6957">
        <v>11.460326999999999</v>
      </c>
      <c r="G6957">
        <v>11.389466000000001</v>
      </c>
      <c r="H6957">
        <v>11.101813</v>
      </c>
      <c r="I6957">
        <v>9.6023569999999996</v>
      </c>
      <c r="J6957">
        <v>2.8465919999999998</v>
      </c>
      <c r="K6957">
        <v>8.1029020000000003</v>
      </c>
      <c r="L6957">
        <v>9.6023569999999996</v>
      </c>
      <c r="M6957">
        <v>8.5424900000000008</v>
      </c>
      <c r="N6957">
        <v>2.01207</v>
      </c>
      <c r="O6957">
        <v>7.4826230000000002</v>
      </c>
      <c r="P6957">
        <v>9.0370950000000008</v>
      </c>
      <c r="Q6957">
        <v>8.1490179999999999</v>
      </c>
      <c r="R6957">
        <v>1.68594</v>
      </c>
      <c r="S6957">
        <v>7.2609409999999999</v>
      </c>
    </row>
    <row r="6958" spans="1:19" x14ac:dyDescent="0.45">
      <c r="A6958">
        <v>6957</v>
      </c>
      <c r="B6958">
        <v>8.5020930000000003</v>
      </c>
      <c r="C6958">
        <v>11.75221</v>
      </c>
      <c r="D6958">
        <v>11.410232000000001</v>
      </c>
      <c r="E6958">
        <v>11.381824</v>
      </c>
      <c r="F6958">
        <v>11.367918</v>
      </c>
      <c r="G6958">
        <v>11.259967</v>
      </c>
      <c r="H6958">
        <v>11.012071000000001</v>
      </c>
      <c r="I6958">
        <v>9.4448600000000003</v>
      </c>
      <c r="J6958">
        <v>2.8180640000000001</v>
      </c>
      <c r="K6958">
        <v>7.87765</v>
      </c>
      <c r="L6958">
        <v>9.4448600000000003</v>
      </c>
      <c r="M6958">
        <v>8.422326</v>
      </c>
      <c r="N6958">
        <v>1.83866</v>
      </c>
      <c r="O6958">
        <v>7.3997919999999997</v>
      </c>
      <c r="P6958">
        <v>8.8995090000000001</v>
      </c>
      <c r="Q6958">
        <v>8.0479029999999998</v>
      </c>
      <c r="R6958">
        <v>1.5313060000000001</v>
      </c>
      <c r="S6958">
        <v>7.1962979999999996</v>
      </c>
    </row>
    <row r="6959" spans="1:19" x14ac:dyDescent="0.45">
      <c r="A6959">
        <v>6958</v>
      </c>
      <c r="B6959">
        <v>8.3701690000000006</v>
      </c>
      <c r="C6959">
        <v>11.072053</v>
      </c>
      <c r="D6959">
        <v>10.735275</v>
      </c>
      <c r="E6959">
        <v>10.460867</v>
      </c>
      <c r="F6959">
        <v>10.450210999999999</v>
      </c>
      <c r="G6959">
        <v>10.287182</v>
      </c>
      <c r="H6959">
        <v>10.069544</v>
      </c>
      <c r="I6959">
        <v>9.1883320000000008</v>
      </c>
      <c r="J6959">
        <v>1.5658529999999999</v>
      </c>
      <c r="K6959">
        <v>8.3071210000000004</v>
      </c>
      <c r="L6959">
        <v>9.1883320000000008</v>
      </c>
      <c r="M6959">
        <v>8.3166580000000003</v>
      </c>
      <c r="N6959">
        <v>1.5489059999999999</v>
      </c>
      <c r="O6959">
        <v>7.4449829999999997</v>
      </c>
      <c r="P6959">
        <v>8.7234390000000008</v>
      </c>
      <c r="Q6959">
        <v>7.9664320000000002</v>
      </c>
      <c r="R6959">
        <v>1.3451500000000001</v>
      </c>
      <c r="S6959">
        <v>7.2094259999999997</v>
      </c>
    </row>
    <row r="6960" spans="1:19" x14ac:dyDescent="0.45">
      <c r="A6960">
        <v>6959</v>
      </c>
      <c r="B6960">
        <v>8.28247</v>
      </c>
      <c r="C6960">
        <v>10.749205999999999</v>
      </c>
      <c r="D6960">
        <v>10.407472</v>
      </c>
      <c r="E6960">
        <v>10.038997999999999</v>
      </c>
      <c r="F6960">
        <v>10.028432</v>
      </c>
      <c r="G6960">
        <v>9.8100100000000001</v>
      </c>
      <c r="H6960">
        <v>9.6866459999999996</v>
      </c>
      <c r="I6960">
        <v>9.0300100000000008</v>
      </c>
      <c r="J6960">
        <v>1.147959</v>
      </c>
      <c r="K6960">
        <v>8.3733740000000001</v>
      </c>
      <c r="L6960">
        <v>9.0300100000000008</v>
      </c>
      <c r="M6960">
        <v>8.2418340000000008</v>
      </c>
      <c r="N6960">
        <v>1.377923</v>
      </c>
      <c r="O6960">
        <v>7.4536579999999999</v>
      </c>
      <c r="P6960">
        <v>8.6096489999999992</v>
      </c>
      <c r="Q6960">
        <v>7.90855</v>
      </c>
      <c r="R6960">
        <v>1.2256910000000001</v>
      </c>
      <c r="S6960">
        <v>7.2074509999999998</v>
      </c>
    </row>
    <row r="6961" spans="1:19" x14ac:dyDescent="0.45">
      <c r="A6961">
        <v>6960</v>
      </c>
      <c r="B6961">
        <v>8.2123930000000005</v>
      </c>
      <c r="C6961">
        <v>10.517315999999999</v>
      </c>
      <c r="D6961">
        <v>10.167422</v>
      </c>
      <c r="E6961">
        <v>9.745234</v>
      </c>
      <c r="F6961">
        <v>9.7342309999999994</v>
      </c>
      <c r="G6961">
        <v>9.4653749999999999</v>
      </c>
      <c r="H6961">
        <v>9.4262429999999995</v>
      </c>
      <c r="I6961">
        <v>8.9088670000000008</v>
      </c>
      <c r="J6961">
        <v>0.88235799999999998</v>
      </c>
      <c r="K6961">
        <v>8.3914910000000003</v>
      </c>
      <c r="L6961">
        <v>8.9088670000000008</v>
      </c>
      <c r="M6961">
        <v>8.1803059999999999</v>
      </c>
      <c r="N6961">
        <v>1.242524</v>
      </c>
      <c r="O6961">
        <v>7.4517449999999998</v>
      </c>
      <c r="P6961">
        <v>8.5203009999999999</v>
      </c>
      <c r="Q6961">
        <v>7.8604979999999998</v>
      </c>
      <c r="R6961">
        <v>1.1252610000000001</v>
      </c>
      <c r="S6961">
        <v>7.2006949999999996</v>
      </c>
    </row>
    <row r="6962" spans="1:19" x14ac:dyDescent="0.45">
      <c r="A6962">
        <v>6961</v>
      </c>
      <c r="B6962">
        <v>8.1491070000000008</v>
      </c>
      <c r="C6962">
        <v>10.218223</v>
      </c>
      <c r="D6962">
        <v>9.8720400000000001</v>
      </c>
      <c r="E6962">
        <v>9.3649740000000001</v>
      </c>
      <c r="F6962">
        <v>9.3542740000000002</v>
      </c>
      <c r="G6962">
        <v>9.0596820000000005</v>
      </c>
      <c r="H6962">
        <v>9.0374049999999997</v>
      </c>
      <c r="I6962">
        <v>8.7831349999999997</v>
      </c>
      <c r="J6962">
        <v>0.43835200000000002</v>
      </c>
      <c r="K6962">
        <v>8.5288649999999997</v>
      </c>
      <c r="L6962">
        <v>8.7831349999999997</v>
      </c>
      <c r="M6962">
        <v>8.1295780000000004</v>
      </c>
      <c r="N6962">
        <v>1.1267069999999999</v>
      </c>
      <c r="O6962">
        <v>7.4760210000000002</v>
      </c>
      <c r="P6962">
        <v>8.434571</v>
      </c>
      <c r="Q6962">
        <v>7.8228609999999996</v>
      </c>
      <c r="R6962">
        <v>1.0545640000000001</v>
      </c>
      <c r="S6962">
        <v>7.2111520000000002</v>
      </c>
    </row>
    <row r="6963" spans="1:19" x14ac:dyDescent="0.45">
      <c r="A6963">
        <v>6962</v>
      </c>
      <c r="B6963">
        <v>8.0910209999999996</v>
      </c>
      <c r="C6963">
        <v>9.9612370000000006</v>
      </c>
      <c r="D6963">
        <v>9.6157050000000002</v>
      </c>
      <c r="E6963">
        <v>9.0559180000000001</v>
      </c>
      <c r="F6963">
        <v>9.0450809999999997</v>
      </c>
      <c r="G6963">
        <v>8.7216120000000004</v>
      </c>
      <c r="H6963">
        <v>8.7116589999999992</v>
      </c>
      <c r="I6963">
        <v>8.6676780000000004</v>
      </c>
      <c r="J6963">
        <v>7.5870999999999994E-2</v>
      </c>
      <c r="K6963">
        <v>8.6236969999999999</v>
      </c>
      <c r="L6963">
        <v>8.6676780000000004</v>
      </c>
      <c r="M6963">
        <v>8.0827530000000003</v>
      </c>
      <c r="N6963">
        <v>1.009042</v>
      </c>
      <c r="O6963">
        <v>7.4978290000000003</v>
      </c>
      <c r="P6963">
        <v>8.3557179999999995</v>
      </c>
      <c r="Q6963">
        <v>7.7885090000000003</v>
      </c>
      <c r="R6963">
        <v>0.97848100000000005</v>
      </c>
      <c r="S6963">
        <v>7.2213010000000004</v>
      </c>
    </row>
    <row r="6964" spans="1:19" x14ac:dyDescent="0.45">
      <c r="A6964">
        <v>6963</v>
      </c>
      <c r="B6964">
        <v>8.0351490000000005</v>
      </c>
      <c r="C6964">
        <v>9.6837549999999997</v>
      </c>
      <c r="D6964">
        <v>9.347505</v>
      </c>
      <c r="E6964">
        <v>8.7019409999999997</v>
      </c>
      <c r="F6964">
        <v>8.6915469999999999</v>
      </c>
      <c r="G6964">
        <v>8.3599370000000004</v>
      </c>
      <c r="H6964">
        <v>8.3502559999999999</v>
      </c>
      <c r="I6964">
        <v>8.5485389999999999</v>
      </c>
      <c r="J6964">
        <v>-0.35096500000000003</v>
      </c>
      <c r="K6964">
        <v>8.7468219999999999</v>
      </c>
      <c r="L6964">
        <v>8.5485389999999999</v>
      </c>
      <c r="M6964">
        <v>8.0397730000000003</v>
      </c>
      <c r="N6964">
        <v>0.90052900000000002</v>
      </c>
      <c r="O6964">
        <v>7.5310059999999996</v>
      </c>
      <c r="P6964">
        <v>8.2771969999999992</v>
      </c>
      <c r="Q6964">
        <v>7.7585230000000003</v>
      </c>
      <c r="R6964">
        <v>0.91806500000000002</v>
      </c>
      <c r="S6964">
        <v>7.2398490000000004</v>
      </c>
    </row>
    <row r="6965" spans="1:19" x14ac:dyDescent="0.45">
      <c r="A6965">
        <v>6964</v>
      </c>
      <c r="B6965">
        <v>8.0548570000000002</v>
      </c>
      <c r="C6965">
        <v>10.115192</v>
      </c>
      <c r="D6965">
        <v>9.8185359999999999</v>
      </c>
      <c r="E6965">
        <v>9.2808309999999992</v>
      </c>
      <c r="F6965">
        <v>9.2715350000000001</v>
      </c>
      <c r="G6965">
        <v>8.9750650000000007</v>
      </c>
      <c r="H6965">
        <v>8.9559560000000005</v>
      </c>
      <c r="I6965">
        <v>8.6157199999999996</v>
      </c>
      <c r="J6965">
        <v>0.68379599999999996</v>
      </c>
      <c r="K6965">
        <v>8.2754849999999998</v>
      </c>
      <c r="L6965">
        <v>8.6157199999999996</v>
      </c>
      <c r="M6965">
        <v>8.0443899999999999</v>
      </c>
      <c r="N6965">
        <v>1.148244</v>
      </c>
      <c r="O6965">
        <v>7.4730590000000001</v>
      </c>
      <c r="P6965">
        <v>8.3110110000000006</v>
      </c>
      <c r="Q6965">
        <v>7.7621099999999998</v>
      </c>
      <c r="R6965">
        <v>1.103165</v>
      </c>
      <c r="S6965">
        <v>7.2132100000000001</v>
      </c>
    </row>
    <row r="6966" spans="1:19" x14ac:dyDescent="0.45">
      <c r="A6966">
        <v>6965</v>
      </c>
      <c r="B6966">
        <v>8.0583709999999993</v>
      </c>
      <c r="C6966">
        <v>10.141819</v>
      </c>
      <c r="D6966">
        <v>9.8753729999999997</v>
      </c>
      <c r="E6966">
        <v>9.3191319999999997</v>
      </c>
      <c r="F6966">
        <v>9.3083419999999997</v>
      </c>
      <c r="G6966">
        <v>9.0502289999999999</v>
      </c>
      <c r="H6966">
        <v>8.9603800000000007</v>
      </c>
      <c r="I6966">
        <v>8.6156269999999999</v>
      </c>
      <c r="J6966">
        <v>0.77153799999999995</v>
      </c>
      <c r="K6966">
        <v>8.2708729999999999</v>
      </c>
      <c r="L6966">
        <v>8.6156269999999999</v>
      </c>
      <c r="M6966">
        <v>8.0477319999999999</v>
      </c>
      <c r="N6966">
        <v>1.270913</v>
      </c>
      <c r="O6966">
        <v>7.479838</v>
      </c>
      <c r="P6966">
        <v>8.3127499999999994</v>
      </c>
      <c r="Q6966">
        <v>7.7676530000000001</v>
      </c>
      <c r="R6966">
        <v>1.219894</v>
      </c>
      <c r="S6966">
        <v>7.222556</v>
      </c>
    </row>
    <row r="6967" spans="1:19" x14ac:dyDescent="0.45">
      <c r="A6967">
        <v>6966</v>
      </c>
      <c r="B6967">
        <v>8.2657319999999999</v>
      </c>
      <c r="C6967">
        <v>11.244605</v>
      </c>
      <c r="D6967">
        <v>11.048776999999999</v>
      </c>
      <c r="E6967">
        <v>10.839115</v>
      </c>
      <c r="F6967">
        <v>10.831642</v>
      </c>
      <c r="G6967">
        <v>10.652796</v>
      </c>
      <c r="H6967">
        <v>10.430501</v>
      </c>
      <c r="I6967">
        <v>9.0461659999999995</v>
      </c>
      <c r="J6967">
        <v>4.2397</v>
      </c>
      <c r="K6967">
        <v>7.6618310000000003</v>
      </c>
      <c r="L6967">
        <v>9.0461659999999995</v>
      </c>
      <c r="M6967">
        <v>8.2064190000000004</v>
      </c>
      <c r="N6967">
        <v>2.571831</v>
      </c>
      <c r="O6967">
        <v>7.3666720000000003</v>
      </c>
      <c r="P6967">
        <v>8.5983009999999993</v>
      </c>
      <c r="Q6967">
        <v>7.8856529999999996</v>
      </c>
      <c r="R6967">
        <v>2.1825730000000001</v>
      </c>
      <c r="S6967">
        <v>7.173006</v>
      </c>
    </row>
    <row r="6968" spans="1:19" x14ac:dyDescent="0.45">
      <c r="A6968">
        <v>6967</v>
      </c>
      <c r="B6968">
        <v>8.4437189999999998</v>
      </c>
      <c r="C6968">
        <v>11.607317999999999</v>
      </c>
      <c r="D6968">
        <v>11.331861</v>
      </c>
      <c r="E6968">
        <v>11.187535</v>
      </c>
      <c r="F6968">
        <v>11.175157</v>
      </c>
      <c r="G6968">
        <v>11.024023</v>
      </c>
      <c r="H6968">
        <v>10.828386</v>
      </c>
      <c r="I6968">
        <v>9.3286709999999999</v>
      </c>
      <c r="J6968">
        <v>5.5565230000000003</v>
      </c>
      <c r="K6968">
        <v>7.8289559999999998</v>
      </c>
      <c r="L6968">
        <v>9.3286709999999999</v>
      </c>
      <c r="M6968">
        <v>8.3710290000000001</v>
      </c>
      <c r="N6968">
        <v>3.5481129999999999</v>
      </c>
      <c r="O6968">
        <v>7.4133880000000003</v>
      </c>
      <c r="P6968">
        <v>8.8179289999999995</v>
      </c>
      <c r="Q6968">
        <v>8.0160509999999991</v>
      </c>
      <c r="R6968">
        <v>2.9709979999999998</v>
      </c>
      <c r="S6968">
        <v>7.2141739999999999</v>
      </c>
    </row>
    <row r="6969" spans="1:19" x14ac:dyDescent="0.45">
      <c r="A6969">
        <v>6968</v>
      </c>
      <c r="B6969">
        <v>8.6065850000000008</v>
      </c>
      <c r="C6969">
        <v>11.812492000000001</v>
      </c>
      <c r="D6969">
        <v>11.496784999999999</v>
      </c>
      <c r="E6969">
        <v>11.662469</v>
      </c>
      <c r="F6969">
        <v>11.642849999999999</v>
      </c>
      <c r="G6969">
        <v>11.490505000000001</v>
      </c>
      <c r="H6969">
        <v>11.313703</v>
      </c>
      <c r="I6969">
        <v>9.59788</v>
      </c>
      <c r="J6969">
        <v>6.7729359999999996</v>
      </c>
      <c r="K6969">
        <v>7.8820569999999996</v>
      </c>
      <c r="L6969">
        <v>9.59788</v>
      </c>
      <c r="M6969">
        <v>8.5192809999999994</v>
      </c>
      <c r="N6969">
        <v>4.2575940000000001</v>
      </c>
      <c r="O6969">
        <v>7.4406829999999999</v>
      </c>
      <c r="P6969">
        <v>9.022627</v>
      </c>
      <c r="Q6969">
        <v>8.1311090000000004</v>
      </c>
      <c r="R6969">
        <v>3.519126</v>
      </c>
      <c r="S6969">
        <v>7.2395899999999997</v>
      </c>
    </row>
    <row r="6970" spans="1:19" x14ac:dyDescent="0.45">
      <c r="A6970">
        <v>6969</v>
      </c>
      <c r="B6970">
        <v>8.7148099999999999</v>
      </c>
      <c r="C6970">
        <v>11.947888000000001</v>
      </c>
      <c r="D6970">
        <v>11.604514999999999</v>
      </c>
      <c r="E6970">
        <v>11.764428000000001</v>
      </c>
      <c r="F6970">
        <v>11.744142</v>
      </c>
      <c r="G6970">
        <v>11.593436000000001</v>
      </c>
      <c r="H6970">
        <v>11.445149000000001</v>
      </c>
      <c r="I6970">
        <v>9.7450690000000009</v>
      </c>
      <c r="J6970">
        <v>7.0192889999999997</v>
      </c>
      <c r="K6970">
        <v>8.0449889999999993</v>
      </c>
      <c r="L6970">
        <v>9.7450690000000009</v>
      </c>
      <c r="M6970">
        <v>8.6264950000000002</v>
      </c>
      <c r="N6970">
        <v>4.6183690000000004</v>
      </c>
      <c r="O6970">
        <v>7.5079209999999996</v>
      </c>
      <c r="P6970">
        <v>9.1484959999999997</v>
      </c>
      <c r="Q6970">
        <v>8.2191679999999998</v>
      </c>
      <c r="R6970">
        <v>3.8370109999999999</v>
      </c>
      <c r="S6970">
        <v>7.2898389999999997</v>
      </c>
    </row>
    <row r="6971" spans="1:19" x14ac:dyDescent="0.45">
      <c r="A6971">
        <v>6970</v>
      </c>
      <c r="B6971">
        <v>8.7963660000000008</v>
      </c>
      <c r="C6971">
        <v>12.008978000000001</v>
      </c>
      <c r="D6971">
        <v>11.621263000000001</v>
      </c>
      <c r="E6971">
        <v>11.77364</v>
      </c>
      <c r="F6971">
        <v>11.753778000000001</v>
      </c>
      <c r="G6971">
        <v>11.603510999999999</v>
      </c>
      <c r="H6971">
        <v>11.475</v>
      </c>
      <c r="I6971">
        <v>9.8379549999999991</v>
      </c>
      <c r="J6971">
        <v>7.0691790000000001</v>
      </c>
      <c r="K6971">
        <v>8.2009100000000004</v>
      </c>
      <c r="L6971">
        <v>9.8379549999999991</v>
      </c>
      <c r="M6971">
        <v>8.7113239999999994</v>
      </c>
      <c r="N6971">
        <v>4.8650789999999997</v>
      </c>
      <c r="O6971">
        <v>7.5846939999999998</v>
      </c>
      <c r="P6971">
        <v>9.2370850000000004</v>
      </c>
      <c r="Q6971">
        <v>8.2926870000000008</v>
      </c>
      <c r="R6971">
        <v>4.0781520000000002</v>
      </c>
      <c r="S6971">
        <v>7.3482900000000004</v>
      </c>
    </row>
    <row r="6972" spans="1:19" x14ac:dyDescent="0.45">
      <c r="A6972">
        <v>6971</v>
      </c>
      <c r="B6972">
        <v>8.8873470000000001</v>
      </c>
      <c r="C6972">
        <v>12.108013</v>
      </c>
      <c r="D6972">
        <v>11.715771</v>
      </c>
      <c r="E6972">
        <v>11.905832999999999</v>
      </c>
      <c r="F6972">
        <v>11.883203</v>
      </c>
      <c r="G6972">
        <v>11.745577000000001</v>
      </c>
      <c r="H6972">
        <v>11.645830999999999</v>
      </c>
      <c r="I6972">
        <v>9.9611409999999996</v>
      </c>
      <c r="J6972">
        <v>7.5625650000000002</v>
      </c>
      <c r="K6972">
        <v>8.2764509999999998</v>
      </c>
      <c r="L6972">
        <v>9.9611409999999996</v>
      </c>
      <c r="M6972">
        <v>8.8002409999999998</v>
      </c>
      <c r="N6972">
        <v>5.2112759999999998</v>
      </c>
      <c r="O6972">
        <v>7.6393399999999998</v>
      </c>
      <c r="P6972">
        <v>9.3419939999999997</v>
      </c>
      <c r="Q6972">
        <v>8.3677510000000002</v>
      </c>
      <c r="R6972">
        <v>4.373373</v>
      </c>
      <c r="S6972">
        <v>7.3935069999999996</v>
      </c>
    </row>
    <row r="6973" spans="1:19" x14ac:dyDescent="0.45">
      <c r="A6973">
        <v>6972</v>
      </c>
      <c r="B6973">
        <v>8.9784229999999994</v>
      </c>
      <c r="C6973">
        <v>12.294117</v>
      </c>
      <c r="D6973">
        <v>11.956827000000001</v>
      </c>
      <c r="E6973">
        <v>12.154482</v>
      </c>
      <c r="F6973">
        <v>12.127692</v>
      </c>
      <c r="G6973">
        <v>12.001384</v>
      </c>
      <c r="H6973">
        <v>11.915034</v>
      </c>
      <c r="I6973">
        <v>10.10478</v>
      </c>
      <c r="J6973">
        <v>8.1944230000000005</v>
      </c>
      <c r="K6973">
        <v>8.2945259999999994</v>
      </c>
      <c r="L6973">
        <v>10.10478</v>
      </c>
      <c r="M6973">
        <v>8.8843379999999996</v>
      </c>
      <c r="N6973">
        <v>5.5245389999999999</v>
      </c>
      <c r="O6973">
        <v>7.6638960000000003</v>
      </c>
      <c r="P6973">
        <v>9.4538779999999996</v>
      </c>
      <c r="Q6973">
        <v>8.4350459999999998</v>
      </c>
      <c r="R6973">
        <v>4.6119149999999998</v>
      </c>
      <c r="S6973">
        <v>7.4162150000000002</v>
      </c>
    </row>
    <row r="6974" spans="1:19" x14ac:dyDescent="0.45">
      <c r="A6974">
        <v>6973</v>
      </c>
      <c r="B6974">
        <v>9.0609999999999999</v>
      </c>
      <c r="C6974">
        <v>12.346268999999999</v>
      </c>
      <c r="D6974">
        <v>11.973836</v>
      </c>
      <c r="E6974">
        <v>12.196273</v>
      </c>
      <c r="F6974">
        <v>12.171810000000001</v>
      </c>
      <c r="G6974">
        <v>12.057067999999999</v>
      </c>
      <c r="H6974">
        <v>11.983568999999999</v>
      </c>
      <c r="I6974">
        <v>10.203594000000001</v>
      </c>
      <c r="J6974">
        <v>8.4249829999999992</v>
      </c>
      <c r="K6974">
        <v>8.4236179999999994</v>
      </c>
      <c r="L6974">
        <v>10.203594000000001</v>
      </c>
      <c r="M6974">
        <v>8.9685360000000003</v>
      </c>
      <c r="N6974">
        <v>5.8457759999999999</v>
      </c>
      <c r="O6974">
        <v>7.7334779999999999</v>
      </c>
      <c r="P6974">
        <v>9.5448959999999996</v>
      </c>
      <c r="Q6974">
        <v>8.5079770000000003</v>
      </c>
      <c r="R6974">
        <v>4.9079490000000003</v>
      </c>
      <c r="S6974">
        <v>7.4710570000000001</v>
      </c>
    </row>
    <row r="6975" spans="1:19" x14ac:dyDescent="0.45">
      <c r="A6975">
        <v>6974</v>
      </c>
      <c r="B6975">
        <v>9.1419010000000007</v>
      </c>
      <c r="C6975">
        <v>12.506109</v>
      </c>
      <c r="D6975">
        <v>12.154688</v>
      </c>
      <c r="E6975">
        <v>12.365676000000001</v>
      </c>
      <c r="F6975">
        <v>12.34957</v>
      </c>
      <c r="G6975">
        <v>12.243805</v>
      </c>
      <c r="H6975">
        <v>12.179926</v>
      </c>
      <c r="I6975">
        <v>10.322068</v>
      </c>
      <c r="J6975">
        <v>8.8726090000000006</v>
      </c>
      <c r="K6975">
        <v>8.4642099999999996</v>
      </c>
      <c r="L6975">
        <v>10.322068</v>
      </c>
      <c r="M6975">
        <v>9.0453430000000008</v>
      </c>
      <c r="N6975">
        <v>6.0972840000000001</v>
      </c>
      <c r="O6975">
        <v>7.7686169999999999</v>
      </c>
      <c r="P6975">
        <v>9.6411479999999994</v>
      </c>
      <c r="Q6975">
        <v>8.5713329999999992</v>
      </c>
      <c r="R6975">
        <v>5.1091369999999996</v>
      </c>
      <c r="S6975">
        <v>7.5015179999999999</v>
      </c>
    </row>
    <row r="6976" spans="1:19" x14ac:dyDescent="0.45">
      <c r="A6976">
        <v>6975</v>
      </c>
      <c r="B6976">
        <v>9.2467939999999995</v>
      </c>
      <c r="C6976">
        <v>12.682340999999999</v>
      </c>
      <c r="D6976">
        <v>12.358855999999999</v>
      </c>
      <c r="E6976">
        <v>12.576669000000001</v>
      </c>
      <c r="F6976">
        <v>12.561578000000001</v>
      </c>
      <c r="G6976">
        <v>12.483231999999999</v>
      </c>
      <c r="H6976">
        <v>12.412493</v>
      </c>
      <c r="I6976">
        <v>10.473874</v>
      </c>
      <c r="J6976">
        <v>9.5535289999999993</v>
      </c>
      <c r="K6976">
        <v>8.5352540000000001</v>
      </c>
      <c r="L6976">
        <v>10.473874</v>
      </c>
      <c r="M6976">
        <v>9.1456379999999999</v>
      </c>
      <c r="N6976">
        <v>6.5455560000000004</v>
      </c>
      <c r="O6976">
        <v>7.8174020000000004</v>
      </c>
      <c r="P6976">
        <v>9.7654809999999994</v>
      </c>
      <c r="Q6976">
        <v>8.6540090000000003</v>
      </c>
      <c r="R6976">
        <v>5.4773389999999997</v>
      </c>
      <c r="S6976">
        <v>7.5425380000000004</v>
      </c>
    </row>
    <row r="6977" spans="1:19" x14ac:dyDescent="0.45">
      <c r="A6977">
        <v>6976</v>
      </c>
      <c r="B6977">
        <v>9.3669930000000008</v>
      </c>
      <c r="C6977">
        <v>12.842093</v>
      </c>
      <c r="D6977">
        <v>12.574134000000001</v>
      </c>
      <c r="E6977">
        <v>12.841808</v>
      </c>
      <c r="F6977">
        <v>12.822934</v>
      </c>
      <c r="G6977">
        <v>12.767995000000001</v>
      </c>
      <c r="H6977">
        <v>12.687827</v>
      </c>
      <c r="I6977">
        <v>10.650024999999999</v>
      </c>
      <c r="J6977">
        <v>10.338941999999999</v>
      </c>
      <c r="K6977">
        <v>8.6122230000000002</v>
      </c>
      <c r="L6977">
        <v>10.650024999999999</v>
      </c>
      <c r="M6977">
        <v>9.2601440000000004</v>
      </c>
      <c r="N6977">
        <v>7.0516639999999997</v>
      </c>
      <c r="O6977">
        <v>7.8702639999999997</v>
      </c>
      <c r="P6977">
        <v>9.9087549999999993</v>
      </c>
      <c r="Q6977">
        <v>8.7478359999999995</v>
      </c>
      <c r="R6977">
        <v>5.8900119999999996</v>
      </c>
      <c r="S6977">
        <v>7.5869169999999997</v>
      </c>
    </row>
    <row r="6978" spans="1:19" x14ac:dyDescent="0.45">
      <c r="A6978">
        <v>6977</v>
      </c>
      <c r="B6978">
        <v>9.4854540000000007</v>
      </c>
      <c r="C6978">
        <v>13.067512000000001</v>
      </c>
      <c r="D6978">
        <v>12.893421</v>
      </c>
      <c r="E6978">
        <v>13.168089999999999</v>
      </c>
      <c r="F6978">
        <v>13.156074</v>
      </c>
      <c r="G6978">
        <v>13.114297000000001</v>
      </c>
      <c r="H6978">
        <v>13.009093999999999</v>
      </c>
      <c r="I6978">
        <v>10.834365</v>
      </c>
      <c r="J6978">
        <v>11.108166000000001</v>
      </c>
      <c r="K6978">
        <v>8.6596360000000008</v>
      </c>
      <c r="L6978">
        <v>10.834365</v>
      </c>
      <c r="M6978">
        <v>9.3705909999999992</v>
      </c>
      <c r="N6978">
        <v>7.4767239999999999</v>
      </c>
      <c r="O6978">
        <v>7.9068160000000001</v>
      </c>
      <c r="P6978">
        <v>10.053685</v>
      </c>
      <c r="Q6978">
        <v>8.8360459999999996</v>
      </c>
      <c r="R6978">
        <v>6.2195049999999998</v>
      </c>
      <c r="S6978">
        <v>7.6184070000000004</v>
      </c>
    </row>
    <row r="6979" spans="1:19" x14ac:dyDescent="0.45">
      <c r="A6979">
        <v>6978</v>
      </c>
      <c r="B6979">
        <v>9.0448149999999998</v>
      </c>
      <c r="C6979">
        <v>12.615923</v>
      </c>
      <c r="D6979">
        <v>12.369005</v>
      </c>
      <c r="E6979">
        <v>12.376341999999999</v>
      </c>
      <c r="F6979">
        <v>12.359237</v>
      </c>
      <c r="G6979">
        <v>12.272929</v>
      </c>
      <c r="H6979">
        <v>12.060354</v>
      </c>
      <c r="I6979">
        <v>10.207070999999999</v>
      </c>
      <c r="J6979">
        <v>5.4812539999999998</v>
      </c>
      <c r="K6979">
        <v>8.3537879999999998</v>
      </c>
      <c r="L6979">
        <v>10.207070999999999</v>
      </c>
      <c r="M6979">
        <v>8.9476420000000001</v>
      </c>
      <c r="N6979">
        <v>3.7248760000000001</v>
      </c>
      <c r="O6979">
        <v>7.6882130000000002</v>
      </c>
      <c r="P6979">
        <v>9.5353750000000002</v>
      </c>
      <c r="Q6979">
        <v>8.4841750000000005</v>
      </c>
      <c r="R6979">
        <v>3.1090209999999998</v>
      </c>
      <c r="S6979">
        <v>7.4329749999999999</v>
      </c>
    </row>
    <row r="6980" spans="1:19" x14ac:dyDescent="0.45">
      <c r="A6980">
        <v>6979</v>
      </c>
      <c r="B6980">
        <v>8.9182970000000008</v>
      </c>
      <c r="C6980">
        <v>12.428879999999999</v>
      </c>
      <c r="D6980">
        <v>12.17784</v>
      </c>
      <c r="E6980">
        <v>12.17066</v>
      </c>
      <c r="F6980">
        <v>12.157318999999999</v>
      </c>
      <c r="G6980">
        <v>12.035923</v>
      </c>
      <c r="H6980">
        <v>11.829898999999999</v>
      </c>
      <c r="I6980">
        <v>10.033949</v>
      </c>
      <c r="J6980">
        <v>5.2235500000000004</v>
      </c>
      <c r="K6980">
        <v>8.2379990000000003</v>
      </c>
      <c r="L6980">
        <v>10.033949</v>
      </c>
      <c r="M6980">
        <v>8.8243880000000008</v>
      </c>
      <c r="N6980">
        <v>3.5180289999999999</v>
      </c>
      <c r="O6980">
        <v>7.6148259999999999</v>
      </c>
      <c r="P6980">
        <v>9.3888490000000004</v>
      </c>
      <c r="Q6980">
        <v>8.3805219999999991</v>
      </c>
      <c r="R6980">
        <v>2.9327359999999998</v>
      </c>
      <c r="S6980">
        <v>7.3721949999999996</v>
      </c>
    </row>
    <row r="6981" spans="1:19" x14ac:dyDescent="0.45">
      <c r="A6981">
        <v>6980</v>
      </c>
      <c r="B6981">
        <v>8.6487669999999994</v>
      </c>
      <c r="C6981">
        <v>11.606928999999999</v>
      </c>
      <c r="D6981">
        <v>11.262104000000001</v>
      </c>
      <c r="E6981">
        <v>11.171097</v>
      </c>
      <c r="F6981">
        <v>11.151068</v>
      </c>
      <c r="G6981">
        <v>10.958212</v>
      </c>
      <c r="H6981">
        <v>10.699403999999999</v>
      </c>
      <c r="I6981">
        <v>9.5843520000000009</v>
      </c>
      <c r="J6981">
        <v>2.3526389999999999</v>
      </c>
      <c r="K6981">
        <v>8.4693000000000005</v>
      </c>
      <c r="L6981">
        <v>9.5843520000000009</v>
      </c>
      <c r="M6981">
        <v>8.5851439999999997</v>
      </c>
      <c r="N6981">
        <v>2.1082200000000002</v>
      </c>
      <c r="O6981">
        <v>7.5859360000000002</v>
      </c>
      <c r="P6981">
        <v>9.0514410000000005</v>
      </c>
      <c r="Q6981">
        <v>8.1885689999999993</v>
      </c>
      <c r="R6981">
        <v>1.820567</v>
      </c>
      <c r="S6981">
        <v>7.3256959999999998</v>
      </c>
    </row>
    <row r="6982" spans="1:19" x14ac:dyDescent="0.45">
      <c r="A6982">
        <v>6981</v>
      </c>
      <c r="B6982">
        <v>8.5304830000000003</v>
      </c>
      <c r="C6982">
        <v>11.365277000000001</v>
      </c>
      <c r="D6982">
        <v>11.068835</v>
      </c>
      <c r="E6982">
        <v>10.91783</v>
      </c>
      <c r="F6982">
        <v>10.905763</v>
      </c>
      <c r="G6982">
        <v>10.671122</v>
      </c>
      <c r="H6982">
        <v>10.456480000000001</v>
      </c>
      <c r="I6982">
        <v>9.4055020000000003</v>
      </c>
      <c r="J6982">
        <v>2.1805690000000002</v>
      </c>
      <c r="K6982">
        <v>8.3545230000000004</v>
      </c>
      <c r="L6982">
        <v>9.4055020000000003</v>
      </c>
      <c r="M6982">
        <v>8.4737740000000006</v>
      </c>
      <c r="N6982">
        <v>1.9331480000000001</v>
      </c>
      <c r="O6982">
        <v>7.542046</v>
      </c>
      <c r="P6982">
        <v>8.9085800000000006</v>
      </c>
      <c r="Q6982">
        <v>8.0983710000000002</v>
      </c>
      <c r="R6982">
        <v>1.6810210000000001</v>
      </c>
      <c r="S6982">
        <v>7.2881619999999998</v>
      </c>
    </row>
    <row r="6983" spans="1:19" x14ac:dyDescent="0.45">
      <c r="A6983">
        <v>6982</v>
      </c>
      <c r="B6983">
        <v>8.3842870000000005</v>
      </c>
      <c r="C6983">
        <v>10.478729</v>
      </c>
      <c r="D6983">
        <v>10.21697</v>
      </c>
      <c r="E6983">
        <v>9.6846979999999991</v>
      </c>
      <c r="F6983">
        <v>9.6765910000000002</v>
      </c>
      <c r="G6983">
        <v>9.4222730000000006</v>
      </c>
      <c r="H6983">
        <v>9.2532399999999999</v>
      </c>
      <c r="I6983">
        <v>9.0729729999999993</v>
      </c>
      <c r="J6983">
        <v>0.41141499999999998</v>
      </c>
      <c r="K6983">
        <v>8.8927060000000004</v>
      </c>
      <c r="L6983">
        <v>9.0729729999999993</v>
      </c>
      <c r="M6983">
        <v>8.3681599999999996</v>
      </c>
      <c r="N6983">
        <v>1.60856</v>
      </c>
      <c r="O6983">
        <v>7.663348</v>
      </c>
      <c r="P6983">
        <v>8.6970729999999996</v>
      </c>
      <c r="Q6983">
        <v>8.0268160000000002</v>
      </c>
      <c r="R6983">
        <v>1.5296940000000001</v>
      </c>
      <c r="S6983">
        <v>7.35656</v>
      </c>
    </row>
    <row r="6984" spans="1:19" x14ac:dyDescent="0.45">
      <c r="A6984">
        <v>6983</v>
      </c>
      <c r="B6984">
        <v>8.2807790000000008</v>
      </c>
      <c r="C6984">
        <v>10.07653</v>
      </c>
      <c r="D6984">
        <v>9.8233449999999998</v>
      </c>
      <c r="E6984">
        <v>9.1694209999999998</v>
      </c>
      <c r="F6984">
        <v>9.1614489999999993</v>
      </c>
      <c r="G6984">
        <v>8.8668329999999997</v>
      </c>
      <c r="H6984">
        <v>8.7755100000000006</v>
      </c>
      <c r="I6984">
        <v>8.861656</v>
      </c>
      <c r="J6984">
        <v>-0.202821</v>
      </c>
      <c r="K6984">
        <v>8.9478030000000004</v>
      </c>
      <c r="L6984">
        <v>8.861656</v>
      </c>
      <c r="M6984">
        <v>8.2841570000000004</v>
      </c>
      <c r="N6984">
        <v>1.359653</v>
      </c>
      <c r="O6984">
        <v>7.706658</v>
      </c>
      <c r="P6984">
        <v>8.5536569999999994</v>
      </c>
      <c r="Q6984">
        <v>7.9689180000000004</v>
      </c>
      <c r="R6984">
        <v>1.376698</v>
      </c>
      <c r="S6984">
        <v>7.3841799999999997</v>
      </c>
    </row>
    <row r="6985" spans="1:19" x14ac:dyDescent="0.45">
      <c r="A6985">
        <v>6984</v>
      </c>
      <c r="B6985">
        <v>8.1996649999999995</v>
      </c>
      <c r="C6985">
        <v>9.8283140000000007</v>
      </c>
      <c r="D6985">
        <v>9.5716959999999993</v>
      </c>
      <c r="E6985">
        <v>8.8936130000000002</v>
      </c>
      <c r="F6985">
        <v>8.8856999999999999</v>
      </c>
      <c r="G6985">
        <v>8.5434420000000006</v>
      </c>
      <c r="H6985">
        <v>8.5147670000000009</v>
      </c>
      <c r="I6985">
        <v>8.7150660000000002</v>
      </c>
      <c r="J6985">
        <v>-0.46466299999999999</v>
      </c>
      <c r="K6985">
        <v>8.9153649999999995</v>
      </c>
      <c r="L6985">
        <v>8.7150660000000002</v>
      </c>
      <c r="M6985">
        <v>8.2128350000000001</v>
      </c>
      <c r="N6985">
        <v>1.1651</v>
      </c>
      <c r="O6985">
        <v>7.7106050000000002</v>
      </c>
      <c r="P6985">
        <v>8.4472100000000001</v>
      </c>
      <c r="Q6985">
        <v>7.9167569999999996</v>
      </c>
      <c r="R6985">
        <v>1.2305729999999999</v>
      </c>
      <c r="S6985">
        <v>7.3863029999999998</v>
      </c>
    </row>
    <row r="6986" spans="1:19" x14ac:dyDescent="0.45">
      <c r="A6986">
        <v>6985</v>
      </c>
      <c r="B6986">
        <v>8.1208279999999995</v>
      </c>
      <c r="C6986">
        <v>9.5053599999999996</v>
      </c>
      <c r="D6986">
        <v>9.2595019999999995</v>
      </c>
      <c r="E6986">
        <v>8.4972340000000006</v>
      </c>
      <c r="F6986">
        <v>8.4895150000000008</v>
      </c>
      <c r="G6986">
        <v>8.1328479999999992</v>
      </c>
      <c r="H6986">
        <v>8.1170460000000002</v>
      </c>
      <c r="I6986">
        <v>8.5519770000000008</v>
      </c>
      <c r="J6986">
        <v>-1.053145</v>
      </c>
      <c r="K6986">
        <v>8.9869079999999997</v>
      </c>
      <c r="L6986">
        <v>8.5519770000000008</v>
      </c>
      <c r="M6986">
        <v>8.1489200000000004</v>
      </c>
      <c r="N6986">
        <v>0.97596400000000005</v>
      </c>
      <c r="O6986">
        <v>7.7458629999999999</v>
      </c>
      <c r="P6986">
        <v>8.3370130000000007</v>
      </c>
      <c r="Q6986">
        <v>7.8737599999999999</v>
      </c>
      <c r="R6986">
        <v>1.1217239999999999</v>
      </c>
      <c r="S6986">
        <v>7.4105080000000001</v>
      </c>
    </row>
    <row r="6987" spans="1:19" x14ac:dyDescent="0.45">
      <c r="A6987">
        <v>6986</v>
      </c>
      <c r="B6987">
        <v>8.0575189999999992</v>
      </c>
      <c r="C6987">
        <v>9.3248519999999999</v>
      </c>
      <c r="D6987">
        <v>9.0708409999999997</v>
      </c>
      <c r="E6987">
        <v>8.3209879999999998</v>
      </c>
      <c r="F6987">
        <v>8.3131559999999993</v>
      </c>
      <c r="G6987">
        <v>7.9331189999999996</v>
      </c>
      <c r="H6987">
        <v>7.9258119999999996</v>
      </c>
      <c r="I6987">
        <v>8.4425340000000002</v>
      </c>
      <c r="J6987">
        <v>-1.21</v>
      </c>
      <c r="K6987">
        <v>8.9592569999999991</v>
      </c>
      <c r="L6987">
        <v>8.4425340000000002</v>
      </c>
      <c r="M6987">
        <v>8.0919430000000006</v>
      </c>
      <c r="N6987">
        <v>0.82097299999999995</v>
      </c>
      <c r="O6987">
        <v>7.741352</v>
      </c>
      <c r="P6987">
        <v>8.2555519999999998</v>
      </c>
      <c r="Q6987">
        <v>7.831194</v>
      </c>
      <c r="R6987">
        <v>0.99371200000000004</v>
      </c>
      <c r="S6987">
        <v>7.4068360000000002</v>
      </c>
    </row>
    <row r="6988" spans="1:19" x14ac:dyDescent="0.45">
      <c r="A6988">
        <v>6987</v>
      </c>
      <c r="B6988">
        <v>7.9955160000000003</v>
      </c>
      <c r="C6988">
        <v>9.1077089999999998</v>
      </c>
      <c r="D6988">
        <v>8.8566420000000008</v>
      </c>
      <c r="E6988">
        <v>8.0533789999999996</v>
      </c>
      <c r="F6988">
        <v>8.045515</v>
      </c>
      <c r="G6988">
        <v>7.6674389999999999</v>
      </c>
      <c r="H6988">
        <v>7.6602199999999998</v>
      </c>
      <c r="I6988">
        <v>8.3243469999999995</v>
      </c>
      <c r="J6988">
        <v>-1.5718190000000001</v>
      </c>
      <c r="K6988">
        <v>8.9884730000000008</v>
      </c>
      <c r="L6988">
        <v>8.3243469999999995</v>
      </c>
      <c r="M6988">
        <v>8.0391060000000003</v>
      </c>
      <c r="N6988">
        <v>0.67509200000000003</v>
      </c>
      <c r="O6988">
        <v>7.7538650000000002</v>
      </c>
      <c r="P6988">
        <v>8.1722180000000009</v>
      </c>
      <c r="Q6988">
        <v>7.793571</v>
      </c>
      <c r="R6988">
        <v>0.89616099999999999</v>
      </c>
      <c r="S6988">
        <v>7.4149240000000001</v>
      </c>
    </row>
    <row r="6989" spans="1:19" x14ac:dyDescent="0.45">
      <c r="A6989">
        <v>6988</v>
      </c>
      <c r="B6989">
        <v>8.0126550000000005</v>
      </c>
      <c r="C6989">
        <v>9.5410310000000003</v>
      </c>
      <c r="D6989">
        <v>9.3086339999999996</v>
      </c>
      <c r="E6989">
        <v>8.599774</v>
      </c>
      <c r="F6989">
        <v>8.5926019999999994</v>
      </c>
      <c r="G6989">
        <v>8.2370199999999993</v>
      </c>
      <c r="H6989">
        <v>8.2220790000000008</v>
      </c>
      <c r="I6989">
        <v>8.3976539999999993</v>
      </c>
      <c r="J6989">
        <v>-0.45012200000000002</v>
      </c>
      <c r="K6989">
        <v>8.5732289999999995</v>
      </c>
      <c r="L6989">
        <v>8.3976539999999993</v>
      </c>
      <c r="M6989">
        <v>8.0384709999999995</v>
      </c>
      <c r="N6989">
        <v>0.92083800000000005</v>
      </c>
      <c r="O6989">
        <v>7.6792870000000004</v>
      </c>
      <c r="P6989">
        <v>8.2060890000000004</v>
      </c>
      <c r="Q6989">
        <v>7.7915859999999997</v>
      </c>
      <c r="R6989">
        <v>1.0626610000000001</v>
      </c>
      <c r="S6989">
        <v>7.3770829999999998</v>
      </c>
    </row>
    <row r="6990" spans="1:19" x14ac:dyDescent="0.45">
      <c r="A6990">
        <v>6989</v>
      </c>
      <c r="B6990">
        <v>8.0074380000000005</v>
      </c>
      <c r="C6990">
        <v>9.5710569999999997</v>
      </c>
      <c r="D6990">
        <v>9.3592440000000003</v>
      </c>
      <c r="E6990">
        <v>8.6316970000000008</v>
      </c>
      <c r="F6990">
        <v>8.6230250000000002</v>
      </c>
      <c r="G6990">
        <v>8.3047409999999999</v>
      </c>
      <c r="H6990">
        <v>8.2334139999999998</v>
      </c>
      <c r="I6990">
        <v>8.3865719999999992</v>
      </c>
      <c r="J6990">
        <v>-0.430865</v>
      </c>
      <c r="K6990">
        <v>8.5397300000000005</v>
      </c>
      <c r="L6990">
        <v>8.3865719999999992</v>
      </c>
      <c r="M6990">
        <v>8.0321999999999996</v>
      </c>
      <c r="N6990">
        <v>0.99692599999999998</v>
      </c>
      <c r="O6990">
        <v>7.6778269999999997</v>
      </c>
      <c r="P6990">
        <v>8.1975739999999995</v>
      </c>
      <c r="Q6990">
        <v>7.7901410000000002</v>
      </c>
      <c r="R6990">
        <v>1.1461950000000001</v>
      </c>
      <c r="S6990">
        <v>7.382708</v>
      </c>
    </row>
    <row r="6991" spans="1:19" x14ac:dyDescent="0.45">
      <c r="A6991">
        <v>6990</v>
      </c>
      <c r="B6991">
        <v>8.2246880000000004</v>
      </c>
      <c r="C6991">
        <v>10.827855</v>
      </c>
      <c r="D6991">
        <v>10.654078999999999</v>
      </c>
      <c r="E6991">
        <v>10.322639000000001</v>
      </c>
      <c r="F6991">
        <v>10.316152000000001</v>
      </c>
      <c r="G6991">
        <v>10.071399</v>
      </c>
      <c r="H6991">
        <v>9.8743599999999994</v>
      </c>
      <c r="I6991">
        <v>8.8675339999999991</v>
      </c>
      <c r="J6991">
        <v>3.4757669999999998</v>
      </c>
      <c r="K6991">
        <v>7.8607089999999999</v>
      </c>
      <c r="L6991">
        <v>8.8675339999999991</v>
      </c>
      <c r="M6991">
        <v>8.1911640000000006</v>
      </c>
      <c r="N6991">
        <v>2.3349700000000002</v>
      </c>
      <c r="O6991">
        <v>7.5147930000000001</v>
      </c>
      <c r="P6991">
        <v>8.5068029999999997</v>
      </c>
      <c r="Q6991">
        <v>7.9022709999999998</v>
      </c>
      <c r="R6991">
        <v>2.0869680000000002</v>
      </c>
      <c r="S6991">
        <v>7.297739</v>
      </c>
    </row>
    <row r="6992" spans="1:19" x14ac:dyDescent="0.45">
      <c r="A6992">
        <v>6991</v>
      </c>
      <c r="B6992">
        <v>8.4009090000000004</v>
      </c>
      <c r="C6992">
        <v>11.288046</v>
      </c>
      <c r="D6992">
        <v>11.030609999999999</v>
      </c>
      <c r="E6992">
        <v>10.802966</v>
      </c>
      <c r="F6992">
        <v>10.791371</v>
      </c>
      <c r="G6992">
        <v>10.583265000000001</v>
      </c>
      <c r="H6992">
        <v>10.400459</v>
      </c>
      <c r="I6992">
        <v>9.1714540000000007</v>
      </c>
      <c r="J6992">
        <v>4.872522</v>
      </c>
      <c r="K6992">
        <v>7.9424489999999999</v>
      </c>
      <c r="L6992">
        <v>9.1714540000000007</v>
      </c>
      <c r="M6992">
        <v>8.3480240000000006</v>
      </c>
      <c r="N6992">
        <v>3.2645789999999999</v>
      </c>
      <c r="O6992">
        <v>7.5245930000000003</v>
      </c>
      <c r="P6992">
        <v>8.732291</v>
      </c>
      <c r="Q6992">
        <v>8.0221859999999996</v>
      </c>
      <c r="R6992">
        <v>2.8152900000000001</v>
      </c>
      <c r="S6992">
        <v>7.3120799999999999</v>
      </c>
    </row>
    <row r="6993" spans="1:19" x14ac:dyDescent="0.45">
      <c r="A6993">
        <v>6992</v>
      </c>
      <c r="B6993">
        <v>8.5727530000000005</v>
      </c>
      <c r="C6993">
        <v>11.654021999999999</v>
      </c>
      <c r="D6993">
        <v>11.343933</v>
      </c>
      <c r="E6993">
        <v>11.479711999999999</v>
      </c>
      <c r="F6993">
        <v>11.460456000000001</v>
      </c>
      <c r="G6993">
        <v>11.258571999999999</v>
      </c>
      <c r="H6993">
        <v>11.084928</v>
      </c>
      <c r="I6993">
        <v>9.4904399999999995</v>
      </c>
      <c r="J6993">
        <v>6.4147309999999997</v>
      </c>
      <c r="K6993">
        <v>7.8959520000000003</v>
      </c>
      <c r="L6993">
        <v>9.4904399999999995</v>
      </c>
      <c r="M6993">
        <v>8.4961710000000004</v>
      </c>
      <c r="N6993">
        <v>4.0000109999999998</v>
      </c>
      <c r="O6993">
        <v>7.5019020000000003</v>
      </c>
      <c r="P6993">
        <v>8.9601629999999997</v>
      </c>
      <c r="Q6993">
        <v>8.1299969999999995</v>
      </c>
      <c r="R6993">
        <v>3.3398129999999999</v>
      </c>
      <c r="S6993">
        <v>7.2998310000000002</v>
      </c>
    </row>
    <row r="6994" spans="1:19" x14ac:dyDescent="0.45">
      <c r="A6994">
        <v>6993</v>
      </c>
      <c r="B6994">
        <v>8.6880430000000004</v>
      </c>
      <c r="C6994">
        <v>11.854528999999999</v>
      </c>
      <c r="D6994">
        <v>11.511379</v>
      </c>
      <c r="E6994">
        <v>11.659725</v>
      </c>
      <c r="F6994">
        <v>11.639416000000001</v>
      </c>
      <c r="G6994">
        <v>11.452067</v>
      </c>
      <c r="H6994">
        <v>11.303876000000001</v>
      </c>
      <c r="I6994">
        <v>9.6679069999999996</v>
      </c>
      <c r="J6994">
        <v>6.7685269999999997</v>
      </c>
      <c r="K6994">
        <v>8.0319389999999995</v>
      </c>
      <c r="L6994">
        <v>9.6679069999999996</v>
      </c>
      <c r="M6994">
        <v>8.6060169999999996</v>
      </c>
      <c r="N6994">
        <v>4.3933819999999999</v>
      </c>
      <c r="O6994">
        <v>7.5441269999999996</v>
      </c>
      <c r="P6994">
        <v>9.101566</v>
      </c>
      <c r="Q6994">
        <v>8.2154450000000008</v>
      </c>
      <c r="R6994">
        <v>3.6661649999999999</v>
      </c>
      <c r="S6994">
        <v>7.3293249999999999</v>
      </c>
    </row>
    <row r="6995" spans="1:19" x14ac:dyDescent="0.45">
      <c r="A6995">
        <v>6994</v>
      </c>
      <c r="B6995">
        <v>8.7888470000000005</v>
      </c>
      <c r="C6995">
        <v>12.015037</v>
      </c>
      <c r="D6995">
        <v>11.624829999999999</v>
      </c>
      <c r="E6995">
        <v>11.759321</v>
      </c>
      <c r="F6995">
        <v>11.739293</v>
      </c>
      <c r="G6995">
        <v>11.588417</v>
      </c>
      <c r="H6995">
        <v>11.459066999999999</v>
      </c>
      <c r="I6995">
        <v>9.8098559999999999</v>
      </c>
      <c r="J6995">
        <v>7.0899409999999996</v>
      </c>
      <c r="K6995">
        <v>8.1606459999999998</v>
      </c>
      <c r="L6995">
        <v>9.8098559999999999</v>
      </c>
      <c r="M6995">
        <v>8.7048290000000001</v>
      </c>
      <c r="N6995">
        <v>4.750502</v>
      </c>
      <c r="O6995">
        <v>7.5998020000000004</v>
      </c>
      <c r="P6995">
        <v>9.2205089999999998</v>
      </c>
      <c r="Q6995">
        <v>8.2955190000000005</v>
      </c>
      <c r="R6995">
        <v>3.9765199999999998</v>
      </c>
      <c r="S6995">
        <v>7.3705299999999996</v>
      </c>
    </row>
    <row r="6996" spans="1:19" x14ac:dyDescent="0.45">
      <c r="A6996">
        <v>6995</v>
      </c>
      <c r="B6996">
        <v>8.9161629999999992</v>
      </c>
      <c r="C6996">
        <v>12.215844000000001</v>
      </c>
      <c r="D6996">
        <v>11.824384999999999</v>
      </c>
      <c r="E6996">
        <v>12.001132999999999</v>
      </c>
      <c r="F6996">
        <v>11.978619</v>
      </c>
      <c r="G6996">
        <v>11.874665</v>
      </c>
      <c r="H6996">
        <v>11.775058</v>
      </c>
      <c r="I6996">
        <v>10.003534999999999</v>
      </c>
      <c r="J6996">
        <v>7.9852619999999996</v>
      </c>
      <c r="K6996">
        <v>8.2320119999999992</v>
      </c>
      <c r="L6996">
        <v>10.003534999999999</v>
      </c>
      <c r="M6996">
        <v>8.8249610000000001</v>
      </c>
      <c r="N6996">
        <v>5.312506</v>
      </c>
      <c r="O6996">
        <v>7.6463859999999997</v>
      </c>
      <c r="P6996">
        <v>9.374962</v>
      </c>
      <c r="Q6996">
        <v>8.3918210000000002</v>
      </c>
      <c r="R6996">
        <v>4.4315759999999997</v>
      </c>
      <c r="S6996">
        <v>7.4086800000000004</v>
      </c>
    </row>
    <row r="6997" spans="1:19" x14ac:dyDescent="0.45">
      <c r="A6997">
        <v>6996</v>
      </c>
      <c r="B6997">
        <v>9.074192</v>
      </c>
      <c r="C6997">
        <v>12.469723</v>
      </c>
      <c r="D6997">
        <v>12.144439999999999</v>
      </c>
      <c r="E6997">
        <v>12.390027999999999</v>
      </c>
      <c r="F6997">
        <v>12.364171000000001</v>
      </c>
      <c r="G6997">
        <v>12.299296999999999</v>
      </c>
      <c r="H6997">
        <v>12.215966999999999</v>
      </c>
      <c r="I6997">
        <v>10.253871999999999</v>
      </c>
      <c r="J6997">
        <v>9.2363879999999998</v>
      </c>
      <c r="K6997">
        <v>8.2917769999999997</v>
      </c>
      <c r="L6997">
        <v>10.253871999999999</v>
      </c>
      <c r="M6997">
        <v>8.9715720000000001</v>
      </c>
      <c r="N6997">
        <v>6.036314</v>
      </c>
      <c r="O6997">
        <v>7.6892719999999999</v>
      </c>
      <c r="P6997">
        <v>9.569979</v>
      </c>
      <c r="Q6997">
        <v>8.5075780000000005</v>
      </c>
      <c r="R6997">
        <v>5.0011599999999996</v>
      </c>
      <c r="S6997">
        <v>7.4451770000000002</v>
      </c>
    </row>
    <row r="6998" spans="1:19" x14ac:dyDescent="0.45">
      <c r="A6998">
        <v>6997</v>
      </c>
      <c r="B6998">
        <v>9.1999849999999999</v>
      </c>
      <c r="C6998">
        <v>12.550392</v>
      </c>
      <c r="D6998">
        <v>12.194913</v>
      </c>
      <c r="E6998">
        <v>12.488253</v>
      </c>
      <c r="F6998">
        <v>12.464886</v>
      </c>
      <c r="G6998">
        <v>12.414517999999999</v>
      </c>
      <c r="H6998">
        <v>12.344279999999999</v>
      </c>
      <c r="I6998">
        <v>10.411554000000001</v>
      </c>
      <c r="J6998">
        <v>9.6092689999999994</v>
      </c>
      <c r="K6998">
        <v>8.4788289999999993</v>
      </c>
      <c r="L6998">
        <v>10.411554000000001</v>
      </c>
      <c r="M6998">
        <v>9.0986790000000006</v>
      </c>
      <c r="N6998">
        <v>6.5274539999999996</v>
      </c>
      <c r="O6998">
        <v>7.7858029999999996</v>
      </c>
      <c r="P6998">
        <v>9.711354</v>
      </c>
      <c r="Q6998">
        <v>8.6155629999999999</v>
      </c>
      <c r="R6998">
        <v>5.4481380000000001</v>
      </c>
      <c r="S6998">
        <v>7.5197719999999997</v>
      </c>
    </row>
    <row r="6999" spans="1:19" x14ac:dyDescent="0.45">
      <c r="A6999">
        <v>6998</v>
      </c>
      <c r="B6999">
        <v>9.2657900000000009</v>
      </c>
      <c r="C6999">
        <v>12.727537999999999</v>
      </c>
      <c r="D6999">
        <v>12.381971</v>
      </c>
      <c r="E6999">
        <v>12.602073000000001</v>
      </c>
      <c r="F6999">
        <v>12.586249</v>
      </c>
      <c r="G6999">
        <v>12.534264</v>
      </c>
      <c r="H6999">
        <v>12.471423</v>
      </c>
      <c r="I6999">
        <v>10.502608</v>
      </c>
      <c r="J6999">
        <v>9.5910360000000008</v>
      </c>
      <c r="K6999">
        <v>8.5337929999999993</v>
      </c>
      <c r="L6999">
        <v>10.502608</v>
      </c>
      <c r="M6999">
        <v>9.1627980000000004</v>
      </c>
      <c r="N6999">
        <v>6.526853</v>
      </c>
      <c r="O6999">
        <v>7.8229879999999996</v>
      </c>
      <c r="P6999">
        <v>9.788043</v>
      </c>
      <c r="Q6999">
        <v>8.6689290000000003</v>
      </c>
      <c r="R6999">
        <v>5.45174</v>
      </c>
      <c r="S6999">
        <v>7.5498139999999996</v>
      </c>
    </row>
    <row r="7000" spans="1:19" x14ac:dyDescent="0.45">
      <c r="A7000">
        <v>6999</v>
      </c>
      <c r="B7000">
        <v>9.3452459999999995</v>
      </c>
      <c r="C7000">
        <v>12.837432</v>
      </c>
      <c r="D7000">
        <v>12.514505</v>
      </c>
      <c r="E7000">
        <v>12.735758000000001</v>
      </c>
      <c r="F7000">
        <v>12.720689</v>
      </c>
      <c r="G7000">
        <v>12.674894</v>
      </c>
      <c r="H7000">
        <v>12.604241999999999</v>
      </c>
      <c r="I7000">
        <v>10.609207</v>
      </c>
      <c r="J7000">
        <v>9.8732609999999994</v>
      </c>
      <c r="K7000">
        <v>8.6141710000000007</v>
      </c>
      <c r="L7000">
        <v>10.609207</v>
      </c>
      <c r="M7000">
        <v>9.2409459999999992</v>
      </c>
      <c r="N7000">
        <v>6.7714080000000001</v>
      </c>
      <c r="O7000">
        <v>7.8726849999999997</v>
      </c>
      <c r="P7000">
        <v>9.879467</v>
      </c>
      <c r="Q7000">
        <v>8.7347079999999995</v>
      </c>
      <c r="R7000">
        <v>5.6653180000000001</v>
      </c>
      <c r="S7000">
        <v>7.5899479999999997</v>
      </c>
    </row>
    <row r="7001" spans="1:19" x14ac:dyDescent="0.45">
      <c r="A7001">
        <v>7000</v>
      </c>
      <c r="B7001">
        <v>9.4079840000000008</v>
      </c>
      <c r="C7001">
        <v>12.907455000000001</v>
      </c>
      <c r="D7001">
        <v>12.630409999999999</v>
      </c>
      <c r="E7001">
        <v>12.886481</v>
      </c>
      <c r="F7001">
        <v>12.866904</v>
      </c>
      <c r="G7001">
        <v>12.826980000000001</v>
      </c>
      <c r="H7001">
        <v>12.744078999999999</v>
      </c>
      <c r="I7001">
        <v>10.700011999999999</v>
      </c>
      <c r="J7001">
        <v>10.052763000000001</v>
      </c>
      <c r="K7001">
        <v>8.6559449999999991</v>
      </c>
      <c r="L7001">
        <v>10.700011999999999</v>
      </c>
      <c r="M7001">
        <v>9.3010199999999994</v>
      </c>
      <c r="N7001">
        <v>6.8802719999999997</v>
      </c>
      <c r="O7001">
        <v>7.9020279999999996</v>
      </c>
      <c r="P7001">
        <v>9.9538829999999994</v>
      </c>
      <c r="Q7001">
        <v>8.7841000000000005</v>
      </c>
      <c r="R7001">
        <v>5.7530190000000001</v>
      </c>
      <c r="S7001">
        <v>7.6143159999999996</v>
      </c>
    </row>
    <row r="7002" spans="1:19" x14ac:dyDescent="0.45">
      <c r="A7002">
        <v>7001</v>
      </c>
      <c r="B7002">
        <v>9.5110080000000004</v>
      </c>
      <c r="C7002">
        <v>13.134423999999999</v>
      </c>
      <c r="D7002">
        <v>12.955254</v>
      </c>
      <c r="E7002">
        <v>13.205152999999999</v>
      </c>
      <c r="F7002">
        <v>13.192857</v>
      </c>
      <c r="G7002">
        <v>13.162316000000001</v>
      </c>
      <c r="H7002">
        <v>13.053979</v>
      </c>
      <c r="I7002">
        <v>10.865945999999999</v>
      </c>
      <c r="J7002">
        <v>10.877980000000001</v>
      </c>
      <c r="K7002">
        <v>8.6779139999999995</v>
      </c>
      <c r="L7002">
        <v>10.865945999999999</v>
      </c>
      <c r="M7002">
        <v>9.3956759999999999</v>
      </c>
      <c r="N7002">
        <v>7.3095679999999996</v>
      </c>
      <c r="O7002">
        <v>7.9254059999999997</v>
      </c>
      <c r="P7002">
        <v>10.081802</v>
      </c>
      <c r="Q7002">
        <v>8.8586729999999996</v>
      </c>
      <c r="R7002">
        <v>6.080889</v>
      </c>
      <c r="S7002">
        <v>7.6355430000000002</v>
      </c>
    </row>
    <row r="7003" spans="1:19" x14ac:dyDescent="0.45">
      <c r="A7003">
        <v>7002</v>
      </c>
      <c r="B7003">
        <v>9.1136560000000006</v>
      </c>
      <c r="C7003">
        <v>12.764621999999999</v>
      </c>
      <c r="D7003">
        <v>12.523253</v>
      </c>
      <c r="E7003">
        <v>12.529384</v>
      </c>
      <c r="F7003">
        <v>12.512558</v>
      </c>
      <c r="G7003">
        <v>12.460281</v>
      </c>
      <c r="H7003">
        <v>12.252616</v>
      </c>
      <c r="I7003">
        <v>10.309295000000001</v>
      </c>
      <c r="J7003">
        <v>5.9011319999999996</v>
      </c>
      <c r="K7003">
        <v>8.3659730000000003</v>
      </c>
      <c r="L7003">
        <v>10.309295000000001</v>
      </c>
      <c r="M7003">
        <v>9.0119830000000007</v>
      </c>
      <c r="N7003">
        <v>3.9394439999999999</v>
      </c>
      <c r="O7003">
        <v>7.7146720000000002</v>
      </c>
      <c r="P7003">
        <v>9.6173950000000001</v>
      </c>
      <c r="Q7003">
        <v>8.5379539999999992</v>
      </c>
      <c r="R7003">
        <v>3.2778550000000002</v>
      </c>
      <c r="S7003">
        <v>7.4585129999999999</v>
      </c>
    </row>
    <row r="7004" spans="1:19" x14ac:dyDescent="0.45">
      <c r="A7004">
        <v>7003</v>
      </c>
      <c r="B7004">
        <v>8.9836139999999993</v>
      </c>
      <c r="C7004">
        <v>12.585986999999999</v>
      </c>
      <c r="D7004">
        <v>12.334009</v>
      </c>
      <c r="E7004">
        <v>12.334009</v>
      </c>
      <c r="F7004">
        <v>12.320612000000001</v>
      </c>
      <c r="G7004">
        <v>12.241611000000001</v>
      </c>
      <c r="H7004">
        <v>12.034599999999999</v>
      </c>
      <c r="I7004">
        <v>10.136035</v>
      </c>
      <c r="J7004">
        <v>5.5128300000000001</v>
      </c>
      <c r="K7004">
        <v>8.2374700000000001</v>
      </c>
      <c r="L7004">
        <v>10.136035</v>
      </c>
      <c r="M7004">
        <v>8.8842680000000005</v>
      </c>
      <c r="N7004">
        <v>3.6347320000000001</v>
      </c>
      <c r="O7004">
        <v>7.6325019999999997</v>
      </c>
      <c r="P7004">
        <v>9.4684259999999991</v>
      </c>
      <c r="Q7004">
        <v>8.4295430000000007</v>
      </c>
      <c r="R7004">
        <v>3.0165869999999999</v>
      </c>
      <c r="S7004">
        <v>7.3906590000000003</v>
      </c>
    </row>
    <row r="7005" spans="1:19" x14ac:dyDescent="0.45">
      <c r="A7005">
        <v>7004</v>
      </c>
      <c r="B7005">
        <v>8.7111520000000002</v>
      </c>
      <c r="C7005">
        <v>11.891945</v>
      </c>
      <c r="D7005">
        <v>11.528273</v>
      </c>
      <c r="E7005">
        <v>11.501379999999999</v>
      </c>
      <c r="F7005">
        <v>11.480226</v>
      </c>
      <c r="G7005">
        <v>11.349523</v>
      </c>
      <c r="H7005">
        <v>11.0761</v>
      </c>
      <c r="I7005">
        <v>9.7052790000000009</v>
      </c>
      <c r="J7005">
        <v>2.7488039999999998</v>
      </c>
      <c r="K7005">
        <v>8.3344570000000004</v>
      </c>
      <c r="L7005">
        <v>9.7052790000000009</v>
      </c>
      <c r="M7005">
        <v>8.6356450000000002</v>
      </c>
      <c r="N7005">
        <v>2.144854</v>
      </c>
      <c r="O7005">
        <v>7.5660119999999997</v>
      </c>
      <c r="P7005">
        <v>9.1348079999999996</v>
      </c>
      <c r="Q7005">
        <v>8.2269749999999995</v>
      </c>
      <c r="R7005">
        <v>1.820408</v>
      </c>
      <c r="S7005">
        <v>7.3191420000000003</v>
      </c>
    </row>
    <row r="7006" spans="1:19" x14ac:dyDescent="0.45">
      <c r="A7006">
        <v>7005</v>
      </c>
      <c r="B7006">
        <v>8.5936039999999991</v>
      </c>
      <c r="C7006">
        <v>11.671094999999999</v>
      </c>
      <c r="D7006">
        <v>11.354736000000001</v>
      </c>
      <c r="E7006">
        <v>11.276304</v>
      </c>
      <c r="F7006">
        <v>11.263650999999999</v>
      </c>
      <c r="G7006">
        <v>11.087847</v>
      </c>
      <c r="H7006">
        <v>10.858511</v>
      </c>
      <c r="I7006">
        <v>9.5356190000000005</v>
      </c>
      <c r="J7006">
        <v>2.5797620000000001</v>
      </c>
      <c r="K7006">
        <v>8.212726</v>
      </c>
      <c r="L7006">
        <v>9.5356190000000005</v>
      </c>
      <c r="M7006">
        <v>8.5231499999999993</v>
      </c>
      <c r="N7006">
        <v>1.974407</v>
      </c>
      <c r="O7006">
        <v>7.5106820000000001</v>
      </c>
      <c r="P7006">
        <v>8.9956359999999993</v>
      </c>
      <c r="Q7006">
        <v>8.1341389999999993</v>
      </c>
      <c r="R7006">
        <v>1.6799980000000001</v>
      </c>
      <c r="S7006">
        <v>7.2726420000000003</v>
      </c>
    </row>
    <row r="7007" spans="1:19" x14ac:dyDescent="0.45">
      <c r="A7007">
        <v>7006</v>
      </c>
      <c r="B7007">
        <v>8.4503640000000004</v>
      </c>
      <c r="C7007">
        <v>10.748481999999999</v>
      </c>
      <c r="D7007">
        <v>10.466664</v>
      </c>
      <c r="E7007">
        <v>10.009459</v>
      </c>
      <c r="F7007">
        <v>10.000489999999999</v>
      </c>
      <c r="G7007">
        <v>9.776294</v>
      </c>
      <c r="H7007">
        <v>9.5941790000000005</v>
      </c>
      <c r="I7007">
        <v>9.2102450000000005</v>
      </c>
      <c r="J7007">
        <v>0.81655699999999998</v>
      </c>
      <c r="K7007">
        <v>8.8263099999999994</v>
      </c>
      <c r="L7007">
        <v>9.2102450000000005</v>
      </c>
      <c r="M7007">
        <v>8.4207239999999999</v>
      </c>
      <c r="N7007">
        <v>1.679162</v>
      </c>
      <c r="O7007">
        <v>7.6312040000000003</v>
      </c>
      <c r="P7007">
        <v>8.7891670000000008</v>
      </c>
      <c r="Q7007">
        <v>8.0631609999999991</v>
      </c>
      <c r="R7007">
        <v>1.5440799999999999</v>
      </c>
      <c r="S7007">
        <v>7.3371550000000001</v>
      </c>
    </row>
    <row r="7008" spans="1:19" x14ac:dyDescent="0.45">
      <c r="A7008">
        <v>7007</v>
      </c>
      <c r="B7008">
        <v>8.3484230000000004</v>
      </c>
      <c r="C7008">
        <v>10.320086</v>
      </c>
      <c r="D7008">
        <v>10.048441</v>
      </c>
      <c r="E7008">
        <v>9.4484510000000004</v>
      </c>
      <c r="F7008">
        <v>9.4401299999999999</v>
      </c>
      <c r="G7008">
        <v>9.1736540000000009</v>
      </c>
      <c r="H7008">
        <v>9.0756610000000002</v>
      </c>
      <c r="I7008">
        <v>8.9987359999999992</v>
      </c>
      <c r="J7008">
        <v>0.16941300000000001</v>
      </c>
      <c r="K7008">
        <v>8.9218109999999999</v>
      </c>
      <c r="L7008">
        <v>8.9987359999999992</v>
      </c>
      <c r="M7008">
        <v>8.3396709999999992</v>
      </c>
      <c r="N7008">
        <v>1.4514670000000001</v>
      </c>
      <c r="O7008">
        <v>7.680606</v>
      </c>
      <c r="P7008">
        <v>8.6472350000000002</v>
      </c>
      <c r="Q7008">
        <v>8.0069239999999997</v>
      </c>
      <c r="R7008">
        <v>1.4101649999999999</v>
      </c>
      <c r="S7008">
        <v>7.3666130000000001</v>
      </c>
    </row>
    <row r="7009" spans="1:19" x14ac:dyDescent="0.45">
      <c r="A7009">
        <v>7008</v>
      </c>
      <c r="B7009">
        <v>8.2680629999999997</v>
      </c>
      <c r="C7009">
        <v>10.068218</v>
      </c>
      <c r="D7009">
        <v>9.7935210000000001</v>
      </c>
      <c r="E7009">
        <v>9.156072</v>
      </c>
      <c r="F7009">
        <v>9.1473899999999997</v>
      </c>
      <c r="G7009">
        <v>8.8275819999999996</v>
      </c>
      <c r="H7009">
        <v>8.7968919999999997</v>
      </c>
      <c r="I7009">
        <v>8.8509360000000008</v>
      </c>
      <c r="J7009">
        <v>-0.117544</v>
      </c>
      <c r="K7009">
        <v>8.9049800000000001</v>
      </c>
      <c r="L7009">
        <v>8.8509360000000008</v>
      </c>
      <c r="M7009">
        <v>8.2700680000000002</v>
      </c>
      <c r="N7009">
        <v>1.263366</v>
      </c>
      <c r="O7009">
        <v>7.6892009999999997</v>
      </c>
      <c r="P7009">
        <v>8.5411400000000004</v>
      </c>
      <c r="Q7009">
        <v>7.9559749999999996</v>
      </c>
      <c r="R7009">
        <v>1.272713</v>
      </c>
      <c r="S7009">
        <v>7.3708099999999996</v>
      </c>
    </row>
    <row r="7010" spans="1:19" x14ac:dyDescent="0.45">
      <c r="A7010">
        <v>7009</v>
      </c>
      <c r="B7010">
        <v>8.1900879999999994</v>
      </c>
      <c r="C7010">
        <v>9.7191969999999994</v>
      </c>
      <c r="D7010">
        <v>9.4579690000000003</v>
      </c>
      <c r="E7010">
        <v>8.7243639999999996</v>
      </c>
      <c r="F7010">
        <v>8.7163640000000004</v>
      </c>
      <c r="G7010">
        <v>8.3772230000000008</v>
      </c>
      <c r="H7010">
        <v>8.3604400000000005</v>
      </c>
      <c r="I7010">
        <v>8.6842590000000008</v>
      </c>
      <c r="J7010">
        <v>-0.74051400000000001</v>
      </c>
      <c r="K7010">
        <v>9.0080770000000001</v>
      </c>
      <c r="L7010">
        <v>8.6842590000000008</v>
      </c>
      <c r="M7010">
        <v>8.2086849999999991</v>
      </c>
      <c r="N7010">
        <v>1.0875520000000001</v>
      </c>
      <c r="O7010">
        <v>7.7331110000000001</v>
      </c>
      <c r="P7010">
        <v>8.4306190000000001</v>
      </c>
      <c r="Q7010">
        <v>7.9151949999999998</v>
      </c>
      <c r="R7010">
        <v>1.1786810000000001</v>
      </c>
      <c r="S7010">
        <v>7.3997710000000003</v>
      </c>
    </row>
    <row r="7011" spans="1:19" x14ac:dyDescent="0.45">
      <c r="A7011">
        <v>7010</v>
      </c>
      <c r="B7011">
        <v>8.1250119999999999</v>
      </c>
      <c r="C7011">
        <v>9.5132250000000003</v>
      </c>
      <c r="D7011">
        <v>9.2462599999999995</v>
      </c>
      <c r="E7011">
        <v>8.5181170000000002</v>
      </c>
      <c r="F7011">
        <v>8.5097090000000009</v>
      </c>
      <c r="G7011">
        <v>8.1421720000000004</v>
      </c>
      <c r="H7011">
        <v>8.1345019999999995</v>
      </c>
      <c r="I7011">
        <v>8.5658429999999992</v>
      </c>
      <c r="J7011">
        <v>-0.96425400000000006</v>
      </c>
      <c r="K7011">
        <v>8.997185</v>
      </c>
      <c r="L7011">
        <v>8.5658429999999992</v>
      </c>
      <c r="M7011">
        <v>8.1517470000000003</v>
      </c>
      <c r="N7011">
        <v>0.92570399999999997</v>
      </c>
      <c r="O7011">
        <v>7.7376500000000004</v>
      </c>
      <c r="P7011">
        <v>8.3449919999999995</v>
      </c>
      <c r="Q7011">
        <v>7.8736059999999997</v>
      </c>
      <c r="R7011">
        <v>1.0537730000000001</v>
      </c>
      <c r="S7011">
        <v>7.4022199999999998</v>
      </c>
    </row>
    <row r="7012" spans="1:19" x14ac:dyDescent="0.45">
      <c r="A7012">
        <v>7011</v>
      </c>
      <c r="B7012">
        <v>8.0574739999999991</v>
      </c>
      <c r="C7012">
        <v>9.2393590000000003</v>
      </c>
      <c r="D7012">
        <v>8.9811010000000007</v>
      </c>
      <c r="E7012">
        <v>8.1802689999999991</v>
      </c>
      <c r="F7012">
        <v>8.1723569999999999</v>
      </c>
      <c r="G7012">
        <v>7.7992629999999998</v>
      </c>
      <c r="H7012">
        <v>7.7918469999999997</v>
      </c>
      <c r="I7012">
        <v>8.4271630000000002</v>
      </c>
      <c r="J7012">
        <v>-1.4659679999999999</v>
      </c>
      <c r="K7012">
        <v>9.0624780000000005</v>
      </c>
      <c r="L7012">
        <v>8.4271630000000002</v>
      </c>
      <c r="M7012">
        <v>8.0968180000000007</v>
      </c>
      <c r="N7012">
        <v>0.76225799999999999</v>
      </c>
      <c r="O7012">
        <v>7.7664730000000004</v>
      </c>
      <c r="P7012">
        <v>8.2509789999999992</v>
      </c>
      <c r="Q7012">
        <v>7.8363250000000004</v>
      </c>
      <c r="R7012">
        <v>0.95679800000000004</v>
      </c>
      <c r="S7012">
        <v>7.421672</v>
      </c>
    </row>
    <row r="7013" spans="1:19" x14ac:dyDescent="0.45">
      <c r="A7013">
        <v>7012</v>
      </c>
      <c r="B7013">
        <v>8.0739859999999997</v>
      </c>
      <c r="C7013">
        <v>9.6823149999999991</v>
      </c>
      <c r="D7013">
        <v>9.4438239999999993</v>
      </c>
      <c r="E7013">
        <v>8.7438479999999998</v>
      </c>
      <c r="F7013">
        <v>8.7363169999999997</v>
      </c>
      <c r="G7013">
        <v>8.3898209999999995</v>
      </c>
      <c r="H7013">
        <v>8.3744899999999998</v>
      </c>
      <c r="I7013">
        <v>8.4982039999999994</v>
      </c>
      <c r="J7013">
        <v>-0.30986900000000001</v>
      </c>
      <c r="K7013">
        <v>8.6219180000000009</v>
      </c>
      <c r="L7013">
        <v>8.4982039999999994</v>
      </c>
      <c r="M7013">
        <v>8.0956119999999991</v>
      </c>
      <c r="N7013">
        <v>1.0083819999999999</v>
      </c>
      <c r="O7013">
        <v>7.6930199999999997</v>
      </c>
      <c r="P7013">
        <v>8.2834880000000002</v>
      </c>
      <c r="Q7013">
        <v>7.8345549999999999</v>
      </c>
      <c r="R7013">
        <v>1.124455</v>
      </c>
      <c r="S7013">
        <v>7.3856210000000004</v>
      </c>
    </row>
    <row r="7014" spans="1:19" x14ac:dyDescent="0.45">
      <c r="A7014">
        <v>7013</v>
      </c>
      <c r="B7014">
        <v>8.0723459999999996</v>
      </c>
      <c r="C7014">
        <v>9.7484000000000002</v>
      </c>
      <c r="D7014">
        <v>9.5269840000000006</v>
      </c>
      <c r="E7014">
        <v>8.8260439999999996</v>
      </c>
      <c r="F7014">
        <v>8.8171490000000006</v>
      </c>
      <c r="G7014">
        <v>8.510624</v>
      </c>
      <c r="H7014">
        <v>8.4360049999999998</v>
      </c>
      <c r="I7014">
        <v>8.499371</v>
      </c>
      <c r="J7014">
        <v>-0.17094599999999999</v>
      </c>
      <c r="K7014">
        <v>8.5627370000000003</v>
      </c>
      <c r="L7014">
        <v>8.499371</v>
      </c>
      <c r="M7014">
        <v>8.0910130000000002</v>
      </c>
      <c r="N7014">
        <v>1.1016490000000001</v>
      </c>
      <c r="O7014">
        <v>7.6826559999999997</v>
      </c>
      <c r="P7014">
        <v>8.2815799999999999</v>
      </c>
      <c r="Q7014">
        <v>7.833221</v>
      </c>
      <c r="R7014">
        <v>1.2095640000000001</v>
      </c>
      <c r="S7014">
        <v>7.3848609999999999</v>
      </c>
    </row>
    <row r="7015" spans="1:19" x14ac:dyDescent="0.45">
      <c r="A7015">
        <v>7014</v>
      </c>
      <c r="B7015">
        <v>8.2728509999999993</v>
      </c>
      <c r="C7015">
        <v>10.928815</v>
      </c>
      <c r="D7015">
        <v>10.746840000000001</v>
      </c>
      <c r="E7015">
        <v>10.433695</v>
      </c>
      <c r="F7015">
        <v>10.426736999999999</v>
      </c>
      <c r="G7015">
        <v>10.193072000000001</v>
      </c>
      <c r="H7015">
        <v>9.9865349999999999</v>
      </c>
      <c r="I7015">
        <v>8.9445940000000004</v>
      </c>
      <c r="J7015">
        <v>3.4410500000000002</v>
      </c>
      <c r="K7015">
        <v>7.9026540000000001</v>
      </c>
      <c r="L7015">
        <v>8.9445940000000004</v>
      </c>
      <c r="M7015">
        <v>8.2369109999999992</v>
      </c>
      <c r="N7015">
        <v>2.337151</v>
      </c>
      <c r="O7015">
        <v>7.5292279999999998</v>
      </c>
      <c r="P7015">
        <v>8.5671630000000007</v>
      </c>
      <c r="Q7015">
        <v>7.9364929999999996</v>
      </c>
      <c r="R7015">
        <v>2.0828129999999998</v>
      </c>
      <c r="S7015">
        <v>7.3058230000000002</v>
      </c>
    </row>
    <row r="7016" spans="1:19" x14ac:dyDescent="0.45">
      <c r="A7016">
        <v>7015</v>
      </c>
      <c r="B7016">
        <v>8.4617690000000003</v>
      </c>
      <c r="C7016">
        <v>11.429924</v>
      </c>
      <c r="D7016">
        <v>11.168032999999999</v>
      </c>
      <c r="E7016">
        <v>10.96139</v>
      </c>
      <c r="F7016">
        <v>10.949630000000001</v>
      </c>
      <c r="G7016">
        <v>10.759387</v>
      </c>
      <c r="H7016">
        <v>10.573321</v>
      </c>
      <c r="I7016">
        <v>9.2703950000000006</v>
      </c>
      <c r="J7016">
        <v>5.0905760000000004</v>
      </c>
      <c r="K7016">
        <v>7.9674690000000004</v>
      </c>
      <c r="L7016">
        <v>9.2703950000000006</v>
      </c>
      <c r="M7016">
        <v>8.4045480000000001</v>
      </c>
      <c r="N7016">
        <v>3.3828930000000001</v>
      </c>
      <c r="O7016">
        <v>7.5387009999999997</v>
      </c>
      <c r="P7016">
        <v>8.8086099999999998</v>
      </c>
      <c r="Q7016">
        <v>8.0653799999999993</v>
      </c>
      <c r="R7016">
        <v>2.903826</v>
      </c>
      <c r="S7016">
        <v>7.3221499999999997</v>
      </c>
    </row>
    <row r="7017" spans="1:19" x14ac:dyDescent="0.45">
      <c r="A7017">
        <v>7016</v>
      </c>
      <c r="B7017">
        <v>8.6323980000000002</v>
      </c>
      <c r="C7017">
        <v>11.769389</v>
      </c>
      <c r="D7017">
        <v>11.456414000000001</v>
      </c>
      <c r="E7017">
        <v>11.597439</v>
      </c>
      <c r="F7017">
        <v>11.577985</v>
      </c>
      <c r="G7017">
        <v>11.396492</v>
      </c>
      <c r="H7017">
        <v>11.221147</v>
      </c>
      <c r="I7017">
        <v>9.5814679999999992</v>
      </c>
      <c r="J7017">
        <v>6.5510229999999998</v>
      </c>
      <c r="K7017">
        <v>7.9417900000000001</v>
      </c>
      <c r="L7017">
        <v>9.5814679999999992</v>
      </c>
      <c r="M7017">
        <v>8.5529709999999994</v>
      </c>
      <c r="N7017">
        <v>4.109165</v>
      </c>
      <c r="O7017">
        <v>7.5244739999999997</v>
      </c>
      <c r="P7017">
        <v>9.0329370000000004</v>
      </c>
      <c r="Q7017">
        <v>8.1746390000000009</v>
      </c>
      <c r="R7017">
        <v>3.4291659999999999</v>
      </c>
      <c r="S7017">
        <v>7.3163410000000004</v>
      </c>
    </row>
    <row r="7018" spans="1:19" x14ac:dyDescent="0.45">
      <c r="A7018">
        <v>7017</v>
      </c>
      <c r="B7018">
        <v>8.7524529999999992</v>
      </c>
      <c r="C7018">
        <v>11.982035</v>
      </c>
      <c r="D7018">
        <v>11.636964000000001</v>
      </c>
      <c r="E7018">
        <v>11.786478000000001</v>
      </c>
      <c r="F7018">
        <v>11.766093</v>
      </c>
      <c r="G7018">
        <v>11.609781</v>
      </c>
      <c r="H7018">
        <v>11.460678</v>
      </c>
      <c r="I7018">
        <v>9.7667169999999999</v>
      </c>
      <c r="J7018">
        <v>6.9859559999999998</v>
      </c>
      <c r="K7018">
        <v>8.072756</v>
      </c>
      <c r="L7018">
        <v>9.7667169999999999</v>
      </c>
      <c r="M7018">
        <v>8.6669830000000001</v>
      </c>
      <c r="N7018">
        <v>4.535342</v>
      </c>
      <c r="O7018">
        <v>7.5672490000000003</v>
      </c>
      <c r="P7018">
        <v>9.1801919999999999</v>
      </c>
      <c r="Q7018">
        <v>8.2636090000000006</v>
      </c>
      <c r="R7018">
        <v>3.7800210000000001</v>
      </c>
      <c r="S7018">
        <v>7.3470259999999996</v>
      </c>
    </row>
    <row r="7019" spans="1:19" x14ac:dyDescent="0.45">
      <c r="A7019">
        <v>7018</v>
      </c>
      <c r="B7019">
        <v>8.8662240000000008</v>
      </c>
      <c r="C7019">
        <v>12.171523000000001</v>
      </c>
      <c r="D7019">
        <v>11.782911</v>
      </c>
      <c r="E7019">
        <v>11.913473</v>
      </c>
      <c r="F7019">
        <v>11.893541000000001</v>
      </c>
      <c r="G7019">
        <v>11.780635</v>
      </c>
      <c r="H7019">
        <v>11.651745999999999</v>
      </c>
      <c r="I7019">
        <v>9.9284859999999995</v>
      </c>
      <c r="J7019">
        <v>7.4578179999999996</v>
      </c>
      <c r="K7019">
        <v>8.2052270000000007</v>
      </c>
      <c r="L7019">
        <v>9.9284859999999995</v>
      </c>
      <c r="M7019">
        <v>8.7778510000000001</v>
      </c>
      <c r="N7019">
        <v>4.9796469999999999</v>
      </c>
      <c r="O7019">
        <v>7.6272169999999999</v>
      </c>
      <c r="P7019">
        <v>9.3148140000000001</v>
      </c>
      <c r="Q7019">
        <v>8.3535500000000003</v>
      </c>
      <c r="R7019">
        <v>4.1601020000000002</v>
      </c>
      <c r="S7019">
        <v>7.3922850000000002</v>
      </c>
    </row>
    <row r="7020" spans="1:19" x14ac:dyDescent="0.45">
      <c r="A7020">
        <v>7019</v>
      </c>
      <c r="B7020">
        <v>9.0245429999999995</v>
      </c>
      <c r="C7020">
        <v>12.348551</v>
      </c>
      <c r="D7020">
        <v>11.969720000000001</v>
      </c>
      <c r="E7020">
        <v>12.194927</v>
      </c>
      <c r="F7020">
        <v>12.173073</v>
      </c>
      <c r="G7020">
        <v>12.100061999999999</v>
      </c>
      <c r="H7020">
        <v>12.003615999999999</v>
      </c>
      <c r="I7020">
        <v>10.160885</v>
      </c>
      <c r="J7020">
        <v>8.6062689999999993</v>
      </c>
      <c r="K7020">
        <v>8.3181539999999998</v>
      </c>
      <c r="L7020">
        <v>10.160885</v>
      </c>
      <c r="M7020">
        <v>8.9291129999999992</v>
      </c>
      <c r="N7020">
        <v>5.7528509999999997</v>
      </c>
      <c r="O7020">
        <v>7.6973419999999999</v>
      </c>
      <c r="P7020">
        <v>9.5039400000000001</v>
      </c>
      <c r="Q7020">
        <v>8.476661</v>
      </c>
      <c r="R7020">
        <v>4.79779</v>
      </c>
      <c r="S7020">
        <v>7.4493830000000001</v>
      </c>
    </row>
    <row r="7021" spans="1:19" x14ac:dyDescent="0.45">
      <c r="A7021">
        <v>7020</v>
      </c>
      <c r="B7021">
        <v>9.1933509999999998</v>
      </c>
      <c r="C7021">
        <v>12.551420999999999</v>
      </c>
      <c r="D7021">
        <v>12.238343</v>
      </c>
      <c r="E7021">
        <v>12.563255</v>
      </c>
      <c r="F7021">
        <v>12.538368999999999</v>
      </c>
      <c r="G7021">
        <v>12.490913000000001</v>
      </c>
      <c r="H7021">
        <v>12.410638000000001</v>
      </c>
      <c r="I7021">
        <v>10.414675000000001</v>
      </c>
      <c r="J7021">
        <v>9.7830980000000007</v>
      </c>
      <c r="K7021">
        <v>8.4187110000000001</v>
      </c>
      <c r="L7021">
        <v>10.414675000000001</v>
      </c>
      <c r="M7021">
        <v>9.0888709999999993</v>
      </c>
      <c r="N7021">
        <v>6.498348</v>
      </c>
      <c r="O7021">
        <v>7.7630670000000004</v>
      </c>
      <c r="P7021">
        <v>9.7075790000000008</v>
      </c>
      <c r="Q7021">
        <v>8.6056600000000003</v>
      </c>
      <c r="R7021">
        <v>5.4009910000000003</v>
      </c>
      <c r="S7021">
        <v>7.5037409999999998</v>
      </c>
    </row>
    <row r="7022" spans="1:19" x14ac:dyDescent="0.45">
      <c r="A7022">
        <v>7021</v>
      </c>
      <c r="B7022">
        <v>9.2958929999999995</v>
      </c>
      <c r="C7022">
        <v>12.656274</v>
      </c>
      <c r="D7022">
        <v>12.305202</v>
      </c>
      <c r="E7022">
        <v>12.612011000000001</v>
      </c>
      <c r="F7022">
        <v>12.588924</v>
      </c>
      <c r="G7022">
        <v>12.548907</v>
      </c>
      <c r="H7022">
        <v>12.479514999999999</v>
      </c>
      <c r="I7022">
        <v>10.534428999999999</v>
      </c>
      <c r="J7022">
        <v>9.8157130000000006</v>
      </c>
      <c r="K7022">
        <v>8.5893429999999995</v>
      </c>
      <c r="L7022">
        <v>10.534428999999999</v>
      </c>
      <c r="M7022">
        <v>9.1943920000000006</v>
      </c>
      <c r="N7022">
        <v>6.7623850000000001</v>
      </c>
      <c r="O7022">
        <v>7.8543539999999998</v>
      </c>
      <c r="P7022">
        <v>9.8197419999999997</v>
      </c>
      <c r="Q7022">
        <v>8.6972070000000006</v>
      </c>
      <c r="R7022">
        <v>5.6647780000000001</v>
      </c>
      <c r="S7022">
        <v>7.5746719999999996</v>
      </c>
    </row>
    <row r="7023" spans="1:19" x14ac:dyDescent="0.45">
      <c r="A7023">
        <v>7022</v>
      </c>
      <c r="B7023">
        <v>9.4242039999999996</v>
      </c>
      <c r="C7023">
        <v>12.838867</v>
      </c>
      <c r="D7023">
        <v>12.514977999999999</v>
      </c>
      <c r="E7023">
        <v>12.837828999999999</v>
      </c>
      <c r="F7023">
        <v>12.822979999999999</v>
      </c>
      <c r="G7023">
        <v>12.794935000000001</v>
      </c>
      <c r="H7023">
        <v>12.735969000000001</v>
      </c>
      <c r="I7023">
        <v>10.712184000000001</v>
      </c>
      <c r="J7023">
        <v>10.541985</v>
      </c>
      <c r="K7023">
        <v>8.6883990000000004</v>
      </c>
      <c r="L7023">
        <v>10.712184000000001</v>
      </c>
      <c r="M7023">
        <v>9.3188089999999999</v>
      </c>
      <c r="N7023">
        <v>7.2581550000000004</v>
      </c>
      <c r="O7023">
        <v>7.925433</v>
      </c>
      <c r="P7023">
        <v>9.9690510000000003</v>
      </c>
      <c r="Q7023">
        <v>8.8015220000000003</v>
      </c>
      <c r="R7023">
        <v>6.0817100000000002</v>
      </c>
      <c r="S7023">
        <v>7.6339930000000003</v>
      </c>
    </row>
    <row r="7024" spans="1:19" x14ac:dyDescent="0.45">
      <c r="A7024">
        <v>7023</v>
      </c>
      <c r="B7024">
        <v>9.518993</v>
      </c>
      <c r="C7024">
        <v>12.980746</v>
      </c>
      <c r="D7024">
        <v>12.676933</v>
      </c>
      <c r="E7024">
        <v>12.978547000000001</v>
      </c>
      <c r="F7024">
        <v>12.964357</v>
      </c>
      <c r="G7024">
        <v>12.940861999999999</v>
      </c>
      <c r="H7024">
        <v>12.874339000000001</v>
      </c>
      <c r="I7024">
        <v>10.833881</v>
      </c>
      <c r="J7024">
        <v>10.761177</v>
      </c>
      <c r="K7024">
        <v>8.7934219999999996</v>
      </c>
      <c r="L7024">
        <v>10.833881</v>
      </c>
      <c r="M7024">
        <v>9.4130409999999998</v>
      </c>
      <c r="N7024">
        <v>7.493366</v>
      </c>
      <c r="O7024">
        <v>7.9922009999999997</v>
      </c>
      <c r="P7024">
        <v>10.076098999999999</v>
      </c>
      <c r="Q7024">
        <v>8.882301</v>
      </c>
      <c r="R7024">
        <v>6.2959740000000002</v>
      </c>
      <c r="S7024">
        <v>7.6885019999999997</v>
      </c>
    </row>
    <row r="7025" spans="1:19" x14ac:dyDescent="0.45">
      <c r="A7025">
        <v>7024</v>
      </c>
      <c r="B7025">
        <v>9.6029909999999994</v>
      </c>
      <c r="C7025">
        <v>13.085652</v>
      </c>
      <c r="D7025">
        <v>12.827111</v>
      </c>
      <c r="E7025">
        <v>13.150855999999999</v>
      </c>
      <c r="F7025">
        <v>13.132637000000001</v>
      </c>
      <c r="G7025">
        <v>13.117366000000001</v>
      </c>
      <c r="H7025">
        <v>13.039944</v>
      </c>
      <c r="I7025">
        <v>10.949615</v>
      </c>
      <c r="J7025">
        <v>11.046144</v>
      </c>
      <c r="K7025">
        <v>8.8592870000000001</v>
      </c>
      <c r="L7025">
        <v>10.949615</v>
      </c>
      <c r="M7025">
        <v>9.4945409999999999</v>
      </c>
      <c r="N7025">
        <v>7.6892040000000001</v>
      </c>
      <c r="O7025">
        <v>8.0394659999999991</v>
      </c>
      <c r="P7025">
        <v>10.173575</v>
      </c>
      <c r="Q7025">
        <v>8.9508949999999992</v>
      </c>
      <c r="R7025">
        <v>6.4611400000000003</v>
      </c>
      <c r="S7025">
        <v>7.7282140000000004</v>
      </c>
    </row>
    <row r="7026" spans="1:19" x14ac:dyDescent="0.45">
      <c r="A7026">
        <v>7025</v>
      </c>
      <c r="B7026">
        <v>9.6845300000000005</v>
      </c>
      <c r="C7026">
        <v>13.312397000000001</v>
      </c>
      <c r="D7026">
        <v>13.141159999999999</v>
      </c>
      <c r="E7026">
        <v>13.415675</v>
      </c>
      <c r="F7026">
        <v>13.403858</v>
      </c>
      <c r="G7026">
        <v>13.388617</v>
      </c>
      <c r="H7026">
        <v>13.285028000000001</v>
      </c>
      <c r="I7026">
        <v>11.080346</v>
      </c>
      <c r="J7026">
        <v>11.499852000000001</v>
      </c>
      <c r="K7026">
        <v>8.8756640000000004</v>
      </c>
      <c r="L7026">
        <v>11.080346</v>
      </c>
      <c r="M7026">
        <v>9.5694809999999997</v>
      </c>
      <c r="N7026">
        <v>7.8808309999999997</v>
      </c>
      <c r="O7026">
        <v>8.0586160000000007</v>
      </c>
      <c r="P7026">
        <v>10.274551000000001</v>
      </c>
      <c r="Q7026">
        <v>9.0102209999999996</v>
      </c>
      <c r="R7026">
        <v>6.594881</v>
      </c>
      <c r="S7026">
        <v>7.7458900000000002</v>
      </c>
    </row>
    <row r="7027" spans="1:19" x14ac:dyDescent="0.45">
      <c r="A7027">
        <v>7026</v>
      </c>
      <c r="B7027">
        <v>9.2491389999999996</v>
      </c>
      <c r="C7027">
        <v>12.926363</v>
      </c>
      <c r="D7027">
        <v>12.693943000000001</v>
      </c>
      <c r="E7027">
        <v>12.703400999999999</v>
      </c>
      <c r="F7027">
        <v>12.687329</v>
      </c>
      <c r="G7027">
        <v>12.647264</v>
      </c>
      <c r="H7027">
        <v>12.447101</v>
      </c>
      <c r="I7027">
        <v>10.480091</v>
      </c>
      <c r="J7027">
        <v>6.2157999999999998</v>
      </c>
      <c r="K7027">
        <v>8.5130809999999997</v>
      </c>
      <c r="L7027">
        <v>10.480091</v>
      </c>
      <c r="M7027">
        <v>9.1469749999999994</v>
      </c>
      <c r="N7027">
        <v>4.2126789999999996</v>
      </c>
      <c r="O7027">
        <v>7.81386</v>
      </c>
      <c r="P7027">
        <v>9.7690959999999993</v>
      </c>
      <c r="Q7027">
        <v>8.6549029999999991</v>
      </c>
      <c r="R7027">
        <v>3.5208789999999999</v>
      </c>
      <c r="S7027">
        <v>7.5407089999999997</v>
      </c>
    </row>
    <row r="7028" spans="1:19" x14ac:dyDescent="0.45">
      <c r="A7028">
        <v>7027</v>
      </c>
      <c r="B7028">
        <v>9.1090579999999992</v>
      </c>
      <c r="C7028">
        <v>12.773648</v>
      </c>
      <c r="D7028">
        <v>12.529308</v>
      </c>
      <c r="E7028">
        <v>12.529308</v>
      </c>
      <c r="F7028">
        <v>12.516332999999999</v>
      </c>
      <c r="G7028">
        <v>12.467642</v>
      </c>
      <c r="H7028">
        <v>12.26699</v>
      </c>
      <c r="I7028">
        <v>10.303077999999999</v>
      </c>
      <c r="J7028">
        <v>5.9022790000000001</v>
      </c>
      <c r="K7028">
        <v>8.3391669999999998</v>
      </c>
      <c r="L7028">
        <v>10.303077999999999</v>
      </c>
      <c r="M7028">
        <v>9.0069769999999991</v>
      </c>
      <c r="N7028">
        <v>3.8952640000000001</v>
      </c>
      <c r="O7028">
        <v>7.7108749999999997</v>
      </c>
      <c r="P7028">
        <v>9.6118240000000004</v>
      </c>
      <c r="Q7028">
        <v>8.5344680000000004</v>
      </c>
      <c r="R7028">
        <v>3.2378520000000002</v>
      </c>
      <c r="S7028">
        <v>7.4571120000000004</v>
      </c>
    </row>
    <row r="7029" spans="1:19" x14ac:dyDescent="0.45">
      <c r="A7029">
        <v>7028</v>
      </c>
      <c r="B7029">
        <v>8.8193000000000001</v>
      </c>
      <c r="C7029">
        <v>12.14602</v>
      </c>
      <c r="D7029">
        <v>11.785183999999999</v>
      </c>
      <c r="E7029">
        <v>11.781069</v>
      </c>
      <c r="F7029">
        <v>11.760071</v>
      </c>
      <c r="G7029">
        <v>11.675110999999999</v>
      </c>
      <c r="H7029">
        <v>11.403577</v>
      </c>
      <c r="I7029">
        <v>9.8651160000000004</v>
      </c>
      <c r="J7029">
        <v>3.1180509999999999</v>
      </c>
      <c r="K7029">
        <v>8.3266550000000006</v>
      </c>
      <c r="L7029">
        <v>9.8651160000000004</v>
      </c>
      <c r="M7029">
        <v>8.736936</v>
      </c>
      <c r="N7029">
        <v>2.2865199999999999</v>
      </c>
      <c r="O7029">
        <v>7.6087559999999996</v>
      </c>
      <c r="P7029">
        <v>9.26342</v>
      </c>
      <c r="Q7029">
        <v>8.3117350000000005</v>
      </c>
      <c r="R7029">
        <v>1.9288130000000001</v>
      </c>
      <c r="S7029">
        <v>7.3600490000000001</v>
      </c>
    </row>
    <row r="7030" spans="1:19" x14ac:dyDescent="0.45">
      <c r="A7030">
        <v>7029</v>
      </c>
      <c r="B7030">
        <v>8.6907169999999994</v>
      </c>
      <c r="C7030">
        <v>11.978994</v>
      </c>
      <c r="D7030">
        <v>11.654673000000001</v>
      </c>
      <c r="E7030">
        <v>11.626733</v>
      </c>
      <c r="F7030">
        <v>11.613498</v>
      </c>
      <c r="G7030">
        <v>11.485478000000001</v>
      </c>
      <c r="H7030">
        <v>11.250203000000001</v>
      </c>
      <c r="I7030">
        <v>9.6941070000000007</v>
      </c>
      <c r="J7030">
        <v>2.9701460000000002</v>
      </c>
      <c r="K7030">
        <v>8.1380119999999998</v>
      </c>
      <c r="L7030">
        <v>9.6941070000000007</v>
      </c>
      <c r="M7030">
        <v>8.6100209999999997</v>
      </c>
      <c r="N7030">
        <v>2.0692140000000001</v>
      </c>
      <c r="O7030">
        <v>7.5259340000000003</v>
      </c>
      <c r="P7030">
        <v>9.1159280000000003</v>
      </c>
      <c r="Q7030">
        <v>8.2047609999999995</v>
      </c>
      <c r="R7030">
        <v>1.7391589999999999</v>
      </c>
      <c r="S7030">
        <v>7.2935939999999997</v>
      </c>
    </row>
    <row r="7031" spans="1:19" x14ac:dyDescent="0.45">
      <c r="A7031">
        <v>7030</v>
      </c>
      <c r="B7031">
        <v>8.5454709999999992</v>
      </c>
      <c r="C7031">
        <v>11.194140000000001</v>
      </c>
      <c r="D7031">
        <v>10.881520999999999</v>
      </c>
      <c r="E7031">
        <v>10.552486999999999</v>
      </c>
      <c r="F7031">
        <v>10.542636</v>
      </c>
      <c r="G7031">
        <v>10.366830999999999</v>
      </c>
      <c r="H7031">
        <v>10.164664999999999</v>
      </c>
      <c r="I7031">
        <v>9.4009710000000002</v>
      </c>
      <c r="J7031">
        <v>1.4707479999999999</v>
      </c>
      <c r="K7031">
        <v>8.6372769999999992</v>
      </c>
      <c r="L7031">
        <v>9.4009710000000002</v>
      </c>
      <c r="M7031">
        <v>8.496556</v>
      </c>
      <c r="N7031">
        <v>1.7417530000000001</v>
      </c>
      <c r="O7031">
        <v>7.5921399999999997</v>
      </c>
      <c r="P7031">
        <v>8.9186160000000001</v>
      </c>
      <c r="Q7031">
        <v>8.1190200000000008</v>
      </c>
      <c r="R7031">
        <v>1.53989</v>
      </c>
      <c r="S7031">
        <v>7.3194229999999996</v>
      </c>
    </row>
    <row r="7032" spans="1:19" x14ac:dyDescent="0.45">
      <c r="A7032">
        <v>7031</v>
      </c>
      <c r="B7032">
        <v>8.4457299999999993</v>
      </c>
      <c r="C7032">
        <v>10.793384</v>
      </c>
      <c r="D7032">
        <v>10.48423</v>
      </c>
      <c r="E7032">
        <v>10.035047</v>
      </c>
      <c r="F7032">
        <v>10.025494</v>
      </c>
      <c r="G7032">
        <v>9.7917299999999994</v>
      </c>
      <c r="H7032">
        <v>9.6800820000000005</v>
      </c>
      <c r="I7032">
        <v>9.2100460000000002</v>
      </c>
      <c r="J7032">
        <v>0.91348700000000005</v>
      </c>
      <c r="K7032">
        <v>8.7400090000000006</v>
      </c>
      <c r="L7032">
        <v>9.2100460000000002</v>
      </c>
      <c r="M7032">
        <v>8.4141060000000003</v>
      </c>
      <c r="N7032">
        <v>1.546861</v>
      </c>
      <c r="O7032">
        <v>7.6181660000000004</v>
      </c>
      <c r="P7032">
        <v>8.7855450000000008</v>
      </c>
      <c r="Q7032">
        <v>8.0573700000000006</v>
      </c>
      <c r="R7032">
        <v>1.4151629999999999</v>
      </c>
      <c r="S7032">
        <v>7.3291959999999996</v>
      </c>
    </row>
    <row r="7033" spans="1:19" x14ac:dyDescent="0.45">
      <c r="A7033">
        <v>7032</v>
      </c>
      <c r="B7033">
        <v>8.3582180000000008</v>
      </c>
      <c r="C7033">
        <v>10.382269000000001</v>
      </c>
      <c r="D7033">
        <v>10.088115</v>
      </c>
      <c r="E7033">
        <v>9.4959559999999996</v>
      </c>
      <c r="F7033">
        <v>9.4867450000000009</v>
      </c>
      <c r="G7033">
        <v>9.1985410000000005</v>
      </c>
      <c r="H7033">
        <v>9.1656650000000006</v>
      </c>
      <c r="I7033">
        <v>9.0269359999999992</v>
      </c>
      <c r="J7033">
        <v>0.28276299999999999</v>
      </c>
      <c r="K7033">
        <v>8.8882060000000003</v>
      </c>
      <c r="L7033">
        <v>9.0269359999999992</v>
      </c>
      <c r="M7033">
        <v>8.3455370000000002</v>
      </c>
      <c r="N7033">
        <v>1.388849</v>
      </c>
      <c r="O7033">
        <v>7.6641380000000003</v>
      </c>
      <c r="P7033">
        <v>8.6635229999999996</v>
      </c>
      <c r="Q7033">
        <v>8.0092979999999994</v>
      </c>
      <c r="R7033">
        <v>1.3334630000000001</v>
      </c>
      <c r="S7033">
        <v>7.3550719999999998</v>
      </c>
    </row>
    <row r="7034" spans="1:19" x14ac:dyDescent="0.45">
      <c r="A7034">
        <v>7033</v>
      </c>
      <c r="B7034">
        <v>8.2777820000000002</v>
      </c>
      <c r="C7034">
        <v>10.007365</v>
      </c>
      <c r="D7034">
        <v>9.7297060000000002</v>
      </c>
      <c r="E7034">
        <v>9.0196950000000005</v>
      </c>
      <c r="F7034">
        <v>9.0111279999999994</v>
      </c>
      <c r="G7034">
        <v>8.6986629999999998</v>
      </c>
      <c r="H7034">
        <v>8.6808250000000005</v>
      </c>
      <c r="I7034">
        <v>8.8499269999999992</v>
      </c>
      <c r="J7034">
        <v>-0.36506499999999997</v>
      </c>
      <c r="K7034">
        <v>9.0190289999999997</v>
      </c>
      <c r="L7034">
        <v>8.8499269999999992</v>
      </c>
      <c r="M7034">
        <v>8.2840600000000002</v>
      </c>
      <c r="N7034">
        <v>1.221617</v>
      </c>
      <c r="O7034">
        <v>7.7181930000000003</v>
      </c>
      <c r="P7034">
        <v>8.5481320000000007</v>
      </c>
      <c r="Q7034">
        <v>7.9688100000000004</v>
      </c>
      <c r="R7034">
        <v>1.2506619999999999</v>
      </c>
      <c r="S7034">
        <v>7.3894890000000002</v>
      </c>
    </row>
    <row r="7035" spans="1:19" x14ac:dyDescent="0.45">
      <c r="A7035">
        <v>7034</v>
      </c>
      <c r="B7035">
        <v>8.2048989999999993</v>
      </c>
      <c r="C7035">
        <v>9.725301</v>
      </c>
      <c r="D7035">
        <v>9.4508939999999999</v>
      </c>
      <c r="E7035">
        <v>8.7119999999999997</v>
      </c>
      <c r="F7035">
        <v>8.703443</v>
      </c>
      <c r="G7035">
        <v>8.3561530000000008</v>
      </c>
      <c r="H7035">
        <v>8.3482719999999997</v>
      </c>
      <c r="I7035">
        <v>8.7031620000000007</v>
      </c>
      <c r="J7035">
        <v>-0.77382700000000004</v>
      </c>
      <c r="K7035">
        <v>9.0580529999999992</v>
      </c>
      <c r="L7035">
        <v>8.7031620000000007</v>
      </c>
      <c r="M7035">
        <v>8.224183</v>
      </c>
      <c r="N7035">
        <v>1.0443979999999999</v>
      </c>
      <c r="O7035">
        <v>7.7452040000000002</v>
      </c>
      <c r="P7035">
        <v>8.4477069999999994</v>
      </c>
      <c r="Q7035">
        <v>7.9274050000000003</v>
      </c>
      <c r="R7035">
        <v>1.1344989999999999</v>
      </c>
      <c r="S7035">
        <v>7.4071040000000004</v>
      </c>
    </row>
    <row r="7036" spans="1:19" x14ac:dyDescent="0.45">
      <c r="A7036">
        <v>7035</v>
      </c>
      <c r="B7036">
        <v>8.1271400000000007</v>
      </c>
      <c r="C7036">
        <v>9.3714429999999993</v>
      </c>
      <c r="D7036">
        <v>9.1148679999999995</v>
      </c>
      <c r="E7036">
        <v>8.2763179999999998</v>
      </c>
      <c r="F7036">
        <v>8.2683789999999995</v>
      </c>
      <c r="G7036">
        <v>7.9115520000000004</v>
      </c>
      <c r="H7036">
        <v>7.9041870000000003</v>
      </c>
      <c r="I7036">
        <v>8.5307779999999998</v>
      </c>
      <c r="J7036">
        <v>-1.4583079999999999</v>
      </c>
      <c r="K7036">
        <v>9.1573689999999992</v>
      </c>
      <c r="L7036">
        <v>8.5307779999999998</v>
      </c>
      <c r="M7036">
        <v>8.1640490000000003</v>
      </c>
      <c r="N7036">
        <v>0.85351500000000002</v>
      </c>
      <c r="O7036">
        <v>7.7973189999999999</v>
      </c>
      <c r="P7036">
        <v>8.3351889999999997</v>
      </c>
      <c r="Q7036">
        <v>7.8893700000000004</v>
      </c>
      <c r="R7036">
        <v>1.0375859999999999</v>
      </c>
      <c r="S7036">
        <v>7.4435510000000003</v>
      </c>
    </row>
    <row r="7037" spans="1:19" x14ac:dyDescent="0.45">
      <c r="A7037">
        <v>7036</v>
      </c>
      <c r="B7037">
        <v>8.0690150000000003</v>
      </c>
      <c r="C7037">
        <v>9.2203820000000007</v>
      </c>
      <c r="D7037">
        <v>8.967765</v>
      </c>
      <c r="E7037">
        <v>8.1423609999999993</v>
      </c>
      <c r="F7037">
        <v>8.1345790000000004</v>
      </c>
      <c r="G7037">
        <v>7.7599179999999999</v>
      </c>
      <c r="H7037">
        <v>7.7436930000000004</v>
      </c>
      <c r="I7037">
        <v>8.4217320000000004</v>
      </c>
      <c r="J7037">
        <v>-1.6014710000000001</v>
      </c>
      <c r="K7037">
        <v>9.0997710000000005</v>
      </c>
      <c r="L7037">
        <v>8.4217320000000004</v>
      </c>
      <c r="M7037">
        <v>8.1128780000000003</v>
      </c>
      <c r="N7037">
        <v>0.72948500000000005</v>
      </c>
      <c r="O7037">
        <v>7.8040250000000002</v>
      </c>
      <c r="P7037">
        <v>8.2570099999999993</v>
      </c>
      <c r="Q7037">
        <v>7.8541639999999999</v>
      </c>
      <c r="R7037">
        <v>0.951488</v>
      </c>
      <c r="S7037">
        <v>7.4513179999999997</v>
      </c>
    </row>
    <row r="7038" spans="1:19" x14ac:dyDescent="0.45">
      <c r="A7038">
        <v>7037</v>
      </c>
      <c r="B7038">
        <v>7.9958169999999997</v>
      </c>
      <c r="C7038">
        <v>8.9414630000000006</v>
      </c>
      <c r="D7038">
        <v>8.7100399999999993</v>
      </c>
      <c r="E7038">
        <v>7.8150180000000002</v>
      </c>
      <c r="F7038">
        <v>7.805593</v>
      </c>
      <c r="G7038">
        <v>7.4508749999999999</v>
      </c>
      <c r="H7038">
        <v>7.3729849999999999</v>
      </c>
      <c r="I7038">
        <v>8.2602510000000002</v>
      </c>
      <c r="J7038">
        <v>-2.2841420000000001</v>
      </c>
      <c r="K7038">
        <v>9.1475179999999998</v>
      </c>
      <c r="L7038">
        <v>8.2602510000000002</v>
      </c>
      <c r="M7038">
        <v>8.0547229999999992</v>
      </c>
      <c r="N7038">
        <v>0.52910199999999996</v>
      </c>
      <c r="O7038">
        <v>7.8491960000000001</v>
      </c>
      <c r="P7038">
        <v>8.1506360000000004</v>
      </c>
      <c r="Q7038">
        <v>7.8188800000000001</v>
      </c>
      <c r="R7038">
        <v>0.85406099999999996</v>
      </c>
      <c r="S7038">
        <v>7.4871230000000004</v>
      </c>
    </row>
    <row r="7039" spans="1:19" x14ac:dyDescent="0.45">
      <c r="A7039">
        <v>7038</v>
      </c>
      <c r="B7039">
        <v>7.9852829999999999</v>
      </c>
      <c r="C7039">
        <v>9.1725729999999999</v>
      </c>
      <c r="D7039">
        <v>8.9204659999999993</v>
      </c>
      <c r="E7039">
        <v>8.3812529999999992</v>
      </c>
      <c r="F7039">
        <v>8.3716880000000007</v>
      </c>
      <c r="G7039">
        <v>7.9825650000000001</v>
      </c>
      <c r="H7039">
        <v>7.6971889999999998</v>
      </c>
      <c r="I7039">
        <v>8.2889730000000004</v>
      </c>
      <c r="J7039">
        <v>-1.400245</v>
      </c>
      <c r="K7039">
        <v>8.8807569999999991</v>
      </c>
      <c r="L7039">
        <v>8.2889730000000004</v>
      </c>
      <c r="M7039">
        <v>8.0313949999999998</v>
      </c>
      <c r="N7039">
        <v>0.60946800000000001</v>
      </c>
      <c r="O7039">
        <v>7.7738160000000001</v>
      </c>
      <c r="P7039">
        <v>8.1515979999999999</v>
      </c>
      <c r="Q7039">
        <v>7.79521</v>
      </c>
      <c r="R7039">
        <v>0.84326500000000004</v>
      </c>
      <c r="S7039">
        <v>7.438822</v>
      </c>
    </row>
    <row r="7040" spans="1:19" x14ac:dyDescent="0.45">
      <c r="A7040">
        <v>7039</v>
      </c>
      <c r="B7040">
        <v>8.0499670000000005</v>
      </c>
      <c r="C7040">
        <v>9.8564500000000006</v>
      </c>
      <c r="D7040">
        <v>9.6276039999999998</v>
      </c>
      <c r="E7040">
        <v>9.2203890000000008</v>
      </c>
      <c r="F7040">
        <v>9.2089110000000005</v>
      </c>
      <c r="G7040">
        <v>8.8529839999999993</v>
      </c>
      <c r="H7040">
        <v>8.5773259999999993</v>
      </c>
      <c r="I7040">
        <v>8.4713809999999992</v>
      </c>
      <c r="J7040">
        <v>0.27719199999999999</v>
      </c>
      <c r="K7040">
        <v>8.3654349999999997</v>
      </c>
      <c r="L7040">
        <v>8.4713809999999992</v>
      </c>
      <c r="M7040">
        <v>8.065531</v>
      </c>
      <c r="N7040">
        <v>1.0618529999999999</v>
      </c>
      <c r="O7040">
        <v>7.659681</v>
      </c>
      <c r="P7040">
        <v>8.2549270000000003</v>
      </c>
      <c r="Q7040">
        <v>7.8157269999999999</v>
      </c>
      <c r="R7040">
        <v>1.149111</v>
      </c>
      <c r="S7040">
        <v>7.3765270000000003</v>
      </c>
    </row>
    <row r="7041" spans="1:19" x14ac:dyDescent="0.45">
      <c r="A7041">
        <v>7040</v>
      </c>
      <c r="B7041">
        <v>8.1214709999999997</v>
      </c>
      <c r="C7041">
        <v>10.429658</v>
      </c>
      <c r="D7041">
        <v>10.09901</v>
      </c>
      <c r="E7041">
        <v>9.9544879999999996</v>
      </c>
      <c r="F7041">
        <v>9.9392479999999992</v>
      </c>
      <c r="G7041">
        <v>9.6005730000000007</v>
      </c>
      <c r="H7041">
        <v>9.3231439999999992</v>
      </c>
      <c r="I7041">
        <v>8.6733159999999998</v>
      </c>
      <c r="J7041">
        <v>1.6292800000000001</v>
      </c>
      <c r="K7041">
        <v>8.0234880000000004</v>
      </c>
      <c r="L7041">
        <v>8.6733159999999998</v>
      </c>
      <c r="M7041">
        <v>8.107227</v>
      </c>
      <c r="N7041">
        <v>1.4193249999999999</v>
      </c>
      <c r="O7041">
        <v>7.5411380000000001</v>
      </c>
      <c r="P7041">
        <v>8.3714019999999998</v>
      </c>
      <c r="Q7041">
        <v>7.8358359999999996</v>
      </c>
      <c r="R7041">
        <v>1.3427960000000001</v>
      </c>
      <c r="S7041">
        <v>7.3002700000000003</v>
      </c>
    </row>
    <row r="7042" spans="1:19" x14ac:dyDescent="0.45">
      <c r="A7042">
        <v>7041</v>
      </c>
      <c r="B7042">
        <v>8.2512880000000006</v>
      </c>
      <c r="C7042">
        <v>11.103147999999999</v>
      </c>
      <c r="D7042">
        <v>10.729117</v>
      </c>
      <c r="E7042">
        <v>10.689026</v>
      </c>
      <c r="F7042">
        <v>10.670918</v>
      </c>
      <c r="G7042">
        <v>10.436667999999999</v>
      </c>
      <c r="H7042">
        <v>10.216619</v>
      </c>
      <c r="I7042">
        <v>8.9667469999999998</v>
      </c>
      <c r="J7042">
        <v>3.4795889999999998</v>
      </c>
      <c r="K7042">
        <v>7.7168749999999999</v>
      </c>
      <c r="L7042">
        <v>8.9667469999999998</v>
      </c>
      <c r="M7042">
        <v>8.2028580000000009</v>
      </c>
      <c r="N7042">
        <v>2.1266340000000001</v>
      </c>
      <c r="O7042">
        <v>7.438968</v>
      </c>
      <c r="P7042">
        <v>8.5593389999999996</v>
      </c>
      <c r="Q7042">
        <v>7.8992290000000001</v>
      </c>
      <c r="R7042">
        <v>1.8377190000000001</v>
      </c>
      <c r="S7042">
        <v>7.2391180000000004</v>
      </c>
    </row>
    <row r="7043" spans="1:19" x14ac:dyDescent="0.45">
      <c r="A7043">
        <v>7042</v>
      </c>
      <c r="B7043">
        <v>8.3594150000000003</v>
      </c>
      <c r="C7043">
        <v>11.387995</v>
      </c>
      <c r="D7043">
        <v>10.969738</v>
      </c>
      <c r="E7043">
        <v>11.019431000000001</v>
      </c>
      <c r="F7043">
        <v>11.003798</v>
      </c>
      <c r="G7043">
        <v>10.838129</v>
      </c>
      <c r="H7043">
        <v>10.651069</v>
      </c>
      <c r="I7043">
        <v>9.1793390000000006</v>
      </c>
      <c r="J7043">
        <v>4.3773080000000002</v>
      </c>
      <c r="K7043">
        <v>7.7076089999999997</v>
      </c>
      <c r="L7043">
        <v>9.1793390000000006</v>
      </c>
      <c r="M7043">
        <v>8.2932319999999997</v>
      </c>
      <c r="N7043">
        <v>2.6355140000000001</v>
      </c>
      <c r="O7043">
        <v>7.4071239999999996</v>
      </c>
      <c r="P7043">
        <v>8.7067490000000003</v>
      </c>
      <c r="Q7043">
        <v>7.9624629999999996</v>
      </c>
      <c r="R7043">
        <v>2.2136999999999998</v>
      </c>
      <c r="S7043">
        <v>7.2181769999999998</v>
      </c>
    </row>
    <row r="7044" spans="1:19" x14ac:dyDescent="0.45">
      <c r="A7044">
        <v>7043</v>
      </c>
      <c r="B7044">
        <v>8.45139</v>
      </c>
      <c r="C7044">
        <v>11.536916</v>
      </c>
      <c r="D7044">
        <v>11.127559</v>
      </c>
      <c r="E7044">
        <v>11.306065</v>
      </c>
      <c r="F7044">
        <v>11.288247999999999</v>
      </c>
      <c r="G7044">
        <v>11.168058</v>
      </c>
      <c r="H7044">
        <v>11.020296999999999</v>
      </c>
      <c r="I7044">
        <v>9.3571399999999993</v>
      </c>
      <c r="J7044">
        <v>5.0574510000000004</v>
      </c>
      <c r="K7044">
        <v>7.6939830000000002</v>
      </c>
      <c r="L7044">
        <v>9.3571399999999993</v>
      </c>
      <c r="M7044">
        <v>8.3713329999999999</v>
      </c>
      <c r="N7044">
        <v>2.9977140000000002</v>
      </c>
      <c r="O7044">
        <v>7.3855259999999996</v>
      </c>
      <c r="P7044">
        <v>8.8313760000000006</v>
      </c>
      <c r="Q7044">
        <v>8.0171200000000002</v>
      </c>
      <c r="R7044">
        <v>2.476051</v>
      </c>
      <c r="S7044">
        <v>7.2028639999999999</v>
      </c>
    </row>
    <row r="7045" spans="1:19" x14ac:dyDescent="0.45">
      <c r="A7045">
        <v>7044</v>
      </c>
      <c r="B7045">
        <v>8.4858030000000007</v>
      </c>
      <c r="C7045">
        <v>11.747849</v>
      </c>
      <c r="D7045">
        <v>11.322037999999999</v>
      </c>
      <c r="E7045">
        <v>11.395619999999999</v>
      </c>
      <c r="F7045">
        <v>11.378787000000001</v>
      </c>
      <c r="G7045">
        <v>11.274984</v>
      </c>
      <c r="H7045">
        <v>11.139983000000001</v>
      </c>
      <c r="I7045">
        <v>9.4277239999999995</v>
      </c>
      <c r="J7045">
        <v>4.9712110000000003</v>
      </c>
      <c r="K7045">
        <v>7.715465</v>
      </c>
      <c r="L7045">
        <v>9.4277239999999995</v>
      </c>
      <c r="M7045">
        <v>8.4007109999999994</v>
      </c>
      <c r="N7045">
        <v>2.9817330000000002</v>
      </c>
      <c r="O7045">
        <v>7.3736980000000001</v>
      </c>
      <c r="P7045">
        <v>8.8799840000000003</v>
      </c>
      <c r="Q7045">
        <v>8.0353100000000008</v>
      </c>
      <c r="R7045">
        <v>2.4523450000000002</v>
      </c>
      <c r="S7045">
        <v>7.1906369999999997</v>
      </c>
    </row>
    <row r="7046" spans="1:19" x14ac:dyDescent="0.45">
      <c r="A7046">
        <v>7045</v>
      </c>
      <c r="B7046">
        <v>8.5434450000000002</v>
      </c>
      <c r="C7046">
        <v>11.869991000000001</v>
      </c>
      <c r="D7046">
        <v>11.452316</v>
      </c>
      <c r="E7046">
        <v>11.571823</v>
      </c>
      <c r="F7046">
        <v>11.556063</v>
      </c>
      <c r="G7046">
        <v>11.491092</v>
      </c>
      <c r="H7046">
        <v>11.373215999999999</v>
      </c>
      <c r="I7046">
        <v>9.5377720000000004</v>
      </c>
      <c r="J7046">
        <v>5.4360379999999999</v>
      </c>
      <c r="K7046">
        <v>7.7023289999999998</v>
      </c>
      <c r="L7046">
        <v>9.5377720000000004</v>
      </c>
      <c r="M7046">
        <v>8.4502039999999994</v>
      </c>
      <c r="N7046">
        <v>3.2210529999999999</v>
      </c>
      <c r="O7046">
        <v>7.3626360000000002</v>
      </c>
      <c r="P7046">
        <v>8.9577360000000006</v>
      </c>
      <c r="Q7046">
        <v>8.0699699999999996</v>
      </c>
      <c r="R7046">
        <v>2.6293000000000002</v>
      </c>
      <c r="S7046">
        <v>7.1822030000000003</v>
      </c>
    </row>
    <row r="7047" spans="1:19" x14ac:dyDescent="0.45">
      <c r="A7047">
        <v>7046</v>
      </c>
      <c r="B7047">
        <v>8.5376110000000001</v>
      </c>
      <c r="C7047">
        <v>11.971911</v>
      </c>
      <c r="D7047">
        <v>11.526878</v>
      </c>
      <c r="E7047">
        <v>11.525922</v>
      </c>
      <c r="F7047">
        <v>11.511939999999999</v>
      </c>
      <c r="G7047">
        <v>11.426073000000001</v>
      </c>
      <c r="H7047">
        <v>11.315984</v>
      </c>
      <c r="I7047">
        <v>9.5306139999999999</v>
      </c>
      <c r="J7047">
        <v>4.958666</v>
      </c>
      <c r="K7047">
        <v>7.7452430000000003</v>
      </c>
      <c r="L7047">
        <v>9.5306139999999999</v>
      </c>
      <c r="M7047">
        <v>8.4456889999999998</v>
      </c>
      <c r="N7047">
        <v>3.0132560000000002</v>
      </c>
      <c r="O7047">
        <v>7.3607649999999998</v>
      </c>
      <c r="P7047">
        <v>8.9519870000000008</v>
      </c>
      <c r="Q7047">
        <v>8.064038</v>
      </c>
      <c r="R7047">
        <v>2.4661789999999999</v>
      </c>
      <c r="S7047">
        <v>7.1760890000000002</v>
      </c>
    </row>
    <row r="7048" spans="1:19" x14ac:dyDescent="0.45">
      <c r="A7048">
        <v>7047</v>
      </c>
      <c r="B7048">
        <v>8.4310919999999996</v>
      </c>
      <c r="C7048">
        <v>11.595131</v>
      </c>
      <c r="D7048">
        <v>11.059642</v>
      </c>
      <c r="E7048">
        <v>11.046042999999999</v>
      </c>
      <c r="F7048">
        <v>11.030972999999999</v>
      </c>
      <c r="G7048">
        <v>10.91015</v>
      </c>
      <c r="H7048">
        <v>10.759064</v>
      </c>
      <c r="I7048">
        <v>9.3363549999999993</v>
      </c>
      <c r="J7048">
        <v>3.277898</v>
      </c>
      <c r="K7048">
        <v>7.9136449999999998</v>
      </c>
      <c r="L7048">
        <v>9.3363549999999993</v>
      </c>
      <c r="M7048">
        <v>8.3562069999999995</v>
      </c>
      <c r="N7048">
        <v>2.2582420000000001</v>
      </c>
      <c r="O7048">
        <v>7.3760599999999998</v>
      </c>
      <c r="P7048">
        <v>8.8136089999999996</v>
      </c>
      <c r="Q7048">
        <v>7.9939299999999998</v>
      </c>
      <c r="R7048">
        <v>1.8885270000000001</v>
      </c>
      <c r="S7048">
        <v>7.1742499999999998</v>
      </c>
    </row>
    <row r="7049" spans="1:19" x14ac:dyDescent="0.45">
      <c r="A7049">
        <v>7048</v>
      </c>
      <c r="B7049">
        <v>8.4072469999999999</v>
      </c>
      <c r="C7049">
        <v>11.532216999999999</v>
      </c>
      <c r="D7049">
        <v>11.011535</v>
      </c>
      <c r="E7049">
        <v>10.982832</v>
      </c>
      <c r="F7049">
        <v>10.967389000000001</v>
      </c>
      <c r="G7049">
        <v>10.849769999999999</v>
      </c>
      <c r="H7049">
        <v>10.678597999999999</v>
      </c>
      <c r="I7049">
        <v>9.2934059999999992</v>
      </c>
      <c r="J7049">
        <v>3.2812730000000001</v>
      </c>
      <c r="K7049">
        <v>7.9082140000000001</v>
      </c>
      <c r="L7049">
        <v>9.2934059999999992</v>
      </c>
      <c r="M7049">
        <v>8.3357720000000004</v>
      </c>
      <c r="N7049">
        <v>2.268465</v>
      </c>
      <c r="O7049">
        <v>7.3781369999999997</v>
      </c>
      <c r="P7049">
        <v>8.7826679999999993</v>
      </c>
      <c r="Q7049">
        <v>7.9781940000000002</v>
      </c>
      <c r="R7049">
        <v>1.905656</v>
      </c>
      <c r="S7049">
        <v>7.1737200000000003</v>
      </c>
    </row>
    <row r="7050" spans="1:19" x14ac:dyDescent="0.45">
      <c r="A7050">
        <v>7049</v>
      </c>
      <c r="B7050">
        <v>8.3931349999999991</v>
      </c>
      <c r="C7050">
        <v>11.521868</v>
      </c>
      <c r="D7050">
        <v>11.089841</v>
      </c>
      <c r="E7050">
        <v>11.029479</v>
      </c>
      <c r="F7050">
        <v>11.019776999999999</v>
      </c>
      <c r="G7050">
        <v>10.917147</v>
      </c>
      <c r="H7050">
        <v>10.689238</v>
      </c>
      <c r="I7050">
        <v>9.2767769999999992</v>
      </c>
      <c r="J7050">
        <v>3.3157220000000001</v>
      </c>
      <c r="K7050">
        <v>7.8643169999999998</v>
      </c>
      <c r="L7050">
        <v>9.2767769999999992</v>
      </c>
      <c r="M7050">
        <v>8.3212139999999994</v>
      </c>
      <c r="N7050">
        <v>2.2431640000000002</v>
      </c>
      <c r="O7050">
        <v>7.3656519999999999</v>
      </c>
      <c r="P7050">
        <v>8.767144</v>
      </c>
      <c r="Q7050">
        <v>7.9656969999999996</v>
      </c>
      <c r="R7050">
        <v>1.8813789999999999</v>
      </c>
      <c r="S7050">
        <v>7.1642510000000001</v>
      </c>
    </row>
    <row r="7051" spans="1:19" x14ac:dyDescent="0.45">
      <c r="A7051">
        <v>7050</v>
      </c>
      <c r="B7051">
        <v>8.3349829999999994</v>
      </c>
      <c r="C7051">
        <v>11.070869</v>
      </c>
      <c r="D7051">
        <v>10.816958</v>
      </c>
      <c r="E7051">
        <v>10.465885999999999</v>
      </c>
      <c r="F7051">
        <v>10.456244999999999</v>
      </c>
      <c r="G7051">
        <v>10.351115999999999</v>
      </c>
      <c r="H7051">
        <v>10.087085999999999</v>
      </c>
      <c r="I7051">
        <v>9.1316400000000009</v>
      </c>
      <c r="J7051">
        <v>2.267674</v>
      </c>
      <c r="K7051">
        <v>8.1761949999999999</v>
      </c>
      <c r="L7051">
        <v>9.1316400000000009</v>
      </c>
      <c r="M7051">
        <v>8.283334</v>
      </c>
      <c r="N7051">
        <v>2.0133860000000001</v>
      </c>
      <c r="O7051">
        <v>7.435028</v>
      </c>
      <c r="P7051">
        <v>8.6792110000000005</v>
      </c>
      <c r="Q7051">
        <v>7.9415810000000002</v>
      </c>
      <c r="R7051">
        <v>1.750705</v>
      </c>
      <c r="S7051">
        <v>7.2039499999999999</v>
      </c>
    </row>
    <row r="7052" spans="1:19" x14ac:dyDescent="0.45">
      <c r="A7052">
        <v>7051</v>
      </c>
      <c r="B7052">
        <v>8.2916910000000001</v>
      </c>
      <c r="C7052">
        <v>10.781708</v>
      </c>
      <c r="D7052">
        <v>10.543001</v>
      </c>
      <c r="E7052">
        <v>10.062097</v>
      </c>
      <c r="F7052">
        <v>10.053236999999999</v>
      </c>
      <c r="G7052">
        <v>9.9304959999999998</v>
      </c>
      <c r="H7052">
        <v>9.6937580000000008</v>
      </c>
      <c r="I7052">
        <v>9.0149779999999993</v>
      </c>
      <c r="J7052">
        <v>1.7107319999999999</v>
      </c>
      <c r="K7052">
        <v>8.3361979999999996</v>
      </c>
      <c r="L7052">
        <v>9.0149779999999993</v>
      </c>
      <c r="M7052">
        <v>8.2561090000000004</v>
      </c>
      <c r="N7052">
        <v>1.9125799999999999</v>
      </c>
      <c r="O7052">
        <v>7.4972399999999997</v>
      </c>
      <c r="P7052">
        <v>8.6102480000000003</v>
      </c>
      <c r="Q7052">
        <v>7.9276270000000002</v>
      </c>
      <c r="R7052">
        <v>1.720413</v>
      </c>
      <c r="S7052">
        <v>7.2450049999999999</v>
      </c>
    </row>
    <row r="7053" spans="1:19" x14ac:dyDescent="0.45">
      <c r="A7053">
        <v>7052</v>
      </c>
      <c r="B7053">
        <v>8.1377050000000004</v>
      </c>
      <c r="C7053">
        <v>9.8617709999999992</v>
      </c>
      <c r="D7053">
        <v>9.5723400000000005</v>
      </c>
      <c r="E7053">
        <v>8.8827040000000004</v>
      </c>
      <c r="F7053">
        <v>8.8716939999999997</v>
      </c>
      <c r="G7053">
        <v>8.6855600000000006</v>
      </c>
      <c r="H7053">
        <v>8.4230979999999995</v>
      </c>
      <c r="I7053">
        <v>8.6813099999999999</v>
      </c>
      <c r="J7053">
        <v>-0.53418900000000002</v>
      </c>
      <c r="K7053">
        <v>8.9395220000000002</v>
      </c>
      <c r="L7053">
        <v>8.6813099999999999</v>
      </c>
      <c r="M7053">
        <v>8.1418510000000008</v>
      </c>
      <c r="N7053">
        <v>1.1160330000000001</v>
      </c>
      <c r="O7053">
        <v>7.6023909999999999</v>
      </c>
      <c r="P7053">
        <v>8.3935980000000008</v>
      </c>
      <c r="Q7053">
        <v>7.845256</v>
      </c>
      <c r="R7053">
        <v>1.134409</v>
      </c>
      <c r="S7053">
        <v>7.2969150000000003</v>
      </c>
    </row>
    <row r="7054" spans="1:19" x14ac:dyDescent="0.45">
      <c r="A7054">
        <v>7053</v>
      </c>
      <c r="B7054">
        <v>8.0617350000000005</v>
      </c>
      <c r="C7054">
        <v>9.5685929999999999</v>
      </c>
      <c r="D7054">
        <v>9.2921449999999997</v>
      </c>
      <c r="E7054">
        <v>8.5107250000000008</v>
      </c>
      <c r="F7054">
        <v>8.4985250000000008</v>
      </c>
      <c r="G7054">
        <v>8.3017599999999998</v>
      </c>
      <c r="H7054">
        <v>8.0971419999999998</v>
      </c>
      <c r="I7054">
        <v>8.5189920000000008</v>
      </c>
      <c r="J7054">
        <v>-0.91230900000000004</v>
      </c>
      <c r="K7054">
        <v>8.9408410000000007</v>
      </c>
      <c r="L7054">
        <v>8.5189920000000008</v>
      </c>
      <c r="M7054">
        <v>8.0817519999999998</v>
      </c>
      <c r="N7054">
        <v>0.94559199999999999</v>
      </c>
      <c r="O7054">
        <v>7.6445129999999999</v>
      </c>
      <c r="P7054">
        <v>8.2857970000000005</v>
      </c>
      <c r="Q7054">
        <v>7.8056640000000002</v>
      </c>
      <c r="R7054">
        <v>1.0383579999999999</v>
      </c>
      <c r="S7054">
        <v>7.3255299999999997</v>
      </c>
    </row>
    <row r="7055" spans="1:19" x14ac:dyDescent="0.45">
      <c r="A7055">
        <v>7054</v>
      </c>
      <c r="B7055">
        <v>7.9918300000000002</v>
      </c>
      <c r="C7055">
        <v>9.2673450000000006</v>
      </c>
      <c r="D7055">
        <v>8.9829550000000005</v>
      </c>
      <c r="E7055">
        <v>8.1865729999999992</v>
      </c>
      <c r="F7055">
        <v>8.1777639999999998</v>
      </c>
      <c r="G7055">
        <v>7.930307</v>
      </c>
      <c r="H7055">
        <v>7.7469340000000004</v>
      </c>
      <c r="I7055">
        <v>8.3785659999999993</v>
      </c>
      <c r="J7055">
        <v>-1.326125</v>
      </c>
      <c r="K7055">
        <v>9.0101980000000008</v>
      </c>
      <c r="L7055">
        <v>8.3785659999999993</v>
      </c>
      <c r="M7055">
        <v>8.0247229999999998</v>
      </c>
      <c r="N7055">
        <v>0.74290100000000003</v>
      </c>
      <c r="O7055">
        <v>7.6708800000000004</v>
      </c>
      <c r="P7055">
        <v>8.1898499999999999</v>
      </c>
      <c r="Q7055">
        <v>7.7655219999999998</v>
      </c>
      <c r="R7055">
        <v>0.89088500000000004</v>
      </c>
      <c r="S7055">
        <v>7.3411939999999998</v>
      </c>
    </row>
    <row r="7056" spans="1:19" x14ac:dyDescent="0.45">
      <c r="A7056">
        <v>7055</v>
      </c>
      <c r="B7056">
        <v>7.9265559999999997</v>
      </c>
      <c r="C7056">
        <v>8.9637560000000001</v>
      </c>
      <c r="D7056">
        <v>8.6936900000000001</v>
      </c>
      <c r="E7056">
        <v>7.7900489999999998</v>
      </c>
      <c r="F7056">
        <v>7.7816090000000004</v>
      </c>
      <c r="G7056">
        <v>7.4930820000000002</v>
      </c>
      <c r="H7056">
        <v>7.3958190000000004</v>
      </c>
      <c r="I7056">
        <v>8.2348619999999997</v>
      </c>
      <c r="J7056">
        <v>-1.851971</v>
      </c>
      <c r="K7056">
        <v>9.0739059999999991</v>
      </c>
      <c r="L7056">
        <v>8.2348619999999997</v>
      </c>
      <c r="M7056">
        <v>7.9739370000000003</v>
      </c>
      <c r="N7056">
        <v>0.57592500000000002</v>
      </c>
      <c r="O7056">
        <v>7.713012</v>
      </c>
      <c r="P7056">
        <v>8.0957019999999993</v>
      </c>
      <c r="Q7056">
        <v>7.7332450000000001</v>
      </c>
      <c r="R7056">
        <v>0.80003100000000005</v>
      </c>
      <c r="S7056">
        <v>7.3707880000000001</v>
      </c>
    </row>
    <row r="7057" spans="1:19" x14ac:dyDescent="0.45">
      <c r="A7057">
        <v>7056</v>
      </c>
      <c r="B7057">
        <v>7.869351</v>
      </c>
      <c r="C7057">
        <v>8.6945599999999992</v>
      </c>
      <c r="D7057">
        <v>8.4203469999999996</v>
      </c>
      <c r="E7057">
        <v>7.5102000000000002</v>
      </c>
      <c r="F7057">
        <v>7.5026279999999996</v>
      </c>
      <c r="G7057">
        <v>7.1609299999999996</v>
      </c>
      <c r="H7057">
        <v>7.1303559999999999</v>
      </c>
      <c r="I7057">
        <v>8.121048</v>
      </c>
      <c r="J7057">
        <v>-2.1504560000000001</v>
      </c>
      <c r="K7057">
        <v>9.1117399999999993</v>
      </c>
      <c r="L7057">
        <v>8.121048</v>
      </c>
      <c r="M7057">
        <v>7.9264979999999996</v>
      </c>
      <c r="N7057">
        <v>0.42230200000000001</v>
      </c>
      <c r="O7057">
        <v>7.731948</v>
      </c>
      <c r="P7057">
        <v>8.0172880000000006</v>
      </c>
      <c r="Q7057">
        <v>7.7002800000000002</v>
      </c>
      <c r="R7057">
        <v>0.68811800000000001</v>
      </c>
      <c r="S7057">
        <v>7.3832709999999997</v>
      </c>
    </row>
    <row r="7058" spans="1:19" x14ac:dyDescent="0.45">
      <c r="A7058">
        <v>7057</v>
      </c>
      <c r="B7058">
        <v>7.8054969999999999</v>
      </c>
      <c r="C7058">
        <v>8.4010490000000004</v>
      </c>
      <c r="D7058">
        <v>8.1449630000000006</v>
      </c>
      <c r="E7058">
        <v>7.1586109999999996</v>
      </c>
      <c r="F7058">
        <v>7.1514689999999996</v>
      </c>
      <c r="G7058">
        <v>6.8051490000000001</v>
      </c>
      <c r="H7058">
        <v>6.788735</v>
      </c>
      <c r="I7058">
        <v>7.9778229999999999</v>
      </c>
      <c r="J7058">
        <v>-2.764176</v>
      </c>
      <c r="K7058">
        <v>9.1669110000000007</v>
      </c>
      <c r="L7058">
        <v>7.9778229999999999</v>
      </c>
      <c r="M7058">
        <v>7.8768659999999997</v>
      </c>
      <c r="N7058">
        <v>0.23468700000000001</v>
      </c>
      <c r="O7058">
        <v>7.7759090000000004</v>
      </c>
      <c r="P7058">
        <v>7.9239790000000001</v>
      </c>
      <c r="Q7058">
        <v>7.6700889999999999</v>
      </c>
      <c r="R7058">
        <v>0.590198</v>
      </c>
      <c r="S7058">
        <v>7.4161979999999996</v>
      </c>
    </row>
    <row r="7059" spans="1:19" x14ac:dyDescent="0.45">
      <c r="A7059">
        <v>7058</v>
      </c>
      <c r="B7059">
        <v>7.7538150000000003</v>
      </c>
      <c r="C7059">
        <v>8.2035789999999995</v>
      </c>
      <c r="D7059">
        <v>7.9492859999999999</v>
      </c>
      <c r="E7059">
        <v>6.9809460000000003</v>
      </c>
      <c r="F7059">
        <v>6.9739149999999999</v>
      </c>
      <c r="G7059">
        <v>6.6011139999999999</v>
      </c>
      <c r="H7059">
        <v>6.5938350000000003</v>
      </c>
      <c r="I7059">
        <v>7.8753539999999997</v>
      </c>
      <c r="J7059">
        <v>-2.9970780000000001</v>
      </c>
      <c r="K7059">
        <v>9.1568740000000002</v>
      </c>
      <c r="L7059">
        <v>7.8753539999999997</v>
      </c>
      <c r="M7059">
        <v>7.8329519999999997</v>
      </c>
      <c r="N7059">
        <v>9.9165000000000003E-2</v>
      </c>
      <c r="O7059">
        <v>7.7905499999999996</v>
      </c>
      <c r="P7059">
        <v>7.8527399999999998</v>
      </c>
      <c r="Q7059">
        <v>7.6407579999999999</v>
      </c>
      <c r="R7059">
        <v>0.49575900000000001</v>
      </c>
      <c r="S7059">
        <v>7.4287770000000002</v>
      </c>
    </row>
    <row r="7060" spans="1:19" x14ac:dyDescent="0.45">
      <c r="A7060">
        <v>7059</v>
      </c>
      <c r="B7060">
        <v>7.6930620000000003</v>
      </c>
      <c r="C7060">
        <v>7.9949760000000003</v>
      </c>
      <c r="D7060">
        <v>7.7581369999999996</v>
      </c>
      <c r="E7060">
        <v>6.725422</v>
      </c>
      <c r="F7060">
        <v>6.7189719999999999</v>
      </c>
      <c r="G7060">
        <v>6.353586</v>
      </c>
      <c r="H7060">
        <v>6.3468080000000002</v>
      </c>
      <c r="I7060">
        <v>7.7458679999999998</v>
      </c>
      <c r="J7060">
        <v>-3.5090129999999999</v>
      </c>
      <c r="K7060">
        <v>9.1449269999999991</v>
      </c>
      <c r="L7060">
        <v>7.7458679999999998</v>
      </c>
      <c r="M7060">
        <v>7.7828720000000002</v>
      </c>
      <c r="N7060">
        <v>-9.2811000000000005E-2</v>
      </c>
      <c r="O7060">
        <v>7.8198759999999998</v>
      </c>
      <c r="P7060">
        <v>7.7656029999999996</v>
      </c>
      <c r="Q7060">
        <v>7.6101570000000001</v>
      </c>
      <c r="R7060">
        <v>0.38987899999999998</v>
      </c>
      <c r="S7060">
        <v>7.4547100000000004</v>
      </c>
    </row>
    <row r="7061" spans="1:19" x14ac:dyDescent="0.45">
      <c r="A7061">
        <v>7060</v>
      </c>
      <c r="B7061">
        <v>7.6608859999999996</v>
      </c>
      <c r="C7061">
        <v>7.9467840000000001</v>
      </c>
      <c r="D7061">
        <v>7.7041899999999996</v>
      </c>
      <c r="E7061">
        <v>6.7237629999999999</v>
      </c>
      <c r="F7061">
        <v>6.716907</v>
      </c>
      <c r="G7061">
        <v>6.347162</v>
      </c>
      <c r="H7061">
        <v>6.3316090000000003</v>
      </c>
      <c r="I7061">
        <v>7.6974980000000004</v>
      </c>
      <c r="J7061">
        <v>-3.3433700000000002</v>
      </c>
      <c r="K7061">
        <v>9.0633870000000005</v>
      </c>
      <c r="L7061">
        <v>7.6974980000000004</v>
      </c>
      <c r="M7061">
        <v>7.7508780000000002</v>
      </c>
      <c r="N7061">
        <v>-0.130662</v>
      </c>
      <c r="O7061">
        <v>7.8042579999999999</v>
      </c>
      <c r="P7061">
        <v>7.7259669999999998</v>
      </c>
      <c r="Q7061">
        <v>7.5865070000000001</v>
      </c>
      <c r="R7061">
        <v>0.34136499999999997</v>
      </c>
      <c r="S7061">
        <v>7.4470470000000004</v>
      </c>
    </row>
    <row r="7062" spans="1:19" x14ac:dyDescent="0.45">
      <c r="A7062">
        <v>7061</v>
      </c>
      <c r="B7062">
        <v>7.6109479999999996</v>
      </c>
      <c r="C7062">
        <v>7.8073550000000003</v>
      </c>
      <c r="D7062">
        <v>7.5774600000000003</v>
      </c>
      <c r="E7062">
        <v>6.5633780000000002</v>
      </c>
      <c r="F7062">
        <v>6.554913</v>
      </c>
      <c r="G7062">
        <v>6.2196790000000002</v>
      </c>
      <c r="H7062">
        <v>6.1423540000000001</v>
      </c>
      <c r="I7062">
        <v>7.5968439999999999</v>
      </c>
      <c r="J7062">
        <v>-3.7523399999999998</v>
      </c>
      <c r="K7062">
        <v>9.0513340000000007</v>
      </c>
      <c r="L7062">
        <v>7.5968439999999999</v>
      </c>
      <c r="M7062">
        <v>7.7081929999999996</v>
      </c>
      <c r="N7062">
        <v>-0.28726299999999999</v>
      </c>
      <c r="O7062">
        <v>7.8195430000000004</v>
      </c>
      <c r="P7062">
        <v>7.6562299999999999</v>
      </c>
      <c r="Q7062">
        <v>7.559196</v>
      </c>
      <c r="R7062">
        <v>0.250332</v>
      </c>
      <c r="S7062">
        <v>7.4621620000000002</v>
      </c>
    </row>
    <row r="7063" spans="1:19" x14ac:dyDescent="0.45">
      <c r="A7063">
        <v>7062</v>
      </c>
      <c r="B7063">
        <v>7.5838619999999999</v>
      </c>
      <c r="C7063">
        <v>7.9108850000000004</v>
      </c>
      <c r="D7063">
        <v>7.7055230000000003</v>
      </c>
      <c r="E7063">
        <v>6.8381569999999998</v>
      </c>
      <c r="F7063">
        <v>6.8323090000000004</v>
      </c>
      <c r="G7063">
        <v>6.5412169999999996</v>
      </c>
      <c r="H7063">
        <v>6.3089930000000001</v>
      </c>
      <c r="I7063">
        <v>7.5584350000000002</v>
      </c>
      <c r="J7063">
        <v>-3.6105390000000002</v>
      </c>
      <c r="K7063">
        <v>8.8078780000000005</v>
      </c>
      <c r="L7063">
        <v>7.5584350000000002</v>
      </c>
      <c r="M7063">
        <v>7.6767709999999996</v>
      </c>
      <c r="N7063">
        <v>-0.34195799999999998</v>
      </c>
      <c r="O7063">
        <v>7.7951069999999998</v>
      </c>
      <c r="P7063">
        <v>7.6215479999999998</v>
      </c>
      <c r="Q7063">
        <v>7.5407929999999999</v>
      </c>
      <c r="R7063">
        <v>0.23336000000000001</v>
      </c>
      <c r="S7063">
        <v>7.4600369999999998</v>
      </c>
    </row>
    <row r="7064" spans="1:19" x14ac:dyDescent="0.45">
      <c r="A7064">
        <v>7063</v>
      </c>
      <c r="B7064">
        <v>7.5784130000000003</v>
      </c>
      <c r="C7064">
        <v>8.109197</v>
      </c>
      <c r="D7064">
        <v>7.9136470000000001</v>
      </c>
      <c r="E7064">
        <v>7.0283309999999997</v>
      </c>
      <c r="F7064">
        <v>7.0229780000000002</v>
      </c>
      <c r="G7064">
        <v>6.7510139999999996</v>
      </c>
      <c r="H7064">
        <v>6.5159589999999996</v>
      </c>
      <c r="I7064">
        <v>7.5700500000000002</v>
      </c>
      <c r="J7064">
        <v>-3.2025399999999999</v>
      </c>
      <c r="K7064">
        <v>8.6241409999999998</v>
      </c>
      <c r="L7064">
        <v>7.5700500000000002</v>
      </c>
      <c r="M7064">
        <v>7.6628290000000003</v>
      </c>
      <c r="N7064">
        <v>-0.28188099999999999</v>
      </c>
      <c r="O7064">
        <v>7.7556070000000004</v>
      </c>
      <c r="P7064">
        <v>7.6195320000000004</v>
      </c>
      <c r="Q7064">
        <v>7.5314209999999999</v>
      </c>
      <c r="R7064">
        <v>0.26769900000000002</v>
      </c>
      <c r="S7064">
        <v>7.4433100000000003</v>
      </c>
    </row>
    <row r="7065" spans="1:19" x14ac:dyDescent="0.45">
      <c r="A7065">
        <v>7064</v>
      </c>
      <c r="B7065">
        <v>7.6293389999999999</v>
      </c>
      <c r="C7065">
        <v>8.5596110000000003</v>
      </c>
      <c r="D7065">
        <v>8.2717919999999996</v>
      </c>
      <c r="E7065">
        <v>7.579745</v>
      </c>
      <c r="F7065">
        <v>7.5736439999999998</v>
      </c>
      <c r="G7065">
        <v>7.2834830000000004</v>
      </c>
      <c r="H7065">
        <v>7.0330170000000001</v>
      </c>
      <c r="I7065">
        <v>7.7184090000000003</v>
      </c>
      <c r="J7065">
        <v>-1.8830640000000001</v>
      </c>
      <c r="K7065">
        <v>8.4038000000000004</v>
      </c>
      <c r="L7065">
        <v>7.7184090000000003</v>
      </c>
      <c r="M7065">
        <v>7.6923830000000004</v>
      </c>
      <c r="N7065">
        <v>7.1502999999999997E-2</v>
      </c>
      <c r="O7065">
        <v>7.6663579999999998</v>
      </c>
      <c r="P7065">
        <v>7.7045279999999998</v>
      </c>
      <c r="Q7065">
        <v>7.5434070000000002</v>
      </c>
      <c r="R7065">
        <v>0.44266800000000001</v>
      </c>
      <c r="S7065">
        <v>7.3822859999999997</v>
      </c>
    </row>
    <row r="7066" spans="1:19" x14ac:dyDescent="0.45">
      <c r="A7066">
        <v>7065</v>
      </c>
      <c r="B7066">
        <v>7.6691440000000002</v>
      </c>
      <c r="C7066">
        <v>8.8378879999999995</v>
      </c>
      <c r="D7066">
        <v>8.4790519999999994</v>
      </c>
      <c r="E7066">
        <v>7.8519870000000003</v>
      </c>
      <c r="F7066">
        <v>7.8460210000000004</v>
      </c>
      <c r="G7066">
        <v>7.5789770000000001</v>
      </c>
      <c r="H7066">
        <v>7.359273</v>
      </c>
      <c r="I7066">
        <v>7.8221629999999998</v>
      </c>
      <c r="J7066">
        <v>-1.27339</v>
      </c>
      <c r="K7066">
        <v>8.2850529999999996</v>
      </c>
      <c r="L7066">
        <v>7.8221629999999998</v>
      </c>
      <c r="M7066">
        <v>7.7185309999999996</v>
      </c>
      <c r="N7066">
        <v>0.28508699999999998</v>
      </c>
      <c r="O7066">
        <v>7.6148990000000003</v>
      </c>
      <c r="P7066">
        <v>7.7668929999999996</v>
      </c>
      <c r="Q7066">
        <v>7.5574320000000004</v>
      </c>
      <c r="R7066">
        <v>0.57621699999999998</v>
      </c>
      <c r="S7066">
        <v>7.3479710000000003</v>
      </c>
    </row>
    <row r="7067" spans="1:19" x14ac:dyDescent="0.45">
      <c r="A7067">
        <v>7066</v>
      </c>
      <c r="B7067">
        <v>7.7224329999999997</v>
      </c>
      <c r="C7067">
        <v>9.2189040000000002</v>
      </c>
      <c r="D7067">
        <v>8.7218309999999999</v>
      </c>
      <c r="E7067">
        <v>8.3188510000000004</v>
      </c>
      <c r="F7067">
        <v>8.3118180000000006</v>
      </c>
      <c r="G7067">
        <v>8.0643390000000004</v>
      </c>
      <c r="H7067">
        <v>7.8339470000000002</v>
      </c>
      <c r="I7067">
        <v>7.9727829999999997</v>
      </c>
      <c r="J7067">
        <v>-0.33102100000000001</v>
      </c>
      <c r="K7067">
        <v>8.1116189999999992</v>
      </c>
      <c r="L7067">
        <v>7.9727829999999997</v>
      </c>
      <c r="M7067">
        <v>7.7523299999999997</v>
      </c>
      <c r="N7067">
        <v>0.52561800000000003</v>
      </c>
      <c r="O7067">
        <v>7.5318769999999997</v>
      </c>
      <c r="P7067">
        <v>7.8552080000000002</v>
      </c>
      <c r="Q7067">
        <v>7.5706899999999999</v>
      </c>
      <c r="R7067">
        <v>0.67836600000000002</v>
      </c>
      <c r="S7067">
        <v>7.2861710000000004</v>
      </c>
    </row>
    <row r="7068" spans="1:19" x14ac:dyDescent="0.45">
      <c r="A7068">
        <v>7067</v>
      </c>
      <c r="B7068">
        <v>7.7675979999999996</v>
      </c>
      <c r="C7068">
        <v>9.5302290000000003</v>
      </c>
      <c r="D7068">
        <v>8.9871219999999994</v>
      </c>
      <c r="E7068">
        <v>8.6540040000000005</v>
      </c>
      <c r="F7068">
        <v>8.6446959999999997</v>
      </c>
      <c r="G7068">
        <v>8.4211229999999997</v>
      </c>
      <c r="H7068">
        <v>8.2180780000000002</v>
      </c>
      <c r="I7068">
        <v>8.0979329999999994</v>
      </c>
      <c r="J7068">
        <v>0.26258599999999999</v>
      </c>
      <c r="K7068">
        <v>7.9777889999999996</v>
      </c>
      <c r="L7068">
        <v>8.0979329999999994</v>
      </c>
      <c r="M7068">
        <v>7.78172</v>
      </c>
      <c r="N7068">
        <v>0.69111</v>
      </c>
      <c r="O7068">
        <v>7.4655060000000004</v>
      </c>
      <c r="P7068">
        <v>7.9292860000000003</v>
      </c>
      <c r="Q7068">
        <v>7.5828119999999997</v>
      </c>
      <c r="R7068">
        <v>0.757247</v>
      </c>
      <c r="S7068">
        <v>7.2363369999999998</v>
      </c>
    </row>
    <row r="7069" spans="1:19" x14ac:dyDescent="0.45">
      <c r="A7069">
        <v>7068</v>
      </c>
      <c r="B7069">
        <v>7.8023030000000002</v>
      </c>
      <c r="C7069">
        <v>9.7703410000000002</v>
      </c>
      <c r="D7069">
        <v>9.1892720000000008</v>
      </c>
      <c r="E7069">
        <v>8.8997589999999995</v>
      </c>
      <c r="F7069">
        <v>8.8896270000000008</v>
      </c>
      <c r="G7069">
        <v>8.6934780000000007</v>
      </c>
      <c r="H7069">
        <v>8.5040479999999992</v>
      </c>
      <c r="I7069">
        <v>8.1946849999999998</v>
      </c>
      <c r="J7069">
        <v>0.63280000000000003</v>
      </c>
      <c r="K7069">
        <v>7.8853220000000004</v>
      </c>
      <c r="L7069">
        <v>8.1946849999999998</v>
      </c>
      <c r="M7069">
        <v>7.8044260000000003</v>
      </c>
      <c r="N7069">
        <v>0.79827300000000001</v>
      </c>
      <c r="O7069">
        <v>7.414167</v>
      </c>
      <c r="P7069">
        <v>7.9865469999999998</v>
      </c>
      <c r="Q7069">
        <v>7.5917380000000003</v>
      </c>
      <c r="R7069">
        <v>0.80758099999999999</v>
      </c>
      <c r="S7069">
        <v>7.1969279999999998</v>
      </c>
    </row>
    <row r="7070" spans="1:19" x14ac:dyDescent="0.45">
      <c r="A7070">
        <v>7069</v>
      </c>
      <c r="B7070">
        <v>7.8396600000000003</v>
      </c>
      <c r="C7070">
        <v>9.9233720000000005</v>
      </c>
      <c r="D7070">
        <v>9.3185169999999999</v>
      </c>
      <c r="E7070">
        <v>9.1785669999999993</v>
      </c>
      <c r="F7070">
        <v>9.1652819999999995</v>
      </c>
      <c r="G7070">
        <v>9.0347200000000001</v>
      </c>
      <c r="H7070">
        <v>8.8590929999999997</v>
      </c>
      <c r="I7070">
        <v>8.297663</v>
      </c>
      <c r="J7070">
        <v>1.1041639999999999</v>
      </c>
      <c r="K7070">
        <v>7.7362320000000002</v>
      </c>
      <c r="L7070">
        <v>8.297663</v>
      </c>
      <c r="M7070">
        <v>7.8282150000000001</v>
      </c>
      <c r="N7070">
        <v>0.92326299999999994</v>
      </c>
      <c r="O7070">
        <v>7.3587670000000003</v>
      </c>
      <c r="P7070">
        <v>8.0472900000000003</v>
      </c>
      <c r="Q7070">
        <v>7.6023680000000002</v>
      </c>
      <c r="R7070">
        <v>0.87502800000000003</v>
      </c>
      <c r="S7070">
        <v>7.1574460000000002</v>
      </c>
    </row>
    <row r="7071" spans="1:19" x14ac:dyDescent="0.45">
      <c r="A7071">
        <v>7070</v>
      </c>
      <c r="B7071">
        <v>7.9136430000000004</v>
      </c>
      <c r="C7071">
        <v>10.376809</v>
      </c>
      <c r="D7071">
        <v>9.7795509999999997</v>
      </c>
      <c r="E7071">
        <v>9.8607669999999992</v>
      </c>
      <c r="F7071">
        <v>9.8502369999999999</v>
      </c>
      <c r="G7071">
        <v>9.7746890000000004</v>
      </c>
      <c r="H7071">
        <v>9.6225090000000009</v>
      </c>
      <c r="I7071">
        <v>8.4904349999999997</v>
      </c>
      <c r="J7071">
        <v>2.2601909999999998</v>
      </c>
      <c r="K7071">
        <v>7.3583610000000004</v>
      </c>
      <c r="L7071">
        <v>8.4904349999999997</v>
      </c>
      <c r="M7071">
        <v>7.8755360000000003</v>
      </c>
      <c r="N7071">
        <v>1.227649</v>
      </c>
      <c r="O7071">
        <v>7.260637</v>
      </c>
      <c r="P7071">
        <v>8.1624890000000008</v>
      </c>
      <c r="Q7071">
        <v>7.6292479999999996</v>
      </c>
      <c r="R7071">
        <v>1.0646169999999999</v>
      </c>
      <c r="S7071">
        <v>7.0960080000000003</v>
      </c>
    </row>
    <row r="7072" spans="1:19" x14ac:dyDescent="0.45">
      <c r="A7072">
        <v>7071</v>
      </c>
      <c r="B7072">
        <v>7.9371349999999996</v>
      </c>
      <c r="C7072">
        <v>10.551462000000001</v>
      </c>
      <c r="D7072">
        <v>9.9280570000000008</v>
      </c>
      <c r="E7072">
        <v>9.9048999999999996</v>
      </c>
      <c r="F7072">
        <v>9.8962420000000009</v>
      </c>
      <c r="G7072">
        <v>9.844519</v>
      </c>
      <c r="H7072">
        <v>9.6632990000000003</v>
      </c>
      <c r="I7072">
        <v>8.5469609999999996</v>
      </c>
      <c r="J7072">
        <v>2.1370179999999999</v>
      </c>
      <c r="K7072">
        <v>7.4306229999999998</v>
      </c>
      <c r="L7072">
        <v>8.5469609999999996</v>
      </c>
      <c r="M7072">
        <v>7.8940950000000001</v>
      </c>
      <c r="N7072">
        <v>1.249789</v>
      </c>
      <c r="O7072">
        <v>7.2412280000000004</v>
      </c>
      <c r="P7072">
        <v>8.1987649999999999</v>
      </c>
      <c r="Q7072">
        <v>7.638128</v>
      </c>
      <c r="R7072">
        <v>1.073234</v>
      </c>
      <c r="S7072">
        <v>7.0774910000000002</v>
      </c>
    </row>
    <row r="7073" spans="1:19" x14ac:dyDescent="0.45">
      <c r="A7073">
        <v>7072</v>
      </c>
      <c r="B7073">
        <v>7.9409900000000002</v>
      </c>
      <c r="C7073">
        <v>10.457945</v>
      </c>
      <c r="D7073">
        <v>9.8417359999999992</v>
      </c>
      <c r="E7073">
        <v>9.7118629999999992</v>
      </c>
      <c r="F7073">
        <v>9.7030840000000005</v>
      </c>
      <c r="G7073">
        <v>9.6628740000000004</v>
      </c>
      <c r="H7073">
        <v>9.4542579999999994</v>
      </c>
      <c r="I7073">
        <v>8.5423740000000006</v>
      </c>
      <c r="J7073">
        <v>1.7652289999999999</v>
      </c>
      <c r="K7073">
        <v>7.63049</v>
      </c>
      <c r="L7073">
        <v>8.5423740000000006</v>
      </c>
      <c r="M7073">
        <v>7.9028429999999998</v>
      </c>
      <c r="N7073">
        <v>1.238008</v>
      </c>
      <c r="O7073">
        <v>7.2633109999999999</v>
      </c>
      <c r="P7073">
        <v>8.2012909999999994</v>
      </c>
      <c r="Q7073">
        <v>7.6435040000000001</v>
      </c>
      <c r="R7073">
        <v>1.0797669999999999</v>
      </c>
      <c r="S7073">
        <v>7.0857169999999998</v>
      </c>
    </row>
    <row r="7074" spans="1:19" x14ac:dyDescent="0.45">
      <c r="A7074">
        <v>7073</v>
      </c>
      <c r="B7074">
        <v>7.8685850000000004</v>
      </c>
      <c r="C7074">
        <v>9.6394540000000006</v>
      </c>
      <c r="D7074">
        <v>9.0633879999999998</v>
      </c>
      <c r="E7074">
        <v>8.8249130000000005</v>
      </c>
      <c r="F7074">
        <v>8.8153290000000002</v>
      </c>
      <c r="G7074">
        <v>8.7644660000000005</v>
      </c>
      <c r="H7074">
        <v>8.4565199999999994</v>
      </c>
      <c r="I7074">
        <v>8.3565000000000005</v>
      </c>
      <c r="J7074">
        <v>0.172181</v>
      </c>
      <c r="K7074">
        <v>8.2564810000000008</v>
      </c>
      <c r="L7074">
        <v>8.3565000000000005</v>
      </c>
      <c r="M7074">
        <v>7.8600659999999998</v>
      </c>
      <c r="N7074">
        <v>0.85460400000000003</v>
      </c>
      <c r="O7074">
        <v>7.3636309999999998</v>
      </c>
      <c r="P7074">
        <v>8.0917349999999999</v>
      </c>
      <c r="Q7074">
        <v>7.613556</v>
      </c>
      <c r="R7074">
        <v>0.82317700000000005</v>
      </c>
      <c r="S7074">
        <v>7.1353780000000002</v>
      </c>
    </row>
    <row r="7075" spans="1:19" x14ac:dyDescent="0.45">
      <c r="A7075">
        <v>7074</v>
      </c>
      <c r="B7075">
        <v>7.8095559999999997</v>
      </c>
      <c r="C7075">
        <v>9.1623370000000008</v>
      </c>
      <c r="D7075">
        <v>8.7978310000000004</v>
      </c>
      <c r="E7075">
        <v>8.2946799999999996</v>
      </c>
      <c r="F7075">
        <v>8.2844560000000005</v>
      </c>
      <c r="G7075">
        <v>8.2062629999999999</v>
      </c>
      <c r="H7075">
        <v>7.827839</v>
      </c>
      <c r="I7075">
        <v>8.2108860000000004</v>
      </c>
      <c r="J7075">
        <v>-0.62835300000000005</v>
      </c>
      <c r="K7075">
        <v>8.5939340000000009</v>
      </c>
      <c r="L7075">
        <v>8.2108860000000004</v>
      </c>
      <c r="M7075">
        <v>7.8223770000000004</v>
      </c>
      <c r="N7075">
        <v>0.63731300000000002</v>
      </c>
      <c r="O7075">
        <v>7.4338670000000002</v>
      </c>
      <c r="P7075">
        <v>8.0036810000000003</v>
      </c>
      <c r="Q7075">
        <v>7.5876979999999996</v>
      </c>
      <c r="R7075">
        <v>0.68237999999999999</v>
      </c>
      <c r="S7075">
        <v>7.171716</v>
      </c>
    </row>
    <row r="7076" spans="1:19" x14ac:dyDescent="0.45">
      <c r="A7076">
        <v>7075</v>
      </c>
      <c r="B7076">
        <v>7.7686120000000001</v>
      </c>
      <c r="C7076">
        <v>8.8982880000000009</v>
      </c>
      <c r="D7076">
        <v>8.5527739999999994</v>
      </c>
      <c r="E7076">
        <v>7.957185</v>
      </c>
      <c r="F7076">
        <v>7.947641</v>
      </c>
      <c r="G7076">
        <v>7.8572170000000003</v>
      </c>
      <c r="H7076">
        <v>7.5149160000000004</v>
      </c>
      <c r="I7076">
        <v>8.1069510000000005</v>
      </c>
      <c r="J7076">
        <v>-1.022499</v>
      </c>
      <c r="K7076">
        <v>8.6989850000000004</v>
      </c>
      <c r="L7076">
        <v>8.1069510000000005</v>
      </c>
      <c r="M7076">
        <v>7.7956469999999998</v>
      </c>
      <c r="N7076">
        <v>0.53764999999999996</v>
      </c>
      <c r="O7076">
        <v>7.4843440000000001</v>
      </c>
      <c r="P7076">
        <v>7.9409219999999996</v>
      </c>
      <c r="Q7076">
        <v>7.5716869999999998</v>
      </c>
      <c r="R7076">
        <v>0.63770499999999997</v>
      </c>
      <c r="S7076">
        <v>7.2024509999999999</v>
      </c>
    </row>
    <row r="7077" spans="1:19" x14ac:dyDescent="0.45">
      <c r="A7077">
        <v>7076</v>
      </c>
      <c r="B7077">
        <v>7.6964309999999996</v>
      </c>
      <c r="C7077">
        <v>8.1658150000000003</v>
      </c>
      <c r="D7077">
        <v>7.8167739999999997</v>
      </c>
      <c r="E7077">
        <v>7.1163749999999997</v>
      </c>
      <c r="F7077">
        <v>7.1068049999999996</v>
      </c>
      <c r="G7077">
        <v>6.9952610000000002</v>
      </c>
      <c r="H7077">
        <v>6.6787669999999997</v>
      </c>
      <c r="I7077">
        <v>7.9200410000000003</v>
      </c>
      <c r="J7077">
        <v>-2.1136010000000001</v>
      </c>
      <c r="K7077">
        <v>9.1613140000000008</v>
      </c>
      <c r="L7077">
        <v>7.9200410000000003</v>
      </c>
      <c r="M7077">
        <v>7.7510450000000004</v>
      </c>
      <c r="N7077">
        <v>0.28776000000000002</v>
      </c>
      <c r="O7077">
        <v>7.5820489999999996</v>
      </c>
      <c r="P7077">
        <v>7.8299099999999999</v>
      </c>
      <c r="Q7077">
        <v>7.5438840000000003</v>
      </c>
      <c r="R7077">
        <v>0.487035</v>
      </c>
      <c r="S7077">
        <v>7.2578579999999997</v>
      </c>
    </row>
    <row r="7078" spans="1:19" x14ac:dyDescent="0.45">
      <c r="A7078">
        <v>7077</v>
      </c>
      <c r="B7078">
        <v>7.6672950000000002</v>
      </c>
      <c r="C7078">
        <v>8.1854270000000007</v>
      </c>
      <c r="D7078">
        <v>7.8398830000000004</v>
      </c>
      <c r="E7078">
        <v>7.0977800000000002</v>
      </c>
      <c r="F7078">
        <v>7.0847709999999999</v>
      </c>
      <c r="G7078">
        <v>6.9530609999999999</v>
      </c>
      <c r="H7078">
        <v>6.697241</v>
      </c>
      <c r="I7078">
        <v>7.8622319999999997</v>
      </c>
      <c r="J7078">
        <v>-2.0039600000000002</v>
      </c>
      <c r="K7078">
        <v>9.0272229999999993</v>
      </c>
      <c r="L7078">
        <v>7.8622319999999997</v>
      </c>
      <c r="M7078">
        <v>7.7261379999999997</v>
      </c>
      <c r="N7078">
        <v>0.23410300000000001</v>
      </c>
      <c r="O7078">
        <v>7.5900429999999997</v>
      </c>
      <c r="P7078">
        <v>7.7896479999999997</v>
      </c>
      <c r="Q7078">
        <v>7.5274640000000002</v>
      </c>
      <c r="R7078">
        <v>0.45099699999999998</v>
      </c>
      <c r="S7078">
        <v>7.2652789999999996</v>
      </c>
    </row>
    <row r="7079" spans="1:19" x14ac:dyDescent="0.45">
      <c r="A7079">
        <v>7078</v>
      </c>
      <c r="B7079">
        <v>7.628501</v>
      </c>
      <c r="C7079">
        <v>7.9204509999999999</v>
      </c>
      <c r="D7079">
        <v>7.5793030000000003</v>
      </c>
      <c r="E7079">
        <v>6.7923530000000003</v>
      </c>
      <c r="F7079">
        <v>6.7828210000000002</v>
      </c>
      <c r="G7079">
        <v>6.6164620000000003</v>
      </c>
      <c r="H7079">
        <v>6.3963760000000001</v>
      </c>
      <c r="I7079">
        <v>7.7709089999999996</v>
      </c>
      <c r="J7079">
        <v>-2.3913180000000001</v>
      </c>
      <c r="K7079">
        <v>9.1454430000000002</v>
      </c>
      <c r="L7079">
        <v>7.7709089999999996</v>
      </c>
      <c r="M7079">
        <v>7.6984469999999998</v>
      </c>
      <c r="N7079">
        <v>0.12606400000000001</v>
      </c>
      <c r="O7079">
        <v>7.6259860000000002</v>
      </c>
      <c r="P7079">
        <v>7.7322629999999997</v>
      </c>
      <c r="Q7079">
        <v>7.5099169999999997</v>
      </c>
      <c r="R7079">
        <v>0.38682299999999997</v>
      </c>
      <c r="S7079">
        <v>7.2875699999999997</v>
      </c>
    </row>
    <row r="7080" spans="1:19" x14ac:dyDescent="0.45">
      <c r="A7080">
        <v>7079</v>
      </c>
      <c r="B7080">
        <v>7.6026290000000003</v>
      </c>
      <c r="C7080">
        <v>7.7789169999999999</v>
      </c>
      <c r="D7080">
        <v>7.4358230000000001</v>
      </c>
      <c r="E7080">
        <v>6.6392100000000003</v>
      </c>
      <c r="F7080">
        <v>6.6296759999999999</v>
      </c>
      <c r="G7080">
        <v>6.4246319999999999</v>
      </c>
      <c r="H7080">
        <v>6.3009469999999999</v>
      </c>
      <c r="I7080">
        <v>7.7182279999999999</v>
      </c>
      <c r="J7080">
        <v>-2.4497520000000002</v>
      </c>
      <c r="K7080">
        <v>9.1355090000000008</v>
      </c>
      <c r="L7080">
        <v>7.7182279999999999</v>
      </c>
      <c r="M7080">
        <v>7.6772499999999999</v>
      </c>
      <c r="N7080">
        <v>7.0829000000000003E-2</v>
      </c>
      <c r="O7080">
        <v>7.6362730000000001</v>
      </c>
      <c r="P7080">
        <v>7.6963730000000004</v>
      </c>
      <c r="Q7080">
        <v>7.4954929999999997</v>
      </c>
      <c r="R7080">
        <v>0.347219</v>
      </c>
      <c r="S7080">
        <v>7.294613</v>
      </c>
    </row>
    <row r="7081" spans="1:19" x14ac:dyDescent="0.45">
      <c r="A7081">
        <v>7080</v>
      </c>
      <c r="B7081">
        <v>7.5918150000000004</v>
      </c>
      <c r="C7081">
        <v>7.761895</v>
      </c>
      <c r="D7081">
        <v>7.3914720000000003</v>
      </c>
      <c r="E7081">
        <v>6.6132999999999997</v>
      </c>
      <c r="F7081">
        <v>6.6020200000000004</v>
      </c>
      <c r="G7081">
        <v>6.3576459999999999</v>
      </c>
      <c r="H7081">
        <v>6.3163210000000003</v>
      </c>
      <c r="I7081">
        <v>7.7106019999999997</v>
      </c>
      <c r="J7081">
        <v>-2.2327539999999999</v>
      </c>
      <c r="K7081">
        <v>9.1048829999999992</v>
      </c>
      <c r="L7081">
        <v>7.7106019999999997</v>
      </c>
      <c r="M7081">
        <v>7.6649430000000001</v>
      </c>
      <c r="N7081">
        <v>7.3116E-2</v>
      </c>
      <c r="O7081">
        <v>7.6192849999999996</v>
      </c>
      <c r="P7081">
        <v>7.6862500000000002</v>
      </c>
      <c r="Q7081">
        <v>7.4838889999999996</v>
      </c>
      <c r="R7081">
        <v>0.32405499999999998</v>
      </c>
      <c r="S7081">
        <v>7.2815269999999996</v>
      </c>
    </row>
    <row r="7082" spans="1:19" x14ac:dyDescent="0.45">
      <c r="A7082">
        <v>7081</v>
      </c>
      <c r="B7082">
        <v>7.5616000000000003</v>
      </c>
      <c r="C7082">
        <v>7.6130199999999997</v>
      </c>
      <c r="D7082">
        <v>7.279274</v>
      </c>
      <c r="E7082">
        <v>6.4254899999999999</v>
      </c>
      <c r="F7082">
        <v>6.4149909999999997</v>
      </c>
      <c r="G7082">
        <v>6.1449400000000001</v>
      </c>
      <c r="H7082">
        <v>6.1235400000000002</v>
      </c>
      <c r="I7082">
        <v>7.6339889999999997</v>
      </c>
      <c r="J7082">
        <v>-2.6871390000000002</v>
      </c>
      <c r="K7082">
        <v>9.1444379999999992</v>
      </c>
      <c r="L7082">
        <v>7.6339889999999997</v>
      </c>
      <c r="M7082">
        <v>7.6439089999999998</v>
      </c>
      <c r="N7082">
        <v>-1.7648E-2</v>
      </c>
      <c r="O7082">
        <v>7.653829</v>
      </c>
      <c r="P7082">
        <v>7.6392800000000003</v>
      </c>
      <c r="Q7082">
        <v>7.4728240000000001</v>
      </c>
      <c r="R7082">
        <v>0.29613</v>
      </c>
      <c r="S7082">
        <v>7.306368</v>
      </c>
    </row>
    <row r="7083" spans="1:19" x14ac:dyDescent="0.45">
      <c r="A7083">
        <v>7082</v>
      </c>
      <c r="B7083">
        <v>7.5291730000000001</v>
      </c>
      <c r="C7083">
        <v>7.5033469999999998</v>
      </c>
      <c r="D7083">
        <v>7.1949449999999997</v>
      </c>
      <c r="E7083">
        <v>6.28477</v>
      </c>
      <c r="F7083">
        <v>6.2753670000000001</v>
      </c>
      <c r="G7083">
        <v>5.9933300000000003</v>
      </c>
      <c r="H7083">
        <v>5.9845059999999997</v>
      </c>
      <c r="I7083">
        <v>7.556311</v>
      </c>
      <c r="J7083">
        <v>-3.0245410000000001</v>
      </c>
      <c r="K7083">
        <v>9.1281160000000003</v>
      </c>
      <c r="L7083">
        <v>7.556311</v>
      </c>
      <c r="M7083">
        <v>7.6193270000000002</v>
      </c>
      <c r="N7083">
        <v>-0.12125900000000001</v>
      </c>
      <c r="O7083">
        <v>7.6823430000000004</v>
      </c>
      <c r="P7083">
        <v>7.5899200000000002</v>
      </c>
      <c r="Q7083">
        <v>7.4597490000000004</v>
      </c>
      <c r="R7083">
        <v>0.25048100000000001</v>
      </c>
      <c r="S7083">
        <v>7.3295779999999997</v>
      </c>
    </row>
    <row r="7084" spans="1:19" x14ac:dyDescent="0.45">
      <c r="A7084">
        <v>7083</v>
      </c>
      <c r="B7084">
        <v>7.5152450000000002</v>
      </c>
      <c r="C7084">
        <v>7.4450649999999996</v>
      </c>
      <c r="D7084">
        <v>7.1195079999999997</v>
      </c>
      <c r="E7084">
        <v>6.2660450000000001</v>
      </c>
      <c r="F7084">
        <v>6.2558119999999997</v>
      </c>
      <c r="G7084">
        <v>5.9654860000000003</v>
      </c>
      <c r="H7084">
        <v>5.9561700000000002</v>
      </c>
      <c r="I7084">
        <v>7.5361750000000001</v>
      </c>
      <c r="J7084">
        <v>-2.8791609999999999</v>
      </c>
      <c r="K7084">
        <v>9.1161790000000007</v>
      </c>
      <c r="L7084">
        <v>7.5361750000000001</v>
      </c>
      <c r="M7084">
        <v>7.6057290000000002</v>
      </c>
      <c r="N7084">
        <v>-0.126746</v>
      </c>
      <c r="O7084">
        <v>7.6752840000000004</v>
      </c>
      <c r="P7084">
        <v>7.5732699999999999</v>
      </c>
      <c r="Q7084">
        <v>7.448931</v>
      </c>
      <c r="R7084">
        <v>0.226578</v>
      </c>
      <c r="S7084">
        <v>7.3245909999999999</v>
      </c>
    </row>
    <row r="7085" spans="1:19" x14ac:dyDescent="0.45">
      <c r="A7085">
        <v>7084</v>
      </c>
      <c r="B7085">
        <v>7.5324920000000004</v>
      </c>
      <c r="C7085">
        <v>7.8693150000000003</v>
      </c>
      <c r="D7085">
        <v>7.5137890000000001</v>
      </c>
      <c r="E7085">
        <v>6.6469490000000002</v>
      </c>
      <c r="F7085">
        <v>6.6360979999999996</v>
      </c>
      <c r="G7085">
        <v>6.337555</v>
      </c>
      <c r="H7085">
        <v>6.3147580000000003</v>
      </c>
      <c r="I7085">
        <v>7.6041040000000004</v>
      </c>
      <c r="J7085">
        <v>-2.1567409999999998</v>
      </c>
      <c r="K7085">
        <v>8.8934499999999996</v>
      </c>
      <c r="L7085">
        <v>7.6041040000000004</v>
      </c>
      <c r="M7085">
        <v>7.6102020000000001</v>
      </c>
      <c r="N7085">
        <v>-1.0200000000000001E-2</v>
      </c>
      <c r="O7085">
        <v>7.6162999999999998</v>
      </c>
      <c r="P7085">
        <v>7.6073560000000002</v>
      </c>
      <c r="Q7085">
        <v>7.4469320000000003</v>
      </c>
      <c r="R7085">
        <v>0.26834799999999998</v>
      </c>
      <c r="S7085">
        <v>7.2865080000000004</v>
      </c>
    </row>
    <row r="7086" spans="1:19" x14ac:dyDescent="0.45">
      <c r="A7086">
        <v>7085</v>
      </c>
      <c r="B7086">
        <v>7.5481369999999997</v>
      </c>
      <c r="C7086">
        <v>8.2104219999999994</v>
      </c>
      <c r="D7086">
        <v>7.8547209999999996</v>
      </c>
      <c r="E7086">
        <v>7.0162959999999996</v>
      </c>
      <c r="F7086">
        <v>7.0017420000000001</v>
      </c>
      <c r="G7086">
        <v>6.7210530000000004</v>
      </c>
      <c r="H7086">
        <v>6.6013580000000003</v>
      </c>
      <c r="I7086">
        <v>7.6582319999999999</v>
      </c>
      <c r="J7086">
        <v>-1.7704519999999999</v>
      </c>
      <c r="K7086">
        <v>8.7151049999999994</v>
      </c>
      <c r="L7086">
        <v>7.6582319999999999</v>
      </c>
      <c r="M7086">
        <v>7.6159369999999997</v>
      </c>
      <c r="N7086">
        <v>7.0850999999999997E-2</v>
      </c>
      <c r="O7086">
        <v>7.5736420000000004</v>
      </c>
      <c r="P7086">
        <v>7.6356739999999999</v>
      </c>
      <c r="Q7086">
        <v>7.4480940000000002</v>
      </c>
      <c r="R7086">
        <v>0.31423099999999998</v>
      </c>
      <c r="S7086">
        <v>7.2605130000000004</v>
      </c>
    </row>
    <row r="7087" spans="1:19" x14ac:dyDescent="0.45">
      <c r="A7087">
        <v>7086</v>
      </c>
      <c r="B7087">
        <v>7.7180479999999996</v>
      </c>
      <c r="C7087">
        <v>9.8704669999999997</v>
      </c>
      <c r="D7087">
        <v>9.6085100000000008</v>
      </c>
      <c r="E7087">
        <v>9.2751300000000008</v>
      </c>
      <c r="F7087">
        <v>9.265212</v>
      </c>
      <c r="G7087">
        <v>9.0819369999999999</v>
      </c>
      <c r="H7087">
        <v>8.7845899999999997</v>
      </c>
      <c r="I7087">
        <v>8.0980509999999999</v>
      </c>
      <c r="J7087">
        <v>1.5762080000000001</v>
      </c>
      <c r="K7087">
        <v>7.411511</v>
      </c>
      <c r="L7087">
        <v>8.0980509999999999</v>
      </c>
      <c r="M7087">
        <v>7.7167180000000002</v>
      </c>
      <c r="N7087">
        <v>0.87549200000000005</v>
      </c>
      <c r="O7087">
        <v>7.3353840000000003</v>
      </c>
      <c r="P7087">
        <v>7.8946730000000001</v>
      </c>
      <c r="Q7087">
        <v>7.5161899999999999</v>
      </c>
      <c r="R7087">
        <v>0.86894800000000005</v>
      </c>
      <c r="S7087">
        <v>7.1377079999999999</v>
      </c>
    </row>
    <row r="7088" spans="1:19" x14ac:dyDescent="0.45">
      <c r="A7088">
        <v>7087</v>
      </c>
      <c r="B7088">
        <v>7.9061170000000001</v>
      </c>
      <c r="C7088">
        <v>10.753474000000001</v>
      </c>
      <c r="D7088">
        <v>10.394126999999999</v>
      </c>
      <c r="E7088">
        <v>10.192159999999999</v>
      </c>
      <c r="F7088">
        <v>10.176019999999999</v>
      </c>
      <c r="G7088">
        <v>10.037781000000001</v>
      </c>
      <c r="H7088">
        <v>9.7823039999999999</v>
      </c>
      <c r="I7088">
        <v>8.4945690000000003</v>
      </c>
      <c r="J7088">
        <v>3.6747719999999999</v>
      </c>
      <c r="K7088">
        <v>7.2068349999999999</v>
      </c>
      <c r="L7088">
        <v>8.4945690000000003</v>
      </c>
      <c r="M7088">
        <v>7.8622880000000004</v>
      </c>
      <c r="N7088">
        <v>1.804324</v>
      </c>
      <c r="O7088">
        <v>7.2300069999999996</v>
      </c>
      <c r="P7088">
        <v>8.1573530000000005</v>
      </c>
      <c r="Q7088">
        <v>7.6189900000000002</v>
      </c>
      <c r="R7088">
        <v>1.536311</v>
      </c>
      <c r="S7088">
        <v>7.0806269999999998</v>
      </c>
    </row>
    <row r="7089" spans="1:19" x14ac:dyDescent="0.45">
      <c r="A7089">
        <v>7088</v>
      </c>
      <c r="B7089">
        <v>8.073321</v>
      </c>
      <c r="C7089">
        <v>11.147885</v>
      </c>
      <c r="D7089">
        <v>10.735780999999999</v>
      </c>
      <c r="E7089">
        <v>10.870791000000001</v>
      </c>
      <c r="F7089">
        <v>10.845198</v>
      </c>
      <c r="G7089">
        <v>10.716374</v>
      </c>
      <c r="H7089">
        <v>10.485339</v>
      </c>
      <c r="I7089">
        <v>8.824484</v>
      </c>
      <c r="J7089">
        <v>5.0518460000000003</v>
      </c>
      <c r="K7089">
        <v>7.1636290000000002</v>
      </c>
      <c r="L7089">
        <v>8.824484</v>
      </c>
      <c r="M7089">
        <v>8.0010729999999999</v>
      </c>
      <c r="N7089">
        <v>2.5045809999999999</v>
      </c>
      <c r="O7089">
        <v>7.1776629999999999</v>
      </c>
      <c r="P7089">
        <v>8.385332</v>
      </c>
      <c r="Q7089">
        <v>7.7167370000000002</v>
      </c>
      <c r="R7089">
        <v>2.033674</v>
      </c>
      <c r="S7089">
        <v>7.0481429999999996</v>
      </c>
    </row>
    <row r="7090" spans="1:19" x14ac:dyDescent="0.45">
      <c r="A7090">
        <v>7089</v>
      </c>
      <c r="B7090">
        <v>8.2084220000000006</v>
      </c>
      <c r="C7090">
        <v>11.405637</v>
      </c>
      <c r="D7090">
        <v>10.971715</v>
      </c>
      <c r="E7090">
        <v>11.081367</v>
      </c>
      <c r="F7090">
        <v>11.055733</v>
      </c>
      <c r="G7090">
        <v>10.953808</v>
      </c>
      <c r="H7090">
        <v>10.766249999999999</v>
      </c>
      <c r="I7090">
        <v>9.0498100000000008</v>
      </c>
      <c r="J7090">
        <v>5.645607</v>
      </c>
      <c r="K7090">
        <v>7.3333690000000002</v>
      </c>
      <c r="L7090">
        <v>9.0498100000000008</v>
      </c>
      <c r="M7090">
        <v>8.1257040000000007</v>
      </c>
      <c r="N7090">
        <v>3.0395099999999999</v>
      </c>
      <c r="O7090">
        <v>7.2015979999999997</v>
      </c>
      <c r="P7090">
        <v>8.556953</v>
      </c>
      <c r="Q7090">
        <v>7.8101000000000003</v>
      </c>
      <c r="R7090">
        <v>2.4565009999999998</v>
      </c>
      <c r="S7090">
        <v>7.0632469999999996</v>
      </c>
    </row>
    <row r="7091" spans="1:19" x14ac:dyDescent="0.45">
      <c r="A7091">
        <v>7090</v>
      </c>
      <c r="B7091">
        <v>8.3504240000000003</v>
      </c>
      <c r="C7091">
        <v>11.526524999999999</v>
      </c>
      <c r="D7091">
        <v>11.060625</v>
      </c>
      <c r="E7091">
        <v>11.262672</v>
      </c>
      <c r="F7091">
        <v>11.238792999999999</v>
      </c>
      <c r="G7091">
        <v>11.191921000000001</v>
      </c>
      <c r="H7091">
        <v>11.037236</v>
      </c>
      <c r="I7091">
        <v>9.2694690000000008</v>
      </c>
      <c r="J7091">
        <v>6.3975559999999998</v>
      </c>
      <c r="K7091">
        <v>7.5017009999999997</v>
      </c>
      <c r="L7091">
        <v>9.2694690000000008</v>
      </c>
      <c r="M7091">
        <v>8.2605660000000007</v>
      </c>
      <c r="N7091">
        <v>3.6512229999999999</v>
      </c>
      <c r="O7091">
        <v>7.2516619999999996</v>
      </c>
      <c r="P7091">
        <v>8.7313869999999998</v>
      </c>
      <c r="Q7091">
        <v>7.915038</v>
      </c>
      <c r="R7091">
        <v>2.9543699999999999</v>
      </c>
      <c r="S7091">
        <v>7.0986890000000002</v>
      </c>
    </row>
    <row r="7092" spans="1:19" x14ac:dyDescent="0.45">
      <c r="A7092">
        <v>7091</v>
      </c>
      <c r="B7092">
        <v>8.5905159999999992</v>
      </c>
      <c r="C7092">
        <v>11.643385</v>
      </c>
      <c r="D7092">
        <v>11.2332</v>
      </c>
      <c r="E7092">
        <v>11.703199</v>
      </c>
      <c r="F7092">
        <v>11.679506</v>
      </c>
      <c r="G7092">
        <v>11.673159</v>
      </c>
      <c r="H7092">
        <v>11.568479999999999</v>
      </c>
      <c r="I7092">
        <v>9.6343960000000006</v>
      </c>
      <c r="J7092">
        <v>8.3592770000000005</v>
      </c>
      <c r="K7092">
        <v>7.7003130000000004</v>
      </c>
      <c r="L7092">
        <v>9.6343960000000006</v>
      </c>
      <c r="M7092">
        <v>8.4883290000000002</v>
      </c>
      <c r="N7092">
        <v>4.9534019999999996</v>
      </c>
      <c r="O7092">
        <v>7.3422619999999998</v>
      </c>
      <c r="P7092">
        <v>9.023161</v>
      </c>
      <c r="Q7092">
        <v>8.0960649999999994</v>
      </c>
      <c r="R7092">
        <v>4.0069850000000002</v>
      </c>
      <c r="S7092">
        <v>7.1689699999999998</v>
      </c>
    </row>
    <row r="7093" spans="1:19" x14ac:dyDescent="0.45">
      <c r="A7093">
        <v>7092</v>
      </c>
      <c r="B7093">
        <v>8.8147090000000006</v>
      </c>
      <c r="C7093">
        <v>11.855779</v>
      </c>
      <c r="D7093">
        <v>11.528793</v>
      </c>
      <c r="E7093">
        <v>12.12496</v>
      </c>
      <c r="F7093">
        <v>12.098915</v>
      </c>
      <c r="G7093">
        <v>12.115845999999999</v>
      </c>
      <c r="H7093">
        <v>12.031812</v>
      </c>
      <c r="I7093">
        <v>9.9641020000000005</v>
      </c>
      <c r="J7093">
        <v>9.7266729999999999</v>
      </c>
      <c r="K7093">
        <v>7.8963929999999998</v>
      </c>
      <c r="L7093">
        <v>9.9641020000000005</v>
      </c>
      <c r="M7093">
        <v>8.7035900000000002</v>
      </c>
      <c r="N7093">
        <v>5.9295540000000004</v>
      </c>
      <c r="O7093">
        <v>7.4430769999999997</v>
      </c>
      <c r="P7093">
        <v>9.2918289999999999</v>
      </c>
      <c r="Q7093">
        <v>8.2694299999999998</v>
      </c>
      <c r="R7093">
        <v>4.8094479999999997</v>
      </c>
      <c r="S7093">
        <v>7.2470309999999998</v>
      </c>
    </row>
    <row r="7094" spans="1:19" x14ac:dyDescent="0.45">
      <c r="A7094">
        <v>7093</v>
      </c>
      <c r="B7094">
        <v>9.007714</v>
      </c>
      <c r="C7094">
        <v>12.010215000000001</v>
      </c>
      <c r="D7094">
        <v>11.663147</v>
      </c>
      <c r="E7094">
        <v>12.291019</v>
      </c>
      <c r="F7094">
        <v>12.26815</v>
      </c>
      <c r="G7094">
        <v>12.301909999999999</v>
      </c>
      <c r="H7094">
        <v>12.23312</v>
      </c>
      <c r="I7094">
        <v>10.206288000000001</v>
      </c>
      <c r="J7094">
        <v>10.372331000000001</v>
      </c>
      <c r="K7094">
        <v>8.1794560000000001</v>
      </c>
      <c r="L7094">
        <v>10.206288000000001</v>
      </c>
      <c r="M7094">
        <v>8.8987370000000006</v>
      </c>
      <c r="N7094">
        <v>6.6914009999999999</v>
      </c>
      <c r="O7094">
        <v>7.5911869999999997</v>
      </c>
      <c r="P7094">
        <v>9.5089279999999992</v>
      </c>
      <c r="Q7094">
        <v>8.4348989999999997</v>
      </c>
      <c r="R7094">
        <v>5.4963519999999999</v>
      </c>
      <c r="S7094">
        <v>7.3608700000000002</v>
      </c>
    </row>
    <row r="7095" spans="1:19" x14ac:dyDescent="0.45">
      <c r="A7095">
        <v>7094</v>
      </c>
      <c r="B7095">
        <v>9.1702680000000001</v>
      </c>
      <c r="C7095">
        <v>12.290736000000001</v>
      </c>
      <c r="D7095">
        <v>11.968718000000001</v>
      </c>
      <c r="E7095">
        <v>12.546670000000001</v>
      </c>
      <c r="F7095">
        <v>12.531877</v>
      </c>
      <c r="G7095">
        <v>12.574529999999999</v>
      </c>
      <c r="H7095">
        <v>12.515779</v>
      </c>
      <c r="I7095">
        <v>10.425013999999999</v>
      </c>
      <c r="J7095">
        <v>10.989737</v>
      </c>
      <c r="K7095">
        <v>8.3342480000000005</v>
      </c>
      <c r="L7095">
        <v>10.425013999999999</v>
      </c>
      <c r="M7095">
        <v>9.0584679999999995</v>
      </c>
      <c r="N7095">
        <v>7.1830040000000004</v>
      </c>
      <c r="O7095">
        <v>7.6919230000000001</v>
      </c>
      <c r="P7095">
        <v>9.6961899999999996</v>
      </c>
      <c r="Q7095">
        <v>8.5692149999999998</v>
      </c>
      <c r="R7095">
        <v>5.923743</v>
      </c>
      <c r="S7095">
        <v>7.44224</v>
      </c>
    </row>
    <row r="7096" spans="1:19" x14ac:dyDescent="0.45">
      <c r="A7096">
        <v>7095</v>
      </c>
      <c r="B7096">
        <v>9.3348200000000006</v>
      </c>
      <c r="C7096">
        <v>12.481659000000001</v>
      </c>
      <c r="D7096">
        <v>12.189752</v>
      </c>
      <c r="E7096">
        <v>12.777277</v>
      </c>
      <c r="F7096">
        <v>12.763629</v>
      </c>
      <c r="G7096">
        <v>12.808839000000001</v>
      </c>
      <c r="H7096">
        <v>12.744759</v>
      </c>
      <c r="I7096">
        <v>10.63476</v>
      </c>
      <c r="J7096">
        <v>11.619849</v>
      </c>
      <c r="K7096">
        <v>8.5247609999999998</v>
      </c>
      <c r="L7096">
        <v>10.63476</v>
      </c>
      <c r="M7096">
        <v>9.2226879999999998</v>
      </c>
      <c r="N7096">
        <v>7.7763400000000003</v>
      </c>
      <c r="O7096">
        <v>7.8106150000000003</v>
      </c>
      <c r="P7096">
        <v>9.8816550000000003</v>
      </c>
      <c r="Q7096">
        <v>8.7098650000000006</v>
      </c>
      <c r="R7096">
        <v>6.4530969999999996</v>
      </c>
      <c r="S7096">
        <v>7.5380739999999999</v>
      </c>
    </row>
    <row r="7097" spans="1:19" x14ac:dyDescent="0.45">
      <c r="A7097">
        <v>7096</v>
      </c>
      <c r="B7097">
        <v>9.466799</v>
      </c>
      <c r="C7097">
        <v>12.6273</v>
      </c>
      <c r="D7097">
        <v>12.382073999999999</v>
      </c>
      <c r="E7097">
        <v>12.996345</v>
      </c>
      <c r="F7097">
        <v>12.979032999999999</v>
      </c>
      <c r="G7097">
        <v>13.025430999999999</v>
      </c>
      <c r="H7097">
        <v>12.951796999999999</v>
      </c>
      <c r="I7097">
        <v>10.805337</v>
      </c>
      <c r="J7097">
        <v>11.998702</v>
      </c>
      <c r="K7097">
        <v>8.6588779999999996</v>
      </c>
      <c r="L7097">
        <v>10.805337</v>
      </c>
      <c r="M7097">
        <v>9.3534299999999995</v>
      </c>
      <c r="N7097">
        <v>8.1161569999999994</v>
      </c>
      <c r="O7097">
        <v>7.9015230000000001</v>
      </c>
      <c r="P7097">
        <v>10.030987</v>
      </c>
      <c r="Q7097">
        <v>8.8220139999999994</v>
      </c>
      <c r="R7097">
        <v>6.7581569999999997</v>
      </c>
      <c r="S7097">
        <v>7.6130399999999998</v>
      </c>
    </row>
    <row r="7098" spans="1:19" x14ac:dyDescent="0.45">
      <c r="A7098">
        <v>7097</v>
      </c>
      <c r="B7098">
        <v>9.5102370000000001</v>
      </c>
      <c r="C7098">
        <v>12.931298999999999</v>
      </c>
      <c r="D7098">
        <v>12.759898</v>
      </c>
      <c r="E7098">
        <v>13.209490000000001</v>
      </c>
      <c r="F7098">
        <v>13.197651</v>
      </c>
      <c r="G7098">
        <v>13.234033999999999</v>
      </c>
      <c r="H7098">
        <v>13.130152000000001</v>
      </c>
      <c r="I7098">
        <v>10.882934000000001</v>
      </c>
      <c r="J7098">
        <v>11.756747000000001</v>
      </c>
      <c r="K7098">
        <v>8.6357149999999994</v>
      </c>
      <c r="L7098">
        <v>10.882934000000001</v>
      </c>
      <c r="M7098">
        <v>9.3912659999999999</v>
      </c>
      <c r="N7098">
        <v>7.8039430000000003</v>
      </c>
      <c r="O7098">
        <v>7.899597</v>
      </c>
      <c r="P7098">
        <v>10.087377</v>
      </c>
      <c r="Q7098">
        <v>8.8506470000000004</v>
      </c>
      <c r="R7098">
        <v>6.470186</v>
      </c>
      <c r="S7098">
        <v>7.6139169999999998</v>
      </c>
    </row>
    <row r="7099" spans="1:19" x14ac:dyDescent="0.45">
      <c r="A7099">
        <v>7098</v>
      </c>
      <c r="B7099">
        <v>9.0393319999999999</v>
      </c>
      <c r="C7099">
        <v>12.696081</v>
      </c>
      <c r="D7099">
        <v>12.447011</v>
      </c>
      <c r="E7099">
        <v>12.458537</v>
      </c>
      <c r="F7099">
        <v>12.441300999999999</v>
      </c>
      <c r="G7099">
        <v>12.492995000000001</v>
      </c>
      <c r="H7099">
        <v>12.278286</v>
      </c>
      <c r="I7099">
        <v>10.231946000000001</v>
      </c>
      <c r="J7099">
        <v>6.0635279999999998</v>
      </c>
      <c r="K7099">
        <v>8.1856059999999999</v>
      </c>
      <c r="L7099">
        <v>10.231946000000001</v>
      </c>
      <c r="M7099">
        <v>8.9331739999999993</v>
      </c>
      <c r="N7099">
        <v>3.8484039999999999</v>
      </c>
      <c r="O7099">
        <v>7.6344019999999997</v>
      </c>
      <c r="P7099">
        <v>9.5392679999999999</v>
      </c>
      <c r="Q7099">
        <v>8.4679760000000002</v>
      </c>
      <c r="R7099">
        <v>3.174353</v>
      </c>
      <c r="S7099">
        <v>7.3966849999999997</v>
      </c>
    </row>
    <row r="7100" spans="1:19" x14ac:dyDescent="0.45">
      <c r="A7100">
        <v>7099</v>
      </c>
      <c r="B7100">
        <v>8.8978409999999997</v>
      </c>
      <c r="C7100">
        <v>12.56392</v>
      </c>
      <c r="D7100">
        <v>12.302339</v>
      </c>
      <c r="E7100">
        <v>12.302339</v>
      </c>
      <c r="F7100">
        <v>12.288436000000001</v>
      </c>
      <c r="G7100">
        <v>12.333434</v>
      </c>
      <c r="H7100">
        <v>12.118048</v>
      </c>
      <c r="I7100">
        <v>10.054835000000001</v>
      </c>
      <c r="J7100">
        <v>5.8106879999999999</v>
      </c>
      <c r="K7100">
        <v>7.9916229999999997</v>
      </c>
      <c r="L7100">
        <v>10.054835000000001</v>
      </c>
      <c r="M7100">
        <v>8.7908399999999993</v>
      </c>
      <c r="N7100">
        <v>3.5598290000000001</v>
      </c>
      <c r="O7100">
        <v>7.5268439999999996</v>
      </c>
      <c r="P7100">
        <v>9.3807039999999997</v>
      </c>
      <c r="Q7100">
        <v>8.3459970000000006</v>
      </c>
      <c r="R7100">
        <v>2.9140769999999998</v>
      </c>
      <c r="S7100">
        <v>7.3112899999999996</v>
      </c>
    </row>
    <row r="7101" spans="1:19" x14ac:dyDescent="0.45">
      <c r="A7101">
        <v>7100</v>
      </c>
      <c r="B7101">
        <v>8.6199300000000001</v>
      </c>
      <c r="C7101">
        <v>11.977834</v>
      </c>
      <c r="D7101">
        <v>11.581670000000001</v>
      </c>
      <c r="E7101">
        <v>11.581670000000001</v>
      </c>
      <c r="F7101">
        <v>11.558671</v>
      </c>
      <c r="G7101">
        <v>11.616173</v>
      </c>
      <c r="H7101">
        <v>11.317971</v>
      </c>
      <c r="I7101">
        <v>9.6314770000000003</v>
      </c>
      <c r="J7101">
        <v>3.1318679999999999</v>
      </c>
      <c r="K7101">
        <v>7.9449829999999997</v>
      </c>
      <c r="L7101">
        <v>9.6314770000000003</v>
      </c>
      <c r="M7101">
        <v>8.5318939999999994</v>
      </c>
      <c r="N7101">
        <v>2.041957</v>
      </c>
      <c r="O7101">
        <v>7.4323119999999996</v>
      </c>
      <c r="P7101">
        <v>9.0450330000000001</v>
      </c>
      <c r="Q7101">
        <v>8.1340979999999998</v>
      </c>
      <c r="R7101">
        <v>1.691632</v>
      </c>
      <c r="S7101">
        <v>7.2231639999999997</v>
      </c>
    </row>
    <row r="7102" spans="1:19" x14ac:dyDescent="0.45">
      <c r="A7102">
        <v>7101</v>
      </c>
      <c r="B7102">
        <v>8.4941759999999995</v>
      </c>
      <c r="C7102">
        <v>11.916238</v>
      </c>
      <c r="D7102">
        <v>11.542441999999999</v>
      </c>
      <c r="E7102">
        <v>11.542441999999999</v>
      </c>
      <c r="F7102">
        <v>11.527241999999999</v>
      </c>
      <c r="G7102">
        <v>11.575234999999999</v>
      </c>
      <c r="H7102">
        <v>11.303651</v>
      </c>
      <c r="I7102">
        <v>9.4752410000000005</v>
      </c>
      <c r="J7102">
        <v>3.044416</v>
      </c>
      <c r="K7102">
        <v>7.6468319999999999</v>
      </c>
      <c r="L7102">
        <v>9.4752410000000005</v>
      </c>
      <c r="M7102">
        <v>8.40395</v>
      </c>
      <c r="N7102">
        <v>1.783768</v>
      </c>
      <c r="O7102">
        <v>7.3326580000000003</v>
      </c>
      <c r="P7102">
        <v>8.903886</v>
      </c>
      <c r="Q7102">
        <v>8.0259370000000008</v>
      </c>
      <c r="R7102">
        <v>1.46184</v>
      </c>
      <c r="S7102">
        <v>7.1479879999999998</v>
      </c>
    </row>
    <row r="7103" spans="1:19" x14ac:dyDescent="0.45">
      <c r="A7103">
        <v>7102</v>
      </c>
      <c r="B7103">
        <v>8.3523119999999995</v>
      </c>
      <c r="C7103">
        <v>11.441708999999999</v>
      </c>
      <c r="D7103">
        <v>11.008283</v>
      </c>
      <c r="E7103">
        <v>10.911128</v>
      </c>
      <c r="F7103">
        <v>10.897767999999999</v>
      </c>
      <c r="G7103">
        <v>10.888042</v>
      </c>
      <c r="H7103">
        <v>10.606999999999999</v>
      </c>
      <c r="I7103">
        <v>9.2388399999999997</v>
      </c>
      <c r="J7103">
        <v>1.9126840000000001</v>
      </c>
      <c r="K7103">
        <v>7.8706810000000003</v>
      </c>
      <c r="L7103">
        <v>9.2388399999999997</v>
      </c>
      <c r="M7103">
        <v>8.2786209999999993</v>
      </c>
      <c r="N7103">
        <v>1.3423849999999999</v>
      </c>
      <c r="O7103">
        <v>7.3184019999999999</v>
      </c>
      <c r="P7103">
        <v>8.7267240000000008</v>
      </c>
      <c r="Q7103">
        <v>7.9244130000000004</v>
      </c>
      <c r="R7103">
        <v>1.121629</v>
      </c>
      <c r="S7103">
        <v>7.1221019999999999</v>
      </c>
    </row>
    <row r="7104" spans="1:19" x14ac:dyDescent="0.45">
      <c r="A7104">
        <v>7103</v>
      </c>
      <c r="B7104">
        <v>8.2625550000000008</v>
      </c>
      <c r="C7104">
        <v>11.180021</v>
      </c>
      <c r="D7104">
        <v>10.715325999999999</v>
      </c>
      <c r="E7104">
        <v>10.516676</v>
      </c>
      <c r="F7104">
        <v>10.502034999999999</v>
      </c>
      <c r="G7104">
        <v>10.441832</v>
      </c>
      <c r="H7104">
        <v>10.273572</v>
      </c>
      <c r="I7104">
        <v>9.0936810000000001</v>
      </c>
      <c r="J7104">
        <v>1.5364279999999999</v>
      </c>
      <c r="K7104">
        <v>7.9137899999999997</v>
      </c>
      <c r="L7104">
        <v>9.0936810000000001</v>
      </c>
      <c r="M7104">
        <v>8.1977150000000005</v>
      </c>
      <c r="N7104">
        <v>1.1667069999999999</v>
      </c>
      <c r="O7104">
        <v>7.3017479999999999</v>
      </c>
      <c r="P7104">
        <v>8.6158319999999993</v>
      </c>
      <c r="Q7104">
        <v>7.8588100000000001</v>
      </c>
      <c r="R7104">
        <v>0.98577800000000004</v>
      </c>
      <c r="S7104">
        <v>7.1017869999999998</v>
      </c>
    </row>
    <row r="7105" spans="1:19" x14ac:dyDescent="0.45">
      <c r="A7105">
        <v>7104</v>
      </c>
      <c r="B7105">
        <v>8.1956100000000003</v>
      </c>
      <c r="C7105">
        <v>11.051558999999999</v>
      </c>
      <c r="D7105">
        <v>10.551689</v>
      </c>
      <c r="E7105">
        <v>10.311933</v>
      </c>
      <c r="F7105">
        <v>10.29659</v>
      </c>
      <c r="G7105">
        <v>10.188586000000001</v>
      </c>
      <c r="H7105">
        <v>10.132588</v>
      </c>
      <c r="I7105">
        <v>8.9942279999999997</v>
      </c>
      <c r="J7105">
        <v>1.377154</v>
      </c>
      <c r="K7105">
        <v>7.8558680000000001</v>
      </c>
      <c r="L7105">
        <v>8.9942279999999997</v>
      </c>
      <c r="M7105">
        <v>8.1345480000000006</v>
      </c>
      <c r="N7105">
        <v>1.0400160000000001</v>
      </c>
      <c r="O7105">
        <v>7.2748670000000004</v>
      </c>
      <c r="P7105">
        <v>8.5357319999999994</v>
      </c>
      <c r="Q7105">
        <v>7.8068999999999997</v>
      </c>
      <c r="R7105">
        <v>0.88171900000000003</v>
      </c>
      <c r="S7105">
        <v>7.078068</v>
      </c>
    </row>
    <row r="7106" spans="1:19" x14ac:dyDescent="0.45">
      <c r="A7106">
        <v>7105</v>
      </c>
      <c r="B7106">
        <v>8.1400539999999992</v>
      </c>
      <c r="C7106">
        <v>10.799431999999999</v>
      </c>
      <c r="D7106">
        <v>10.291059000000001</v>
      </c>
      <c r="E7106">
        <v>9.9843969999999995</v>
      </c>
      <c r="F7106">
        <v>9.9684270000000001</v>
      </c>
      <c r="G7106">
        <v>9.8242200000000004</v>
      </c>
      <c r="H7106">
        <v>9.7915050000000008</v>
      </c>
      <c r="I7106">
        <v>8.8955850000000005</v>
      </c>
      <c r="J7106">
        <v>1.0663020000000001</v>
      </c>
      <c r="K7106">
        <v>7.9996640000000001</v>
      </c>
      <c r="L7106">
        <v>8.8955850000000005</v>
      </c>
      <c r="M7106">
        <v>8.0873740000000005</v>
      </c>
      <c r="N7106">
        <v>0.96191099999999996</v>
      </c>
      <c r="O7106">
        <v>7.2791639999999997</v>
      </c>
      <c r="P7106">
        <v>8.4645390000000003</v>
      </c>
      <c r="Q7106">
        <v>7.7692129999999997</v>
      </c>
      <c r="R7106">
        <v>0.82755900000000004</v>
      </c>
      <c r="S7106">
        <v>7.073887</v>
      </c>
    </row>
    <row r="7107" spans="1:19" x14ac:dyDescent="0.45">
      <c r="A7107">
        <v>7106</v>
      </c>
      <c r="B7107">
        <v>8.0900060000000007</v>
      </c>
      <c r="C7107">
        <v>10.53186</v>
      </c>
      <c r="D7107">
        <v>10.020353</v>
      </c>
      <c r="E7107">
        <v>9.6599199999999996</v>
      </c>
      <c r="F7107">
        <v>9.6442350000000001</v>
      </c>
      <c r="G7107">
        <v>9.4534780000000005</v>
      </c>
      <c r="H7107">
        <v>9.4388089999999991</v>
      </c>
      <c r="I7107">
        <v>8.7994479999999999</v>
      </c>
      <c r="J7107">
        <v>0.75546599999999997</v>
      </c>
      <c r="K7107">
        <v>8.1600870000000008</v>
      </c>
      <c r="L7107">
        <v>8.7994479999999999</v>
      </c>
      <c r="M7107">
        <v>8.0470380000000006</v>
      </c>
      <c r="N7107">
        <v>0.88904399999999995</v>
      </c>
      <c r="O7107">
        <v>7.2946280000000003</v>
      </c>
      <c r="P7107">
        <v>8.3981630000000003</v>
      </c>
      <c r="Q7107">
        <v>7.7378280000000004</v>
      </c>
      <c r="R7107">
        <v>0.78024899999999997</v>
      </c>
      <c r="S7107">
        <v>7.0774929999999996</v>
      </c>
    </row>
    <row r="7108" spans="1:19" x14ac:dyDescent="0.45">
      <c r="A7108">
        <v>7107</v>
      </c>
      <c r="B7108">
        <v>8.0396909999999995</v>
      </c>
      <c r="C7108">
        <v>10.125857999999999</v>
      </c>
      <c r="D7108">
        <v>9.6436890000000002</v>
      </c>
      <c r="E7108">
        <v>9.1298759999999994</v>
      </c>
      <c r="F7108">
        <v>9.1147620000000007</v>
      </c>
      <c r="G7108">
        <v>8.8887160000000005</v>
      </c>
      <c r="H7108">
        <v>8.8749040000000008</v>
      </c>
      <c r="I7108">
        <v>8.6803989999999995</v>
      </c>
      <c r="J7108">
        <v>0.24333399999999999</v>
      </c>
      <c r="K7108">
        <v>8.4858949999999993</v>
      </c>
      <c r="L7108">
        <v>8.6803989999999995</v>
      </c>
      <c r="M7108">
        <v>8.0132399999999997</v>
      </c>
      <c r="N7108">
        <v>0.834646</v>
      </c>
      <c r="O7108">
        <v>7.3460809999999999</v>
      </c>
      <c r="P7108">
        <v>8.3245810000000002</v>
      </c>
      <c r="Q7108">
        <v>7.7141029999999997</v>
      </c>
      <c r="R7108">
        <v>0.76373599999999997</v>
      </c>
      <c r="S7108">
        <v>7.1036239999999999</v>
      </c>
    </row>
    <row r="7109" spans="1:19" x14ac:dyDescent="0.45">
      <c r="A7109">
        <v>7108</v>
      </c>
      <c r="B7109">
        <v>8.0449640000000002</v>
      </c>
      <c r="C7109">
        <v>10.291382</v>
      </c>
      <c r="D7109">
        <v>9.9134139999999995</v>
      </c>
      <c r="E7109">
        <v>9.3838760000000008</v>
      </c>
      <c r="F7109">
        <v>9.3722799999999999</v>
      </c>
      <c r="G7109">
        <v>9.1545349999999992</v>
      </c>
      <c r="H7109">
        <v>9.1302350000000008</v>
      </c>
      <c r="I7109">
        <v>8.6810770000000002</v>
      </c>
      <c r="J7109">
        <v>0.71745899999999996</v>
      </c>
      <c r="K7109">
        <v>8.2319189999999995</v>
      </c>
      <c r="L7109">
        <v>8.6810770000000002</v>
      </c>
      <c r="M7109">
        <v>8.0182699999999993</v>
      </c>
      <c r="N7109">
        <v>1.0587299999999999</v>
      </c>
      <c r="O7109">
        <v>7.3554630000000003</v>
      </c>
      <c r="P7109">
        <v>8.3275799999999993</v>
      </c>
      <c r="Q7109">
        <v>7.7219740000000003</v>
      </c>
      <c r="R7109">
        <v>0.96736</v>
      </c>
      <c r="S7109">
        <v>7.1163679999999996</v>
      </c>
    </row>
    <row r="7110" spans="1:19" x14ac:dyDescent="0.45">
      <c r="A7110">
        <v>7109</v>
      </c>
      <c r="B7110">
        <v>8.0487369999999991</v>
      </c>
      <c r="C7110">
        <v>10.275833</v>
      </c>
      <c r="D7110">
        <v>9.9578950000000006</v>
      </c>
      <c r="E7110">
        <v>9.3934999999999995</v>
      </c>
      <c r="F7110">
        <v>9.3804920000000003</v>
      </c>
      <c r="G7110">
        <v>9.1935409999999997</v>
      </c>
      <c r="H7110">
        <v>9.0862200000000009</v>
      </c>
      <c r="I7110">
        <v>8.6642849999999996</v>
      </c>
      <c r="J7110">
        <v>0.80115899999999995</v>
      </c>
      <c r="K7110">
        <v>8.2423490000000008</v>
      </c>
      <c r="L7110">
        <v>8.6642849999999996</v>
      </c>
      <c r="M7110">
        <v>8.0266149999999996</v>
      </c>
      <c r="N7110">
        <v>1.21079</v>
      </c>
      <c r="O7110">
        <v>7.3889449999999997</v>
      </c>
      <c r="P7110">
        <v>8.3241940000000003</v>
      </c>
      <c r="Q7110">
        <v>7.7339289999999998</v>
      </c>
      <c r="R7110">
        <v>1.120779</v>
      </c>
      <c r="S7110">
        <v>7.1436630000000001</v>
      </c>
    </row>
    <row r="7111" spans="1:19" x14ac:dyDescent="0.45">
      <c r="A7111">
        <v>7110</v>
      </c>
      <c r="B7111">
        <v>8.2529269999999997</v>
      </c>
      <c r="C7111">
        <v>11.460442</v>
      </c>
      <c r="D7111">
        <v>11.233736</v>
      </c>
      <c r="E7111">
        <v>11.08469</v>
      </c>
      <c r="F7111">
        <v>11.07626</v>
      </c>
      <c r="G7111">
        <v>10.975065000000001</v>
      </c>
      <c r="H7111">
        <v>10.717205</v>
      </c>
      <c r="I7111">
        <v>9.0956259999999993</v>
      </c>
      <c r="J7111">
        <v>4.3448820000000001</v>
      </c>
      <c r="K7111">
        <v>7.4740460000000004</v>
      </c>
      <c r="L7111">
        <v>9.0956259999999993</v>
      </c>
      <c r="M7111">
        <v>8.1798719999999996</v>
      </c>
      <c r="N7111">
        <v>2.4536820000000001</v>
      </c>
      <c r="O7111">
        <v>7.2641179999999999</v>
      </c>
      <c r="P7111">
        <v>8.6072240000000004</v>
      </c>
      <c r="Q7111">
        <v>7.8480160000000003</v>
      </c>
      <c r="R7111">
        <v>2.03423</v>
      </c>
      <c r="S7111">
        <v>7.0888090000000004</v>
      </c>
    </row>
    <row r="7112" spans="1:19" x14ac:dyDescent="0.45">
      <c r="A7112">
        <v>7111</v>
      </c>
      <c r="B7112">
        <v>8.4576919999999998</v>
      </c>
      <c r="C7112">
        <v>11.814797</v>
      </c>
      <c r="D7112">
        <v>11.518995</v>
      </c>
      <c r="E7112">
        <v>11.435143</v>
      </c>
      <c r="F7112">
        <v>11.421744</v>
      </c>
      <c r="G7112">
        <v>11.335354000000001</v>
      </c>
      <c r="H7112">
        <v>11.124722</v>
      </c>
      <c r="I7112">
        <v>9.4147470000000002</v>
      </c>
      <c r="J7112">
        <v>5.9711699999999999</v>
      </c>
      <c r="K7112">
        <v>7.704771</v>
      </c>
      <c r="L7112">
        <v>9.4147470000000002</v>
      </c>
      <c r="M7112">
        <v>8.3709790000000002</v>
      </c>
      <c r="N7112">
        <v>3.6447989999999999</v>
      </c>
      <c r="O7112">
        <v>7.32721</v>
      </c>
      <c r="P7112">
        <v>8.8580699999999997</v>
      </c>
      <c r="Q7112">
        <v>8.0001160000000002</v>
      </c>
      <c r="R7112">
        <v>2.995943</v>
      </c>
      <c r="S7112">
        <v>7.1421619999999999</v>
      </c>
    </row>
    <row r="7113" spans="1:19" x14ac:dyDescent="0.45">
      <c r="A7113">
        <v>7112</v>
      </c>
      <c r="B7113">
        <v>8.6344119999999993</v>
      </c>
      <c r="C7113">
        <v>11.920287</v>
      </c>
      <c r="D7113">
        <v>11.598241</v>
      </c>
      <c r="E7113">
        <v>11.782298000000001</v>
      </c>
      <c r="F7113">
        <v>11.762311</v>
      </c>
      <c r="G7113">
        <v>11.66278</v>
      </c>
      <c r="H7113">
        <v>11.482046</v>
      </c>
      <c r="I7113">
        <v>9.6774500000000003</v>
      </c>
      <c r="J7113">
        <v>7.0658849999999997</v>
      </c>
      <c r="K7113">
        <v>7.8728540000000002</v>
      </c>
      <c r="L7113">
        <v>9.6774500000000003</v>
      </c>
      <c r="M7113">
        <v>8.5394919999999992</v>
      </c>
      <c r="N7113">
        <v>4.455667</v>
      </c>
      <c r="O7113">
        <v>7.4015339999999998</v>
      </c>
      <c r="P7113">
        <v>9.0705390000000001</v>
      </c>
      <c r="Q7113">
        <v>8.1359809999999992</v>
      </c>
      <c r="R7113">
        <v>3.6592560000000001</v>
      </c>
      <c r="S7113">
        <v>7.2014240000000003</v>
      </c>
    </row>
    <row r="7114" spans="1:19" x14ac:dyDescent="0.45">
      <c r="A7114">
        <v>7113</v>
      </c>
      <c r="B7114">
        <v>8.7501289999999994</v>
      </c>
      <c r="C7114">
        <v>12.022183999999999</v>
      </c>
      <c r="D7114">
        <v>11.674877</v>
      </c>
      <c r="E7114">
        <v>11.869009999999999</v>
      </c>
      <c r="F7114">
        <v>11.84844</v>
      </c>
      <c r="G7114">
        <v>11.743444</v>
      </c>
      <c r="H7114">
        <v>11.593146000000001</v>
      </c>
      <c r="I7114">
        <v>9.8248359999999995</v>
      </c>
      <c r="J7114">
        <v>7.3031459999999999</v>
      </c>
      <c r="K7114">
        <v>8.0565250000000006</v>
      </c>
      <c r="L7114">
        <v>9.8248359999999995</v>
      </c>
      <c r="M7114">
        <v>8.6561710000000005</v>
      </c>
      <c r="N7114">
        <v>4.8265979999999997</v>
      </c>
      <c r="O7114">
        <v>7.4875069999999999</v>
      </c>
      <c r="P7114">
        <v>9.2015480000000007</v>
      </c>
      <c r="Q7114">
        <v>8.2342209999999998</v>
      </c>
      <c r="R7114">
        <v>3.995072</v>
      </c>
      <c r="S7114">
        <v>7.2668949999999999</v>
      </c>
    </row>
    <row r="7115" spans="1:19" x14ac:dyDescent="0.45">
      <c r="A7115">
        <v>7114</v>
      </c>
      <c r="B7115">
        <v>8.8463229999999999</v>
      </c>
      <c r="C7115">
        <v>12.115487999999999</v>
      </c>
      <c r="D7115">
        <v>11.725580000000001</v>
      </c>
      <c r="E7115">
        <v>11.911052</v>
      </c>
      <c r="F7115">
        <v>11.891062</v>
      </c>
      <c r="G7115">
        <v>11.793604</v>
      </c>
      <c r="H7115">
        <v>11.664092</v>
      </c>
      <c r="I7115">
        <v>9.9376119999999997</v>
      </c>
      <c r="J7115">
        <v>7.5015320000000001</v>
      </c>
      <c r="K7115">
        <v>8.2111330000000002</v>
      </c>
      <c r="L7115">
        <v>9.9376119999999997</v>
      </c>
      <c r="M7115">
        <v>8.7549569999999992</v>
      </c>
      <c r="N7115">
        <v>5.1386240000000001</v>
      </c>
      <c r="O7115">
        <v>7.5723019999999996</v>
      </c>
      <c r="P7115">
        <v>9.3068629999999999</v>
      </c>
      <c r="Q7115">
        <v>8.3199919999999992</v>
      </c>
      <c r="R7115">
        <v>4.2879430000000003</v>
      </c>
      <c r="S7115">
        <v>7.3331210000000002</v>
      </c>
    </row>
    <row r="7116" spans="1:19" x14ac:dyDescent="0.45">
      <c r="A7116">
        <v>7115</v>
      </c>
      <c r="B7116">
        <v>8.939254</v>
      </c>
      <c r="C7116">
        <v>12.200592</v>
      </c>
      <c r="D7116">
        <v>11.805927000000001</v>
      </c>
      <c r="E7116">
        <v>12.027085</v>
      </c>
      <c r="F7116">
        <v>12.004327999999999</v>
      </c>
      <c r="G7116">
        <v>11.909703</v>
      </c>
      <c r="H7116">
        <v>11.809113999999999</v>
      </c>
      <c r="I7116">
        <v>10.056571999999999</v>
      </c>
      <c r="J7116">
        <v>7.9092260000000003</v>
      </c>
      <c r="K7116">
        <v>8.3040299999999991</v>
      </c>
      <c r="L7116">
        <v>10.056571999999999</v>
      </c>
      <c r="M7116">
        <v>8.8472829999999991</v>
      </c>
      <c r="N7116">
        <v>5.4575240000000003</v>
      </c>
      <c r="O7116">
        <v>7.6379929999999998</v>
      </c>
      <c r="P7116">
        <v>9.4116180000000007</v>
      </c>
      <c r="Q7116">
        <v>8.3994099999999996</v>
      </c>
      <c r="R7116">
        <v>4.5680959999999997</v>
      </c>
      <c r="S7116">
        <v>7.3872020000000003</v>
      </c>
    </row>
    <row r="7117" spans="1:19" x14ac:dyDescent="0.45">
      <c r="A7117">
        <v>7116</v>
      </c>
      <c r="B7117">
        <v>9.0216999999999992</v>
      </c>
      <c r="C7117">
        <v>12.378951000000001</v>
      </c>
      <c r="D7117">
        <v>12.037477000000001</v>
      </c>
      <c r="E7117">
        <v>12.24422</v>
      </c>
      <c r="F7117">
        <v>12.217066000000001</v>
      </c>
      <c r="G7117">
        <v>12.122619</v>
      </c>
      <c r="H7117">
        <v>12.035057</v>
      </c>
      <c r="I7117">
        <v>10.181388999999999</v>
      </c>
      <c r="J7117">
        <v>8.3870799999999992</v>
      </c>
      <c r="K7117">
        <v>8.3277210000000004</v>
      </c>
      <c r="L7117">
        <v>10.181388999999999</v>
      </c>
      <c r="M7117">
        <v>8.9244190000000003</v>
      </c>
      <c r="N7117">
        <v>5.6872680000000004</v>
      </c>
      <c r="O7117">
        <v>7.6674490000000004</v>
      </c>
      <c r="P7117">
        <v>9.5110050000000008</v>
      </c>
      <c r="Q7117">
        <v>8.4624939999999995</v>
      </c>
      <c r="R7117">
        <v>4.7440769999999999</v>
      </c>
      <c r="S7117">
        <v>7.413983</v>
      </c>
    </row>
    <row r="7118" spans="1:19" x14ac:dyDescent="0.45">
      <c r="A7118">
        <v>7117</v>
      </c>
      <c r="B7118">
        <v>9.0994430000000008</v>
      </c>
      <c r="C7118">
        <v>12.391280999999999</v>
      </c>
      <c r="D7118">
        <v>12.015081</v>
      </c>
      <c r="E7118">
        <v>12.262748999999999</v>
      </c>
      <c r="F7118">
        <v>12.238009999999999</v>
      </c>
      <c r="G7118">
        <v>12.145708000000001</v>
      </c>
      <c r="H7118">
        <v>12.07133</v>
      </c>
      <c r="I7118">
        <v>10.267246</v>
      </c>
      <c r="J7118">
        <v>8.5509450000000005</v>
      </c>
      <c r="K7118">
        <v>8.4631629999999998</v>
      </c>
      <c r="L7118">
        <v>10.267246</v>
      </c>
      <c r="M7118">
        <v>9.0051629999999996</v>
      </c>
      <c r="N7118">
        <v>5.9819870000000002</v>
      </c>
      <c r="O7118">
        <v>7.74308</v>
      </c>
      <c r="P7118">
        <v>9.5941349999999996</v>
      </c>
      <c r="Q7118">
        <v>8.5340799999999994</v>
      </c>
      <c r="R7118">
        <v>5.0244220000000004</v>
      </c>
      <c r="S7118">
        <v>7.474024</v>
      </c>
    </row>
    <row r="7119" spans="1:19" x14ac:dyDescent="0.45">
      <c r="A7119">
        <v>7118</v>
      </c>
      <c r="B7119">
        <v>9.1682000000000006</v>
      </c>
      <c r="C7119">
        <v>12.518853999999999</v>
      </c>
      <c r="D7119">
        <v>12.162713999999999</v>
      </c>
      <c r="E7119">
        <v>12.396710000000001</v>
      </c>
      <c r="F7119">
        <v>12.380366</v>
      </c>
      <c r="G7119">
        <v>12.285596</v>
      </c>
      <c r="H7119">
        <v>12.220753</v>
      </c>
      <c r="I7119">
        <v>10.362629</v>
      </c>
      <c r="J7119">
        <v>8.8560739999999996</v>
      </c>
      <c r="K7119">
        <v>8.5045059999999992</v>
      </c>
      <c r="L7119">
        <v>10.362629</v>
      </c>
      <c r="M7119">
        <v>9.0714159999999993</v>
      </c>
      <c r="N7119">
        <v>6.1540999999999997</v>
      </c>
      <c r="O7119">
        <v>7.7802030000000002</v>
      </c>
      <c r="P7119">
        <v>9.6739820000000005</v>
      </c>
      <c r="Q7119">
        <v>8.5901639999999997</v>
      </c>
      <c r="R7119">
        <v>5.165629</v>
      </c>
      <c r="S7119">
        <v>7.5063449999999996</v>
      </c>
    </row>
    <row r="7120" spans="1:19" x14ac:dyDescent="0.45">
      <c r="A7120">
        <v>7119</v>
      </c>
      <c r="B7120">
        <v>9.2320170000000008</v>
      </c>
      <c r="C7120">
        <v>12.592294000000001</v>
      </c>
      <c r="D7120">
        <v>12.259387</v>
      </c>
      <c r="E7120">
        <v>12.499154000000001</v>
      </c>
      <c r="F7120">
        <v>12.483631000000001</v>
      </c>
      <c r="G7120">
        <v>12.386214000000001</v>
      </c>
      <c r="H7120">
        <v>12.313300999999999</v>
      </c>
      <c r="I7120">
        <v>10.443792999999999</v>
      </c>
      <c r="J7120">
        <v>9.0496949999999998</v>
      </c>
      <c r="K7120">
        <v>8.5742860000000007</v>
      </c>
      <c r="L7120">
        <v>10.443792999999999</v>
      </c>
      <c r="M7120">
        <v>9.1348529999999997</v>
      </c>
      <c r="N7120">
        <v>6.3361689999999999</v>
      </c>
      <c r="O7120">
        <v>7.8259119999999998</v>
      </c>
      <c r="P7120">
        <v>9.745692</v>
      </c>
      <c r="Q7120">
        <v>8.6449610000000003</v>
      </c>
      <c r="R7120">
        <v>5.32829</v>
      </c>
      <c r="S7120">
        <v>7.5442299999999998</v>
      </c>
    </row>
    <row r="7121" spans="1:19" x14ac:dyDescent="0.45">
      <c r="A7121">
        <v>7120</v>
      </c>
      <c r="B7121">
        <v>9.3003920000000004</v>
      </c>
      <c r="C7121">
        <v>12.66826</v>
      </c>
      <c r="D7121">
        <v>12.387867</v>
      </c>
      <c r="E7121">
        <v>12.657241000000001</v>
      </c>
      <c r="F7121">
        <v>12.637461999999999</v>
      </c>
      <c r="G7121">
        <v>12.536845</v>
      </c>
      <c r="H7121">
        <v>12.45284</v>
      </c>
      <c r="I7121">
        <v>10.538357</v>
      </c>
      <c r="J7121">
        <v>9.3795760000000001</v>
      </c>
      <c r="K7121">
        <v>8.6238740000000007</v>
      </c>
      <c r="L7121">
        <v>10.538357</v>
      </c>
      <c r="M7121">
        <v>9.2009550000000004</v>
      </c>
      <c r="N7121">
        <v>6.5522970000000003</v>
      </c>
      <c r="O7121">
        <v>7.8635539999999997</v>
      </c>
      <c r="P7121">
        <v>9.8250759999999993</v>
      </c>
      <c r="Q7121">
        <v>8.7007530000000006</v>
      </c>
      <c r="R7121">
        <v>5.5083690000000001</v>
      </c>
      <c r="S7121">
        <v>7.5764290000000001</v>
      </c>
    </row>
    <row r="7122" spans="1:19" x14ac:dyDescent="0.45">
      <c r="A7122">
        <v>7121</v>
      </c>
      <c r="B7122">
        <v>9.3636719999999993</v>
      </c>
      <c r="C7122">
        <v>12.82638</v>
      </c>
      <c r="D7122">
        <v>12.639913</v>
      </c>
      <c r="E7122">
        <v>12.906442999999999</v>
      </c>
      <c r="F7122">
        <v>12.893575999999999</v>
      </c>
      <c r="G7122">
        <v>12.793361000000001</v>
      </c>
      <c r="H7122">
        <v>12.680523000000001</v>
      </c>
      <c r="I7122">
        <v>10.646447999999999</v>
      </c>
      <c r="J7122">
        <v>9.798292</v>
      </c>
      <c r="K7122">
        <v>8.6123720000000006</v>
      </c>
      <c r="L7122">
        <v>10.646447999999999</v>
      </c>
      <c r="M7122">
        <v>9.2573550000000004</v>
      </c>
      <c r="N7122">
        <v>6.6913650000000002</v>
      </c>
      <c r="O7122">
        <v>7.8682610000000004</v>
      </c>
      <c r="P7122">
        <v>9.9055979999999995</v>
      </c>
      <c r="Q7122">
        <v>8.7443270000000002</v>
      </c>
      <c r="R7122">
        <v>5.5939290000000002</v>
      </c>
      <c r="S7122">
        <v>7.583056</v>
      </c>
    </row>
    <row r="7123" spans="1:19" x14ac:dyDescent="0.45">
      <c r="A7123">
        <v>7122</v>
      </c>
      <c r="B7123">
        <v>8.9556310000000003</v>
      </c>
      <c r="C7123">
        <v>12.302071</v>
      </c>
      <c r="D7123">
        <v>12.049192</v>
      </c>
      <c r="E7123">
        <v>12.020531999999999</v>
      </c>
      <c r="F7123">
        <v>12.003023000000001</v>
      </c>
      <c r="G7123">
        <v>11.840449</v>
      </c>
      <c r="H7123">
        <v>11.622455</v>
      </c>
      <c r="I7123">
        <v>10.041577999999999</v>
      </c>
      <c r="J7123">
        <v>4.6094590000000002</v>
      </c>
      <c r="K7123">
        <v>8.4607010000000002</v>
      </c>
      <c r="L7123">
        <v>10.041577999999999</v>
      </c>
      <c r="M7123">
        <v>8.8726959999999995</v>
      </c>
      <c r="N7123">
        <v>3.4081800000000002</v>
      </c>
      <c r="O7123">
        <v>7.7038149999999996</v>
      </c>
      <c r="P7123">
        <v>9.4181740000000005</v>
      </c>
      <c r="Q7123">
        <v>8.4270099999999992</v>
      </c>
      <c r="R7123">
        <v>2.8899979999999998</v>
      </c>
      <c r="S7123">
        <v>7.4358459999999997</v>
      </c>
    </row>
    <row r="7124" spans="1:19" x14ac:dyDescent="0.45">
      <c r="A7124">
        <v>7123</v>
      </c>
      <c r="B7124">
        <v>8.8410019999999996</v>
      </c>
      <c r="C7124">
        <v>12.123265999999999</v>
      </c>
      <c r="D7124">
        <v>11.871236</v>
      </c>
      <c r="E7124">
        <v>11.811909999999999</v>
      </c>
      <c r="F7124">
        <v>11.798537</v>
      </c>
      <c r="G7124">
        <v>11.624158</v>
      </c>
      <c r="H7124">
        <v>11.417095</v>
      </c>
      <c r="I7124">
        <v>9.8802889999999994</v>
      </c>
      <c r="J7124">
        <v>4.4965229999999998</v>
      </c>
      <c r="K7124">
        <v>8.3434830000000009</v>
      </c>
      <c r="L7124">
        <v>9.8802889999999994</v>
      </c>
      <c r="M7124">
        <v>8.7617340000000006</v>
      </c>
      <c r="N7124">
        <v>3.2727659999999998</v>
      </c>
      <c r="O7124">
        <v>7.6431789999999999</v>
      </c>
      <c r="P7124">
        <v>9.2837259999999997</v>
      </c>
      <c r="Q7124">
        <v>8.335032</v>
      </c>
      <c r="R7124">
        <v>2.7757719999999999</v>
      </c>
      <c r="S7124">
        <v>7.3863380000000003</v>
      </c>
    </row>
    <row r="7125" spans="1:19" x14ac:dyDescent="0.45">
      <c r="A7125">
        <v>7124</v>
      </c>
      <c r="B7125">
        <v>8.5871729999999999</v>
      </c>
      <c r="C7125">
        <v>11.230957999999999</v>
      </c>
      <c r="D7125">
        <v>10.900817</v>
      </c>
      <c r="E7125">
        <v>10.713073</v>
      </c>
      <c r="F7125">
        <v>10.693922000000001</v>
      </c>
      <c r="G7125">
        <v>10.446691</v>
      </c>
      <c r="H7125">
        <v>10.198632</v>
      </c>
      <c r="I7125">
        <v>9.4376759999999997</v>
      </c>
      <c r="J7125">
        <v>1.6925760000000001</v>
      </c>
      <c r="K7125">
        <v>8.6767190000000003</v>
      </c>
      <c r="L7125">
        <v>9.4376759999999997</v>
      </c>
      <c r="M7125">
        <v>8.5420829999999999</v>
      </c>
      <c r="N7125">
        <v>1.992043</v>
      </c>
      <c r="O7125">
        <v>7.64649</v>
      </c>
      <c r="P7125">
        <v>8.9600259999999992</v>
      </c>
      <c r="Q7125">
        <v>8.1610549999999993</v>
      </c>
      <c r="R7125">
        <v>1.7771300000000001</v>
      </c>
      <c r="S7125">
        <v>7.3620850000000004</v>
      </c>
    </row>
    <row r="7126" spans="1:19" x14ac:dyDescent="0.45">
      <c r="A7126">
        <v>7125</v>
      </c>
      <c r="B7126">
        <v>8.4780929999999994</v>
      </c>
      <c r="C7126">
        <v>11.040508000000001</v>
      </c>
      <c r="D7126">
        <v>10.756076999999999</v>
      </c>
      <c r="E7126">
        <v>10.526023</v>
      </c>
      <c r="F7126">
        <v>10.514464</v>
      </c>
      <c r="G7126">
        <v>10.237873</v>
      </c>
      <c r="H7126">
        <v>10.031635</v>
      </c>
      <c r="I7126">
        <v>9.2751979999999996</v>
      </c>
      <c r="J7126">
        <v>1.65096</v>
      </c>
      <c r="K7126">
        <v>8.5187609999999996</v>
      </c>
      <c r="L7126">
        <v>9.2751979999999996</v>
      </c>
      <c r="M7126">
        <v>8.4381930000000001</v>
      </c>
      <c r="N7126">
        <v>1.8268040000000001</v>
      </c>
      <c r="O7126">
        <v>7.6011879999999996</v>
      </c>
      <c r="P7126">
        <v>8.8287960000000005</v>
      </c>
      <c r="Q7126">
        <v>8.0772910000000007</v>
      </c>
      <c r="R7126">
        <v>1.640196</v>
      </c>
      <c r="S7126">
        <v>7.3257859999999999</v>
      </c>
    </row>
    <row r="7127" spans="1:19" x14ac:dyDescent="0.45">
      <c r="A7127">
        <v>7126</v>
      </c>
      <c r="B7127">
        <v>8.3315280000000005</v>
      </c>
      <c r="C7127">
        <v>10.166930000000001</v>
      </c>
      <c r="D7127">
        <v>9.9202770000000005</v>
      </c>
      <c r="E7127">
        <v>9.3066279999999999</v>
      </c>
      <c r="F7127">
        <v>9.2990349999999999</v>
      </c>
      <c r="G7127">
        <v>9.0105920000000008</v>
      </c>
      <c r="H7127">
        <v>8.8512090000000008</v>
      </c>
      <c r="I7127">
        <v>8.9350500000000004</v>
      </c>
      <c r="J7127">
        <v>-0.20510600000000001</v>
      </c>
      <c r="K7127">
        <v>9.0188919999999992</v>
      </c>
      <c r="L7127">
        <v>8.9350500000000004</v>
      </c>
      <c r="M7127">
        <v>8.3330380000000002</v>
      </c>
      <c r="N7127">
        <v>1.4727330000000001</v>
      </c>
      <c r="O7127">
        <v>7.7310249999999998</v>
      </c>
      <c r="P7127">
        <v>8.6139770000000002</v>
      </c>
      <c r="Q7127">
        <v>8.0087290000000007</v>
      </c>
      <c r="R7127">
        <v>1.480647</v>
      </c>
      <c r="S7127">
        <v>7.4034820000000003</v>
      </c>
    </row>
    <row r="7128" spans="1:19" x14ac:dyDescent="0.45">
      <c r="A7128">
        <v>7127</v>
      </c>
      <c r="B7128">
        <v>8.2269889999999997</v>
      </c>
      <c r="C7128">
        <v>9.7840399999999992</v>
      </c>
      <c r="D7128">
        <v>9.5461369999999999</v>
      </c>
      <c r="E7128">
        <v>8.8155619999999999</v>
      </c>
      <c r="F7128">
        <v>8.8081019999999999</v>
      </c>
      <c r="G7128">
        <v>8.4880980000000008</v>
      </c>
      <c r="H7128">
        <v>8.4022380000000005</v>
      </c>
      <c r="I7128">
        <v>8.7220879999999994</v>
      </c>
      <c r="J7128">
        <v>-0.80943600000000004</v>
      </c>
      <c r="K7128">
        <v>9.0419389999999993</v>
      </c>
      <c r="L7128">
        <v>8.7220879999999994</v>
      </c>
      <c r="M7128">
        <v>8.2471800000000002</v>
      </c>
      <c r="N7128">
        <v>1.201835</v>
      </c>
      <c r="O7128">
        <v>7.7722720000000001</v>
      </c>
      <c r="P7128">
        <v>8.4688040000000004</v>
      </c>
      <c r="Q7128">
        <v>7.9506290000000002</v>
      </c>
      <c r="R7128">
        <v>1.311331</v>
      </c>
      <c r="S7128">
        <v>7.4324529999999998</v>
      </c>
    </row>
    <row r="7129" spans="1:19" x14ac:dyDescent="0.45">
      <c r="A7129">
        <v>7128</v>
      </c>
      <c r="B7129">
        <v>8.1448119999999999</v>
      </c>
      <c r="C7129">
        <v>9.5384200000000003</v>
      </c>
      <c r="D7129">
        <v>9.2966920000000002</v>
      </c>
      <c r="E7129">
        <v>8.5481130000000007</v>
      </c>
      <c r="F7129">
        <v>8.5406999999999993</v>
      </c>
      <c r="G7129">
        <v>8.1772709999999993</v>
      </c>
      <c r="H7129">
        <v>8.1502719999999993</v>
      </c>
      <c r="I7129">
        <v>8.5749209999999998</v>
      </c>
      <c r="J7129">
        <v>-1.0559609999999999</v>
      </c>
      <c r="K7129">
        <v>8.9995700000000003</v>
      </c>
      <c r="L7129">
        <v>8.5749209999999998</v>
      </c>
      <c r="M7129">
        <v>8.1741740000000007</v>
      </c>
      <c r="N7129">
        <v>0.99652499999999999</v>
      </c>
      <c r="O7129">
        <v>7.7734269999999999</v>
      </c>
      <c r="P7129">
        <v>8.3611900000000006</v>
      </c>
      <c r="Q7129">
        <v>7.8975239999999998</v>
      </c>
      <c r="R7129">
        <v>1.152981</v>
      </c>
      <c r="S7129">
        <v>7.433859</v>
      </c>
    </row>
    <row r="7130" spans="1:19" x14ac:dyDescent="0.45">
      <c r="A7130">
        <v>7129</v>
      </c>
      <c r="B7130">
        <v>8.0650259999999996</v>
      </c>
      <c r="C7130">
        <v>9.2454529999999995</v>
      </c>
      <c r="D7130">
        <v>9.0121959999999994</v>
      </c>
      <c r="E7130">
        <v>8.184132</v>
      </c>
      <c r="F7130">
        <v>8.176831</v>
      </c>
      <c r="G7130">
        <v>7.8086950000000002</v>
      </c>
      <c r="H7130">
        <v>7.79373</v>
      </c>
      <c r="I7130">
        <v>8.4151849999999992</v>
      </c>
      <c r="J7130">
        <v>-1.6018600000000001</v>
      </c>
      <c r="K7130">
        <v>9.0366389999999992</v>
      </c>
      <c r="L7130">
        <v>8.4151849999999992</v>
      </c>
      <c r="M7130">
        <v>8.1075780000000002</v>
      </c>
      <c r="N7130">
        <v>0.79288599999999998</v>
      </c>
      <c r="O7130">
        <v>7.7999710000000002</v>
      </c>
      <c r="P7130">
        <v>8.2511279999999996</v>
      </c>
      <c r="Q7130">
        <v>7.8523379999999996</v>
      </c>
      <c r="R7130">
        <v>1.0279210000000001</v>
      </c>
      <c r="S7130">
        <v>7.4535479999999996</v>
      </c>
    </row>
    <row r="7131" spans="1:19" x14ac:dyDescent="0.45">
      <c r="A7131">
        <v>7130</v>
      </c>
      <c r="B7131">
        <v>8.0017519999999998</v>
      </c>
      <c r="C7131">
        <v>9.0703669999999992</v>
      </c>
      <c r="D7131">
        <v>8.8294730000000001</v>
      </c>
      <c r="E7131">
        <v>8.0149039999999996</v>
      </c>
      <c r="F7131">
        <v>8.0075199999999995</v>
      </c>
      <c r="G7131">
        <v>7.6186889999999998</v>
      </c>
      <c r="H7131">
        <v>7.611802</v>
      </c>
      <c r="I7131">
        <v>8.3077279999999991</v>
      </c>
      <c r="J7131">
        <v>-1.7355179999999999</v>
      </c>
      <c r="K7131">
        <v>9.0036529999999999</v>
      </c>
      <c r="L7131">
        <v>8.3077279999999991</v>
      </c>
      <c r="M7131">
        <v>8.0499749999999999</v>
      </c>
      <c r="N7131">
        <v>0.64279200000000003</v>
      </c>
      <c r="O7131">
        <v>7.7922209999999996</v>
      </c>
      <c r="P7131">
        <v>8.1702589999999997</v>
      </c>
      <c r="Q7131">
        <v>7.8091720000000002</v>
      </c>
      <c r="R7131">
        <v>0.90049000000000001</v>
      </c>
      <c r="S7131">
        <v>7.4480839999999997</v>
      </c>
    </row>
    <row r="7132" spans="1:19" x14ac:dyDescent="0.45">
      <c r="A7132">
        <v>7131</v>
      </c>
      <c r="B7132">
        <v>7.9341619999999997</v>
      </c>
      <c r="C7132">
        <v>8.8339809999999996</v>
      </c>
      <c r="D7132">
        <v>8.600778</v>
      </c>
      <c r="E7132">
        <v>7.7187970000000004</v>
      </c>
      <c r="F7132">
        <v>7.7115080000000003</v>
      </c>
      <c r="G7132">
        <v>7.3263069999999999</v>
      </c>
      <c r="H7132">
        <v>7.3196430000000001</v>
      </c>
      <c r="I7132">
        <v>8.1753900000000002</v>
      </c>
      <c r="J7132">
        <v>-2.201651</v>
      </c>
      <c r="K7132">
        <v>9.0311380000000003</v>
      </c>
      <c r="L7132">
        <v>8.1753900000000002</v>
      </c>
      <c r="M7132">
        <v>7.9927890000000001</v>
      </c>
      <c r="N7132">
        <v>0.46979300000000002</v>
      </c>
      <c r="O7132">
        <v>7.8101880000000001</v>
      </c>
      <c r="P7132">
        <v>8.0780030000000007</v>
      </c>
      <c r="Q7132">
        <v>7.7697719999999997</v>
      </c>
      <c r="R7132">
        <v>0.79301100000000002</v>
      </c>
      <c r="S7132">
        <v>7.4615410000000004</v>
      </c>
    </row>
    <row r="7133" spans="1:19" x14ac:dyDescent="0.45">
      <c r="A7133">
        <v>7132</v>
      </c>
      <c r="B7133">
        <v>7.9495709999999997</v>
      </c>
      <c r="C7133">
        <v>9.2569970000000001</v>
      </c>
      <c r="D7133">
        <v>9.0388230000000007</v>
      </c>
      <c r="E7133">
        <v>8.2556030000000007</v>
      </c>
      <c r="F7133">
        <v>8.2489089999999994</v>
      </c>
      <c r="G7133">
        <v>7.8838970000000002</v>
      </c>
      <c r="H7133">
        <v>7.869891</v>
      </c>
      <c r="I7133">
        <v>8.2482050000000005</v>
      </c>
      <c r="J7133">
        <v>-1.0427850000000001</v>
      </c>
      <c r="K7133">
        <v>8.6265199999999993</v>
      </c>
      <c r="L7133">
        <v>8.2482050000000005</v>
      </c>
      <c r="M7133">
        <v>7.9898559999999996</v>
      </c>
      <c r="N7133">
        <v>0.71211400000000002</v>
      </c>
      <c r="O7133">
        <v>7.7315060000000004</v>
      </c>
      <c r="P7133">
        <v>8.1104190000000003</v>
      </c>
      <c r="Q7133">
        <v>7.7657449999999999</v>
      </c>
      <c r="R7133">
        <v>0.95005899999999999</v>
      </c>
      <c r="S7133">
        <v>7.4210700000000003</v>
      </c>
    </row>
    <row r="7134" spans="1:19" x14ac:dyDescent="0.45">
      <c r="A7134">
        <v>7133</v>
      </c>
      <c r="B7134">
        <v>7.9429059999999998</v>
      </c>
      <c r="C7134">
        <v>9.3089890000000004</v>
      </c>
      <c r="D7134">
        <v>9.1092630000000003</v>
      </c>
      <c r="E7134">
        <v>8.3121329999999993</v>
      </c>
      <c r="F7134">
        <v>8.3039729999999992</v>
      </c>
      <c r="G7134">
        <v>7.9788610000000002</v>
      </c>
      <c r="H7134">
        <v>7.911511</v>
      </c>
      <c r="I7134">
        <v>8.2391690000000004</v>
      </c>
      <c r="J7134">
        <v>-0.98686499999999999</v>
      </c>
      <c r="K7134">
        <v>8.566827</v>
      </c>
      <c r="L7134">
        <v>8.2391690000000004</v>
      </c>
      <c r="M7134">
        <v>7.9807319999999997</v>
      </c>
      <c r="N7134">
        <v>0.77837800000000001</v>
      </c>
      <c r="O7134">
        <v>7.722296</v>
      </c>
      <c r="P7134">
        <v>8.1013359999999999</v>
      </c>
      <c r="Q7134">
        <v>7.761844</v>
      </c>
      <c r="R7134">
        <v>1.022508</v>
      </c>
      <c r="S7134">
        <v>7.4223509999999999</v>
      </c>
    </row>
    <row r="7135" spans="1:19" x14ac:dyDescent="0.45">
      <c r="A7135">
        <v>7134</v>
      </c>
      <c r="B7135">
        <v>8.1454760000000004</v>
      </c>
      <c r="C7135">
        <v>10.534238999999999</v>
      </c>
      <c r="D7135">
        <v>10.361392</v>
      </c>
      <c r="E7135">
        <v>9.9657560000000007</v>
      </c>
      <c r="F7135">
        <v>9.9593330000000009</v>
      </c>
      <c r="G7135">
        <v>9.694502</v>
      </c>
      <c r="H7135">
        <v>9.4981589999999994</v>
      </c>
      <c r="I7135">
        <v>8.7020739999999996</v>
      </c>
      <c r="J7135">
        <v>2.7889270000000002</v>
      </c>
      <c r="K7135">
        <v>7.9059889999999999</v>
      </c>
      <c r="L7135">
        <v>8.7020739999999996</v>
      </c>
      <c r="M7135">
        <v>8.125553</v>
      </c>
      <c r="N7135">
        <v>2.0197259999999999</v>
      </c>
      <c r="O7135">
        <v>7.5490329999999997</v>
      </c>
      <c r="P7135">
        <v>8.3945959999999999</v>
      </c>
      <c r="Q7135">
        <v>7.8607670000000001</v>
      </c>
      <c r="R7135">
        <v>1.8701669999999999</v>
      </c>
      <c r="S7135">
        <v>7.326937</v>
      </c>
    </row>
    <row r="7136" spans="1:19" x14ac:dyDescent="0.45">
      <c r="A7136">
        <v>7135</v>
      </c>
      <c r="B7136">
        <v>8.3286259999999999</v>
      </c>
      <c r="C7136">
        <v>11.051242</v>
      </c>
      <c r="D7136">
        <v>10.798614000000001</v>
      </c>
      <c r="E7136">
        <v>10.517080999999999</v>
      </c>
      <c r="F7136">
        <v>10.50568</v>
      </c>
      <c r="G7136">
        <v>10.280946999999999</v>
      </c>
      <c r="H7136">
        <v>10.101373000000001</v>
      </c>
      <c r="I7136">
        <v>9.0257679999999993</v>
      </c>
      <c r="J7136">
        <v>4.3917989999999998</v>
      </c>
      <c r="K7136">
        <v>7.9501629999999999</v>
      </c>
      <c r="L7136">
        <v>9.0257679999999993</v>
      </c>
      <c r="M7136">
        <v>8.2862829999999992</v>
      </c>
      <c r="N7136">
        <v>3.0193880000000002</v>
      </c>
      <c r="O7136">
        <v>7.5467979999999999</v>
      </c>
      <c r="P7136">
        <v>8.6313759999999995</v>
      </c>
      <c r="Q7136">
        <v>7.9826259999999998</v>
      </c>
      <c r="R7136">
        <v>2.6489099999999999</v>
      </c>
      <c r="S7136">
        <v>7.3338749999999999</v>
      </c>
    </row>
    <row r="7137" spans="1:19" x14ac:dyDescent="0.45">
      <c r="A7137">
        <v>7136</v>
      </c>
      <c r="B7137">
        <v>8.4900029999999997</v>
      </c>
      <c r="C7137">
        <v>11.376094</v>
      </c>
      <c r="D7137">
        <v>11.071145</v>
      </c>
      <c r="E7137">
        <v>11.130355</v>
      </c>
      <c r="F7137">
        <v>11.111428999999999</v>
      </c>
      <c r="G7137">
        <v>10.87942</v>
      </c>
      <c r="H7137">
        <v>10.708451</v>
      </c>
      <c r="I7137">
        <v>9.3218870000000003</v>
      </c>
      <c r="J7137">
        <v>5.7295530000000001</v>
      </c>
      <c r="K7137">
        <v>7.9353220000000002</v>
      </c>
      <c r="L7137">
        <v>9.3218870000000003</v>
      </c>
      <c r="M7137">
        <v>8.4266349999999992</v>
      </c>
      <c r="N7137">
        <v>3.6993520000000002</v>
      </c>
      <c r="O7137">
        <v>7.5313840000000001</v>
      </c>
      <c r="P7137">
        <v>8.8444190000000003</v>
      </c>
      <c r="Q7137">
        <v>8.084956</v>
      </c>
      <c r="R7137">
        <v>3.1382469999999998</v>
      </c>
      <c r="S7137">
        <v>7.325494</v>
      </c>
    </row>
    <row r="7138" spans="1:19" x14ac:dyDescent="0.45">
      <c r="A7138">
        <v>7137</v>
      </c>
      <c r="B7138">
        <v>8.5985809999999994</v>
      </c>
      <c r="C7138">
        <v>11.601853999999999</v>
      </c>
      <c r="D7138">
        <v>11.25835</v>
      </c>
      <c r="E7138">
        <v>11.364312999999999</v>
      </c>
      <c r="F7138">
        <v>11.343973</v>
      </c>
      <c r="G7138">
        <v>11.112947999999999</v>
      </c>
      <c r="H7138">
        <v>10.964407</v>
      </c>
      <c r="I7138">
        <v>9.4978639999999999</v>
      </c>
      <c r="J7138">
        <v>6.1228480000000003</v>
      </c>
      <c r="K7138">
        <v>8.0313210000000002</v>
      </c>
      <c r="L7138">
        <v>9.4978639999999999</v>
      </c>
      <c r="M7138">
        <v>8.5279150000000001</v>
      </c>
      <c r="N7138">
        <v>4.0495580000000002</v>
      </c>
      <c r="O7138">
        <v>7.5579660000000004</v>
      </c>
      <c r="P7138">
        <v>8.9805580000000003</v>
      </c>
      <c r="Q7138">
        <v>8.1620360000000005</v>
      </c>
      <c r="R7138">
        <v>3.4173460000000002</v>
      </c>
      <c r="S7138">
        <v>7.3435139999999999</v>
      </c>
    </row>
    <row r="7139" spans="1:19" x14ac:dyDescent="0.45">
      <c r="A7139">
        <v>7138</v>
      </c>
      <c r="B7139">
        <v>8.6802729999999997</v>
      </c>
      <c r="C7139">
        <v>11.727399999999999</v>
      </c>
      <c r="D7139">
        <v>11.332045000000001</v>
      </c>
      <c r="E7139">
        <v>11.441254000000001</v>
      </c>
      <c r="F7139">
        <v>11.420985</v>
      </c>
      <c r="G7139">
        <v>11.200256</v>
      </c>
      <c r="H7139">
        <v>11.069029</v>
      </c>
      <c r="I7139">
        <v>9.611307</v>
      </c>
      <c r="J7139">
        <v>6.2465210000000004</v>
      </c>
      <c r="K7139">
        <v>8.1535849999999996</v>
      </c>
      <c r="L7139">
        <v>9.611307</v>
      </c>
      <c r="M7139">
        <v>8.6087340000000001</v>
      </c>
      <c r="N7139">
        <v>4.2961539999999996</v>
      </c>
      <c r="O7139">
        <v>7.60616</v>
      </c>
      <c r="P7139">
        <v>9.0766010000000001</v>
      </c>
      <c r="Q7139">
        <v>8.2273259999999997</v>
      </c>
      <c r="R7139">
        <v>3.6392540000000002</v>
      </c>
      <c r="S7139">
        <v>7.37805</v>
      </c>
    </row>
    <row r="7140" spans="1:19" x14ac:dyDescent="0.45">
      <c r="A7140">
        <v>7139</v>
      </c>
      <c r="B7140">
        <v>8.7642150000000001</v>
      </c>
      <c r="C7140">
        <v>11.832425000000001</v>
      </c>
      <c r="D7140">
        <v>11.428697</v>
      </c>
      <c r="E7140">
        <v>11.580152999999999</v>
      </c>
      <c r="F7140">
        <v>11.556891</v>
      </c>
      <c r="G7140">
        <v>11.343805</v>
      </c>
      <c r="H7140">
        <v>11.241009999999999</v>
      </c>
      <c r="I7140">
        <v>9.7328989999999997</v>
      </c>
      <c r="J7140">
        <v>6.6560420000000002</v>
      </c>
      <c r="K7140">
        <v>8.2247880000000002</v>
      </c>
      <c r="L7140">
        <v>9.7328989999999997</v>
      </c>
      <c r="M7140">
        <v>8.6896339999999999</v>
      </c>
      <c r="N7140">
        <v>4.6044460000000003</v>
      </c>
      <c r="O7140">
        <v>7.646369</v>
      </c>
      <c r="P7140">
        <v>9.1764910000000004</v>
      </c>
      <c r="Q7140">
        <v>8.2930430000000008</v>
      </c>
      <c r="R7140">
        <v>3.8990960000000001</v>
      </c>
      <c r="S7140">
        <v>7.4095950000000004</v>
      </c>
    </row>
    <row r="7141" spans="1:19" x14ac:dyDescent="0.45">
      <c r="A7141">
        <v>7140</v>
      </c>
      <c r="B7141">
        <v>8.8510930000000005</v>
      </c>
      <c r="C7141">
        <v>11.972413</v>
      </c>
      <c r="D7141">
        <v>11.627893</v>
      </c>
      <c r="E7141">
        <v>11.801461</v>
      </c>
      <c r="F7141">
        <v>11.774062000000001</v>
      </c>
      <c r="G7141">
        <v>11.565701000000001</v>
      </c>
      <c r="H7141">
        <v>11.477396000000001</v>
      </c>
      <c r="I7141">
        <v>9.869116</v>
      </c>
      <c r="J7141">
        <v>7.2117690000000003</v>
      </c>
      <c r="K7141">
        <v>8.2608370000000004</v>
      </c>
      <c r="L7141">
        <v>9.869116</v>
      </c>
      <c r="M7141">
        <v>8.770607</v>
      </c>
      <c r="N7141">
        <v>4.9258860000000002</v>
      </c>
      <c r="O7141">
        <v>7.6720969999999999</v>
      </c>
      <c r="P7141">
        <v>9.2832450000000009</v>
      </c>
      <c r="Q7141">
        <v>8.3572059999999997</v>
      </c>
      <c r="R7141">
        <v>4.1524989999999997</v>
      </c>
      <c r="S7141">
        <v>7.4311670000000003</v>
      </c>
    </row>
    <row r="7142" spans="1:19" x14ac:dyDescent="0.45">
      <c r="A7142">
        <v>7141</v>
      </c>
      <c r="B7142">
        <v>8.9253579999999992</v>
      </c>
      <c r="C7142">
        <v>12.054446</v>
      </c>
      <c r="D7142">
        <v>11.669236</v>
      </c>
      <c r="E7142">
        <v>11.872069</v>
      </c>
      <c r="F7142">
        <v>11.846735000000001</v>
      </c>
      <c r="G7142">
        <v>11.649082999999999</v>
      </c>
      <c r="H7142">
        <v>11.572952000000001</v>
      </c>
      <c r="I7142">
        <v>9.9661150000000003</v>
      </c>
      <c r="J7142">
        <v>7.4390239999999999</v>
      </c>
      <c r="K7142">
        <v>8.3592779999999998</v>
      </c>
      <c r="L7142">
        <v>9.9661150000000003</v>
      </c>
      <c r="M7142">
        <v>8.8446580000000008</v>
      </c>
      <c r="N7142">
        <v>5.1919019999999998</v>
      </c>
      <c r="O7142">
        <v>7.7232019999999997</v>
      </c>
      <c r="P7142">
        <v>9.3680050000000001</v>
      </c>
      <c r="Q7142">
        <v>8.4194759999999995</v>
      </c>
      <c r="R7142">
        <v>4.3913149999999996</v>
      </c>
      <c r="S7142">
        <v>7.4709469999999998</v>
      </c>
    </row>
    <row r="7143" spans="1:19" x14ac:dyDescent="0.45">
      <c r="A7143">
        <v>7142</v>
      </c>
      <c r="B7143">
        <v>8.9944120000000005</v>
      </c>
      <c r="C7143">
        <v>12.193232</v>
      </c>
      <c r="D7143">
        <v>11.828541</v>
      </c>
      <c r="E7143">
        <v>12.018001</v>
      </c>
      <c r="F7143">
        <v>12.001269000000001</v>
      </c>
      <c r="G7143">
        <v>11.805008000000001</v>
      </c>
      <c r="H7143">
        <v>11.73864</v>
      </c>
      <c r="I7143">
        <v>10.068818</v>
      </c>
      <c r="J7143">
        <v>7.7747520000000003</v>
      </c>
      <c r="K7143">
        <v>8.3989960000000004</v>
      </c>
      <c r="L7143">
        <v>10.068818</v>
      </c>
      <c r="M7143">
        <v>8.9101870000000005</v>
      </c>
      <c r="N7143">
        <v>5.3946290000000001</v>
      </c>
      <c r="O7143">
        <v>7.7515549999999998</v>
      </c>
      <c r="P7143">
        <v>9.4508810000000008</v>
      </c>
      <c r="Q7143">
        <v>8.4727340000000009</v>
      </c>
      <c r="R7143">
        <v>4.5542889999999998</v>
      </c>
      <c r="S7143">
        <v>7.494586</v>
      </c>
    </row>
    <row r="7144" spans="1:19" x14ac:dyDescent="0.45">
      <c r="A7144">
        <v>7143</v>
      </c>
      <c r="B7144">
        <v>9.0542320000000007</v>
      </c>
      <c r="C7144">
        <v>12.260569</v>
      </c>
      <c r="D7144">
        <v>11.919307</v>
      </c>
      <c r="E7144">
        <v>12.115621000000001</v>
      </c>
      <c r="F7144">
        <v>12.099710999999999</v>
      </c>
      <c r="G7144">
        <v>11.901859</v>
      </c>
      <c r="H7144">
        <v>11.827152</v>
      </c>
      <c r="I7144">
        <v>10.148004</v>
      </c>
      <c r="J7144">
        <v>7.9318179999999998</v>
      </c>
      <c r="K7144">
        <v>8.4688560000000006</v>
      </c>
      <c r="L7144">
        <v>10.148004</v>
      </c>
      <c r="M7144">
        <v>8.9694070000000004</v>
      </c>
      <c r="N7144">
        <v>5.5673550000000001</v>
      </c>
      <c r="O7144">
        <v>7.7908109999999997</v>
      </c>
      <c r="P7144">
        <v>9.5194189999999992</v>
      </c>
      <c r="Q7144">
        <v>8.5225899999999992</v>
      </c>
      <c r="R7144">
        <v>4.708736</v>
      </c>
      <c r="S7144">
        <v>7.5257610000000001</v>
      </c>
    </row>
    <row r="7145" spans="1:19" x14ac:dyDescent="0.45">
      <c r="A7145">
        <v>7144</v>
      </c>
      <c r="B7145">
        <v>9.1289619999999996</v>
      </c>
      <c r="C7145">
        <v>12.37401</v>
      </c>
      <c r="D7145">
        <v>12.086074</v>
      </c>
      <c r="E7145">
        <v>12.315630000000001</v>
      </c>
      <c r="F7145">
        <v>12.295325</v>
      </c>
      <c r="G7145">
        <v>12.112349</v>
      </c>
      <c r="H7145">
        <v>12.026133</v>
      </c>
      <c r="I7145">
        <v>10.262717</v>
      </c>
      <c r="J7145">
        <v>8.4194300000000002</v>
      </c>
      <c r="K7145">
        <v>8.4993010000000009</v>
      </c>
      <c r="L7145">
        <v>10.262717</v>
      </c>
      <c r="M7145">
        <v>9.0393480000000004</v>
      </c>
      <c r="N7145">
        <v>5.8409750000000003</v>
      </c>
      <c r="O7145">
        <v>7.8159789999999996</v>
      </c>
      <c r="P7145">
        <v>9.6102530000000002</v>
      </c>
      <c r="Q7145">
        <v>8.5789150000000003</v>
      </c>
      <c r="R7145">
        <v>4.9241270000000004</v>
      </c>
      <c r="S7145">
        <v>7.5475760000000003</v>
      </c>
    </row>
    <row r="7146" spans="1:19" x14ac:dyDescent="0.45">
      <c r="A7146">
        <v>7145</v>
      </c>
      <c r="B7146">
        <v>9.1951129999999992</v>
      </c>
      <c r="C7146">
        <v>12.525810999999999</v>
      </c>
      <c r="D7146">
        <v>12.335459999999999</v>
      </c>
      <c r="E7146">
        <v>12.544485999999999</v>
      </c>
      <c r="F7146">
        <v>12.531347</v>
      </c>
      <c r="G7146">
        <v>12.359838</v>
      </c>
      <c r="H7146">
        <v>12.244622</v>
      </c>
      <c r="I7146">
        <v>10.374369</v>
      </c>
      <c r="J7146">
        <v>8.8246710000000004</v>
      </c>
      <c r="K7146">
        <v>8.5041150000000005</v>
      </c>
      <c r="L7146">
        <v>10.374369</v>
      </c>
      <c r="M7146">
        <v>9.0990970000000004</v>
      </c>
      <c r="N7146">
        <v>6.0172879999999997</v>
      </c>
      <c r="O7146">
        <v>7.8238250000000003</v>
      </c>
      <c r="P7146">
        <v>9.6942240000000002</v>
      </c>
      <c r="Q7146">
        <v>8.624701</v>
      </c>
      <c r="R7146">
        <v>5.0464760000000002</v>
      </c>
      <c r="S7146">
        <v>7.5551779999999997</v>
      </c>
    </row>
    <row r="7147" spans="1:19" x14ac:dyDescent="0.45">
      <c r="A7147">
        <v>7146</v>
      </c>
      <c r="B7147">
        <v>8.8262090000000004</v>
      </c>
      <c r="C7147">
        <v>11.806037999999999</v>
      </c>
      <c r="D7147">
        <v>11.566604</v>
      </c>
      <c r="E7147">
        <v>11.452484999999999</v>
      </c>
      <c r="F7147">
        <v>11.435933</v>
      </c>
      <c r="G7147">
        <v>11.188473999999999</v>
      </c>
      <c r="H7147">
        <v>10.982412999999999</v>
      </c>
      <c r="I7147">
        <v>9.7805110000000006</v>
      </c>
      <c r="J7147">
        <v>3.7037949999999999</v>
      </c>
      <c r="K7147">
        <v>8.5786079999999991</v>
      </c>
      <c r="L7147">
        <v>9.7805110000000006</v>
      </c>
      <c r="M7147">
        <v>8.7645499999999998</v>
      </c>
      <c r="N7147">
        <v>3.130795</v>
      </c>
      <c r="O7147">
        <v>7.7485889999999999</v>
      </c>
      <c r="P7147">
        <v>9.2386649999999992</v>
      </c>
      <c r="Q7147">
        <v>8.3548310000000008</v>
      </c>
      <c r="R7147">
        <v>2.7236319999999998</v>
      </c>
      <c r="S7147">
        <v>7.4709969999999997</v>
      </c>
    </row>
    <row r="7148" spans="1:19" x14ac:dyDescent="0.45">
      <c r="A7148">
        <v>7147</v>
      </c>
      <c r="B7148">
        <v>8.7096680000000006</v>
      </c>
      <c r="C7148">
        <v>11.594072000000001</v>
      </c>
      <c r="D7148">
        <v>11.352228</v>
      </c>
      <c r="E7148">
        <v>11.203296</v>
      </c>
      <c r="F7148">
        <v>11.190467999999999</v>
      </c>
      <c r="G7148">
        <v>10.937412999999999</v>
      </c>
      <c r="H7148">
        <v>10.738772000000001</v>
      </c>
      <c r="I7148">
        <v>9.6053329999999999</v>
      </c>
      <c r="J7148">
        <v>3.4527040000000002</v>
      </c>
      <c r="K7148">
        <v>8.471895</v>
      </c>
      <c r="L7148">
        <v>9.6053329999999999</v>
      </c>
      <c r="M7148">
        <v>8.6543159999999997</v>
      </c>
      <c r="N7148">
        <v>2.8970090000000002</v>
      </c>
      <c r="O7148">
        <v>7.7032980000000002</v>
      </c>
      <c r="P7148">
        <v>9.0981240000000003</v>
      </c>
      <c r="Q7148">
        <v>8.2657179999999997</v>
      </c>
      <c r="R7148">
        <v>2.5356920000000001</v>
      </c>
      <c r="S7148">
        <v>7.4333119999999999</v>
      </c>
    </row>
    <row r="7149" spans="1:19" x14ac:dyDescent="0.45">
      <c r="A7149">
        <v>7148</v>
      </c>
      <c r="B7149">
        <v>8.4895250000000004</v>
      </c>
      <c r="C7149">
        <v>10.732730999999999</v>
      </c>
      <c r="D7149">
        <v>10.438898999999999</v>
      </c>
      <c r="E7149">
        <v>10.166036</v>
      </c>
      <c r="F7149">
        <v>10.148979000000001</v>
      </c>
      <c r="G7149">
        <v>9.8356759999999994</v>
      </c>
      <c r="H7149">
        <v>9.6147240000000007</v>
      </c>
      <c r="I7149">
        <v>9.2070959999999999</v>
      </c>
      <c r="J7149">
        <v>1.0169060000000001</v>
      </c>
      <c r="K7149">
        <v>8.7994690000000002</v>
      </c>
      <c r="L7149">
        <v>9.2070959999999999</v>
      </c>
      <c r="M7149">
        <v>8.4676580000000001</v>
      </c>
      <c r="N7149">
        <v>1.8446709999999999</v>
      </c>
      <c r="O7149">
        <v>7.7282209999999996</v>
      </c>
      <c r="P7149">
        <v>8.8127289999999991</v>
      </c>
      <c r="Q7149">
        <v>8.1201489999999996</v>
      </c>
      <c r="R7149">
        <v>1.7277750000000001</v>
      </c>
      <c r="S7149">
        <v>7.4275700000000002</v>
      </c>
    </row>
    <row r="7150" spans="1:19" x14ac:dyDescent="0.45">
      <c r="A7150">
        <v>7149</v>
      </c>
      <c r="B7150">
        <v>8.3919370000000004</v>
      </c>
      <c r="C7150">
        <v>10.555539</v>
      </c>
      <c r="D7150">
        <v>10.302149999999999</v>
      </c>
      <c r="E7150">
        <v>9.9977879999999999</v>
      </c>
      <c r="F7150">
        <v>9.987501</v>
      </c>
      <c r="G7150">
        <v>9.6553780000000007</v>
      </c>
      <c r="H7150">
        <v>9.4717009999999995</v>
      </c>
      <c r="I7150">
        <v>9.0606190000000009</v>
      </c>
      <c r="J7150">
        <v>1.006548</v>
      </c>
      <c r="K7150">
        <v>8.6495359999999994</v>
      </c>
      <c r="L7150">
        <v>9.0606190000000009</v>
      </c>
      <c r="M7150">
        <v>8.3747229999999995</v>
      </c>
      <c r="N7150">
        <v>1.6794370000000001</v>
      </c>
      <c r="O7150">
        <v>7.6888269999999999</v>
      </c>
      <c r="P7150">
        <v>8.6948080000000001</v>
      </c>
      <c r="Q7150">
        <v>8.0457979999999996</v>
      </c>
      <c r="R7150">
        <v>1.5891189999999999</v>
      </c>
      <c r="S7150">
        <v>7.3967890000000001</v>
      </c>
    </row>
    <row r="7151" spans="1:19" x14ac:dyDescent="0.45">
      <c r="A7151">
        <v>7150</v>
      </c>
      <c r="B7151">
        <v>8.2455300000000005</v>
      </c>
      <c r="C7151">
        <v>9.7383380000000006</v>
      </c>
      <c r="D7151">
        <v>9.5191660000000002</v>
      </c>
      <c r="E7151">
        <v>8.8735029999999995</v>
      </c>
      <c r="F7151">
        <v>8.8667619999999996</v>
      </c>
      <c r="G7151">
        <v>8.5407829999999993</v>
      </c>
      <c r="H7151">
        <v>8.3991349999999994</v>
      </c>
      <c r="I7151">
        <v>8.7233610000000006</v>
      </c>
      <c r="J7151">
        <v>-0.89212999999999998</v>
      </c>
      <c r="K7151">
        <v>9.0475860000000008</v>
      </c>
      <c r="L7151">
        <v>8.7233610000000006</v>
      </c>
      <c r="M7151">
        <v>8.2674050000000001</v>
      </c>
      <c r="N7151">
        <v>1.2545930000000001</v>
      </c>
      <c r="O7151">
        <v>7.8114499999999998</v>
      </c>
      <c r="P7151">
        <v>8.4801850000000005</v>
      </c>
      <c r="Q7151">
        <v>7.9773519999999998</v>
      </c>
      <c r="R7151">
        <v>1.3835789999999999</v>
      </c>
      <c r="S7151">
        <v>7.4745200000000001</v>
      </c>
    </row>
    <row r="7152" spans="1:19" x14ac:dyDescent="0.45">
      <c r="A7152">
        <v>7151</v>
      </c>
      <c r="B7152">
        <v>8.1410180000000008</v>
      </c>
      <c r="C7152">
        <v>9.3844309999999993</v>
      </c>
      <c r="D7152">
        <v>9.1730079999999994</v>
      </c>
      <c r="E7152">
        <v>8.4187150000000006</v>
      </c>
      <c r="F7152">
        <v>8.4120880000000007</v>
      </c>
      <c r="G7152">
        <v>8.0663210000000003</v>
      </c>
      <c r="H7152">
        <v>7.990024</v>
      </c>
      <c r="I7152">
        <v>8.5147919999999999</v>
      </c>
      <c r="J7152">
        <v>-1.4941800000000001</v>
      </c>
      <c r="K7152">
        <v>9.0395599999999998</v>
      </c>
      <c r="L7152">
        <v>8.5147919999999999</v>
      </c>
      <c r="M7152">
        <v>8.1795779999999993</v>
      </c>
      <c r="N7152">
        <v>0.95445800000000003</v>
      </c>
      <c r="O7152">
        <v>7.8443649999999998</v>
      </c>
      <c r="P7152">
        <v>8.3360109999999992</v>
      </c>
      <c r="Q7152">
        <v>7.9181689999999998</v>
      </c>
      <c r="R7152">
        <v>1.1897279999999999</v>
      </c>
      <c r="S7152">
        <v>7.5003270000000004</v>
      </c>
    </row>
    <row r="7153" spans="1:19" x14ac:dyDescent="0.45">
      <c r="A7153">
        <v>7152</v>
      </c>
      <c r="B7153">
        <v>8.0645349999999993</v>
      </c>
      <c r="C7153">
        <v>9.1895279999999993</v>
      </c>
      <c r="D7153">
        <v>8.9708830000000006</v>
      </c>
      <c r="E7153">
        <v>8.2149710000000002</v>
      </c>
      <c r="F7153">
        <v>8.2082759999999997</v>
      </c>
      <c r="G7153">
        <v>7.822489</v>
      </c>
      <c r="H7153">
        <v>7.7980809999999998</v>
      </c>
      <c r="I7153">
        <v>8.3867460000000005</v>
      </c>
      <c r="J7153">
        <v>-1.619048</v>
      </c>
      <c r="K7153">
        <v>8.9754120000000004</v>
      </c>
      <c r="L7153">
        <v>8.3867460000000005</v>
      </c>
      <c r="M7153">
        <v>8.1091940000000005</v>
      </c>
      <c r="N7153">
        <v>0.76337100000000002</v>
      </c>
      <c r="O7153">
        <v>7.8316420000000004</v>
      </c>
      <c r="P7153">
        <v>8.2387189999999997</v>
      </c>
      <c r="Q7153">
        <v>7.8654669999999998</v>
      </c>
      <c r="R7153">
        <v>1.02658</v>
      </c>
      <c r="S7153">
        <v>7.4922149999999998</v>
      </c>
    </row>
    <row r="7154" spans="1:19" x14ac:dyDescent="0.45">
      <c r="A7154">
        <v>7153</v>
      </c>
      <c r="B7154">
        <v>7.9872620000000003</v>
      </c>
      <c r="C7154">
        <v>8.9358310000000003</v>
      </c>
      <c r="D7154">
        <v>8.7237810000000007</v>
      </c>
      <c r="E7154">
        <v>7.8938170000000003</v>
      </c>
      <c r="F7154">
        <v>7.8871840000000004</v>
      </c>
      <c r="G7154">
        <v>7.4996179999999999</v>
      </c>
      <c r="H7154">
        <v>7.4860230000000003</v>
      </c>
      <c r="I7154">
        <v>8.2378929999999997</v>
      </c>
      <c r="J7154">
        <v>-2.1331690000000001</v>
      </c>
      <c r="K7154">
        <v>8.9897629999999999</v>
      </c>
      <c r="L7154">
        <v>8.2378929999999997</v>
      </c>
      <c r="M7154">
        <v>8.0429480000000009</v>
      </c>
      <c r="N7154">
        <v>0.55308800000000002</v>
      </c>
      <c r="O7154">
        <v>7.8480030000000003</v>
      </c>
      <c r="P7154">
        <v>8.1339220000000001</v>
      </c>
      <c r="Q7154">
        <v>7.8196490000000001</v>
      </c>
      <c r="R7154">
        <v>0.89163999999999999</v>
      </c>
      <c r="S7154">
        <v>7.505376</v>
      </c>
    </row>
    <row r="7155" spans="1:19" x14ac:dyDescent="0.45">
      <c r="A7155">
        <v>7154</v>
      </c>
      <c r="B7155">
        <v>7.9254889999999998</v>
      </c>
      <c r="C7155">
        <v>8.7610069999999993</v>
      </c>
      <c r="D7155">
        <v>8.5428160000000002</v>
      </c>
      <c r="E7155">
        <v>7.7255770000000004</v>
      </c>
      <c r="F7155">
        <v>7.7188999999999997</v>
      </c>
      <c r="G7155">
        <v>7.3108909999999998</v>
      </c>
      <c r="H7155">
        <v>7.3046620000000004</v>
      </c>
      <c r="I7155">
        <v>8.1339500000000005</v>
      </c>
      <c r="J7155">
        <v>-2.2846839999999999</v>
      </c>
      <c r="K7155">
        <v>8.9632380000000005</v>
      </c>
      <c r="L7155">
        <v>8.1339500000000005</v>
      </c>
      <c r="M7155">
        <v>7.9865320000000004</v>
      </c>
      <c r="N7155">
        <v>0.40613500000000002</v>
      </c>
      <c r="O7155">
        <v>7.8391149999999996</v>
      </c>
      <c r="P7155">
        <v>8.0553270000000001</v>
      </c>
      <c r="Q7155">
        <v>7.7771020000000002</v>
      </c>
      <c r="R7155">
        <v>0.76651000000000002</v>
      </c>
      <c r="S7155">
        <v>7.4988760000000001</v>
      </c>
    </row>
    <row r="7156" spans="1:19" x14ac:dyDescent="0.45">
      <c r="A7156">
        <v>7155</v>
      </c>
      <c r="B7156">
        <v>7.8578260000000002</v>
      </c>
      <c r="C7156">
        <v>8.5419750000000008</v>
      </c>
      <c r="D7156">
        <v>8.330584</v>
      </c>
      <c r="E7156">
        <v>7.4475199999999999</v>
      </c>
      <c r="F7156">
        <v>7.4409169999999998</v>
      </c>
      <c r="G7156">
        <v>7.040019</v>
      </c>
      <c r="H7156">
        <v>7.0339859999999996</v>
      </c>
      <c r="I7156">
        <v>8.0045509999999993</v>
      </c>
      <c r="J7156">
        <v>-2.756602</v>
      </c>
      <c r="K7156">
        <v>8.9751159999999999</v>
      </c>
      <c r="L7156">
        <v>8.0045509999999993</v>
      </c>
      <c r="M7156">
        <v>7.9282839999999997</v>
      </c>
      <c r="N7156">
        <v>0.216615</v>
      </c>
      <c r="O7156">
        <v>7.8520159999999999</v>
      </c>
      <c r="P7156">
        <v>7.9638749999999998</v>
      </c>
      <c r="Q7156">
        <v>7.7366270000000004</v>
      </c>
      <c r="R7156">
        <v>0.64542999999999995</v>
      </c>
      <c r="S7156">
        <v>7.5093800000000002</v>
      </c>
    </row>
    <row r="7157" spans="1:19" x14ac:dyDescent="0.45">
      <c r="A7157">
        <v>7156</v>
      </c>
      <c r="B7157">
        <v>7.8779329999999996</v>
      </c>
      <c r="C7157">
        <v>8.9823120000000003</v>
      </c>
      <c r="D7157">
        <v>8.7813330000000001</v>
      </c>
      <c r="E7157">
        <v>7.9836010000000002</v>
      </c>
      <c r="F7157">
        <v>7.9774440000000002</v>
      </c>
      <c r="G7157">
        <v>7.5952330000000003</v>
      </c>
      <c r="H7157">
        <v>7.5823400000000003</v>
      </c>
      <c r="I7157">
        <v>8.0900780000000001</v>
      </c>
      <c r="J7157">
        <v>-1.5205</v>
      </c>
      <c r="K7157">
        <v>8.5978159999999999</v>
      </c>
      <c r="L7157">
        <v>8.0900780000000001</v>
      </c>
      <c r="M7157">
        <v>7.9288460000000001</v>
      </c>
      <c r="N7157">
        <v>0.48283399999999999</v>
      </c>
      <c r="O7157">
        <v>7.767614</v>
      </c>
      <c r="P7157">
        <v>8.0040879999999994</v>
      </c>
      <c r="Q7157">
        <v>7.7337569999999998</v>
      </c>
      <c r="R7157">
        <v>0.80954700000000002</v>
      </c>
      <c r="S7157">
        <v>7.4634260000000001</v>
      </c>
    </row>
    <row r="7158" spans="1:19" x14ac:dyDescent="0.45">
      <c r="A7158">
        <v>7157</v>
      </c>
      <c r="B7158">
        <v>7.8668800000000001</v>
      </c>
      <c r="C7158">
        <v>9.0147189999999995</v>
      </c>
      <c r="D7158">
        <v>8.8310399999999998</v>
      </c>
      <c r="E7158">
        <v>8.0051400000000008</v>
      </c>
      <c r="F7158">
        <v>7.9976409999999998</v>
      </c>
      <c r="G7158">
        <v>7.6534240000000002</v>
      </c>
      <c r="H7158">
        <v>7.5915080000000001</v>
      </c>
      <c r="I7158">
        <v>8.0720360000000007</v>
      </c>
      <c r="J7158">
        <v>-1.5748219999999999</v>
      </c>
      <c r="K7158">
        <v>8.5525640000000003</v>
      </c>
      <c r="L7158">
        <v>8.0720360000000007</v>
      </c>
      <c r="M7158">
        <v>7.9162410000000003</v>
      </c>
      <c r="N7158">
        <v>0.51058300000000001</v>
      </c>
      <c r="O7158">
        <v>7.760446</v>
      </c>
      <c r="P7158">
        <v>7.9889460000000003</v>
      </c>
      <c r="Q7158">
        <v>7.7273769999999997</v>
      </c>
      <c r="R7158">
        <v>0.85723199999999999</v>
      </c>
      <c r="S7158">
        <v>7.465808</v>
      </c>
    </row>
    <row r="7159" spans="1:19" x14ac:dyDescent="0.45">
      <c r="A7159">
        <v>7158</v>
      </c>
      <c r="B7159">
        <v>8.078697</v>
      </c>
      <c r="C7159">
        <v>10.293464999999999</v>
      </c>
      <c r="D7159">
        <v>10.128104</v>
      </c>
      <c r="E7159">
        <v>9.7006390000000007</v>
      </c>
      <c r="F7159">
        <v>9.6945029999999992</v>
      </c>
      <c r="G7159">
        <v>9.4048359999999995</v>
      </c>
      <c r="H7159">
        <v>9.2170590000000008</v>
      </c>
      <c r="I7159">
        <v>8.5607570000000006</v>
      </c>
      <c r="J7159">
        <v>2.4058540000000002</v>
      </c>
      <c r="K7159">
        <v>7.9044549999999996</v>
      </c>
      <c r="L7159">
        <v>8.5607570000000006</v>
      </c>
      <c r="M7159">
        <v>8.0678470000000004</v>
      </c>
      <c r="N7159">
        <v>1.8068960000000001</v>
      </c>
      <c r="O7159">
        <v>7.5749380000000004</v>
      </c>
      <c r="P7159">
        <v>8.2978719999999999</v>
      </c>
      <c r="Q7159">
        <v>7.8282119999999997</v>
      </c>
      <c r="R7159">
        <v>1.721668</v>
      </c>
      <c r="S7159">
        <v>7.3585510000000003</v>
      </c>
    </row>
    <row r="7160" spans="1:19" x14ac:dyDescent="0.45">
      <c r="A7160">
        <v>7159</v>
      </c>
      <c r="B7160">
        <v>8.2690380000000001</v>
      </c>
      <c r="C7160">
        <v>10.875028</v>
      </c>
      <c r="D7160">
        <v>10.627796</v>
      </c>
      <c r="E7160">
        <v>10.332991</v>
      </c>
      <c r="F7160">
        <v>10.321816</v>
      </c>
      <c r="G7160">
        <v>10.074966</v>
      </c>
      <c r="H7160">
        <v>9.8991009999999999</v>
      </c>
      <c r="I7160">
        <v>8.9085570000000001</v>
      </c>
      <c r="J7160">
        <v>4.1347360000000002</v>
      </c>
      <c r="K7160">
        <v>7.9180130000000002</v>
      </c>
      <c r="L7160">
        <v>8.9085570000000001</v>
      </c>
      <c r="M7160">
        <v>8.2326270000000008</v>
      </c>
      <c r="N7160">
        <v>2.821472</v>
      </c>
      <c r="O7160">
        <v>7.5566969999999998</v>
      </c>
      <c r="P7160">
        <v>8.5480610000000006</v>
      </c>
      <c r="Q7160">
        <v>7.9501540000000004</v>
      </c>
      <c r="R7160">
        <v>2.4957880000000001</v>
      </c>
      <c r="S7160">
        <v>7.3522470000000002</v>
      </c>
    </row>
    <row r="7161" spans="1:19" x14ac:dyDescent="0.45">
      <c r="A7161">
        <v>7160</v>
      </c>
      <c r="B7161">
        <v>8.4277219999999993</v>
      </c>
      <c r="C7161">
        <v>11.199237</v>
      </c>
      <c r="D7161">
        <v>10.897966</v>
      </c>
      <c r="E7161">
        <v>10.925195</v>
      </c>
      <c r="F7161">
        <v>10.906497</v>
      </c>
      <c r="G7161">
        <v>10.651172000000001</v>
      </c>
      <c r="H7161">
        <v>10.482219000000001</v>
      </c>
      <c r="I7161">
        <v>9.20059</v>
      </c>
      <c r="J7161">
        <v>5.365024</v>
      </c>
      <c r="K7161">
        <v>7.9189600000000002</v>
      </c>
      <c r="L7161">
        <v>9.20059</v>
      </c>
      <c r="M7161">
        <v>8.3710950000000004</v>
      </c>
      <c r="N7161">
        <v>3.472343</v>
      </c>
      <c r="O7161">
        <v>7.541601</v>
      </c>
      <c r="P7161">
        <v>8.7581930000000003</v>
      </c>
      <c r="Q7161">
        <v>8.0500410000000002</v>
      </c>
      <c r="R7161">
        <v>2.9643920000000001</v>
      </c>
      <c r="S7161">
        <v>7.3418890000000001</v>
      </c>
    </row>
    <row r="7162" spans="1:19" x14ac:dyDescent="0.45">
      <c r="A7162">
        <v>7161</v>
      </c>
      <c r="B7162">
        <v>8.5349509999999995</v>
      </c>
      <c r="C7162">
        <v>11.432308000000001</v>
      </c>
      <c r="D7162">
        <v>11.090578000000001</v>
      </c>
      <c r="E7162">
        <v>11.168758</v>
      </c>
      <c r="F7162">
        <v>11.148523000000001</v>
      </c>
      <c r="G7162">
        <v>10.89203</v>
      </c>
      <c r="H7162">
        <v>10.744253</v>
      </c>
      <c r="I7162">
        <v>9.3771920000000009</v>
      </c>
      <c r="J7162">
        <v>5.7435859999999996</v>
      </c>
      <c r="K7162">
        <v>8.0101309999999994</v>
      </c>
      <c r="L7162">
        <v>9.3771920000000009</v>
      </c>
      <c r="M7162">
        <v>8.470758</v>
      </c>
      <c r="N7162">
        <v>3.808303</v>
      </c>
      <c r="O7162">
        <v>7.5643229999999999</v>
      </c>
      <c r="P7162">
        <v>8.8937600000000003</v>
      </c>
      <c r="Q7162">
        <v>8.1248830000000005</v>
      </c>
      <c r="R7162">
        <v>3.2303679999999999</v>
      </c>
      <c r="S7162">
        <v>7.356007</v>
      </c>
    </row>
    <row r="7163" spans="1:19" x14ac:dyDescent="0.45">
      <c r="A7163">
        <v>7162</v>
      </c>
      <c r="B7163">
        <v>8.6146379999999994</v>
      </c>
      <c r="C7163">
        <v>11.560121000000001</v>
      </c>
      <c r="D7163">
        <v>11.165145000000001</v>
      </c>
      <c r="E7163">
        <v>11.24873</v>
      </c>
      <c r="F7163">
        <v>11.228490000000001</v>
      </c>
      <c r="G7163">
        <v>10.981771</v>
      </c>
      <c r="H7163">
        <v>10.850680000000001</v>
      </c>
      <c r="I7163">
        <v>9.4898550000000004</v>
      </c>
      <c r="J7163">
        <v>5.8440469999999998</v>
      </c>
      <c r="K7163">
        <v>8.1290300000000002</v>
      </c>
      <c r="L7163">
        <v>9.4898550000000004</v>
      </c>
      <c r="M7163">
        <v>8.5493740000000003</v>
      </c>
      <c r="N7163">
        <v>4.0388830000000002</v>
      </c>
      <c r="O7163">
        <v>7.6088940000000003</v>
      </c>
      <c r="P7163">
        <v>8.9882650000000002</v>
      </c>
      <c r="Q7163">
        <v>8.1876359999999995</v>
      </c>
      <c r="R7163">
        <v>3.438294</v>
      </c>
      <c r="S7163">
        <v>7.3870069999999997</v>
      </c>
    </row>
    <row r="7164" spans="1:19" x14ac:dyDescent="0.45">
      <c r="A7164">
        <v>7163</v>
      </c>
      <c r="B7164">
        <v>8.6961809999999993</v>
      </c>
      <c r="C7164">
        <v>11.681943</v>
      </c>
      <c r="D7164">
        <v>11.275447</v>
      </c>
      <c r="E7164">
        <v>11.403283</v>
      </c>
      <c r="F7164">
        <v>11.379848000000001</v>
      </c>
      <c r="G7164">
        <v>11.142715000000001</v>
      </c>
      <c r="H7164">
        <v>11.039182</v>
      </c>
      <c r="I7164">
        <v>9.612959</v>
      </c>
      <c r="J7164">
        <v>6.2575609999999999</v>
      </c>
      <c r="K7164">
        <v>8.1867359999999998</v>
      </c>
      <c r="L7164">
        <v>9.612959</v>
      </c>
      <c r="M7164">
        <v>8.6269550000000006</v>
      </c>
      <c r="N7164">
        <v>4.3260959999999997</v>
      </c>
      <c r="O7164">
        <v>7.6409520000000004</v>
      </c>
      <c r="P7164">
        <v>9.0870899999999999</v>
      </c>
      <c r="Q7164">
        <v>8.249428</v>
      </c>
      <c r="R7164">
        <v>3.675246</v>
      </c>
      <c r="S7164">
        <v>7.4117660000000001</v>
      </c>
    </row>
    <row r="7165" spans="1:19" x14ac:dyDescent="0.45">
      <c r="A7165">
        <v>7164</v>
      </c>
      <c r="B7165">
        <v>8.7834450000000004</v>
      </c>
      <c r="C7165">
        <v>11.837809999999999</v>
      </c>
      <c r="D7165">
        <v>11.488673</v>
      </c>
      <c r="E7165">
        <v>11.649042</v>
      </c>
      <c r="F7165">
        <v>11.621276</v>
      </c>
      <c r="G7165">
        <v>11.393603000000001</v>
      </c>
      <c r="H7165">
        <v>11.304112999999999</v>
      </c>
      <c r="I7165">
        <v>9.7561440000000008</v>
      </c>
      <c r="J7165">
        <v>6.8589219999999997</v>
      </c>
      <c r="K7165">
        <v>8.2081759999999999</v>
      </c>
      <c r="L7165">
        <v>9.7561440000000008</v>
      </c>
      <c r="M7165">
        <v>8.7069519999999994</v>
      </c>
      <c r="N7165">
        <v>4.6488870000000002</v>
      </c>
      <c r="O7165">
        <v>7.6577590000000004</v>
      </c>
      <c r="P7165">
        <v>9.1965749999999993</v>
      </c>
      <c r="Q7165">
        <v>8.3112960000000005</v>
      </c>
      <c r="R7165">
        <v>3.9225989999999999</v>
      </c>
      <c r="S7165">
        <v>7.4260169999999999</v>
      </c>
    </row>
    <row r="7166" spans="1:19" x14ac:dyDescent="0.45">
      <c r="A7166">
        <v>7165</v>
      </c>
      <c r="B7166">
        <v>8.8567020000000003</v>
      </c>
      <c r="C7166">
        <v>11.943809999999999</v>
      </c>
      <c r="D7166">
        <v>11.550470000000001</v>
      </c>
      <c r="E7166">
        <v>11.742660000000001</v>
      </c>
      <c r="F7166">
        <v>11.716792</v>
      </c>
      <c r="G7166">
        <v>11.500614000000001</v>
      </c>
      <c r="H7166">
        <v>11.422879999999999</v>
      </c>
      <c r="I7166">
        <v>9.8583400000000001</v>
      </c>
      <c r="J7166">
        <v>7.1044590000000003</v>
      </c>
      <c r="K7166">
        <v>8.2937989999999999</v>
      </c>
      <c r="L7166">
        <v>9.8583400000000001</v>
      </c>
      <c r="M7166">
        <v>8.7787260000000007</v>
      </c>
      <c r="N7166">
        <v>4.9024429999999999</v>
      </c>
      <c r="O7166">
        <v>7.6991120000000004</v>
      </c>
      <c r="P7166">
        <v>9.2825450000000007</v>
      </c>
      <c r="Q7166">
        <v>8.3700240000000008</v>
      </c>
      <c r="R7166">
        <v>4.1436900000000003</v>
      </c>
      <c r="S7166">
        <v>7.4575019999999999</v>
      </c>
    </row>
    <row r="7167" spans="1:19" x14ac:dyDescent="0.45">
      <c r="A7167">
        <v>7166</v>
      </c>
      <c r="B7167">
        <v>8.9205109999999994</v>
      </c>
      <c r="C7167">
        <v>12.086517000000001</v>
      </c>
      <c r="D7167">
        <v>11.712612</v>
      </c>
      <c r="E7167">
        <v>11.87832</v>
      </c>
      <c r="F7167">
        <v>11.861172</v>
      </c>
      <c r="G7167">
        <v>11.642875999999999</v>
      </c>
      <c r="H7167">
        <v>11.574839000000001</v>
      </c>
      <c r="I7167">
        <v>9.9547899999999991</v>
      </c>
      <c r="J7167">
        <v>7.3683569999999996</v>
      </c>
      <c r="K7167">
        <v>8.3347420000000003</v>
      </c>
      <c r="L7167">
        <v>9.9547899999999991</v>
      </c>
      <c r="M7167">
        <v>8.8392359999999996</v>
      </c>
      <c r="N7167">
        <v>5.0737990000000002</v>
      </c>
      <c r="O7167">
        <v>7.7236820000000002</v>
      </c>
      <c r="P7167">
        <v>9.3598280000000003</v>
      </c>
      <c r="Q7167">
        <v>8.4184350000000006</v>
      </c>
      <c r="R7167">
        <v>4.281676</v>
      </c>
      <c r="S7167">
        <v>7.477042</v>
      </c>
    </row>
    <row r="7168" spans="1:19" x14ac:dyDescent="0.45">
      <c r="A7168">
        <v>7167</v>
      </c>
      <c r="B7168">
        <v>8.9896729999999998</v>
      </c>
      <c r="C7168">
        <v>12.194165</v>
      </c>
      <c r="D7168">
        <v>11.844814</v>
      </c>
      <c r="E7168">
        <v>12.019629999999999</v>
      </c>
      <c r="F7168">
        <v>12.003332</v>
      </c>
      <c r="G7168">
        <v>11.797720999999999</v>
      </c>
      <c r="H7168">
        <v>11.721235</v>
      </c>
      <c r="I7168">
        <v>10.055845</v>
      </c>
      <c r="J7168">
        <v>7.6971090000000002</v>
      </c>
      <c r="K7168">
        <v>8.3904549999999993</v>
      </c>
      <c r="L7168">
        <v>10.055845</v>
      </c>
      <c r="M7168">
        <v>8.9055959999999992</v>
      </c>
      <c r="N7168">
        <v>5.3162269999999996</v>
      </c>
      <c r="O7168">
        <v>7.7553470000000004</v>
      </c>
      <c r="P7168">
        <v>9.4423790000000007</v>
      </c>
      <c r="Q7168">
        <v>8.472296</v>
      </c>
      <c r="R7168">
        <v>4.4835339999999997</v>
      </c>
      <c r="S7168">
        <v>7.5022130000000002</v>
      </c>
    </row>
    <row r="7169" spans="1:19" x14ac:dyDescent="0.45">
      <c r="A7169">
        <v>7168</v>
      </c>
      <c r="B7169">
        <v>9.0631529999999998</v>
      </c>
      <c r="C7169">
        <v>12.286586</v>
      </c>
      <c r="D7169">
        <v>11.992379</v>
      </c>
      <c r="E7169">
        <v>12.202901000000001</v>
      </c>
      <c r="F7169">
        <v>12.182167</v>
      </c>
      <c r="G7169">
        <v>11.986427000000001</v>
      </c>
      <c r="H7169">
        <v>11.898305000000001</v>
      </c>
      <c r="I7169">
        <v>10.166791999999999</v>
      </c>
      <c r="J7169">
        <v>8.1015289999999993</v>
      </c>
      <c r="K7169">
        <v>8.4352780000000003</v>
      </c>
      <c r="L7169">
        <v>10.166791999999999</v>
      </c>
      <c r="M7169">
        <v>8.9751370000000001</v>
      </c>
      <c r="N7169">
        <v>5.5755999999999997</v>
      </c>
      <c r="O7169">
        <v>7.7834820000000002</v>
      </c>
      <c r="P7169">
        <v>9.5312420000000007</v>
      </c>
      <c r="Q7169">
        <v>8.5281939999999992</v>
      </c>
      <c r="R7169">
        <v>4.6931330000000004</v>
      </c>
      <c r="S7169">
        <v>7.5251460000000003</v>
      </c>
    </row>
    <row r="7170" spans="1:19" x14ac:dyDescent="0.45">
      <c r="A7170">
        <v>7169</v>
      </c>
      <c r="B7170">
        <v>9.1352390000000003</v>
      </c>
      <c r="C7170">
        <v>12.429686</v>
      </c>
      <c r="D7170">
        <v>12.236198999999999</v>
      </c>
      <c r="E7170">
        <v>12.439885</v>
      </c>
      <c r="F7170">
        <v>12.426538000000001</v>
      </c>
      <c r="G7170">
        <v>12.244414000000001</v>
      </c>
      <c r="H7170">
        <v>12.127342000000001</v>
      </c>
      <c r="I7170">
        <v>10.286814</v>
      </c>
      <c r="J7170">
        <v>8.5612309999999994</v>
      </c>
      <c r="K7170">
        <v>8.4462869999999999</v>
      </c>
      <c r="L7170">
        <v>10.286814</v>
      </c>
      <c r="M7170">
        <v>9.0407309999999992</v>
      </c>
      <c r="N7170">
        <v>5.7961650000000002</v>
      </c>
      <c r="O7170">
        <v>7.7946489999999997</v>
      </c>
      <c r="P7170">
        <v>9.6222370000000002</v>
      </c>
      <c r="Q7170">
        <v>8.5786709999999999</v>
      </c>
      <c r="R7170">
        <v>4.8541550000000004</v>
      </c>
      <c r="S7170">
        <v>7.5351049999999997</v>
      </c>
    </row>
    <row r="7171" spans="1:19" x14ac:dyDescent="0.45">
      <c r="A7171">
        <v>7170</v>
      </c>
      <c r="B7171">
        <v>8.7825039999999994</v>
      </c>
      <c r="C7171">
        <v>11.712599000000001</v>
      </c>
      <c r="D7171">
        <v>11.471410000000001</v>
      </c>
      <c r="E7171">
        <v>11.357887</v>
      </c>
      <c r="F7171">
        <v>11.341199</v>
      </c>
      <c r="G7171">
        <v>11.082580999999999</v>
      </c>
      <c r="H7171">
        <v>10.874720999999999</v>
      </c>
      <c r="I7171">
        <v>9.7116969999999991</v>
      </c>
      <c r="J7171">
        <v>3.5591059999999999</v>
      </c>
      <c r="K7171">
        <v>8.5486719999999998</v>
      </c>
      <c r="L7171">
        <v>9.7116969999999991</v>
      </c>
      <c r="M7171">
        <v>8.72288</v>
      </c>
      <c r="N7171">
        <v>3.0259900000000002</v>
      </c>
      <c r="O7171">
        <v>7.734064</v>
      </c>
      <c r="P7171">
        <v>9.1843280000000007</v>
      </c>
      <c r="Q7171">
        <v>8.3232769999999991</v>
      </c>
      <c r="R7171">
        <v>2.6350020000000001</v>
      </c>
      <c r="S7171">
        <v>7.4622250000000001</v>
      </c>
    </row>
    <row r="7172" spans="1:19" x14ac:dyDescent="0.45">
      <c r="A7172">
        <v>7171</v>
      </c>
      <c r="B7172">
        <v>8.6761630000000007</v>
      </c>
      <c r="C7172">
        <v>11.520407000000001</v>
      </c>
      <c r="D7172">
        <v>11.27788</v>
      </c>
      <c r="E7172">
        <v>11.132526</v>
      </c>
      <c r="F7172">
        <v>11.119664999999999</v>
      </c>
      <c r="G7172">
        <v>10.855257999999999</v>
      </c>
      <c r="H7172">
        <v>10.656062</v>
      </c>
      <c r="I7172">
        <v>9.5508869999999995</v>
      </c>
      <c r="J7172">
        <v>3.3634219999999999</v>
      </c>
      <c r="K7172">
        <v>8.4457109999999993</v>
      </c>
      <c r="L7172">
        <v>9.5508869999999995</v>
      </c>
      <c r="M7172">
        <v>8.6224679999999996</v>
      </c>
      <c r="N7172">
        <v>2.8254920000000001</v>
      </c>
      <c r="O7172">
        <v>7.6940489999999997</v>
      </c>
      <c r="P7172">
        <v>9.0557300000000005</v>
      </c>
      <c r="Q7172">
        <v>8.2423730000000006</v>
      </c>
      <c r="R7172">
        <v>2.4753219999999998</v>
      </c>
      <c r="S7172">
        <v>7.4290149999999997</v>
      </c>
    </row>
    <row r="7173" spans="1:19" x14ac:dyDescent="0.45">
      <c r="A7173">
        <v>7172</v>
      </c>
      <c r="B7173">
        <v>8.4603629999999992</v>
      </c>
      <c r="C7173">
        <v>10.636502</v>
      </c>
      <c r="D7173">
        <v>10.343016</v>
      </c>
      <c r="E7173">
        <v>10.071161999999999</v>
      </c>
      <c r="F7173">
        <v>10.054147</v>
      </c>
      <c r="G7173">
        <v>9.7233780000000003</v>
      </c>
      <c r="H7173">
        <v>9.5028819999999996</v>
      </c>
      <c r="I7173">
        <v>9.1529670000000003</v>
      </c>
      <c r="J7173">
        <v>0.87619800000000003</v>
      </c>
      <c r="K7173">
        <v>8.8030519999999992</v>
      </c>
      <c r="L7173">
        <v>9.1529670000000003</v>
      </c>
      <c r="M7173">
        <v>8.4416130000000003</v>
      </c>
      <c r="N7173">
        <v>1.781253</v>
      </c>
      <c r="O7173">
        <v>7.7302590000000002</v>
      </c>
      <c r="P7173">
        <v>8.7735780000000005</v>
      </c>
      <c r="Q7173">
        <v>8.1024019999999997</v>
      </c>
      <c r="R7173">
        <v>1.6806479999999999</v>
      </c>
      <c r="S7173">
        <v>7.4312250000000004</v>
      </c>
    </row>
    <row r="7174" spans="1:19" x14ac:dyDescent="0.45">
      <c r="A7174">
        <v>7173</v>
      </c>
      <c r="B7174">
        <v>8.365437</v>
      </c>
      <c r="C7174">
        <v>10.443917000000001</v>
      </c>
      <c r="D7174">
        <v>10.192674999999999</v>
      </c>
      <c r="E7174">
        <v>9.8879149999999996</v>
      </c>
      <c r="F7174">
        <v>9.8777150000000002</v>
      </c>
      <c r="G7174">
        <v>9.5261289999999992</v>
      </c>
      <c r="H7174">
        <v>9.3439709999999998</v>
      </c>
      <c r="I7174">
        <v>9.0058500000000006</v>
      </c>
      <c r="J7174">
        <v>0.83609999999999995</v>
      </c>
      <c r="K7174">
        <v>8.6677289999999996</v>
      </c>
      <c r="L7174">
        <v>9.0058500000000006</v>
      </c>
      <c r="M7174">
        <v>8.3523530000000008</v>
      </c>
      <c r="N7174">
        <v>1.615955</v>
      </c>
      <c r="O7174">
        <v>7.6988560000000001</v>
      </c>
      <c r="P7174">
        <v>8.6573180000000001</v>
      </c>
      <c r="Q7174">
        <v>8.0318579999999997</v>
      </c>
      <c r="R7174">
        <v>1.5466260000000001</v>
      </c>
      <c r="S7174">
        <v>7.4063990000000004</v>
      </c>
    </row>
    <row r="7175" spans="1:19" x14ac:dyDescent="0.45">
      <c r="A7175">
        <v>7174</v>
      </c>
      <c r="B7175">
        <v>8.2215690000000006</v>
      </c>
      <c r="C7175">
        <v>9.6497069999999994</v>
      </c>
      <c r="D7175">
        <v>9.4319849999999992</v>
      </c>
      <c r="E7175">
        <v>8.7890090000000001</v>
      </c>
      <c r="F7175">
        <v>8.7823329999999995</v>
      </c>
      <c r="G7175">
        <v>8.4409829999999992</v>
      </c>
      <c r="H7175">
        <v>8.3002680000000009</v>
      </c>
      <c r="I7175">
        <v>8.6736129999999996</v>
      </c>
      <c r="J7175">
        <v>-1.0358270000000001</v>
      </c>
      <c r="K7175">
        <v>9.0469580000000001</v>
      </c>
      <c r="L7175">
        <v>8.6736129999999996</v>
      </c>
      <c r="M7175">
        <v>8.2468610000000009</v>
      </c>
      <c r="N7175">
        <v>1.183999</v>
      </c>
      <c r="O7175">
        <v>7.8201099999999997</v>
      </c>
      <c r="P7175">
        <v>8.4460119999999996</v>
      </c>
      <c r="Q7175">
        <v>7.9650629999999998</v>
      </c>
      <c r="R7175">
        <v>1.3343689999999999</v>
      </c>
      <c r="S7175">
        <v>7.4841129999999998</v>
      </c>
    </row>
    <row r="7176" spans="1:19" x14ac:dyDescent="0.45">
      <c r="A7176">
        <v>7175</v>
      </c>
      <c r="B7176">
        <v>8.1186019999999992</v>
      </c>
      <c r="C7176">
        <v>9.3007989999999996</v>
      </c>
      <c r="D7176">
        <v>9.0908149999999992</v>
      </c>
      <c r="E7176">
        <v>8.3419539999999994</v>
      </c>
      <c r="F7176">
        <v>8.3353640000000002</v>
      </c>
      <c r="G7176">
        <v>7.9731120000000004</v>
      </c>
      <c r="H7176">
        <v>7.8973250000000004</v>
      </c>
      <c r="I7176">
        <v>8.4673580000000008</v>
      </c>
      <c r="J7176">
        <v>-1.636719</v>
      </c>
      <c r="K7176">
        <v>9.0373909999999995</v>
      </c>
      <c r="L7176">
        <v>8.4673580000000008</v>
      </c>
      <c r="M7176">
        <v>8.1603960000000004</v>
      </c>
      <c r="N7176">
        <v>0.88136999999999999</v>
      </c>
      <c r="O7176">
        <v>7.853434</v>
      </c>
      <c r="P7176">
        <v>8.3036449999999995</v>
      </c>
      <c r="Q7176">
        <v>7.9071230000000003</v>
      </c>
      <c r="R7176">
        <v>1.1385209999999999</v>
      </c>
      <c r="S7176">
        <v>7.5106020000000004</v>
      </c>
    </row>
    <row r="7177" spans="1:19" x14ac:dyDescent="0.45">
      <c r="A7177">
        <v>7176</v>
      </c>
      <c r="B7177">
        <v>8.0425090000000008</v>
      </c>
      <c r="C7177">
        <v>9.0990380000000002</v>
      </c>
      <c r="D7177">
        <v>8.8833599999999997</v>
      </c>
      <c r="E7177">
        <v>8.131316</v>
      </c>
      <c r="F7177">
        <v>8.1247290000000003</v>
      </c>
      <c r="G7177">
        <v>7.7204189999999997</v>
      </c>
      <c r="H7177">
        <v>7.6963369999999998</v>
      </c>
      <c r="I7177">
        <v>8.3373089999999994</v>
      </c>
      <c r="J7177">
        <v>-1.7892440000000001</v>
      </c>
      <c r="K7177">
        <v>8.9782810000000008</v>
      </c>
      <c r="L7177">
        <v>8.3373089999999994</v>
      </c>
      <c r="M7177">
        <v>8.0909200000000006</v>
      </c>
      <c r="N7177">
        <v>0.687782</v>
      </c>
      <c r="O7177">
        <v>7.8445320000000001</v>
      </c>
      <c r="P7177">
        <v>8.205902</v>
      </c>
      <c r="Q7177">
        <v>7.8557750000000004</v>
      </c>
      <c r="R7177">
        <v>0.97736400000000001</v>
      </c>
      <c r="S7177">
        <v>7.5056479999999999</v>
      </c>
    </row>
    <row r="7178" spans="1:19" x14ac:dyDescent="0.45">
      <c r="A7178">
        <v>7177</v>
      </c>
      <c r="B7178">
        <v>7.9652060000000002</v>
      </c>
      <c r="C7178">
        <v>8.8444380000000002</v>
      </c>
      <c r="D7178">
        <v>8.6365800000000004</v>
      </c>
      <c r="E7178">
        <v>7.8107540000000002</v>
      </c>
      <c r="F7178">
        <v>7.8042400000000001</v>
      </c>
      <c r="G7178">
        <v>7.4003690000000004</v>
      </c>
      <c r="H7178">
        <v>7.3870420000000001</v>
      </c>
      <c r="I7178">
        <v>8.1870229999999999</v>
      </c>
      <c r="J7178">
        <v>-2.3180000000000001</v>
      </c>
      <c r="K7178">
        <v>8.9870040000000007</v>
      </c>
      <c r="L7178">
        <v>8.1870229999999999</v>
      </c>
      <c r="M7178">
        <v>8.0247259999999994</v>
      </c>
      <c r="N7178">
        <v>0.47026800000000002</v>
      </c>
      <c r="O7178">
        <v>7.8624280000000004</v>
      </c>
      <c r="P7178">
        <v>8.1004649999999998</v>
      </c>
      <c r="Q7178">
        <v>7.8106249999999999</v>
      </c>
      <c r="R7178">
        <v>0.83982999999999997</v>
      </c>
      <c r="S7178">
        <v>7.5207850000000001</v>
      </c>
    </row>
    <row r="7179" spans="1:19" x14ac:dyDescent="0.45">
      <c r="A7179">
        <v>7178</v>
      </c>
      <c r="B7179">
        <v>7.9019450000000004</v>
      </c>
      <c r="C7179">
        <v>8.6595169999999992</v>
      </c>
      <c r="D7179">
        <v>8.4476340000000008</v>
      </c>
      <c r="E7179">
        <v>7.6329130000000003</v>
      </c>
      <c r="F7179">
        <v>7.6264440000000002</v>
      </c>
      <c r="G7179">
        <v>7.1995019999999998</v>
      </c>
      <c r="H7179">
        <v>7.1934579999999997</v>
      </c>
      <c r="I7179">
        <v>8.0777079999999994</v>
      </c>
      <c r="J7179">
        <v>-2.5112559999999999</v>
      </c>
      <c r="K7179">
        <v>8.9619579999999992</v>
      </c>
      <c r="L7179">
        <v>8.0777079999999994</v>
      </c>
      <c r="M7179">
        <v>7.9674370000000003</v>
      </c>
      <c r="N7179">
        <v>0.31316899999999998</v>
      </c>
      <c r="O7179">
        <v>7.8571660000000003</v>
      </c>
      <c r="P7179">
        <v>8.0188970000000008</v>
      </c>
      <c r="Q7179">
        <v>7.7682849999999997</v>
      </c>
      <c r="R7179">
        <v>0.71173299999999995</v>
      </c>
      <c r="S7179">
        <v>7.5176740000000004</v>
      </c>
    </row>
    <row r="7180" spans="1:19" x14ac:dyDescent="0.45">
      <c r="A7180">
        <v>7179</v>
      </c>
      <c r="B7180">
        <v>7.8307520000000004</v>
      </c>
      <c r="C7180">
        <v>8.4332750000000001</v>
      </c>
      <c r="D7180">
        <v>8.2297569999999993</v>
      </c>
      <c r="E7180">
        <v>7.3456970000000004</v>
      </c>
      <c r="F7180">
        <v>7.3393269999999999</v>
      </c>
      <c r="G7180">
        <v>6.9190399999999999</v>
      </c>
      <c r="H7180">
        <v>6.9132360000000004</v>
      </c>
      <c r="I7180">
        <v>7.9403009999999998</v>
      </c>
      <c r="J7180">
        <v>-3.0329329999999999</v>
      </c>
      <c r="K7180">
        <v>8.9673660000000002</v>
      </c>
      <c r="L7180">
        <v>7.9403009999999998</v>
      </c>
      <c r="M7180">
        <v>7.9061209999999997</v>
      </c>
      <c r="N7180">
        <v>0.100935</v>
      </c>
      <c r="O7180">
        <v>7.8719409999999996</v>
      </c>
      <c r="P7180">
        <v>7.922072</v>
      </c>
      <c r="Q7180">
        <v>7.7263859999999998</v>
      </c>
      <c r="R7180">
        <v>0.57786000000000004</v>
      </c>
      <c r="S7180">
        <v>7.5307009999999996</v>
      </c>
    </row>
    <row r="7181" spans="1:19" x14ac:dyDescent="0.45">
      <c r="A7181">
        <v>7180</v>
      </c>
      <c r="B7181">
        <v>7.8515009999999998</v>
      </c>
      <c r="C7181">
        <v>8.8807559999999999</v>
      </c>
      <c r="D7181">
        <v>8.6863390000000003</v>
      </c>
      <c r="E7181">
        <v>7.8840219999999999</v>
      </c>
      <c r="F7181">
        <v>7.8780809999999999</v>
      </c>
      <c r="G7181">
        <v>7.4754069999999997</v>
      </c>
      <c r="H7181">
        <v>7.4629349999999999</v>
      </c>
      <c r="I7181">
        <v>8.0284680000000002</v>
      </c>
      <c r="J7181">
        <v>-1.7525759999999999</v>
      </c>
      <c r="K7181">
        <v>8.5939999999999994</v>
      </c>
      <c r="L7181">
        <v>8.0284680000000002</v>
      </c>
      <c r="M7181">
        <v>7.9068519999999998</v>
      </c>
      <c r="N7181">
        <v>0.376886</v>
      </c>
      <c r="O7181">
        <v>7.7852360000000003</v>
      </c>
      <c r="P7181">
        <v>7.9636060000000004</v>
      </c>
      <c r="Q7181">
        <v>7.7233809999999998</v>
      </c>
      <c r="R7181">
        <v>0.74445399999999995</v>
      </c>
      <c r="S7181">
        <v>7.4831560000000001</v>
      </c>
    </row>
    <row r="7182" spans="1:19" x14ac:dyDescent="0.45">
      <c r="A7182">
        <v>7181</v>
      </c>
      <c r="B7182">
        <v>7.8443120000000004</v>
      </c>
      <c r="C7182">
        <v>8.946949</v>
      </c>
      <c r="D7182">
        <v>8.7656030000000005</v>
      </c>
      <c r="E7182">
        <v>7.943924</v>
      </c>
      <c r="F7182">
        <v>7.936515</v>
      </c>
      <c r="G7182">
        <v>7.574166</v>
      </c>
      <c r="H7182">
        <v>7.5130039999999996</v>
      </c>
      <c r="I7182">
        <v>8.0238630000000004</v>
      </c>
      <c r="J7182">
        <v>-1.697862</v>
      </c>
      <c r="K7182">
        <v>8.5347209999999993</v>
      </c>
      <c r="L7182">
        <v>8.0238630000000004</v>
      </c>
      <c r="M7182">
        <v>7.8962440000000003</v>
      </c>
      <c r="N7182">
        <v>0.42414800000000003</v>
      </c>
      <c r="O7182">
        <v>7.768624</v>
      </c>
      <c r="P7182">
        <v>7.9557989999999998</v>
      </c>
      <c r="Q7182">
        <v>7.7168989999999997</v>
      </c>
      <c r="R7182">
        <v>0.79399799999999998</v>
      </c>
      <c r="S7182">
        <v>7.4779980000000004</v>
      </c>
    </row>
    <row r="7183" spans="1:19" x14ac:dyDescent="0.45">
      <c r="A7183">
        <v>7182</v>
      </c>
      <c r="B7183">
        <v>8.0607830000000007</v>
      </c>
      <c r="C7183">
        <v>10.255514</v>
      </c>
      <c r="D7183">
        <v>10.089990999999999</v>
      </c>
      <c r="E7183">
        <v>9.6722850000000005</v>
      </c>
      <c r="F7183">
        <v>9.6660920000000008</v>
      </c>
      <c r="G7183">
        <v>9.3591069999999998</v>
      </c>
      <c r="H7183">
        <v>9.1710290000000008</v>
      </c>
      <c r="I7183">
        <v>8.5263770000000001</v>
      </c>
      <c r="J7183">
        <v>2.364204</v>
      </c>
      <c r="K7183">
        <v>7.8817259999999996</v>
      </c>
      <c r="L7183">
        <v>8.5263770000000001</v>
      </c>
      <c r="M7183">
        <v>8.0509799999999991</v>
      </c>
      <c r="N7183">
        <v>1.7434799999999999</v>
      </c>
      <c r="O7183">
        <v>7.5755819999999998</v>
      </c>
      <c r="P7183">
        <v>8.2728319999999993</v>
      </c>
      <c r="Q7183">
        <v>7.8184420000000001</v>
      </c>
      <c r="R7183">
        <v>1.666434</v>
      </c>
      <c r="S7183">
        <v>7.3640530000000002</v>
      </c>
    </row>
    <row r="7184" spans="1:19" x14ac:dyDescent="0.45">
      <c r="A7184">
        <v>7183</v>
      </c>
      <c r="B7184">
        <v>8.2526460000000004</v>
      </c>
      <c r="C7184">
        <v>10.837723</v>
      </c>
      <c r="D7184">
        <v>10.590527</v>
      </c>
      <c r="E7184">
        <v>10.306891999999999</v>
      </c>
      <c r="F7184">
        <v>10.295754000000001</v>
      </c>
      <c r="G7184">
        <v>10.029</v>
      </c>
      <c r="H7184">
        <v>9.8531929999999992</v>
      </c>
      <c r="I7184">
        <v>8.8776200000000003</v>
      </c>
      <c r="J7184">
        <v>4.0819029999999996</v>
      </c>
      <c r="K7184">
        <v>7.9020479999999997</v>
      </c>
      <c r="L7184">
        <v>8.8776200000000003</v>
      </c>
      <c r="M7184">
        <v>8.2171889999999994</v>
      </c>
      <c r="N7184">
        <v>2.7633209999999999</v>
      </c>
      <c r="O7184">
        <v>7.5567570000000002</v>
      </c>
      <c r="P7184">
        <v>8.5253899999999998</v>
      </c>
      <c r="Q7184">
        <v>7.9409390000000002</v>
      </c>
      <c r="R7184">
        <v>2.4454099999999999</v>
      </c>
      <c r="S7184">
        <v>7.3564870000000004</v>
      </c>
    </row>
    <row r="7185" spans="1:19" x14ac:dyDescent="0.45">
      <c r="A7185">
        <v>7184</v>
      </c>
      <c r="B7185">
        <v>8.4220159999999993</v>
      </c>
      <c r="C7185">
        <v>11.248264000000001</v>
      </c>
      <c r="D7185">
        <v>10.940970999999999</v>
      </c>
      <c r="E7185">
        <v>11.016923999999999</v>
      </c>
      <c r="F7185">
        <v>10.997840999999999</v>
      </c>
      <c r="G7185">
        <v>10.72358</v>
      </c>
      <c r="H7185">
        <v>10.551207</v>
      </c>
      <c r="I7185">
        <v>9.2024570000000008</v>
      </c>
      <c r="J7185">
        <v>5.5487390000000003</v>
      </c>
      <c r="K7185">
        <v>7.8537059999999999</v>
      </c>
      <c r="L7185">
        <v>9.2024570000000008</v>
      </c>
      <c r="M7185">
        <v>8.3617860000000004</v>
      </c>
      <c r="N7185">
        <v>3.4585080000000001</v>
      </c>
      <c r="O7185">
        <v>7.521115</v>
      </c>
      <c r="P7185">
        <v>8.7540990000000001</v>
      </c>
      <c r="Q7185">
        <v>8.0424930000000003</v>
      </c>
      <c r="R7185">
        <v>2.9275359999999999</v>
      </c>
      <c r="S7185">
        <v>7.3308869999999997</v>
      </c>
    </row>
    <row r="7186" spans="1:19" x14ac:dyDescent="0.45">
      <c r="A7186">
        <v>7185</v>
      </c>
      <c r="B7186">
        <v>8.5305250000000008</v>
      </c>
      <c r="C7186">
        <v>11.467435</v>
      </c>
      <c r="D7186">
        <v>11.120174</v>
      </c>
      <c r="E7186">
        <v>11.228123</v>
      </c>
      <c r="F7186">
        <v>11.207579000000001</v>
      </c>
      <c r="G7186">
        <v>10.942256</v>
      </c>
      <c r="H7186">
        <v>10.792019</v>
      </c>
      <c r="I7186">
        <v>9.379721</v>
      </c>
      <c r="J7186">
        <v>5.8513349999999997</v>
      </c>
      <c r="K7186">
        <v>7.9674230000000001</v>
      </c>
      <c r="L7186">
        <v>9.379721</v>
      </c>
      <c r="M7186">
        <v>8.4634330000000002</v>
      </c>
      <c r="N7186">
        <v>3.7963</v>
      </c>
      <c r="O7186">
        <v>7.5471450000000004</v>
      </c>
      <c r="P7186">
        <v>8.8910339999999994</v>
      </c>
      <c r="Q7186">
        <v>8.1185150000000004</v>
      </c>
      <c r="R7186">
        <v>3.2006459999999999</v>
      </c>
      <c r="S7186">
        <v>7.3459960000000004</v>
      </c>
    </row>
    <row r="7187" spans="1:19" x14ac:dyDescent="0.45">
      <c r="A7187">
        <v>7186</v>
      </c>
      <c r="B7187">
        <v>8.6161390000000004</v>
      </c>
      <c r="C7187">
        <v>11.625297</v>
      </c>
      <c r="D7187">
        <v>11.222253</v>
      </c>
      <c r="E7187">
        <v>11.335008</v>
      </c>
      <c r="F7187">
        <v>11.314351</v>
      </c>
      <c r="G7187">
        <v>11.073446000000001</v>
      </c>
      <c r="H7187">
        <v>10.939610999999999</v>
      </c>
      <c r="I7187">
        <v>9.5072899999999994</v>
      </c>
      <c r="J7187">
        <v>6.0415789999999996</v>
      </c>
      <c r="K7187">
        <v>8.0749689999999994</v>
      </c>
      <c r="L7187">
        <v>9.5072899999999994</v>
      </c>
      <c r="M7187">
        <v>8.5464029999999998</v>
      </c>
      <c r="N7187">
        <v>4.0530520000000001</v>
      </c>
      <c r="O7187">
        <v>7.5855170000000003</v>
      </c>
      <c r="P7187">
        <v>8.9948169999999994</v>
      </c>
      <c r="Q7187">
        <v>8.1833639999999992</v>
      </c>
      <c r="R7187">
        <v>3.4227349999999999</v>
      </c>
      <c r="S7187">
        <v>7.371912</v>
      </c>
    </row>
    <row r="7188" spans="1:19" x14ac:dyDescent="0.45">
      <c r="A7188">
        <v>7187</v>
      </c>
      <c r="B7188">
        <v>8.711589</v>
      </c>
      <c r="C7188">
        <v>11.78599</v>
      </c>
      <c r="D7188">
        <v>11.372477</v>
      </c>
      <c r="E7188">
        <v>11.526837</v>
      </c>
      <c r="F7188">
        <v>11.502974999999999</v>
      </c>
      <c r="G7188">
        <v>11.292661000000001</v>
      </c>
      <c r="H7188">
        <v>11.187307000000001</v>
      </c>
      <c r="I7188">
        <v>9.6574069999999992</v>
      </c>
      <c r="J7188">
        <v>6.6164440000000004</v>
      </c>
      <c r="K7188">
        <v>8.1275080000000006</v>
      </c>
      <c r="L7188">
        <v>9.6574069999999992</v>
      </c>
      <c r="M7188">
        <v>8.635866</v>
      </c>
      <c r="N7188">
        <v>4.4179170000000001</v>
      </c>
      <c r="O7188">
        <v>7.614325</v>
      </c>
      <c r="P7188">
        <v>9.1125849999999993</v>
      </c>
      <c r="Q7188">
        <v>8.2533069999999995</v>
      </c>
      <c r="R7188">
        <v>3.7161710000000001</v>
      </c>
      <c r="S7188">
        <v>7.3940279999999996</v>
      </c>
    </row>
    <row r="7189" spans="1:19" x14ac:dyDescent="0.45">
      <c r="A7189">
        <v>7188</v>
      </c>
      <c r="B7189">
        <v>8.8387080000000005</v>
      </c>
      <c r="C7189">
        <v>12.043774000000001</v>
      </c>
      <c r="D7189">
        <v>11.693453999999999</v>
      </c>
      <c r="E7189">
        <v>11.899447</v>
      </c>
      <c r="F7189">
        <v>11.871579000000001</v>
      </c>
      <c r="G7189">
        <v>11.704681000000001</v>
      </c>
      <c r="H7189">
        <v>11.614808999999999</v>
      </c>
      <c r="I7189">
        <v>9.8741020000000006</v>
      </c>
      <c r="J7189">
        <v>7.7095710000000004</v>
      </c>
      <c r="K7189">
        <v>8.1333950000000002</v>
      </c>
      <c r="L7189">
        <v>9.8741020000000006</v>
      </c>
      <c r="M7189">
        <v>8.7503770000000003</v>
      </c>
      <c r="N7189">
        <v>4.9769680000000003</v>
      </c>
      <c r="O7189">
        <v>7.6266509999999998</v>
      </c>
      <c r="P7189">
        <v>9.2747820000000001</v>
      </c>
      <c r="Q7189">
        <v>8.3403379999999991</v>
      </c>
      <c r="R7189">
        <v>4.1386419999999999</v>
      </c>
      <c r="S7189">
        <v>7.405894</v>
      </c>
    </row>
    <row r="7190" spans="1:19" x14ac:dyDescent="0.45">
      <c r="A7190">
        <v>7189</v>
      </c>
      <c r="B7190">
        <v>8.9800369999999994</v>
      </c>
      <c r="C7190">
        <v>12.135491999999999</v>
      </c>
      <c r="D7190">
        <v>11.762618</v>
      </c>
      <c r="E7190">
        <v>12.065332</v>
      </c>
      <c r="F7190">
        <v>12.040785</v>
      </c>
      <c r="G7190">
        <v>11.906808</v>
      </c>
      <c r="H7190">
        <v>11.83301</v>
      </c>
      <c r="I7190">
        <v>10.068405</v>
      </c>
      <c r="J7190">
        <v>8.4761939999999996</v>
      </c>
      <c r="K7190">
        <v>8.3038000000000007</v>
      </c>
      <c r="L7190">
        <v>10.068405</v>
      </c>
      <c r="M7190">
        <v>8.8893240000000002</v>
      </c>
      <c r="N7190">
        <v>5.6636550000000003</v>
      </c>
      <c r="O7190">
        <v>7.7102440000000003</v>
      </c>
      <c r="P7190">
        <v>9.4395620000000005</v>
      </c>
      <c r="Q7190">
        <v>8.4548660000000009</v>
      </c>
      <c r="R7190">
        <v>4.7299389999999999</v>
      </c>
      <c r="S7190">
        <v>7.4701700000000004</v>
      </c>
    </row>
    <row r="7191" spans="1:19" x14ac:dyDescent="0.45">
      <c r="A7191">
        <v>7190</v>
      </c>
      <c r="B7191">
        <v>9.1694650000000006</v>
      </c>
      <c r="C7191">
        <v>12.34413</v>
      </c>
      <c r="D7191">
        <v>12.014507999999999</v>
      </c>
      <c r="E7191">
        <v>12.426610999999999</v>
      </c>
      <c r="F7191">
        <v>12.411488</v>
      </c>
      <c r="G7191">
        <v>12.30941</v>
      </c>
      <c r="H7191">
        <v>12.249295</v>
      </c>
      <c r="I7191">
        <v>10.344398999999999</v>
      </c>
      <c r="J7191">
        <v>9.8600309999999993</v>
      </c>
      <c r="K7191">
        <v>8.4395030000000002</v>
      </c>
      <c r="L7191">
        <v>10.344398999999999</v>
      </c>
      <c r="M7191">
        <v>9.0706620000000004</v>
      </c>
      <c r="N7191">
        <v>6.5930590000000002</v>
      </c>
      <c r="O7191">
        <v>7.7969239999999997</v>
      </c>
      <c r="P7191">
        <v>9.6650720000000003</v>
      </c>
      <c r="Q7191">
        <v>8.6030560000000005</v>
      </c>
      <c r="R7191">
        <v>5.4971579999999998</v>
      </c>
      <c r="S7191">
        <v>7.5410399999999997</v>
      </c>
    </row>
    <row r="7192" spans="1:19" x14ac:dyDescent="0.45">
      <c r="A7192">
        <v>7191</v>
      </c>
      <c r="B7192">
        <v>9.3347180000000005</v>
      </c>
      <c r="C7192">
        <v>12.545087000000001</v>
      </c>
      <c r="D7192">
        <v>12.246406</v>
      </c>
      <c r="E7192">
        <v>12.688774</v>
      </c>
      <c r="F7192">
        <v>12.674813</v>
      </c>
      <c r="G7192">
        <v>12.592162999999999</v>
      </c>
      <c r="H7192">
        <v>12.526614</v>
      </c>
      <c r="I7192">
        <v>10.567809</v>
      </c>
      <c r="J7192">
        <v>10.628474000000001</v>
      </c>
      <c r="K7192">
        <v>8.6090029999999995</v>
      </c>
      <c r="L7192">
        <v>10.567809</v>
      </c>
      <c r="M7192">
        <v>9.2329939999999997</v>
      </c>
      <c r="N7192">
        <v>7.242699</v>
      </c>
      <c r="O7192">
        <v>7.89818</v>
      </c>
      <c r="P7192">
        <v>9.8559079999999994</v>
      </c>
      <c r="Q7192">
        <v>8.7390729999999994</v>
      </c>
      <c r="R7192">
        <v>6.0599439999999998</v>
      </c>
      <c r="S7192">
        <v>7.6222370000000002</v>
      </c>
    </row>
    <row r="7193" spans="1:19" x14ac:dyDescent="0.45">
      <c r="A7193">
        <v>7192</v>
      </c>
      <c r="B7193">
        <v>9.4322009999999992</v>
      </c>
      <c r="C7193">
        <v>12.698123000000001</v>
      </c>
      <c r="D7193">
        <v>12.440338000000001</v>
      </c>
      <c r="E7193">
        <v>12.874101</v>
      </c>
      <c r="F7193">
        <v>12.855919</v>
      </c>
      <c r="G7193">
        <v>12.781238</v>
      </c>
      <c r="H7193">
        <v>12.703867000000001</v>
      </c>
      <c r="I7193">
        <v>10.701089</v>
      </c>
      <c r="J7193">
        <v>10.737822</v>
      </c>
      <c r="K7193">
        <v>8.6983110000000003</v>
      </c>
      <c r="L7193">
        <v>10.701089</v>
      </c>
      <c r="M7193">
        <v>9.3283229999999993</v>
      </c>
      <c r="N7193">
        <v>7.360036</v>
      </c>
      <c r="O7193">
        <v>7.9555569999999998</v>
      </c>
      <c r="P7193">
        <v>9.968947</v>
      </c>
      <c r="Q7193">
        <v>8.8187770000000008</v>
      </c>
      <c r="R7193">
        <v>6.1665960000000002</v>
      </c>
      <c r="S7193">
        <v>7.6686069999999997</v>
      </c>
    </row>
    <row r="7194" spans="1:19" x14ac:dyDescent="0.45">
      <c r="A7194">
        <v>7193</v>
      </c>
      <c r="B7194">
        <v>9.4448109999999996</v>
      </c>
      <c r="C7194">
        <v>12.954670999999999</v>
      </c>
      <c r="D7194">
        <v>12.77125</v>
      </c>
      <c r="E7194">
        <v>13.037625999999999</v>
      </c>
      <c r="F7194">
        <v>13.024967999999999</v>
      </c>
      <c r="G7194">
        <v>12.94768</v>
      </c>
      <c r="H7194">
        <v>12.836587</v>
      </c>
      <c r="I7194">
        <v>10.741103000000001</v>
      </c>
      <c r="J7194">
        <v>10.329803999999999</v>
      </c>
      <c r="K7194">
        <v>8.6456180000000007</v>
      </c>
      <c r="L7194">
        <v>10.741103000000001</v>
      </c>
      <c r="M7194">
        <v>9.3355460000000008</v>
      </c>
      <c r="N7194">
        <v>6.9287669999999997</v>
      </c>
      <c r="O7194">
        <v>7.9299900000000001</v>
      </c>
      <c r="P7194">
        <v>9.9914719999999999</v>
      </c>
      <c r="Q7194">
        <v>8.8200559999999992</v>
      </c>
      <c r="R7194">
        <v>5.7745620000000004</v>
      </c>
      <c r="S7194">
        <v>7.6486400000000003</v>
      </c>
    </row>
    <row r="7195" spans="1:19" x14ac:dyDescent="0.45">
      <c r="A7195">
        <v>7194</v>
      </c>
      <c r="B7195">
        <v>9.000254</v>
      </c>
      <c r="C7195">
        <v>12.410753</v>
      </c>
      <c r="D7195">
        <v>12.152509999999999</v>
      </c>
      <c r="E7195">
        <v>12.144254</v>
      </c>
      <c r="F7195">
        <v>12.126391</v>
      </c>
      <c r="G7195">
        <v>11.984698</v>
      </c>
      <c r="H7195">
        <v>11.761937</v>
      </c>
      <c r="I7195">
        <v>10.091559999999999</v>
      </c>
      <c r="J7195">
        <v>4.8020639999999997</v>
      </c>
      <c r="K7195">
        <v>8.4211829999999992</v>
      </c>
      <c r="L7195">
        <v>10.091559999999999</v>
      </c>
      <c r="M7195">
        <v>8.9139250000000008</v>
      </c>
      <c r="N7195">
        <v>3.385513</v>
      </c>
      <c r="O7195">
        <v>7.7362890000000002</v>
      </c>
      <c r="P7195">
        <v>9.4634879999999999</v>
      </c>
      <c r="Q7195">
        <v>8.4708430000000003</v>
      </c>
      <c r="R7195">
        <v>2.853694</v>
      </c>
      <c r="S7195">
        <v>7.4781979999999999</v>
      </c>
    </row>
    <row r="7196" spans="1:19" x14ac:dyDescent="0.45">
      <c r="A7196">
        <v>7195</v>
      </c>
      <c r="B7196">
        <v>8.8705160000000003</v>
      </c>
      <c r="C7196">
        <v>12.213834</v>
      </c>
      <c r="D7196">
        <v>11.953936000000001</v>
      </c>
      <c r="E7196">
        <v>11.921805000000001</v>
      </c>
      <c r="F7196">
        <v>11.908004</v>
      </c>
      <c r="G7196">
        <v>11.746598000000001</v>
      </c>
      <c r="H7196">
        <v>11.532578000000001</v>
      </c>
      <c r="I7196">
        <v>9.9127469999999995</v>
      </c>
      <c r="J7196">
        <v>4.6193549999999997</v>
      </c>
      <c r="K7196">
        <v>8.292916</v>
      </c>
      <c r="L7196">
        <v>9.9127469999999995</v>
      </c>
      <c r="M7196">
        <v>8.7878209999999992</v>
      </c>
      <c r="N7196">
        <v>3.2080069999999998</v>
      </c>
      <c r="O7196">
        <v>7.6628959999999999</v>
      </c>
      <c r="P7196">
        <v>9.3127870000000001</v>
      </c>
      <c r="Q7196">
        <v>8.3650640000000003</v>
      </c>
      <c r="R7196">
        <v>2.7026699999999999</v>
      </c>
      <c r="S7196">
        <v>7.4173410000000004</v>
      </c>
    </row>
    <row r="7197" spans="1:19" x14ac:dyDescent="0.45">
      <c r="A7197">
        <v>7196</v>
      </c>
      <c r="B7197">
        <v>8.6197719999999993</v>
      </c>
      <c r="C7197">
        <v>11.390852000000001</v>
      </c>
      <c r="D7197">
        <v>11.047078000000001</v>
      </c>
      <c r="E7197">
        <v>10.926316</v>
      </c>
      <c r="F7197">
        <v>10.906383999999999</v>
      </c>
      <c r="G7197">
        <v>10.669236</v>
      </c>
      <c r="H7197">
        <v>10.410639</v>
      </c>
      <c r="I7197">
        <v>9.4870149999999995</v>
      </c>
      <c r="J7197">
        <v>1.986307</v>
      </c>
      <c r="K7197">
        <v>8.5633909999999993</v>
      </c>
      <c r="L7197">
        <v>9.4870149999999995</v>
      </c>
      <c r="M7197">
        <v>8.5678529999999995</v>
      </c>
      <c r="N7197">
        <v>1.9767110000000001</v>
      </c>
      <c r="O7197">
        <v>7.6486900000000002</v>
      </c>
      <c r="P7197">
        <v>8.9967950000000005</v>
      </c>
      <c r="Q7197">
        <v>8.1888889999999996</v>
      </c>
      <c r="R7197">
        <v>1.737449</v>
      </c>
      <c r="S7197">
        <v>7.3809820000000004</v>
      </c>
    </row>
    <row r="7198" spans="1:19" x14ac:dyDescent="0.45">
      <c r="A7198">
        <v>7197</v>
      </c>
      <c r="B7198">
        <v>8.5104760000000006</v>
      </c>
      <c r="C7198">
        <v>11.162334</v>
      </c>
      <c r="D7198">
        <v>10.869892999999999</v>
      </c>
      <c r="E7198">
        <v>10.698686</v>
      </c>
      <c r="F7198">
        <v>10.686823</v>
      </c>
      <c r="G7198">
        <v>10.415875</v>
      </c>
      <c r="H7198">
        <v>10.203607999999999</v>
      </c>
      <c r="I7198">
        <v>9.3221679999999996</v>
      </c>
      <c r="J7198">
        <v>1.8835379999999999</v>
      </c>
      <c r="K7198">
        <v>8.4407289999999993</v>
      </c>
      <c r="L7198">
        <v>9.3221679999999996</v>
      </c>
      <c r="M7198">
        <v>8.4648269999999997</v>
      </c>
      <c r="N7198">
        <v>1.8320419999999999</v>
      </c>
      <c r="O7198">
        <v>7.6074859999999997</v>
      </c>
      <c r="P7198">
        <v>8.8649199999999997</v>
      </c>
      <c r="Q7198">
        <v>8.105397</v>
      </c>
      <c r="R7198">
        <v>1.623013</v>
      </c>
      <c r="S7198">
        <v>7.3458750000000004</v>
      </c>
    </row>
    <row r="7199" spans="1:19" x14ac:dyDescent="0.45">
      <c r="A7199">
        <v>7198</v>
      </c>
      <c r="B7199">
        <v>8.3659359999999996</v>
      </c>
      <c r="C7199">
        <v>10.272323</v>
      </c>
      <c r="D7199">
        <v>10.017785999999999</v>
      </c>
      <c r="E7199">
        <v>9.464988</v>
      </c>
      <c r="F7199">
        <v>9.4571299999999994</v>
      </c>
      <c r="G7199">
        <v>9.1675769999999996</v>
      </c>
      <c r="H7199">
        <v>9.0028430000000004</v>
      </c>
      <c r="I7199">
        <v>8.9868439999999996</v>
      </c>
      <c r="J7199">
        <v>3.8156000000000002E-2</v>
      </c>
      <c r="K7199">
        <v>8.9708450000000006</v>
      </c>
      <c r="L7199">
        <v>8.9868439999999996</v>
      </c>
      <c r="M7199">
        <v>8.361796</v>
      </c>
      <c r="N7199">
        <v>1.4906839999999999</v>
      </c>
      <c r="O7199">
        <v>7.7367470000000003</v>
      </c>
      <c r="P7199">
        <v>8.6534849999999999</v>
      </c>
      <c r="Q7199">
        <v>8.0373090000000005</v>
      </c>
      <c r="R7199">
        <v>1.4695240000000001</v>
      </c>
      <c r="S7199">
        <v>7.4211330000000002</v>
      </c>
    </row>
    <row r="7200" spans="1:19" x14ac:dyDescent="0.45">
      <c r="A7200">
        <v>7199</v>
      </c>
      <c r="B7200">
        <v>8.2626190000000008</v>
      </c>
      <c r="C7200">
        <v>9.8690519999999999</v>
      </c>
      <c r="D7200">
        <v>9.6249549999999999</v>
      </c>
      <c r="E7200">
        <v>8.9511679999999991</v>
      </c>
      <c r="F7200">
        <v>8.9435649999999995</v>
      </c>
      <c r="G7200">
        <v>8.6164330000000007</v>
      </c>
      <c r="H7200">
        <v>8.5282289999999996</v>
      </c>
      <c r="I7200">
        <v>8.7730610000000002</v>
      </c>
      <c r="J7200">
        <v>-0.60754399999999997</v>
      </c>
      <c r="K7200">
        <v>9.0178930000000008</v>
      </c>
      <c r="L7200">
        <v>8.7730610000000002</v>
      </c>
      <c r="M7200">
        <v>8.2782699999999991</v>
      </c>
      <c r="N7200">
        <v>1.2278100000000001</v>
      </c>
      <c r="O7200">
        <v>7.7834789999999998</v>
      </c>
      <c r="P7200">
        <v>8.5091730000000005</v>
      </c>
      <c r="Q7200">
        <v>7.9808440000000003</v>
      </c>
      <c r="R7200">
        <v>1.3110329999999999</v>
      </c>
      <c r="S7200">
        <v>7.4525160000000001</v>
      </c>
    </row>
    <row r="7201" spans="1:19" x14ac:dyDescent="0.45">
      <c r="A7201">
        <v>7200</v>
      </c>
      <c r="B7201">
        <v>8.178782</v>
      </c>
      <c r="C7201">
        <v>9.5923940000000005</v>
      </c>
      <c r="D7201">
        <v>9.349736</v>
      </c>
      <c r="E7201">
        <v>8.6324459999999998</v>
      </c>
      <c r="F7201">
        <v>8.6250309999999999</v>
      </c>
      <c r="G7201">
        <v>8.2548429999999993</v>
      </c>
      <c r="H7201">
        <v>8.2277380000000004</v>
      </c>
      <c r="I7201">
        <v>8.6144909999999992</v>
      </c>
      <c r="J7201">
        <v>-0.96398799999999996</v>
      </c>
      <c r="K7201">
        <v>9.0012450000000008</v>
      </c>
      <c r="L7201">
        <v>8.6144909999999992</v>
      </c>
      <c r="M7201">
        <v>8.2060739999999992</v>
      </c>
      <c r="N7201">
        <v>1.017984</v>
      </c>
      <c r="O7201">
        <v>7.7976570000000001</v>
      </c>
      <c r="P7201">
        <v>8.3966689999999993</v>
      </c>
      <c r="Q7201">
        <v>7.9297690000000003</v>
      </c>
      <c r="R7201">
        <v>1.163754</v>
      </c>
      <c r="S7201">
        <v>7.4628690000000004</v>
      </c>
    </row>
    <row r="7202" spans="1:19" x14ac:dyDescent="0.45">
      <c r="A7202">
        <v>7201</v>
      </c>
      <c r="B7202">
        <v>8.0952730000000006</v>
      </c>
      <c r="C7202">
        <v>9.2695629999999998</v>
      </c>
      <c r="D7202">
        <v>9.0401190000000007</v>
      </c>
      <c r="E7202">
        <v>8.2318700000000007</v>
      </c>
      <c r="F7202">
        <v>8.224691</v>
      </c>
      <c r="G7202">
        <v>7.8425979999999997</v>
      </c>
      <c r="H7202">
        <v>7.8278889999999999</v>
      </c>
      <c r="I7202">
        <v>8.4401080000000004</v>
      </c>
      <c r="J7202">
        <v>-1.6140680000000001</v>
      </c>
      <c r="K7202">
        <v>9.0523260000000008</v>
      </c>
      <c r="L7202">
        <v>8.4401080000000004</v>
      </c>
      <c r="M7202">
        <v>8.1380630000000007</v>
      </c>
      <c r="N7202">
        <v>0.796319</v>
      </c>
      <c r="O7202">
        <v>7.8360180000000001</v>
      </c>
      <c r="P7202">
        <v>8.2790169999999996</v>
      </c>
      <c r="Q7202">
        <v>7.885281</v>
      </c>
      <c r="R7202">
        <v>1.0380560000000001</v>
      </c>
      <c r="S7202">
        <v>7.4915440000000002</v>
      </c>
    </row>
    <row r="7203" spans="1:19" x14ac:dyDescent="0.45">
      <c r="A7203">
        <v>7202</v>
      </c>
      <c r="B7203">
        <v>8.0287190000000006</v>
      </c>
      <c r="C7203">
        <v>9.0798509999999997</v>
      </c>
      <c r="D7203">
        <v>8.8458279999999991</v>
      </c>
      <c r="E7203">
        <v>8.0428049999999995</v>
      </c>
      <c r="F7203">
        <v>8.0356939999999994</v>
      </c>
      <c r="G7203">
        <v>7.6318339999999996</v>
      </c>
      <c r="H7203">
        <v>7.625165</v>
      </c>
      <c r="I7203">
        <v>8.3223490000000009</v>
      </c>
      <c r="J7203">
        <v>-1.8004830000000001</v>
      </c>
      <c r="K7203">
        <v>9.0195340000000002</v>
      </c>
      <c r="L7203">
        <v>8.3223490000000009</v>
      </c>
      <c r="M7203">
        <v>8.0784179999999992</v>
      </c>
      <c r="N7203">
        <v>0.62995400000000001</v>
      </c>
      <c r="O7203">
        <v>7.8344870000000002</v>
      </c>
      <c r="P7203">
        <v>8.1922529999999991</v>
      </c>
      <c r="Q7203">
        <v>7.8418219999999996</v>
      </c>
      <c r="R7203">
        <v>0.90498800000000001</v>
      </c>
      <c r="S7203">
        <v>7.4913920000000003</v>
      </c>
    </row>
    <row r="7204" spans="1:19" x14ac:dyDescent="0.45">
      <c r="A7204">
        <v>7203</v>
      </c>
      <c r="B7204">
        <v>7.9604410000000003</v>
      </c>
      <c r="C7204">
        <v>8.8486150000000006</v>
      </c>
      <c r="D7204">
        <v>8.6209319999999998</v>
      </c>
      <c r="E7204">
        <v>7.7537539999999998</v>
      </c>
      <c r="F7204">
        <v>7.7466049999999997</v>
      </c>
      <c r="G7204">
        <v>7.3527300000000002</v>
      </c>
      <c r="H7204">
        <v>7.3462440000000004</v>
      </c>
      <c r="I7204">
        <v>8.1902659999999994</v>
      </c>
      <c r="J7204">
        <v>-2.2375790000000002</v>
      </c>
      <c r="K7204">
        <v>9.0342880000000001</v>
      </c>
      <c r="L7204">
        <v>8.1902659999999994</v>
      </c>
      <c r="M7204">
        <v>8.0200680000000002</v>
      </c>
      <c r="N7204">
        <v>0.45121099999999997</v>
      </c>
      <c r="O7204">
        <v>7.849869</v>
      </c>
      <c r="P7204">
        <v>8.099494</v>
      </c>
      <c r="Q7204">
        <v>7.8015230000000004</v>
      </c>
      <c r="R7204">
        <v>0.78994699999999995</v>
      </c>
      <c r="S7204">
        <v>7.503552</v>
      </c>
    </row>
    <row r="7205" spans="1:19" x14ac:dyDescent="0.45">
      <c r="A7205">
        <v>7204</v>
      </c>
      <c r="B7205">
        <v>7.9135549999999997</v>
      </c>
      <c r="C7205">
        <v>8.7599160000000005</v>
      </c>
      <c r="D7205">
        <v>8.5291149999999991</v>
      </c>
      <c r="E7205">
        <v>7.6903360000000003</v>
      </c>
      <c r="F7205">
        <v>7.6833220000000004</v>
      </c>
      <c r="G7205">
        <v>7.2825879999999996</v>
      </c>
      <c r="H7205">
        <v>7.2677949999999996</v>
      </c>
      <c r="I7205">
        <v>8.1165050000000001</v>
      </c>
      <c r="J7205">
        <v>-2.2187009999999998</v>
      </c>
      <c r="K7205">
        <v>8.9652150000000006</v>
      </c>
      <c r="L7205">
        <v>8.1165050000000001</v>
      </c>
      <c r="M7205">
        <v>7.9753150000000002</v>
      </c>
      <c r="N7205">
        <v>0.36909900000000001</v>
      </c>
      <c r="O7205">
        <v>7.8341250000000002</v>
      </c>
      <c r="P7205">
        <v>8.0412040000000005</v>
      </c>
      <c r="Q7205">
        <v>7.767671</v>
      </c>
      <c r="R7205">
        <v>0.71507200000000004</v>
      </c>
      <c r="S7205">
        <v>7.4941380000000004</v>
      </c>
    </row>
    <row r="7206" spans="1:19" x14ac:dyDescent="0.45">
      <c r="A7206">
        <v>7205</v>
      </c>
      <c r="B7206">
        <v>7.8481019999999999</v>
      </c>
      <c r="C7206">
        <v>8.5441699999999994</v>
      </c>
      <c r="D7206">
        <v>8.3282600000000002</v>
      </c>
      <c r="E7206">
        <v>7.4300309999999996</v>
      </c>
      <c r="F7206">
        <v>7.4212090000000002</v>
      </c>
      <c r="G7206">
        <v>7.0521880000000001</v>
      </c>
      <c r="H7206">
        <v>6.9794309999999999</v>
      </c>
      <c r="I7206">
        <v>7.9829549999999996</v>
      </c>
      <c r="J7206">
        <v>-2.8014009999999998</v>
      </c>
      <c r="K7206">
        <v>8.9864789999999992</v>
      </c>
      <c r="L7206">
        <v>7.9829549999999996</v>
      </c>
      <c r="M7206">
        <v>7.9205490000000003</v>
      </c>
      <c r="N7206">
        <v>0.17421</v>
      </c>
      <c r="O7206">
        <v>7.8581430000000001</v>
      </c>
      <c r="P7206">
        <v>7.9496719999999996</v>
      </c>
      <c r="Q7206">
        <v>7.7320209999999996</v>
      </c>
      <c r="R7206">
        <v>0.60758599999999996</v>
      </c>
      <c r="S7206">
        <v>7.5143709999999997</v>
      </c>
    </row>
    <row r="7207" spans="1:19" x14ac:dyDescent="0.45">
      <c r="A7207">
        <v>7206</v>
      </c>
      <c r="B7207">
        <v>7.8552770000000001</v>
      </c>
      <c r="C7207">
        <v>8.8247719999999994</v>
      </c>
      <c r="D7207">
        <v>8.5803220000000007</v>
      </c>
      <c r="E7207">
        <v>8.0343309999999999</v>
      </c>
      <c r="F7207">
        <v>8.0250950000000003</v>
      </c>
      <c r="G7207">
        <v>7.6394500000000001</v>
      </c>
      <c r="H7207">
        <v>7.3622339999999999</v>
      </c>
      <c r="I7207">
        <v>8.0529279999999996</v>
      </c>
      <c r="J7207">
        <v>-1.7057119999999999</v>
      </c>
      <c r="K7207">
        <v>8.7436220000000002</v>
      </c>
      <c r="L7207">
        <v>8.0529279999999996</v>
      </c>
      <c r="M7207">
        <v>7.9116689999999998</v>
      </c>
      <c r="N7207">
        <v>0.34884799999999999</v>
      </c>
      <c r="O7207">
        <v>7.77041</v>
      </c>
      <c r="P7207">
        <v>7.9775900000000002</v>
      </c>
      <c r="Q7207">
        <v>7.7154910000000001</v>
      </c>
      <c r="R7207">
        <v>0.64727000000000001</v>
      </c>
      <c r="S7207">
        <v>7.453392</v>
      </c>
    </row>
    <row r="7208" spans="1:19" x14ac:dyDescent="0.45">
      <c r="A7208">
        <v>7207</v>
      </c>
      <c r="B7208">
        <v>7.9324510000000004</v>
      </c>
      <c r="C7208">
        <v>9.5918620000000008</v>
      </c>
      <c r="D7208">
        <v>9.3620590000000004</v>
      </c>
      <c r="E7208">
        <v>8.9475829999999998</v>
      </c>
      <c r="F7208">
        <v>8.9361309999999996</v>
      </c>
      <c r="G7208">
        <v>8.5826429999999991</v>
      </c>
      <c r="H7208">
        <v>8.3053249999999998</v>
      </c>
      <c r="I7208">
        <v>8.269126</v>
      </c>
      <c r="J7208">
        <v>9.5493999999999996E-2</v>
      </c>
      <c r="K7208">
        <v>8.2329260000000009</v>
      </c>
      <c r="L7208">
        <v>8.269126</v>
      </c>
      <c r="M7208">
        <v>7.9549310000000002</v>
      </c>
      <c r="N7208">
        <v>0.82885500000000001</v>
      </c>
      <c r="O7208">
        <v>7.6407360000000004</v>
      </c>
      <c r="P7208">
        <v>8.1015549999999994</v>
      </c>
      <c r="Q7208">
        <v>7.7391899999999998</v>
      </c>
      <c r="R7208">
        <v>0.95593099999999998</v>
      </c>
      <c r="S7208">
        <v>7.3768250000000002</v>
      </c>
    </row>
    <row r="7209" spans="1:19" x14ac:dyDescent="0.45">
      <c r="A7209">
        <v>7208</v>
      </c>
      <c r="B7209">
        <v>8.0103530000000003</v>
      </c>
      <c r="C7209">
        <v>10.168692999999999</v>
      </c>
      <c r="D7209">
        <v>9.8356759999999994</v>
      </c>
      <c r="E7209">
        <v>9.6765969999999992</v>
      </c>
      <c r="F7209">
        <v>9.6612439999999999</v>
      </c>
      <c r="G7209">
        <v>9.3121880000000008</v>
      </c>
      <c r="H7209">
        <v>9.0320900000000002</v>
      </c>
      <c r="I7209">
        <v>8.4806550000000005</v>
      </c>
      <c r="J7209">
        <v>1.388949</v>
      </c>
      <c r="K7209">
        <v>7.9292210000000001</v>
      </c>
      <c r="L7209">
        <v>8.4806550000000005</v>
      </c>
      <c r="M7209">
        <v>8.0036369999999994</v>
      </c>
      <c r="N7209">
        <v>1.2015100000000001</v>
      </c>
      <c r="O7209">
        <v>7.5266190000000002</v>
      </c>
      <c r="P7209">
        <v>8.2262459999999997</v>
      </c>
      <c r="Q7209">
        <v>7.7636190000000003</v>
      </c>
      <c r="R7209">
        <v>1.16526</v>
      </c>
      <c r="S7209">
        <v>7.3009930000000001</v>
      </c>
    </row>
    <row r="7210" spans="1:19" x14ac:dyDescent="0.45">
      <c r="A7210">
        <v>7209</v>
      </c>
      <c r="B7210">
        <v>8.1403250000000007</v>
      </c>
      <c r="C7210">
        <v>10.876434</v>
      </c>
      <c r="D7210">
        <v>10.493553</v>
      </c>
      <c r="E7210">
        <v>10.434335000000001</v>
      </c>
      <c r="F7210">
        <v>10.415791</v>
      </c>
      <c r="G7210">
        <v>10.164527</v>
      </c>
      <c r="H7210">
        <v>9.9389269999999996</v>
      </c>
      <c r="I7210">
        <v>8.7785539999999997</v>
      </c>
      <c r="J7210">
        <v>3.19625</v>
      </c>
      <c r="K7210">
        <v>7.6181799999999997</v>
      </c>
      <c r="L7210">
        <v>8.7785539999999997</v>
      </c>
      <c r="M7210">
        <v>8.0988410000000002</v>
      </c>
      <c r="N7210">
        <v>1.872269</v>
      </c>
      <c r="O7210">
        <v>7.4191289999999999</v>
      </c>
      <c r="P7210">
        <v>8.4160400000000006</v>
      </c>
      <c r="Q7210">
        <v>7.825221</v>
      </c>
      <c r="R7210">
        <v>1.6274120000000001</v>
      </c>
      <c r="S7210">
        <v>7.2344020000000002</v>
      </c>
    </row>
    <row r="7211" spans="1:19" x14ac:dyDescent="0.45">
      <c r="A7211">
        <v>7210</v>
      </c>
      <c r="B7211">
        <v>8.2496189999999991</v>
      </c>
      <c r="C7211">
        <v>11.206206</v>
      </c>
      <c r="D7211">
        <v>10.774604</v>
      </c>
      <c r="E7211">
        <v>10.796112000000001</v>
      </c>
      <c r="F7211">
        <v>10.779992</v>
      </c>
      <c r="G7211">
        <v>10.600453999999999</v>
      </c>
      <c r="H7211">
        <v>10.407045</v>
      </c>
      <c r="I7211">
        <v>8.9993169999999996</v>
      </c>
      <c r="J7211">
        <v>4.108371</v>
      </c>
      <c r="K7211">
        <v>7.5915900000000001</v>
      </c>
      <c r="L7211">
        <v>8.9993169999999996</v>
      </c>
      <c r="M7211">
        <v>8.188955</v>
      </c>
      <c r="N7211">
        <v>2.3649960000000001</v>
      </c>
      <c r="O7211">
        <v>7.3785920000000003</v>
      </c>
      <c r="P7211">
        <v>8.5671239999999997</v>
      </c>
      <c r="Q7211">
        <v>7.886755</v>
      </c>
      <c r="R7211">
        <v>1.985616</v>
      </c>
      <c r="S7211">
        <v>7.2063860000000002</v>
      </c>
    </row>
    <row r="7212" spans="1:19" x14ac:dyDescent="0.45">
      <c r="A7212">
        <v>7211</v>
      </c>
      <c r="B7212">
        <v>8.3539999999999992</v>
      </c>
      <c r="C7212">
        <v>11.360082</v>
      </c>
      <c r="D7212">
        <v>10.942759000000001</v>
      </c>
      <c r="E7212">
        <v>11.140855999999999</v>
      </c>
      <c r="F7212">
        <v>11.122699000000001</v>
      </c>
      <c r="G7212">
        <v>10.992590999999999</v>
      </c>
      <c r="H7212">
        <v>10.841654</v>
      </c>
      <c r="I7212">
        <v>9.2033869999999993</v>
      </c>
      <c r="J7212">
        <v>4.9491509999999996</v>
      </c>
      <c r="K7212">
        <v>7.5651200000000003</v>
      </c>
      <c r="L7212">
        <v>9.2033869999999993</v>
      </c>
      <c r="M7212">
        <v>8.2770089999999996</v>
      </c>
      <c r="N7212">
        <v>2.7985549999999999</v>
      </c>
      <c r="O7212">
        <v>7.3506320000000001</v>
      </c>
      <c r="P7212">
        <v>8.7093190000000007</v>
      </c>
      <c r="Q7212">
        <v>7.9479220000000002</v>
      </c>
      <c r="R7212">
        <v>2.3001559999999999</v>
      </c>
      <c r="S7212">
        <v>7.1865240000000004</v>
      </c>
    </row>
    <row r="7213" spans="1:19" x14ac:dyDescent="0.45">
      <c r="A7213">
        <v>7212</v>
      </c>
      <c r="B7213">
        <v>8.4758739999999992</v>
      </c>
      <c r="C7213">
        <v>11.446642000000001</v>
      </c>
      <c r="D7213">
        <v>11.061171999999999</v>
      </c>
      <c r="E7213">
        <v>11.473571</v>
      </c>
      <c r="F7213">
        <v>11.458296000000001</v>
      </c>
      <c r="G7213">
        <v>11.373267</v>
      </c>
      <c r="H7213">
        <v>11.25057</v>
      </c>
      <c r="I7213">
        <v>9.4220950000000006</v>
      </c>
      <c r="J7213">
        <v>5.9354420000000001</v>
      </c>
      <c r="K7213">
        <v>7.5936190000000003</v>
      </c>
      <c r="L7213">
        <v>9.4220950000000006</v>
      </c>
      <c r="M7213">
        <v>8.3848120000000002</v>
      </c>
      <c r="N7213">
        <v>3.36714</v>
      </c>
      <c r="O7213">
        <v>7.3475289999999998</v>
      </c>
      <c r="P7213">
        <v>8.8688769999999995</v>
      </c>
      <c r="Q7213">
        <v>8.0267280000000003</v>
      </c>
      <c r="R7213">
        <v>2.7337150000000001</v>
      </c>
      <c r="S7213">
        <v>7.1845780000000001</v>
      </c>
    </row>
    <row r="7214" spans="1:19" x14ac:dyDescent="0.45">
      <c r="A7214">
        <v>7213</v>
      </c>
      <c r="B7214">
        <v>8.5680119999999995</v>
      </c>
      <c r="C7214">
        <v>11.595895000000001</v>
      </c>
      <c r="D7214">
        <v>11.219381</v>
      </c>
      <c r="E7214">
        <v>11.677860000000001</v>
      </c>
      <c r="F7214">
        <v>11.663646999999999</v>
      </c>
      <c r="G7214">
        <v>11.60406</v>
      </c>
      <c r="H7214">
        <v>11.497391</v>
      </c>
      <c r="I7214">
        <v>9.5782019999999992</v>
      </c>
      <c r="J7214">
        <v>6.382924</v>
      </c>
      <c r="K7214">
        <v>7.6590129999999998</v>
      </c>
      <c r="L7214">
        <v>9.5782019999999992</v>
      </c>
      <c r="M7214">
        <v>8.469265</v>
      </c>
      <c r="N7214">
        <v>3.688151</v>
      </c>
      <c r="O7214">
        <v>7.3603290000000001</v>
      </c>
      <c r="P7214">
        <v>8.9867690000000007</v>
      </c>
      <c r="Q7214">
        <v>8.0894320000000004</v>
      </c>
      <c r="R7214">
        <v>2.9844050000000002</v>
      </c>
      <c r="S7214">
        <v>7.192094</v>
      </c>
    </row>
    <row r="7215" spans="1:19" x14ac:dyDescent="0.45">
      <c r="A7215">
        <v>7214</v>
      </c>
      <c r="B7215">
        <v>8.5912550000000003</v>
      </c>
      <c r="C7215">
        <v>11.842252999999999</v>
      </c>
      <c r="D7215">
        <v>11.441729</v>
      </c>
      <c r="E7215">
        <v>11.720357999999999</v>
      </c>
      <c r="F7215">
        <v>11.70778</v>
      </c>
      <c r="G7215">
        <v>11.659618999999999</v>
      </c>
      <c r="H7215">
        <v>11.560178000000001</v>
      </c>
      <c r="I7215">
        <v>9.6216480000000004</v>
      </c>
      <c r="J7215">
        <v>6.0601830000000003</v>
      </c>
      <c r="K7215">
        <v>7.6831180000000003</v>
      </c>
      <c r="L7215">
        <v>9.6216480000000004</v>
      </c>
      <c r="M7215">
        <v>8.4905290000000004</v>
      </c>
      <c r="N7215">
        <v>3.5360779999999998</v>
      </c>
      <c r="O7215">
        <v>7.3594090000000003</v>
      </c>
      <c r="P7215">
        <v>9.0183839999999993</v>
      </c>
      <c r="Q7215">
        <v>8.1031069999999996</v>
      </c>
      <c r="R7215">
        <v>2.861316</v>
      </c>
      <c r="S7215">
        <v>7.1878299999999999</v>
      </c>
    </row>
    <row r="7216" spans="1:19" x14ac:dyDescent="0.45">
      <c r="A7216">
        <v>7215</v>
      </c>
      <c r="B7216">
        <v>8.4662439999999997</v>
      </c>
      <c r="C7216">
        <v>11.691725999999999</v>
      </c>
      <c r="D7216">
        <v>11.175017</v>
      </c>
      <c r="E7216">
        <v>11.286250000000001</v>
      </c>
      <c r="F7216">
        <v>11.271722</v>
      </c>
      <c r="G7216">
        <v>11.221952999999999</v>
      </c>
      <c r="H7216">
        <v>11.075721</v>
      </c>
      <c r="I7216">
        <v>9.4113769999999999</v>
      </c>
      <c r="J7216">
        <v>4.0300989999999999</v>
      </c>
      <c r="K7216">
        <v>7.7470340000000002</v>
      </c>
      <c r="L7216">
        <v>9.4113769999999999</v>
      </c>
      <c r="M7216">
        <v>8.3800220000000003</v>
      </c>
      <c r="N7216">
        <v>2.4973580000000002</v>
      </c>
      <c r="O7216">
        <v>7.3486669999999998</v>
      </c>
      <c r="P7216">
        <v>8.8613210000000002</v>
      </c>
      <c r="Q7216">
        <v>8.0147270000000006</v>
      </c>
      <c r="R7216">
        <v>2.049973</v>
      </c>
      <c r="S7216">
        <v>7.1681319999999999</v>
      </c>
    </row>
    <row r="7217" spans="1:19" x14ac:dyDescent="0.45">
      <c r="A7217">
        <v>7216</v>
      </c>
      <c r="B7217">
        <v>8.4163569999999996</v>
      </c>
      <c r="C7217">
        <v>11.701643000000001</v>
      </c>
      <c r="D7217">
        <v>11.161407000000001</v>
      </c>
      <c r="E7217">
        <v>11.158887</v>
      </c>
      <c r="F7217">
        <v>11.142882</v>
      </c>
      <c r="G7217">
        <v>11.096856000000001</v>
      </c>
      <c r="H7217">
        <v>10.918825</v>
      </c>
      <c r="I7217">
        <v>9.3314450000000004</v>
      </c>
      <c r="J7217">
        <v>3.6766190000000001</v>
      </c>
      <c r="K7217">
        <v>7.744065</v>
      </c>
      <c r="L7217">
        <v>9.3314450000000004</v>
      </c>
      <c r="M7217">
        <v>8.3348700000000004</v>
      </c>
      <c r="N7217">
        <v>2.3082229999999999</v>
      </c>
      <c r="O7217">
        <v>7.3382959999999997</v>
      </c>
      <c r="P7217">
        <v>8.7999390000000002</v>
      </c>
      <c r="Q7217">
        <v>7.9779780000000002</v>
      </c>
      <c r="R7217">
        <v>1.903788</v>
      </c>
      <c r="S7217">
        <v>7.1560180000000004</v>
      </c>
    </row>
    <row r="7218" spans="1:19" x14ac:dyDescent="0.45">
      <c r="A7218">
        <v>7217</v>
      </c>
      <c r="B7218">
        <v>8.3894300000000008</v>
      </c>
      <c r="C7218">
        <v>11.684837999999999</v>
      </c>
      <c r="D7218">
        <v>11.226474</v>
      </c>
      <c r="E7218">
        <v>11.200303999999999</v>
      </c>
      <c r="F7218">
        <v>11.190072000000001</v>
      </c>
      <c r="G7218">
        <v>11.158030999999999</v>
      </c>
      <c r="H7218">
        <v>10.915642</v>
      </c>
      <c r="I7218">
        <v>9.2991820000000001</v>
      </c>
      <c r="J7218">
        <v>3.6286160000000001</v>
      </c>
      <c r="K7218">
        <v>7.6827230000000002</v>
      </c>
      <c r="L7218">
        <v>9.2991820000000001</v>
      </c>
      <c r="M7218">
        <v>8.3074619999999992</v>
      </c>
      <c r="N7218">
        <v>2.226207</v>
      </c>
      <c r="O7218">
        <v>7.315741</v>
      </c>
      <c r="P7218">
        <v>8.7702650000000002</v>
      </c>
      <c r="Q7218">
        <v>7.9541909999999998</v>
      </c>
      <c r="R7218">
        <v>1.831917</v>
      </c>
      <c r="S7218">
        <v>7.1381170000000003</v>
      </c>
    </row>
    <row r="7219" spans="1:19" x14ac:dyDescent="0.45">
      <c r="A7219">
        <v>7218</v>
      </c>
      <c r="B7219">
        <v>8.3388310000000008</v>
      </c>
      <c r="C7219">
        <v>11.47203</v>
      </c>
      <c r="D7219">
        <v>11.181005000000001</v>
      </c>
      <c r="E7219">
        <v>10.999872</v>
      </c>
      <c r="F7219">
        <v>10.988851</v>
      </c>
      <c r="G7219">
        <v>10.957710000000001</v>
      </c>
      <c r="H7219">
        <v>10.654267000000001</v>
      </c>
      <c r="I7219">
        <v>9.2097890000000007</v>
      </c>
      <c r="J7219">
        <v>3.0396359999999998</v>
      </c>
      <c r="K7219">
        <v>7.7653100000000004</v>
      </c>
      <c r="L7219">
        <v>9.2097890000000007</v>
      </c>
      <c r="M7219">
        <v>8.2643020000000007</v>
      </c>
      <c r="N7219">
        <v>1.989601</v>
      </c>
      <c r="O7219">
        <v>7.318816</v>
      </c>
      <c r="P7219">
        <v>8.7055290000000003</v>
      </c>
      <c r="Q7219">
        <v>7.9197480000000002</v>
      </c>
      <c r="R7219">
        <v>1.6535299999999999</v>
      </c>
      <c r="S7219">
        <v>7.1339670000000002</v>
      </c>
    </row>
    <row r="7220" spans="1:19" x14ac:dyDescent="0.45">
      <c r="A7220">
        <v>7219</v>
      </c>
      <c r="B7220">
        <v>8.3089200000000005</v>
      </c>
      <c r="C7220">
        <v>11.359423</v>
      </c>
      <c r="D7220">
        <v>11.067947999999999</v>
      </c>
      <c r="E7220">
        <v>10.853801000000001</v>
      </c>
      <c r="F7220">
        <v>10.842841</v>
      </c>
      <c r="G7220">
        <v>10.798322000000001</v>
      </c>
      <c r="H7220">
        <v>10.508198999999999</v>
      </c>
      <c r="I7220">
        <v>9.1556770000000007</v>
      </c>
      <c r="J7220">
        <v>2.8382429999999998</v>
      </c>
      <c r="K7220">
        <v>7.8031540000000001</v>
      </c>
      <c r="L7220">
        <v>9.1556770000000007</v>
      </c>
      <c r="M7220">
        <v>8.2390589999999992</v>
      </c>
      <c r="N7220">
        <v>1.923505</v>
      </c>
      <c r="O7220">
        <v>7.3224419999999997</v>
      </c>
      <c r="P7220">
        <v>8.6668140000000005</v>
      </c>
      <c r="Q7220">
        <v>7.8998980000000003</v>
      </c>
      <c r="R7220">
        <v>1.6093599999999999</v>
      </c>
      <c r="S7220">
        <v>7.132981</v>
      </c>
    </row>
    <row r="7221" spans="1:19" x14ac:dyDescent="0.45">
      <c r="A7221">
        <v>7220</v>
      </c>
      <c r="B7221">
        <v>8.1631879999999999</v>
      </c>
      <c r="C7221">
        <v>10.458011000000001</v>
      </c>
      <c r="D7221">
        <v>10.081630000000001</v>
      </c>
      <c r="E7221">
        <v>9.6600610000000007</v>
      </c>
      <c r="F7221">
        <v>9.6460139999999992</v>
      </c>
      <c r="G7221">
        <v>9.5643740000000008</v>
      </c>
      <c r="H7221">
        <v>9.2217579999999995</v>
      </c>
      <c r="I7221">
        <v>8.848732</v>
      </c>
      <c r="J7221">
        <v>0.60338400000000003</v>
      </c>
      <c r="K7221">
        <v>8.4757060000000006</v>
      </c>
      <c r="L7221">
        <v>8.848732</v>
      </c>
      <c r="M7221">
        <v>8.1298139999999997</v>
      </c>
      <c r="N7221">
        <v>1.1628780000000001</v>
      </c>
      <c r="O7221">
        <v>7.4108960000000002</v>
      </c>
      <c r="P7221">
        <v>8.4653089999999995</v>
      </c>
      <c r="Q7221">
        <v>7.8179069999999999</v>
      </c>
      <c r="R7221">
        <v>1.047199</v>
      </c>
      <c r="S7221">
        <v>7.1705050000000004</v>
      </c>
    </row>
    <row r="7222" spans="1:19" x14ac:dyDescent="0.45">
      <c r="A7222">
        <v>7221</v>
      </c>
      <c r="B7222">
        <v>8.099183</v>
      </c>
      <c r="C7222">
        <v>10.202738</v>
      </c>
      <c r="D7222">
        <v>9.8283450000000006</v>
      </c>
      <c r="E7222">
        <v>9.3454960000000007</v>
      </c>
      <c r="F7222">
        <v>9.3289770000000001</v>
      </c>
      <c r="G7222">
        <v>9.2137209999999996</v>
      </c>
      <c r="H7222">
        <v>8.9355429999999991</v>
      </c>
      <c r="I7222">
        <v>8.7208850000000009</v>
      </c>
      <c r="J7222">
        <v>0.34858299999999998</v>
      </c>
      <c r="K7222">
        <v>8.5062259999999998</v>
      </c>
      <c r="L7222">
        <v>8.7208850000000009</v>
      </c>
      <c r="M7222">
        <v>8.07836</v>
      </c>
      <c r="N7222">
        <v>1.043393</v>
      </c>
      <c r="O7222">
        <v>7.4358360000000001</v>
      </c>
      <c r="P7222">
        <v>8.3782049999999995</v>
      </c>
      <c r="Q7222">
        <v>7.7803000000000004</v>
      </c>
      <c r="R7222">
        <v>0.97093499999999999</v>
      </c>
      <c r="S7222">
        <v>7.1823959999999998</v>
      </c>
    </row>
    <row r="7223" spans="1:19" x14ac:dyDescent="0.45">
      <c r="A7223">
        <v>7222</v>
      </c>
      <c r="B7223">
        <v>8.0293019999999995</v>
      </c>
      <c r="C7223">
        <v>9.7268720000000002</v>
      </c>
      <c r="D7223">
        <v>9.3667040000000004</v>
      </c>
      <c r="E7223">
        <v>8.7107390000000002</v>
      </c>
      <c r="F7223">
        <v>8.6996710000000004</v>
      </c>
      <c r="G7223">
        <v>8.5381850000000004</v>
      </c>
      <c r="H7223">
        <v>8.3051600000000008</v>
      </c>
      <c r="I7223">
        <v>8.554411</v>
      </c>
      <c r="J7223">
        <v>-0.41969499999999998</v>
      </c>
      <c r="K7223">
        <v>8.8036619999999992</v>
      </c>
      <c r="L7223">
        <v>8.554411</v>
      </c>
      <c r="M7223">
        <v>8.0303190000000004</v>
      </c>
      <c r="N7223">
        <v>0.88247699999999996</v>
      </c>
      <c r="O7223">
        <v>7.5062280000000001</v>
      </c>
      <c r="P7223">
        <v>8.2748950000000008</v>
      </c>
      <c r="Q7223">
        <v>7.7486230000000003</v>
      </c>
      <c r="R7223">
        <v>0.88614899999999996</v>
      </c>
      <c r="S7223">
        <v>7.2223519999999999</v>
      </c>
    </row>
    <row r="7224" spans="1:19" x14ac:dyDescent="0.45">
      <c r="A7224">
        <v>7223</v>
      </c>
      <c r="B7224">
        <v>7.9759729999999998</v>
      </c>
      <c r="C7224">
        <v>9.4641819999999992</v>
      </c>
      <c r="D7224">
        <v>9.1017259999999993</v>
      </c>
      <c r="E7224">
        <v>8.3908400000000007</v>
      </c>
      <c r="F7224">
        <v>8.3795040000000007</v>
      </c>
      <c r="G7224">
        <v>8.1438369999999995</v>
      </c>
      <c r="H7224">
        <v>8.0128950000000003</v>
      </c>
      <c r="I7224">
        <v>8.4412749999999992</v>
      </c>
      <c r="J7224">
        <v>-0.71575200000000005</v>
      </c>
      <c r="K7224">
        <v>8.8696549999999998</v>
      </c>
      <c r="L7224">
        <v>8.4412749999999992</v>
      </c>
      <c r="M7224">
        <v>7.9889219999999996</v>
      </c>
      <c r="N7224">
        <v>0.75580599999999998</v>
      </c>
      <c r="O7224">
        <v>7.5365690000000001</v>
      </c>
      <c r="P7224">
        <v>8.2000200000000003</v>
      </c>
      <c r="Q7224">
        <v>7.7199179999999998</v>
      </c>
      <c r="R7224">
        <v>0.80217000000000005</v>
      </c>
      <c r="S7224">
        <v>7.2398160000000003</v>
      </c>
    </row>
    <row r="7225" spans="1:19" x14ac:dyDescent="0.45">
      <c r="A7225">
        <v>7224</v>
      </c>
      <c r="B7225">
        <v>7.9154010000000001</v>
      </c>
      <c r="C7225">
        <v>9.0496400000000001</v>
      </c>
      <c r="D7225">
        <v>8.7102690000000003</v>
      </c>
      <c r="E7225">
        <v>7.845059</v>
      </c>
      <c r="F7225">
        <v>7.8357799999999997</v>
      </c>
      <c r="G7225">
        <v>7.5538980000000002</v>
      </c>
      <c r="H7225">
        <v>7.5160299999999998</v>
      </c>
      <c r="I7225">
        <v>8.2922139999999995</v>
      </c>
      <c r="J7225">
        <v>-1.382009</v>
      </c>
      <c r="K7225">
        <v>9.0683980000000002</v>
      </c>
      <c r="L7225">
        <v>8.2922139999999995</v>
      </c>
      <c r="M7225">
        <v>7.9475290000000003</v>
      </c>
      <c r="N7225">
        <v>0.61371600000000004</v>
      </c>
      <c r="O7225">
        <v>7.6028450000000003</v>
      </c>
      <c r="P7225">
        <v>8.1083820000000006</v>
      </c>
      <c r="Q7225">
        <v>7.6948509999999999</v>
      </c>
      <c r="R7225">
        <v>0.73629900000000004</v>
      </c>
      <c r="S7225">
        <v>7.28132</v>
      </c>
    </row>
    <row r="7226" spans="1:19" x14ac:dyDescent="0.45">
      <c r="A7226">
        <v>7225</v>
      </c>
      <c r="B7226">
        <v>7.8667689999999997</v>
      </c>
      <c r="C7226">
        <v>8.8009020000000007</v>
      </c>
      <c r="D7226">
        <v>8.4557610000000007</v>
      </c>
      <c r="E7226">
        <v>7.6041879999999997</v>
      </c>
      <c r="F7226">
        <v>7.594563</v>
      </c>
      <c r="G7226">
        <v>7.265841</v>
      </c>
      <c r="H7226">
        <v>7.2437379999999996</v>
      </c>
      <c r="I7226">
        <v>8.1882669999999997</v>
      </c>
      <c r="J7226">
        <v>-1.6544859999999999</v>
      </c>
      <c r="K7226">
        <v>9.1327970000000001</v>
      </c>
      <c r="L7226">
        <v>8.1882669999999997</v>
      </c>
      <c r="M7226">
        <v>7.9096349999999997</v>
      </c>
      <c r="N7226">
        <v>0.488066</v>
      </c>
      <c r="O7226">
        <v>7.6310029999999998</v>
      </c>
      <c r="P7226">
        <v>8.0396640000000001</v>
      </c>
      <c r="Q7226">
        <v>7.6691750000000001</v>
      </c>
      <c r="R7226">
        <v>0.64896600000000004</v>
      </c>
      <c r="S7226">
        <v>7.2986870000000001</v>
      </c>
    </row>
    <row r="7227" spans="1:19" x14ac:dyDescent="0.45">
      <c r="A7227">
        <v>7226</v>
      </c>
      <c r="B7227">
        <v>7.8065569999999997</v>
      </c>
      <c r="C7227">
        <v>8.4629930000000009</v>
      </c>
      <c r="D7227">
        <v>8.1530749999999994</v>
      </c>
      <c r="E7227">
        <v>7.1738220000000004</v>
      </c>
      <c r="F7227">
        <v>7.1653440000000002</v>
      </c>
      <c r="G7227">
        <v>6.8314459999999997</v>
      </c>
      <c r="H7227">
        <v>6.8226329999999997</v>
      </c>
      <c r="I7227">
        <v>8.0367750000000004</v>
      </c>
      <c r="J7227">
        <v>-2.364357</v>
      </c>
      <c r="K7227">
        <v>9.2509169999999994</v>
      </c>
      <c r="L7227">
        <v>8.0367750000000004</v>
      </c>
      <c r="M7227">
        <v>7.8679550000000003</v>
      </c>
      <c r="N7227">
        <v>0.32875199999999999</v>
      </c>
      <c r="O7227">
        <v>7.6991350000000001</v>
      </c>
      <c r="P7227">
        <v>7.9467379999999999</v>
      </c>
      <c r="Q7227">
        <v>7.6463510000000001</v>
      </c>
      <c r="R7227">
        <v>0.58495799999999998</v>
      </c>
      <c r="S7227">
        <v>7.3459640000000004</v>
      </c>
    </row>
    <row r="7228" spans="1:19" x14ac:dyDescent="0.45">
      <c r="A7228">
        <v>7227</v>
      </c>
      <c r="B7228">
        <v>7.7580730000000004</v>
      </c>
      <c r="C7228">
        <v>8.2487049999999993</v>
      </c>
      <c r="D7228">
        <v>7.9423589999999997</v>
      </c>
      <c r="E7228">
        <v>6.9843279999999996</v>
      </c>
      <c r="F7228">
        <v>6.9758329999999997</v>
      </c>
      <c r="G7228">
        <v>6.6119519999999996</v>
      </c>
      <c r="H7228">
        <v>6.6032409999999997</v>
      </c>
      <c r="I7228">
        <v>7.9321479999999998</v>
      </c>
      <c r="J7228">
        <v>-2.6148820000000002</v>
      </c>
      <c r="K7228">
        <v>9.2610550000000007</v>
      </c>
      <c r="L7228">
        <v>7.9321479999999998</v>
      </c>
      <c r="M7228">
        <v>7.8292849999999996</v>
      </c>
      <c r="N7228">
        <v>0.202403</v>
      </c>
      <c r="O7228">
        <v>7.7264220000000003</v>
      </c>
      <c r="P7228">
        <v>7.8772880000000001</v>
      </c>
      <c r="Q7228">
        <v>7.6218269999999997</v>
      </c>
      <c r="R7228">
        <v>0.50266900000000003</v>
      </c>
      <c r="S7228">
        <v>7.3663660000000002</v>
      </c>
    </row>
    <row r="7229" spans="1:19" x14ac:dyDescent="0.45">
      <c r="A7229">
        <v>7228</v>
      </c>
      <c r="B7229">
        <v>7.7057289999999998</v>
      </c>
      <c r="C7229">
        <v>8.0980469999999993</v>
      </c>
      <c r="D7229">
        <v>7.8259410000000003</v>
      </c>
      <c r="E7229">
        <v>6.7951069999999998</v>
      </c>
      <c r="F7229">
        <v>6.7876329999999996</v>
      </c>
      <c r="G7229">
        <v>6.4432530000000003</v>
      </c>
      <c r="H7229">
        <v>6.4258360000000003</v>
      </c>
      <c r="I7229">
        <v>7.8109359999999999</v>
      </c>
      <c r="J7229">
        <v>-3.0658409999999998</v>
      </c>
      <c r="K7229">
        <v>9.1960359999999994</v>
      </c>
      <c r="L7229">
        <v>7.8109359999999999</v>
      </c>
      <c r="M7229">
        <v>7.7878150000000002</v>
      </c>
      <c r="N7229">
        <v>5.1178000000000001E-2</v>
      </c>
      <c r="O7229">
        <v>7.7646940000000004</v>
      </c>
      <c r="P7229">
        <v>7.7986050000000002</v>
      </c>
      <c r="Q7229">
        <v>7.5995860000000004</v>
      </c>
      <c r="R7229">
        <v>0.44051800000000002</v>
      </c>
      <c r="S7229">
        <v>7.4005669999999997</v>
      </c>
    </row>
    <row r="7230" spans="1:19" x14ac:dyDescent="0.45">
      <c r="A7230">
        <v>7229</v>
      </c>
      <c r="B7230">
        <v>7.6602629999999996</v>
      </c>
      <c r="C7230">
        <v>7.9438019999999998</v>
      </c>
      <c r="D7230">
        <v>7.6743240000000004</v>
      </c>
      <c r="E7230">
        <v>6.6967449999999999</v>
      </c>
      <c r="F7230">
        <v>6.6866859999999999</v>
      </c>
      <c r="G7230">
        <v>6.3432500000000003</v>
      </c>
      <c r="H7230">
        <v>6.2524839999999999</v>
      </c>
      <c r="I7230">
        <v>7.7182230000000001</v>
      </c>
      <c r="J7230">
        <v>-3.2734580000000002</v>
      </c>
      <c r="K7230">
        <v>9.1839630000000003</v>
      </c>
      <c r="L7230">
        <v>7.7182230000000001</v>
      </c>
      <c r="M7230">
        <v>7.7493340000000002</v>
      </c>
      <c r="N7230">
        <v>-6.948E-2</v>
      </c>
      <c r="O7230">
        <v>7.7804450000000003</v>
      </c>
      <c r="P7230">
        <v>7.7348160000000004</v>
      </c>
      <c r="Q7230">
        <v>7.5750590000000004</v>
      </c>
      <c r="R7230">
        <v>0.35678700000000002</v>
      </c>
      <c r="S7230">
        <v>7.4153019999999996</v>
      </c>
    </row>
    <row r="7231" spans="1:19" x14ac:dyDescent="0.45">
      <c r="A7231">
        <v>7230</v>
      </c>
      <c r="B7231">
        <v>7.614744</v>
      </c>
      <c r="C7231">
        <v>7.9942739999999999</v>
      </c>
      <c r="D7231">
        <v>7.7776800000000001</v>
      </c>
      <c r="E7231">
        <v>6.8582390000000002</v>
      </c>
      <c r="F7231">
        <v>6.8522569999999998</v>
      </c>
      <c r="G7231">
        <v>6.5878509999999997</v>
      </c>
      <c r="H7231">
        <v>6.3425149999999997</v>
      </c>
      <c r="I7231">
        <v>7.6225930000000002</v>
      </c>
      <c r="J7231">
        <v>-3.558265</v>
      </c>
      <c r="K7231">
        <v>8.9026709999999998</v>
      </c>
      <c r="L7231">
        <v>7.6225930000000002</v>
      </c>
      <c r="M7231">
        <v>7.7059790000000001</v>
      </c>
      <c r="N7231">
        <v>-0.23179</v>
      </c>
      <c r="O7231">
        <v>7.789364</v>
      </c>
      <c r="P7231">
        <v>7.667065</v>
      </c>
      <c r="Q7231">
        <v>7.5549489999999997</v>
      </c>
      <c r="R7231">
        <v>0.31165199999999998</v>
      </c>
      <c r="S7231">
        <v>7.4428330000000003</v>
      </c>
    </row>
    <row r="7232" spans="1:19" x14ac:dyDescent="0.45">
      <c r="A7232">
        <v>7231</v>
      </c>
      <c r="B7232">
        <v>7.615577</v>
      </c>
      <c r="C7232">
        <v>8.2230729999999994</v>
      </c>
      <c r="D7232">
        <v>8.0058480000000003</v>
      </c>
      <c r="E7232">
        <v>7.1505289999999997</v>
      </c>
      <c r="F7232">
        <v>7.1446449999999997</v>
      </c>
      <c r="G7232">
        <v>6.8753799999999998</v>
      </c>
      <c r="H7232">
        <v>6.6137420000000002</v>
      </c>
      <c r="I7232">
        <v>7.6517270000000002</v>
      </c>
      <c r="J7232">
        <v>-2.880617</v>
      </c>
      <c r="K7232">
        <v>8.6897120000000001</v>
      </c>
      <c r="L7232">
        <v>7.6517270000000002</v>
      </c>
      <c r="M7232">
        <v>7.6959790000000003</v>
      </c>
      <c r="N7232">
        <v>-0.122807</v>
      </c>
      <c r="O7232">
        <v>7.7402300000000004</v>
      </c>
      <c r="P7232">
        <v>7.6753280000000004</v>
      </c>
      <c r="Q7232">
        <v>7.5472910000000004</v>
      </c>
      <c r="R7232">
        <v>0.35532900000000001</v>
      </c>
      <c r="S7232">
        <v>7.4192530000000003</v>
      </c>
    </row>
    <row r="7233" spans="1:19" x14ac:dyDescent="0.45">
      <c r="A7233">
        <v>7232</v>
      </c>
      <c r="B7233">
        <v>7.6155150000000003</v>
      </c>
      <c r="C7233">
        <v>8.4439740000000008</v>
      </c>
      <c r="D7233">
        <v>8.1764949999999992</v>
      </c>
      <c r="E7233">
        <v>7.3121919999999996</v>
      </c>
      <c r="F7233">
        <v>7.306527</v>
      </c>
      <c r="G7233">
        <v>7.0325389999999999</v>
      </c>
      <c r="H7233">
        <v>6.7995710000000003</v>
      </c>
      <c r="I7233">
        <v>7.6665710000000002</v>
      </c>
      <c r="J7233">
        <v>-2.597988</v>
      </c>
      <c r="K7233">
        <v>8.5335699999999992</v>
      </c>
      <c r="L7233">
        <v>7.6665710000000002</v>
      </c>
      <c r="M7233">
        <v>7.6883730000000003</v>
      </c>
      <c r="N7233">
        <v>-6.5333000000000002E-2</v>
      </c>
      <c r="O7233">
        <v>7.7101759999999997</v>
      </c>
      <c r="P7233">
        <v>7.6781990000000002</v>
      </c>
      <c r="Q7233">
        <v>7.543876</v>
      </c>
      <c r="R7233">
        <v>0.40250200000000003</v>
      </c>
      <c r="S7233">
        <v>7.4095529999999998</v>
      </c>
    </row>
    <row r="7234" spans="1:19" x14ac:dyDescent="0.45">
      <c r="A7234">
        <v>7233</v>
      </c>
      <c r="B7234">
        <v>7.6532049999999998</v>
      </c>
      <c r="C7234">
        <v>8.7624479999999991</v>
      </c>
      <c r="D7234">
        <v>8.4082380000000008</v>
      </c>
      <c r="E7234">
        <v>7.7067940000000004</v>
      </c>
      <c r="F7234">
        <v>7.7009699999999999</v>
      </c>
      <c r="G7234">
        <v>7.4144560000000004</v>
      </c>
      <c r="H7234">
        <v>7.1972639999999997</v>
      </c>
      <c r="I7234">
        <v>7.7763619999999998</v>
      </c>
      <c r="J7234">
        <v>-1.6356470000000001</v>
      </c>
      <c r="K7234">
        <v>8.3554589999999997</v>
      </c>
      <c r="L7234">
        <v>7.7763619999999998</v>
      </c>
      <c r="M7234">
        <v>7.7094990000000001</v>
      </c>
      <c r="N7234">
        <v>0.18885399999999999</v>
      </c>
      <c r="O7234">
        <v>7.6426350000000003</v>
      </c>
      <c r="P7234">
        <v>7.7407009999999996</v>
      </c>
      <c r="Q7234">
        <v>7.55321</v>
      </c>
      <c r="R7234">
        <v>0.52956599999999998</v>
      </c>
      <c r="S7234">
        <v>7.3657180000000002</v>
      </c>
    </row>
    <row r="7235" spans="1:19" x14ac:dyDescent="0.45">
      <c r="A7235">
        <v>7234</v>
      </c>
      <c r="B7235">
        <v>7.7154069999999999</v>
      </c>
      <c r="C7235">
        <v>9.2422789999999999</v>
      </c>
      <c r="D7235">
        <v>8.7494859999999992</v>
      </c>
      <c r="E7235">
        <v>8.2767669999999995</v>
      </c>
      <c r="F7235">
        <v>8.2698119999999999</v>
      </c>
      <c r="G7235">
        <v>8.0165159999999993</v>
      </c>
      <c r="H7235">
        <v>7.7876729999999998</v>
      </c>
      <c r="I7235">
        <v>7.9528999999999996</v>
      </c>
      <c r="J7235">
        <v>-0.40282000000000001</v>
      </c>
      <c r="K7235">
        <v>8.1181269999999994</v>
      </c>
      <c r="L7235">
        <v>7.9528999999999996</v>
      </c>
      <c r="M7235">
        <v>7.7478389999999999</v>
      </c>
      <c r="N7235">
        <v>0.49993599999999999</v>
      </c>
      <c r="O7235">
        <v>7.5427780000000002</v>
      </c>
      <c r="P7235">
        <v>7.843534</v>
      </c>
      <c r="Q7235">
        <v>7.5689760000000001</v>
      </c>
      <c r="R7235">
        <v>0.66936799999999996</v>
      </c>
      <c r="S7235">
        <v>7.2944180000000003</v>
      </c>
    </row>
    <row r="7236" spans="1:19" x14ac:dyDescent="0.45">
      <c r="A7236">
        <v>7235</v>
      </c>
      <c r="B7236">
        <v>7.7816580000000002</v>
      </c>
      <c r="C7236">
        <v>9.6684219999999996</v>
      </c>
      <c r="D7236">
        <v>9.1334070000000001</v>
      </c>
      <c r="E7236">
        <v>8.8195099999999993</v>
      </c>
      <c r="F7236">
        <v>8.8104150000000008</v>
      </c>
      <c r="G7236">
        <v>8.5989550000000001</v>
      </c>
      <c r="H7236">
        <v>8.3984860000000001</v>
      </c>
      <c r="I7236">
        <v>8.1325040000000008</v>
      </c>
      <c r="J7236">
        <v>0.59872700000000001</v>
      </c>
      <c r="K7236">
        <v>7.8665219999999998</v>
      </c>
      <c r="L7236">
        <v>8.1325040000000008</v>
      </c>
      <c r="M7236">
        <v>7.7903099999999998</v>
      </c>
      <c r="N7236">
        <v>0.77028099999999999</v>
      </c>
      <c r="O7236">
        <v>7.4481159999999997</v>
      </c>
      <c r="P7236">
        <v>7.95</v>
      </c>
      <c r="Q7236">
        <v>7.5892660000000003</v>
      </c>
      <c r="R7236">
        <v>0.81201400000000001</v>
      </c>
      <c r="S7236">
        <v>7.2285320000000004</v>
      </c>
    </row>
    <row r="7237" spans="1:19" x14ac:dyDescent="0.45">
      <c r="A7237">
        <v>7236</v>
      </c>
      <c r="B7237">
        <v>7.8625679999999996</v>
      </c>
      <c r="C7237">
        <v>9.7618030000000005</v>
      </c>
      <c r="D7237">
        <v>9.2656299999999998</v>
      </c>
      <c r="E7237">
        <v>9.275836</v>
      </c>
      <c r="F7237">
        <v>9.2671779999999995</v>
      </c>
      <c r="G7237">
        <v>9.1197879999999998</v>
      </c>
      <c r="H7237">
        <v>8.9573289999999997</v>
      </c>
      <c r="I7237">
        <v>8.3184059999999995</v>
      </c>
      <c r="J7237">
        <v>1.551604</v>
      </c>
      <c r="K7237">
        <v>7.6794820000000001</v>
      </c>
      <c r="L7237">
        <v>8.3184059999999995</v>
      </c>
      <c r="M7237">
        <v>7.8497250000000003</v>
      </c>
      <c r="N7237">
        <v>1.1381760000000001</v>
      </c>
      <c r="O7237">
        <v>7.3810440000000002</v>
      </c>
      <c r="P7237">
        <v>8.0684430000000003</v>
      </c>
      <c r="Q7237">
        <v>7.6272830000000003</v>
      </c>
      <c r="R7237">
        <v>1.0713429999999999</v>
      </c>
      <c r="S7237">
        <v>7.1861230000000003</v>
      </c>
    </row>
    <row r="7238" spans="1:19" x14ac:dyDescent="0.45">
      <c r="A7238">
        <v>7237</v>
      </c>
      <c r="B7238">
        <v>7.9467689999999997</v>
      </c>
      <c r="C7238">
        <v>9.9715769999999999</v>
      </c>
      <c r="D7238">
        <v>9.4737259999999992</v>
      </c>
      <c r="E7238">
        <v>9.8092729999999992</v>
      </c>
      <c r="F7238">
        <v>9.7982169999999993</v>
      </c>
      <c r="G7238">
        <v>9.6976859999999991</v>
      </c>
      <c r="H7238">
        <v>9.5523740000000004</v>
      </c>
      <c r="I7238">
        <v>8.5152809999999999</v>
      </c>
      <c r="J7238">
        <v>2.512994</v>
      </c>
      <c r="K7238">
        <v>7.4781890000000004</v>
      </c>
      <c r="L7238">
        <v>8.5152809999999999</v>
      </c>
      <c r="M7238">
        <v>7.9111779999999996</v>
      </c>
      <c r="N7238">
        <v>1.463811</v>
      </c>
      <c r="O7238">
        <v>7.3070750000000002</v>
      </c>
      <c r="P7238">
        <v>8.1930929999999993</v>
      </c>
      <c r="Q7238">
        <v>7.6652570000000004</v>
      </c>
      <c r="R7238">
        <v>1.2790079999999999</v>
      </c>
      <c r="S7238">
        <v>7.1374199999999997</v>
      </c>
    </row>
    <row r="7239" spans="1:19" x14ac:dyDescent="0.45">
      <c r="A7239">
        <v>7238</v>
      </c>
      <c r="B7239">
        <v>8.0160850000000003</v>
      </c>
      <c r="C7239">
        <v>10.124504</v>
      </c>
      <c r="D7239">
        <v>9.6363289999999999</v>
      </c>
      <c r="E7239">
        <v>10.087344999999999</v>
      </c>
      <c r="F7239">
        <v>10.078879000000001</v>
      </c>
      <c r="G7239">
        <v>10.004405</v>
      </c>
      <c r="H7239">
        <v>9.8794609999999992</v>
      </c>
      <c r="I7239">
        <v>8.6613860000000003</v>
      </c>
      <c r="J7239">
        <v>3.0119690000000001</v>
      </c>
      <c r="K7239">
        <v>7.4433109999999996</v>
      </c>
      <c r="L7239">
        <v>8.6613860000000003</v>
      </c>
      <c r="M7239">
        <v>7.9669660000000002</v>
      </c>
      <c r="N7239">
        <v>1.717112</v>
      </c>
      <c r="O7239">
        <v>7.2725470000000003</v>
      </c>
      <c r="P7239">
        <v>8.291029</v>
      </c>
      <c r="Q7239">
        <v>7.7018639999999996</v>
      </c>
      <c r="R7239">
        <v>1.456844</v>
      </c>
      <c r="S7239">
        <v>7.1127000000000002</v>
      </c>
    </row>
    <row r="7240" spans="1:19" x14ac:dyDescent="0.45">
      <c r="A7240">
        <v>7239</v>
      </c>
      <c r="B7240">
        <v>8.0279220000000002</v>
      </c>
      <c r="C7240">
        <v>10.329264999999999</v>
      </c>
      <c r="D7240">
        <v>9.8087630000000008</v>
      </c>
      <c r="E7240">
        <v>10.034559</v>
      </c>
      <c r="F7240">
        <v>10.027248999999999</v>
      </c>
      <c r="G7240">
        <v>9.9579179999999994</v>
      </c>
      <c r="H7240">
        <v>9.8060539999999996</v>
      </c>
      <c r="I7240">
        <v>8.6821760000000001</v>
      </c>
      <c r="J7240">
        <v>2.6093289999999998</v>
      </c>
      <c r="K7240">
        <v>7.5582979999999997</v>
      </c>
      <c r="L7240">
        <v>8.6821760000000001</v>
      </c>
      <c r="M7240">
        <v>7.9797250000000002</v>
      </c>
      <c r="N7240">
        <v>1.6308929999999999</v>
      </c>
      <c r="O7240">
        <v>7.2772740000000002</v>
      </c>
      <c r="P7240">
        <v>8.3075360000000007</v>
      </c>
      <c r="Q7240">
        <v>7.7083630000000003</v>
      </c>
      <c r="R7240">
        <v>1.3911100000000001</v>
      </c>
      <c r="S7240">
        <v>7.109191</v>
      </c>
    </row>
    <row r="7241" spans="1:19" x14ac:dyDescent="0.45">
      <c r="A7241">
        <v>7240</v>
      </c>
      <c r="B7241">
        <v>7.994586</v>
      </c>
      <c r="C7241">
        <v>10.392834000000001</v>
      </c>
      <c r="D7241">
        <v>9.8309730000000002</v>
      </c>
      <c r="E7241">
        <v>9.6512810000000009</v>
      </c>
      <c r="F7241">
        <v>9.6434280000000001</v>
      </c>
      <c r="G7241">
        <v>9.5755809999999997</v>
      </c>
      <c r="H7241">
        <v>9.3850079999999991</v>
      </c>
      <c r="I7241">
        <v>8.5997310000000002</v>
      </c>
      <c r="J7241">
        <v>1.689595</v>
      </c>
      <c r="K7241">
        <v>7.8144539999999996</v>
      </c>
      <c r="L7241">
        <v>8.5997310000000002</v>
      </c>
      <c r="M7241">
        <v>7.9596609999999997</v>
      </c>
      <c r="N7241">
        <v>1.3771709999999999</v>
      </c>
      <c r="O7241">
        <v>7.3195899999999998</v>
      </c>
      <c r="P7241">
        <v>8.2583599999999997</v>
      </c>
      <c r="Q7241">
        <v>7.6931310000000002</v>
      </c>
      <c r="R7241">
        <v>1.216143</v>
      </c>
      <c r="S7241">
        <v>7.1279009999999996</v>
      </c>
    </row>
    <row r="7242" spans="1:19" x14ac:dyDescent="0.45">
      <c r="A7242">
        <v>7241</v>
      </c>
      <c r="B7242">
        <v>7.8965040000000002</v>
      </c>
      <c r="C7242">
        <v>9.5367280000000001</v>
      </c>
      <c r="D7242">
        <v>9.0130429999999997</v>
      </c>
      <c r="E7242">
        <v>8.6645509999999994</v>
      </c>
      <c r="F7242">
        <v>8.6559460000000001</v>
      </c>
      <c r="G7242">
        <v>8.5666039999999999</v>
      </c>
      <c r="H7242">
        <v>8.2862209999999994</v>
      </c>
      <c r="I7242">
        <v>8.3593119999999992</v>
      </c>
      <c r="J7242">
        <v>-0.140241</v>
      </c>
      <c r="K7242">
        <v>8.432404</v>
      </c>
      <c r="L7242">
        <v>8.3593119999999992</v>
      </c>
      <c r="M7242">
        <v>7.8965389999999998</v>
      </c>
      <c r="N7242">
        <v>0.88792700000000002</v>
      </c>
      <c r="O7242">
        <v>7.4337660000000003</v>
      </c>
      <c r="P7242">
        <v>8.1125000000000007</v>
      </c>
      <c r="Q7242">
        <v>7.6496519999999997</v>
      </c>
      <c r="R7242">
        <v>0.88807199999999997</v>
      </c>
      <c r="S7242">
        <v>7.1868030000000003</v>
      </c>
    </row>
    <row r="7243" spans="1:19" x14ac:dyDescent="0.45">
      <c r="A7243">
        <v>7242</v>
      </c>
      <c r="B7243">
        <v>7.8147130000000002</v>
      </c>
      <c r="C7243">
        <v>8.9758300000000002</v>
      </c>
      <c r="D7243">
        <v>8.6523179999999993</v>
      </c>
      <c r="E7243">
        <v>8.0070289999999993</v>
      </c>
      <c r="F7243">
        <v>7.9979490000000002</v>
      </c>
      <c r="G7243">
        <v>7.8724920000000003</v>
      </c>
      <c r="H7243">
        <v>7.53627</v>
      </c>
      <c r="I7243">
        <v>8.1606649999999998</v>
      </c>
      <c r="J7243">
        <v>-1.1690199999999999</v>
      </c>
      <c r="K7243">
        <v>8.7850610000000007</v>
      </c>
      <c r="L7243">
        <v>8.1606649999999998</v>
      </c>
      <c r="M7243">
        <v>7.8418409999999996</v>
      </c>
      <c r="N7243">
        <v>0.59691499999999997</v>
      </c>
      <c r="O7243">
        <v>7.5230180000000004</v>
      </c>
      <c r="P7243">
        <v>7.9906259999999998</v>
      </c>
      <c r="Q7243">
        <v>7.6136689999999998</v>
      </c>
      <c r="R7243">
        <v>0.70575500000000002</v>
      </c>
      <c r="S7243">
        <v>7.2367119999999998</v>
      </c>
    </row>
    <row r="7244" spans="1:19" x14ac:dyDescent="0.45">
      <c r="A7244">
        <v>7243</v>
      </c>
      <c r="B7244">
        <v>7.7583989999999998</v>
      </c>
      <c r="C7244">
        <v>8.6985860000000006</v>
      </c>
      <c r="D7244">
        <v>8.3938450000000007</v>
      </c>
      <c r="E7244">
        <v>7.6816750000000003</v>
      </c>
      <c r="F7244">
        <v>7.673362</v>
      </c>
      <c r="G7244">
        <v>7.5130790000000003</v>
      </c>
      <c r="H7244">
        <v>7.2107970000000003</v>
      </c>
      <c r="I7244">
        <v>8.0264190000000006</v>
      </c>
      <c r="J7244">
        <v>-1.617381</v>
      </c>
      <c r="K7244">
        <v>8.842041</v>
      </c>
      <c r="L7244">
        <v>8.0264190000000006</v>
      </c>
      <c r="M7244">
        <v>7.8013700000000004</v>
      </c>
      <c r="N7244">
        <v>0.44627299999999998</v>
      </c>
      <c r="O7244">
        <v>7.5763210000000001</v>
      </c>
      <c r="P7244">
        <v>7.9063929999999996</v>
      </c>
      <c r="Q7244">
        <v>7.5892629999999999</v>
      </c>
      <c r="R7244">
        <v>0.62886900000000001</v>
      </c>
      <c r="S7244">
        <v>7.2721330000000002</v>
      </c>
    </row>
    <row r="7245" spans="1:19" x14ac:dyDescent="0.45">
      <c r="A7245">
        <v>7244</v>
      </c>
      <c r="B7245">
        <v>7.6628020000000001</v>
      </c>
      <c r="C7245">
        <v>7.9666730000000001</v>
      </c>
      <c r="D7245">
        <v>7.684965</v>
      </c>
      <c r="E7245">
        <v>6.8155239999999999</v>
      </c>
      <c r="F7245">
        <v>6.8076600000000003</v>
      </c>
      <c r="G7245">
        <v>6.6305519999999998</v>
      </c>
      <c r="H7245">
        <v>6.3748269999999998</v>
      </c>
      <c r="I7245">
        <v>7.7834199999999996</v>
      </c>
      <c r="J7245">
        <v>-3.009223</v>
      </c>
      <c r="K7245">
        <v>9.1920140000000004</v>
      </c>
      <c r="L7245">
        <v>7.7834199999999996</v>
      </c>
      <c r="M7245">
        <v>7.7376839999999998</v>
      </c>
      <c r="N7245">
        <v>9.7709000000000004E-2</v>
      </c>
      <c r="O7245">
        <v>7.6919469999999999</v>
      </c>
      <c r="P7245">
        <v>7.7590269999999997</v>
      </c>
      <c r="Q7245">
        <v>7.552829</v>
      </c>
      <c r="R7245">
        <v>0.44050699999999998</v>
      </c>
      <c r="S7245">
        <v>7.3466319999999996</v>
      </c>
    </row>
    <row r="7246" spans="1:19" x14ac:dyDescent="0.45">
      <c r="A7246">
        <v>7245</v>
      </c>
      <c r="B7246">
        <v>7.6227590000000003</v>
      </c>
      <c r="C7246">
        <v>7.9398330000000001</v>
      </c>
      <c r="D7246">
        <v>7.6598160000000002</v>
      </c>
      <c r="E7246">
        <v>6.8103920000000002</v>
      </c>
      <c r="F7246">
        <v>6.800071</v>
      </c>
      <c r="G7246">
        <v>6.5897230000000002</v>
      </c>
      <c r="H7246">
        <v>6.3821399999999997</v>
      </c>
      <c r="I7246">
        <v>7.7084479999999997</v>
      </c>
      <c r="J7246">
        <v>-2.8500220000000001</v>
      </c>
      <c r="K7246">
        <v>9.0347559999999998</v>
      </c>
      <c r="L7246">
        <v>7.7084479999999997</v>
      </c>
      <c r="M7246">
        <v>7.7012999999999998</v>
      </c>
      <c r="N7246">
        <v>1.536E-2</v>
      </c>
      <c r="O7246">
        <v>7.6941519999999999</v>
      </c>
      <c r="P7246">
        <v>7.7046349999999997</v>
      </c>
      <c r="Q7246">
        <v>7.529185</v>
      </c>
      <c r="R7246">
        <v>0.37701400000000002</v>
      </c>
      <c r="S7246">
        <v>7.3537350000000004</v>
      </c>
    </row>
    <row r="7247" spans="1:19" x14ac:dyDescent="0.45">
      <c r="A7247">
        <v>7246</v>
      </c>
      <c r="B7247">
        <v>7.5606340000000003</v>
      </c>
      <c r="C7247">
        <v>7.6647429999999996</v>
      </c>
      <c r="D7247">
        <v>7.409065</v>
      </c>
      <c r="E7247">
        <v>6.4705750000000002</v>
      </c>
      <c r="F7247">
        <v>6.4633859999999999</v>
      </c>
      <c r="G7247">
        <v>6.2304300000000001</v>
      </c>
      <c r="H7247">
        <v>6.0652869999999997</v>
      </c>
      <c r="I7247">
        <v>7.565912</v>
      </c>
      <c r="J7247">
        <v>-3.5260750000000001</v>
      </c>
      <c r="K7247">
        <v>9.0665379999999995</v>
      </c>
      <c r="L7247">
        <v>7.565912</v>
      </c>
      <c r="M7247">
        <v>7.6530339999999999</v>
      </c>
      <c r="N7247">
        <v>-0.20471300000000001</v>
      </c>
      <c r="O7247">
        <v>7.7401559999999998</v>
      </c>
      <c r="P7247">
        <v>7.6123770000000004</v>
      </c>
      <c r="Q7247">
        <v>7.5014989999999999</v>
      </c>
      <c r="R7247">
        <v>0.26053300000000001</v>
      </c>
      <c r="S7247">
        <v>7.3906219999999996</v>
      </c>
    </row>
    <row r="7248" spans="1:19" x14ac:dyDescent="0.45">
      <c r="A7248">
        <v>7247</v>
      </c>
      <c r="B7248">
        <v>7.5245119999999996</v>
      </c>
      <c r="C7248">
        <v>7.5184519999999999</v>
      </c>
      <c r="D7248">
        <v>7.2599369999999999</v>
      </c>
      <c r="E7248">
        <v>6.3611389999999997</v>
      </c>
      <c r="F7248">
        <v>6.3540739999999998</v>
      </c>
      <c r="G7248">
        <v>6.0747590000000002</v>
      </c>
      <c r="H7248">
        <v>5.9814619999999996</v>
      </c>
      <c r="I7248">
        <v>7.4991640000000004</v>
      </c>
      <c r="J7248">
        <v>-3.524105</v>
      </c>
      <c r="K7248">
        <v>9.0168649999999992</v>
      </c>
      <c r="L7248">
        <v>7.4991640000000004</v>
      </c>
      <c r="M7248">
        <v>7.6204530000000004</v>
      </c>
      <c r="N7248">
        <v>-0.281634</v>
      </c>
      <c r="O7248">
        <v>7.7417420000000003</v>
      </c>
      <c r="P7248">
        <v>7.5638509999999997</v>
      </c>
      <c r="Q7248">
        <v>7.4795530000000001</v>
      </c>
      <c r="R7248">
        <v>0.195741</v>
      </c>
      <c r="S7248">
        <v>7.3952540000000004</v>
      </c>
    </row>
    <row r="7249" spans="1:19" x14ac:dyDescent="0.45">
      <c r="A7249">
        <v>7248</v>
      </c>
      <c r="B7249">
        <v>7.4857259999999997</v>
      </c>
      <c r="C7249">
        <v>7.4446760000000003</v>
      </c>
      <c r="D7249">
        <v>7.1980740000000001</v>
      </c>
      <c r="E7249">
        <v>6.2287990000000004</v>
      </c>
      <c r="F7249">
        <v>6.2211489999999996</v>
      </c>
      <c r="G7249">
        <v>5.912528</v>
      </c>
      <c r="H7249">
        <v>5.8850300000000004</v>
      </c>
      <c r="I7249">
        <v>7.4226470000000004</v>
      </c>
      <c r="J7249">
        <v>-3.7412700000000001</v>
      </c>
      <c r="K7249">
        <v>8.9602640000000005</v>
      </c>
      <c r="L7249">
        <v>7.4226470000000004</v>
      </c>
      <c r="M7249">
        <v>7.5862179999999997</v>
      </c>
      <c r="N7249">
        <v>-0.39799299999999999</v>
      </c>
      <c r="O7249">
        <v>7.7497879999999997</v>
      </c>
      <c r="P7249">
        <v>7.5098849999999997</v>
      </c>
      <c r="Q7249">
        <v>7.4581150000000003</v>
      </c>
      <c r="R7249">
        <v>0.12596299999999999</v>
      </c>
      <c r="S7249">
        <v>7.4063460000000001</v>
      </c>
    </row>
    <row r="7250" spans="1:19" x14ac:dyDescent="0.45">
      <c r="A7250">
        <v>7249</v>
      </c>
      <c r="B7250">
        <v>7.4651370000000004</v>
      </c>
      <c r="C7250">
        <v>7.3648559999999996</v>
      </c>
      <c r="D7250">
        <v>7.1081159999999999</v>
      </c>
      <c r="E7250">
        <v>6.2003849999999998</v>
      </c>
      <c r="F7250">
        <v>6.1925309999999998</v>
      </c>
      <c r="G7250">
        <v>5.8574859999999997</v>
      </c>
      <c r="H7250">
        <v>5.8410529999999996</v>
      </c>
      <c r="I7250">
        <v>7.3918270000000001</v>
      </c>
      <c r="J7250">
        <v>-3.6295090000000001</v>
      </c>
      <c r="K7250">
        <v>8.9426000000000005</v>
      </c>
      <c r="L7250">
        <v>7.3918270000000001</v>
      </c>
      <c r="M7250">
        <v>7.566173</v>
      </c>
      <c r="N7250">
        <v>-0.408049</v>
      </c>
      <c r="O7250">
        <v>7.7405189999999999</v>
      </c>
      <c r="P7250">
        <v>7.4848109999999997</v>
      </c>
      <c r="Q7250">
        <v>7.442653</v>
      </c>
      <c r="R7250">
        <v>9.8670999999999995E-2</v>
      </c>
      <c r="S7250">
        <v>7.4004940000000001</v>
      </c>
    </row>
    <row r="7251" spans="1:19" x14ac:dyDescent="0.45">
      <c r="A7251">
        <v>7250</v>
      </c>
      <c r="B7251">
        <v>7.4250100000000003</v>
      </c>
      <c r="C7251">
        <v>7.2710319999999999</v>
      </c>
      <c r="D7251">
        <v>7.0341259999999997</v>
      </c>
      <c r="E7251">
        <v>6.0628690000000001</v>
      </c>
      <c r="F7251">
        <v>6.0555180000000002</v>
      </c>
      <c r="G7251">
        <v>5.7303009999999999</v>
      </c>
      <c r="H7251">
        <v>5.7235699999999996</v>
      </c>
      <c r="I7251">
        <v>7.3095319999999999</v>
      </c>
      <c r="J7251">
        <v>-4.0209530000000004</v>
      </c>
      <c r="K7251">
        <v>8.8954939999999993</v>
      </c>
      <c r="L7251">
        <v>7.3095319999999999</v>
      </c>
      <c r="M7251">
        <v>7.5314940000000004</v>
      </c>
      <c r="N7251">
        <v>-0.56274900000000005</v>
      </c>
      <c r="O7251">
        <v>7.7534559999999999</v>
      </c>
      <c r="P7251">
        <v>7.4279120000000001</v>
      </c>
      <c r="Q7251">
        <v>7.4216939999999996</v>
      </c>
      <c r="R7251">
        <v>1.5762999999999999E-2</v>
      </c>
      <c r="S7251">
        <v>7.4154770000000001</v>
      </c>
    </row>
    <row r="7252" spans="1:19" x14ac:dyDescent="0.45">
      <c r="A7252">
        <v>7251</v>
      </c>
      <c r="B7252">
        <v>7.4030860000000001</v>
      </c>
      <c r="C7252">
        <v>7.1895699999999998</v>
      </c>
      <c r="D7252">
        <v>6.9471319999999999</v>
      </c>
      <c r="E7252">
        <v>6.0309629999999999</v>
      </c>
      <c r="F7252">
        <v>6.0235440000000002</v>
      </c>
      <c r="G7252">
        <v>5.6785759999999996</v>
      </c>
      <c r="H7252">
        <v>5.6716860000000002</v>
      </c>
      <c r="I7252">
        <v>7.2741170000000004</v>
      </c>
      <c r="J7252">
        <v>-3.9681829999999998</v>
      </c>
      <c r="K7252">
        <v>8.8765490000000007</v>
      </c>
      <c r="L7252">
        <v>7.2741170000000004</v>
      </c>
      <c r="M7252">
        <v>7.510656</v>
      </c>
      <c r="N7252">
        <v>-0.58575299999999997</v>
      </c>
      <c r="O7252">
        <v>7.7471949999999996</v>
      </c>
      <c r="P7252">
        <v>7.400271</v>
      </c>
      <c r="Q7252">
        <v>7.4063030000000003</v>
      </c>
      <c r="R7252">
        <v>-1.4938E-2</v>
      </c>
      <c r="S7252">
        <v>7.4123349999999997</v>
      </c>
    </row>
    <row r="7253" spans="1:19" x14ac:dyDescent="0.45">
      <c r="A7253">
        <v>7252</v>
      </c>
      <c r="B7253">
        <v>7.4012450000000003</v>
      </c>
      <c r="C7253">
        <v>7.4816010000000004</v>
      </c>
      <c r="D7253">
        <v>7.2405400000000002</v>
      </c>
      <c r="E7253">
        <v>6.2119549999999997</v>
      </c>
      <c r="F7253">
        <v>6.2044829999999997</v>
      </c>
      <c r="G7253">
        <v>5.8609070000000001</v>
      </c>
      <c r="H7253">
        <v>5.8454819999999996</v>
      </c>
      <c r="I7253">
        <v>7.2892460000000003</v>
      </c>
      <c r="J7253">
        <v>-3.6017980000000001</v>
      </c>
      <c r="K7253">
        <v>8.7330100000000002</v>
      </c>
      <c r="L7253">
        <v>7.2892460000000003</v>
      </c>
      <c r="M7253">
        <v>7.5026080000000004</v>
      </c>
      <c r="N7253">
        <v>-0.53227999999999998</v>
      </c>
      <c r="O7253">
        <v>7.7159700000000004</v>
      </c>
      <c r="P7253">
        <v>7.4030389999999997</v>
      </c>
      <c r="Q7253">
        <v>7.3991949999999997</v>
      </c>
      <c r="R7253">
        <v>9.5910000000000006E-3</v>
      </c>
      <c r="S7253">
        <v>7.3953499999999996</v>
      </c>
    </row>
    <row r="7254" spans="1:19" x14ac:dyDescent="0.45">
      <c r="A7254">
        <v>7253</v>
      </c>
      <c r="B7254">
        <v>7.4168079999999996</v>
      </c>
      <c r="C7254">
        <v>7.7237039999999997</v>
      </c>
      <c r="D7254">
        <v>7.4710789999999996</v>
      </c>
      <c r="E7254">
        <v>6.4946570000000001</v>
      </c>
      <c r="F7254">
        <v>6.4845259999999998</v>
      </c>
      <c r="G7254">
        <v>6.13591</v>
      </c>
      <c r="H7254">
        <v>6.0507920000000004</v>
      </c>
      <c r="I7254">
        <v>7.3423350000000003</v>
      </c>
      <c r="J7254">
        <v>-3.078878</v>
      </c>
      <c r="K7254">
        <v>8.6338779999999993</v>
      </c>
      <c r="L7254">
        <v>7.3423350000000003</v>
      </c>
      <c r="M7254">
        <v>7.5094469999999998</v>
      </c>
      <c r="N7254">
        <v>-0.39837400000000001</v>
      </c>
      <c r="O7254">
        <v>7.6765590000000001</v>
      </c>
      <c r="P7254">
        <v>7.4314609999999997</v>
      </c>
      <c r="Q7254">
        <v>7.4000620000000001</v>
      </c>
      <c r="R7254">
        <v>7.4853000000000003E-2</v>
      </c>
      <c r="S7254">
        <v>7.3686619999999996</v>
      </c>
    </row>
    <row r="7255" spans="1:19" x14ac:dyDescent="0.45">
      <c r="A7255">
        <v>7254</v>
      </c>
      <c r="B7255">
        <v>7.598115</v>
      </c>
      <c r="C7255">
        <v>9.2567330000000005</v>
      </c>
      <c r="D7255">
        <v>9.0387380000000004</v>
      </c>
      <c r="E7255">
        <v>8.5424199999999999</v>
      </c>
      <c r="F7255">
        <v>8.5341780000000007</v>
      </c>
      <c r="G7255">
        <v>8.2500599999999995</v>
      </c>
      <c r="H7255">
        <v>8.0023440000000008</v>
      </c>
      <c r="I7255">
        <v>7.8085610000000001</v>
      </c>
      <c r="J7255">
        <v>0.54009600000000002</v>
      </c>
      <c r="K7255">
        <v>7.6147780000000003</v>
      </c>
      <c r="L7255">
        <v>7.8085610000000001</v>
      </c>
      <c r="M7255">
        <v>7.6223229999999997</v>
      </c>
      <c r="N7255">
        <v>0.51906699999999995</v>
      </c>
      <c r="O7255">
        <v>7.4360850000000003</v>
      </c>
      <c r="P7255">
        <v>7.7092340000000004</v>
      </c>
      <c r="Q7255">
        <v>7.4711210000000001</v>
      </c>
      <c r="R7255">
        <v>0.66364900000000004</v>
      </c>
      <c r="S7255">
        <v>7.2330079999999999</v>
      </c>
    </row>
    <row r="7256" spans="1:19" x14ac:dyDescent="0.45">
      <c r="A7256">
        <v>7255</v>
      </c>
      <c r="B7256">
        <v>7.7802480000000003</v>
      </c>
      <c r="C7256">
        <v>10.112780000000001</v>
      </c>
      <c r="D7256">
        <v>9.7984570000000009</v>
      </c>
      <c r="E7256">
        <v>9.4327710000000007</v>
      </c>
      <c r="F7256">
        <v>9.4186910000000008</v>
      </c>
      <c r="G7256">
        <v>9.1786460000000005</v>
      </c>
      <c r="H7256">
        <v>8.9550800000000006</v>
      </c>
      <c r="I7256">
        <v>8.1920769999999994</v>
      </c>
      <c r="J7256">
        <v>2.5166460000000002</v>
      </c>
      <c r="K7256">
        <v>7.429074</v>
      </c>
      <c r="L7256">
        <v>8.1920769999999994</v>
      </c>
      <c r="M7256">
        <v>7.7648590000000004</v>
      </c>
      <c r="N7256">
        <v>1.4091119999999999</v>
      </c>
      <c r="O7256">
        <v>7.3376409999999996</v>
      </c>
      <c r="P7256">
        <v>7.9642280000000003</v>
      </c>
      <c r="Q7256">
        <v>7.5699870000000002</v>
      </c>
      <c r="R7256">
        <v>1.300343</v>
      </c>
      <c r="S7256">
        <v>7.175745</v>
      </c>
    </row>
    <row r="7257" spans="1:19" x14ac:dyDescent="0.45">
      <c r="A7257">
        <v>7256</v>
      </c>
      <c r="B7257">
        <v>7.9373959999999997</v>
      </c>
      <c r="C7257">
        <v>10.568042999999999</v>
      </c>
      <c r="D7257">
        <v>10.182724</v>
      </c>
      <c r="E7257">
        <v>10.182954000000001</v>
      </c>
      <c r="F7257">
        <v>10.159022999999999</v>
      </c>
      <c r="G7257">
        <v>9.9031190000000002</v>
      </c>
      <c r="H7257">
        <v>9.6869650000000007</v>
      </c>
      <c r="I7257">
        <v>8.512912</v>
      </c>
      <c r="J7257">
        <v>3.8620580000000002</v>
      </c>
      <c r="K7257">
        <v>7.3388600000000004</v>
      </c>
      <c r="L7257">
        <v>8.512912</v>
      </c>
      <c r="M7257">
        <v>7.8934519999999999</v>
      </c>
      <c r="N7257">
        <v>2.0377230000000002</v>
      </c>
      <c r="O7257">
        <v>7.2739909999999997</v>
      </c>
      <c r="P7257">
        <v>8.1825329999999994</v>
      </c>
      <c r="Q7257">
        <v>7.6572389999999997</v>
      </c>
      <c r="R7257">
        <v>1.7279599999999999</v>
      </c>
      <c r="S7257">
        <v>7.131945</v>
      </c>
    </row>
    <row r="7258" spans="1:19" x14ac:dyDescent="0.45">
      <c r="A7258">
        <v>7257</v>
      </c>
      <c r="B7258">
        <v>8.0560100000000006</v>
      </c>
      <c r="C7258">
        <v>10.890533</v>
      </c>
      <c r="D7258">
        <v>10.456735</v>
      </c>
      <c r="E7258">
        <v>10.529083</v>
      </c>
      <c r="F7258">
        <v>10.503458</v>
      </c>
      <c r="G7258">
        <v>10.256841</v>
      </c>
      <c r="H7258">
        <v>10.069115999999999</v>
      </c>
      <c r="I7258">
        <v>8.7320379999999993</v>
      </c>
      <c r="J7258">
        <v>4.4485650000000003</v>
      </c>
      <c r="K7258">
        <v>7.3949600000000002</v>
      </c>
      <c r="L7258">
        <v>8.7320379999999993</v>
      </c>
      <c r="M7258">
        <v>7.9977650000000002</v>
      </c>
      <c r="N7258">
        <v>2.4429820000000002</v>
      </c>
      <c r="O7258">
        <v>7.2634930000000004</v>
      </c>
      <c r="P7258">
        <v>8.3404260000000008</v>
      </c>
      <c r="Q7258">
        <v>7.7309619999999999</v>
      </c>
      <c r="R7258">
        <v>2.0277340000000001</v>
      </c>
      <c r="S7258">
        <v>7.121499</v>
      </c>
    </row>
    <row r="7259" spans="1:19" x14ac:dyDescent="0.45">
      <c r="A7259">
        <v>7258</v>
      </c>
      <c r="B7259">
        <v>8.1533359999999995</v>
      </c>
      <c r="C7259">
        <v>11.070294000000001</v>
      </c>
      <c r="D7259">
        <v>10.579134</v>
      </c>
      <c r="E7259">
        <v>10.667115000000001</v>
      </c>
      <c r="F7259">
        <v>10.641946000000001</v>
      </c>
      <c r="G7259">
        <v>10.419694</v>
      </c>
      <c r="H7259">
        <v>10.256539</v>
      </c>
      <c r="I7259">
        <v>8.8890630000000002</v>
      </c>
      <c r="J7259">
        <v>4.7484380000000002</v>
      </c>
      <c r="K7259">
        <v>7.5215870000000002</v>
      </c>
      <c r="L7259">
        <v>8.8890630000000002</v>
      </c>
      <c r="M7259">
        <v>8.0894600000000008</v>
      </c>
      <c r="N7259">
        <v>2.7765520000000001</v>
      </c>
      <c r="O7259">
        <v>7.2898560000000003</v>
      </c>
      <c r="P7259">
        <v>8.4626079999999995</v>
      </c>
      <c r="Q7259">
        <v>7.7998820000000002</v>
      </c>
      <c r="R7259">
        <v>2.3012549999999998</v>
      </c>
      <c r="S7259">
        <v>7.1371570000000002</v>
      </c>
    </row>
    <row r="7260" spans="1:19" x14ac:dyDescent="0.45">
      <c r="A7260">
        <v>7259</v>
      </c>
      <c r="B7260">
        <v>8.2468590000000006</v>
      </c>
      <c r="C7260">
        <v>11.184369999999999</v>
      </c>
      <c r="D7260">
        <v>10.691534000000001</v>
      </c>
      <c r="E7260">
        <v>10.823504</v>
      </c>
      <c r="F7260">
        <v>10.79505</v>
      </c>
      <c r="G7260">
        <v>10.578345000000001</v>
      </c>
      <c r="H7260">
        <v>10.45276</v>
      </c>
      <c r="I7260">
        <v>9.0344639999999998</v>
      </c>
      <c r="J7260">
        <v>5.1623849999999996</v>
      </c>
      <c r="K7260">
        <v>7.6161690000000002</v>
      </c>
      <c r="L7260">
        <v>9.0344639999999998</v>
      </c>
      <c r="M7260">
        <v>8.1782609999999991</v>
      </c>
      <c r="N7260">
        <v>3.1164520000000002</v>
      </c>
      <c r="O7260">
        <v>7.3220580000000002</v>
      </c>
      <c r="P7260">
        <v>8.5778230000000004</v>
      </c>
      <c r="Q7260">
        <v>7.868614</v>
      </c>
      <c r="R7260">
        <v>2.581413</v>
      </c>
      <c r="S7260">
        <v>7.1594059999999997</v>
      </c>
    </row>
    <row r="7261" spans="1:19" x14ac:dyDescent="0.45">
      <c r="A7261">
        <v>7260</v>
      </c>
      <c r="B7261">
        <v>8.3471039999999999</v>
      </c>
      <c r="C7261">
        <v>11.348625999999999</v>
      </c>
      <c r="D7261">
        <v>10.933657</v>
      </c>
      <c r="E7261">
        <v>11.101056</v>
      </c>
      <c r="F7261">
        <v>11.068066</v>
      </c>
      <c r="G7261">
        <v>10.859785</v>
      </c>
      <c r="H7261">
        <v>10.753321</v>
      </c>
      <c r="I7261">
        <v>9.2011559999999992</v>
      </c>
      <c r="J7261">
        <v>5.8183109999999996</v>
      </c>
      <c r="K7261">
        <v>7.6489919999999998</v>
      </c>
      <c r="L7261">
        <v>9.2011559999999992</v>
      </c>
      <c r="M7261">
        <v>8.2700239999999994</v>
      </c>
      <c r="N7261">
        <v>3.4903620000000002</v>
      </c>
      <c r="O7261">
        <v>7.3388920000000004</v>
      </c>
      <c r="P7261">
        <v>8.7045519999999996</v>
      </c>
      <c r="Q7261">
        <v>7.9385909999999997</v>
      </c>
      <c r="R7261">
        <v>2.8712179999999998</v>
      </c>
      <c r="S7261">
        <v>7.1726289999999997</v>
      </c>
    </row>
    <row r="7262" spans="1:19" x14ac:dyDescent="0.45">
      <c r="A7262">
        <v>7261</v>
      </c>
      <c r="B7262">
        <v>8.4309910000000006</v>
      </c>
      <c r="C7262">
        <v>11.439057999999999</v>
      </c>
      <c r="D7262">
        <v>10.980672</v>
      </c>
      <c r="E7262">
        <v>11.181502</v>
      </c>
      <c r="F7262">
        <v>11.151346999999999</v>
      </c>
      <c r="G7262">
        <v>10.955697000000001</v>
      </c>
      <c r="H7262">
        <v>10.865017</v>
      </c>
      <c r="I7262">
        <v>9.318562</v>
      </c>
      <c r="J7262">
        <v>6.0581269999999998</v>
      </c>
      <c r="K7262">
        <v>7.7721080000000002</v>
      </c>
      <c r="L7262">
        <v>9.318562</v>
      </c>
      <c r="M7262">
        <v>8.3527559999999994</v>
      </c>
      <c r="N7262">
        <v>3.78348</v>
      </c>
      <c r="O7262">
        <v>7.3869490000000004</v>
      </c>
      <c r="P7262">
        <v>8.8034649999999992</v>
      </c>
      <c r="Q7262">
        <v>8.0053059999999991</v>
      </c>
      <c r="R7262">
        <v>3.1267320000000001</v>
      </c>
      <c r="S7262">
        <v>7.207147</v>
      </c>
    </row>
    <row r="7263" spans="1:19" x14ac:dyDescent="0.45">
      <c r="A7263">
        <v>7262</v>
      </c>
      <c r="B7263">
        <v>8.5047289999999993</v>
      </c>
      <c r="C7263">
        <v>11.613987</v>
      </c>
      <c r="D7263">
        <v>11.180259</v>
      </c>
      <c r="E7263">
        <v>11.344479</v>
      </c>
      <c r="F7263">
        <v>11.324616000000001</v>
      </c>
      <c r="G7263">
        <v>11.127575999999999</v>
      </c>
      <c r="H7263">
        <v>11.048595000000001</v>
      </c>
      <c r="I7263">
        <v>9.4329029999999996</v>
      </c>
      <c r="J7263">
        <v>6.3714680000000001</v>
      </c>
      <c r="K7263">
        <v>7.8172119999999996</v>
      </c>
      <c r="L7263">
        <v>9.4329029999999996</v>
      </c>
      <c r="M7263">
        <v>8.4222579999999994</v>
      </c>
      <c r="N7263">
        <v>3.9854729999999998</v>
      </c>
      <c r="O7263">
        <v>7.411613</v>
      </c>
      <c r="P7263">
        <v>8.8938930000000003</v>
      </c>
      <c r="Q7263">
        <v>8.0599720000000001</v>
      </c>
      <c r="R7263">
        <v>3.2885620000000002</v>
      </c>
      <c r="S7263">
        <v>7.226051</v>
      </c>
    </row>
    <row r="7264" spans="1:19" x14ac:dyDescent="0.45">
      <c r="A7264">
        <v>7263</v>
      </c>
      <c r="B7264">
        <v>8.5795110000000001</v>
      </c>
      <c r="C7264">
        <v>11.734742000000001</v>
      </c>
      <c r="D7264">
        <v>11.332257</v>
      </c>
      <c r="E7264">
        <v>11.496943999999999</v>
      </c>
      <c r="F7264">
        <v>11.478161</v>
      </c>
      <c r="G7264">
        <v>11.288679</v>
      </c>
      <c r="H7264">
        <v>11.200494000000001</v>
      </c>
      <c r="I7264">
        <v>9.5435470000000002</v>
      </c>
      <c r="J7264">
        <v>6.6859469999999996</v>
      </c>
      <c r="K7264">
        <v>7.8865990000000004</v>
      </c>
      <c r="L7264">
        <v>9.5435470000000002</v>
      </c>
      <c r="M7264">
        <v>8.4940840000000009</v>
      </c>
      <c r="N7264">
        <v>4.2346870000000001</v>
      </c>
      <c r="O7264">
        <v>7.4446209999999997</v>
      </c>
      <c r="P7264">
        <v>8.9838330000000006</v>
      </c>
      <c r="Q7264">
        <v>8.1174269999999993</v>
      </c>
      <c r="R7264">
        <v>3.4960330000000002</v>
      </c>
      <c r="S7264">
        <v>7.2510219999999999</v>
      </c>
    </row>
    <row r="7265" spans="1:19" x14ac:dyDescent="0.45">
      <c r="A7265">
        <v>7264</v>
      </c>
      <c r="B7265">
        <v>8.6638199999999994</v>
      </c>
      <c r="C7265">
        <v>11.864473</v>
      </c>
      <c r="D7265">
        <v>11.526775000000001</v>
      </c>
      <c r="E7265">
        <v>11.733506</v>
      </c>
      <c r="F7265">
        <v>11.709637000000001</v>
      </c>
      <c r="G7265">
        <v>11.537234</v>
      </c>
      <c r="H7265">
        <v>11.435985000000001</v>
      </c>
      <c r="I7265">
        <v>9.6782570000000003</v>
      </c>
      <c r="J7265">
        <v>7.207605</v>
      </c>
      <c r="K7265">
        <v>7.9205300000000003</v>
      </c>
      <c r="L7265">
        <v>9.6782570000000003</v>
      </c>
      <c r="M7265">
        <v>8.5723009999999995</v>
      </c>
      <c r="N7265">
        <v>4.5350000000000001</v>
      </c>
      <c r="O7265">
        <v>7.4663449999999996</v>
      </c>
      <c r="P7265">
        <v>9.0884140000000002</v>
      </c>
      <c r="Q7265">
        <v>8.1785700000000006</v>
      </c>
      <c r="R7265">
        <v>3.7308379999999999</v>
      </c>
      <c r="S7265">
        <v>7.268726</v>
      </c>
    </row>
    <row r="7266" spans="1:19" x14ac:dyDescent="0.45">
      <c r="A7266">
        <v>7265</v>
      </c>
      <c r="B7266">
        <v>8.7573950000000007</v>
      </c>
      <c r="C7266">
        <v>12.075695</v>
      </c>
      <c r="D7266">
        <v>11.853424</v>
      </c>
      <c r="E7266">
        <v>12.091222</v>
      </c>
      <c r="F7266">
        <v>12.075967</v>
      </c>
      <c r="G7266">
        <v>11.930526</v>
      </c>
      <c r="H7266">
        <v>11.795828999999999</v>
      </c>
      <c r="I7266">
        <v>9.8458129999999997</v>
      </c>
      <c r="J7266">
        <v>7.9443250000000001</v>
      </c>
      <c r="K7266">
        <v>7.895797</v>
      </c>
      <c r="L7266">
        <v>9.8458129999999997</v>
      </c>
      <c r="M7266">
        <v>8.6545670000000001</v>
      </c>
      <c r="N7266">
        <v>4.8531110000000002</v>
      </c>
      <c r="O7266">
        <v>7.4633209999999996</v>
      </c>
      <c r="P7266">
        <v>9.2104820000000007</v>
      </c>
      <c r="Q7266">
        <v>8.2395820000000004</v>
      </c>
      <c r="R7266">
        <v>3.955425</v>
      </c>
      <c r="S7266">
        <v>7.2686830000000002</v>
      </c>
    </row>
    <row r="7267" spans="1:19" x14ac:dyDescent="0.45">
      <c r="A7267">
        <v>7266</v>
      </c>
      <c r="B7267">
        <v>8.4523530000000004</v>
      </c>
      <c r="C7267">
        <v>11.501063</v>
      </c>
      <c r="D7267">
        <v>11.204635</v>
      </c>
      <c r="E7267">
        <v>11.137860999999999</v>
      </c>
      <c r="F7267">
        <v>11.117215</v>
      </c>
      <c r="G7267">
        <v>10.904227000000001</v>
      </c>
      <c r="H7267">
        <v>10.648538</v>
      </c>
      <c r="I7267">
        <v>9.3353260000000002</v>
      </c>
      <c r="J7267">
        <v>3.294165</v>
      </c>
      <c r="K7267">
        <v>8.0221140000000002</v>
      </c>
      <c r="L7267">
        <v>9.3353260000000002</v>
      </c>
      <c r="M7267">
        <v>8.3826590000000003</v>
      </c>
      <c r="N7267">
        <v>2.3897460000000001</v>
      </c>
      <c r="O7267">
        <v>7.4299920000000004</v>
      </c>
      <c r="P7267">
        <v>8.8272370000000002</v>
      </c>
      <c r="Q7267">
        <v>8.0239150000000006</v>
      </c>
      <c r="R7267">
        <v>2.015117</v>
      </c>
      <c r="S7267">
        <v>7.220593</v>
      </c>
    </row>
    <row r="7268" spans="1:19" x14ac:dyDescent="0.45">
      <c r="A7268">
        <v>7267</v>
      </c>
      <c r="B7268">
        <v>8.3746069999999992</v>
      </c>
      <c r="C7268">
        <v>11.373507</v>
      </c>
      <c r="D7268">
        <v>11.076480999999999</v>
      </c>
      <c r="E7268">
        <v>10.981358</v>
      </c>
      <c r="F7268">
        <v>10.965611000000001</v>
      </c>
      <c r="G7268">
        <v>10.753182000000001</v>
      </c>
      <c r="H7268">
        <v>10.50872</v>
      </c>
      <c r="I7268">
        <v>9.2181139999999999</v>
      </c>
      <c r="J7268">
        <v>3.2284000000000002</v>
      </c>
      <c r="K7268">
        <v>7.9275080000000004</v>
      </c>
      <c r="L7268">
        <v>9.2181139999999999</v>
      </c>
      <c r="M7268">
        <v>8.3090759999999992</v>
      </c>
      <c r="N7268">
        <v>2.2739250000000002</v>
      </c>
      <c r="O7268">
        <v>7.4000370000000002</v>
      </c>
      <c r="P7268">
        <v>8.7332940000000008</v>
      </c>
      <c r="Q7268">
        <v>7.9646790000000003</v>
      </c>
      <c r="R7268">
        <v>1.9226589999999999</v>
      </c>
      <c r="S7268">
        <v>7.1960649999999999</v>
      </c>
    </row>
    <row r="7269" spans="1:19" x14ac:dyDescent="0.45">
      <c r="A7269">
        <v>7268</v>
      </c>
      <c r="B7269">
        <v>8.1944649999999992</v>
      </c>
      <c r="C7269">
        <v>10.527689000000001</v>
      </c>
      <c r="D7269">
        <v>10.152699</v>
      </c>
      <c r="E7269">
        <v>9.9245230000000006</v>
      </c>
      <c r="F7269">
        <v>9.9027860000000008</v>
      </c>
      <c r="G7269">
        <v>9.6328700000000005</v>
      </c>
      <c r="H7269">
        <v>9.3508080000000007</v>
      </c>
      <c r="I7269">
        <v>8.8705800000000004</v>
      </c>
      <c r="J7269">
        <v>0.94825899999999996</v>
      </c>
      <c r="K7269">
        <v>8.390352</v>
      </c>
      <c r="L7269">
        <v>8.8705800000000004</v>
      </c>
      <c r="M7269">
        <v>8.1631769999999992</v>
      </c>
      <c r="N7269">
        <v>1.3968400000000001</v>
      </c>
      <c r="O7269">
        <v>7.4557739999999999</v>
      </c>
      <c r="P7269">
        <v>8.4932990000000004</v>
      </c>
      <c r="Q7269">
        <v>7.8529419999999996</v>
      </c>
      <c r="R7269">
        <v>1.2644489999999999</v>
      </c>
      <c r="S7269">
        <v>7.2125859999999999</v>
      </c>
    </row>
    <row r="7270" spans="1:19" x14ac:dyDescent="0.45">
      <c r="A7270">
        <v>7269</v>
      </c>
      <c r="B7270">
        <v>8.1241140000000005</v>
      </c>
      <c r="C7270">
        <v>10.432016000000001</v>
      </c>
      <c r="D7270">
        <v>10.103268999999999</v>
      </c>
      <c r="E7270">
        <v>9.8508510000000005</v>
      </c>
      <c r="F7270">
        <v>9.8377540000000003</v>
      </c>
      <c r="G7270">
        <v>9.554449</v>
      </c>
      <c r="H7270">
        <v>9.3158159999999999</v>
      </c>
      <c r="I7270">
        <v>8.7664650000000002</v>
      </c>
      <c r="J7270">
        <v>1.046643</v>
      </c>
      <c r="K7270">
        <v>8.2171149999999997</v>
      </c>
      <c r="L7270">
        <v>8.7664650000000002</v>
      </c>
      <c r="M7270">
        <v>8.0956019999999995</v>
      </c>
      <c r="N7270">
        <v>1.2781549999999999</v>
      </c>
      <c r="O7270">
        <v>7.4247379999999996</v>
      </c>
      <c r="P7270">
        <v>8.408671</v>
      </c>
      <c r="Q7270">
        <v>7.7989050000000004</v>
      </c>
      <c r="R7270">
        <v>1.1617500000000001</v>
      </c>
      <c r="S7270">
        <v>7.1891389999999999</v>
      </c>
    </row>
    <row r="7271" spans="1:19" x14ac:dyDescent="0.45">
      <c r="A7271">
        <v>7270</v>
      </c>
      <c r="B7271">
        <v>8.0138020000000001</v>
      </c>
      <c r="C7271">
        <v>9.6432249999999993</v>
      </c>
      <c r="D7271">
        <v>9.3467970000000005</v>
      </c>
      <c r="E7271">
        <v>8.7418340000000008</v>
      </c>
      <c r="F7271">
        <v>8.732526</v>
      </c>
      <c r="G7271">
        <v>8.450132</v>
      </c>
      <c r="H7271">
        <v>8.258286</v>
      </c>
      <c r="I7271">
        <v>8.5001060000000006</v>
      </c>
      <c r="J7271">
        <v>-0.49664900000000001</v>
      </c>
      <c r="K7271">
        <v>8.7419259999999994</v>
      </c>
      <c r="L7271">
        <v>8.5001060000000006</v>
      </c>
      <c r="M7271">
        <v>8.0206149999999994</v>
      </c>
      <c r="N7271">
        <v>0.98477800000000004</v>
      </c>
      <c r="O7271">
        <v>7.5411239999999999</v>
      </c>
      <c r="P7271">
        <v>8.2443779999999993</v>
      </c>
      <c r="Q7271">
        <v>7.7502870000000001</v>
      </c>
      <c r="R7271">
        <v>1.014761</v>
      </c>
      <c r="S7271">
        <v>7.2561970000000002</v>
      </c>
    </row>
    <row r="7272" spans="1:19" x14ac:dyDescent="0.45">
      <c r="A7272">
        <v>7271</v>
      </c>
      <c r="B7272">
        <v>7.9385370000000002</v>
      </c>
      <c r="C7272">
        <v>9.3073969999999999</v>
      </c>
      <c r="D7272">
        <v>9.011889</v>
      </c>
      <c r="E7272">
        <v>8.3045439999999999</v>
      </c>
      <c r="F7272">
        <v>8.2955179999999995</v>
      </c>
      <c r="G7272">
        <v>7.9811709999999998</v>
      </c>
      <c r="H7272">
        <v>7.8743699999999999</v>
      </c>
      <c r="I7272">
        <v>8.3414330000000003</v>
      </c>
      <c r="J7272">
        <v>-0.96021400000000001</v>
      </c>
      <c r="K7272">
        <v>8.8084969999999991</v>
      </c>
      <c r="L7272">
        <v>8.3414330000000003</v>
      </c>
      <c r="M7272">
        <v>7.9612569999999998</v>
      </c>
      <c r="N7272">
        <v>0.78158700000000003</v>
      </c>
      <c r="O7272">
        <v>7.58108</v>
      </c>
      <c r="P7272">
        <v>8.1386730000000007</v>
      </c>
      <c r="Q7272">
        <v>7.7098110000000002</v>
      </c>
      <c r="R7272">
        <v>0.88167700000000004</v>
      </c>
      <c r="S7272">
        <v>7.2809489999999997</v>
      </c>
    </row>
    <row r="7273" spans="1:19" x14ac:dyDescent="0.45">
      <c r="A7273">
        <v>7272</v>
      </c>
      <c r="B7273">
        <v>7.8819910000000002</v>
      </c>
      <c r="C7273">
        <v>9.1037239999999997</v>
      </c>
      <c r="D7273">
        <v>8.7967639999999996</v>
      </c>
      <c r="E7273">
        <v>8.0730979999999999</v>
      </c>
      <c r="F7273">
        <v>8.0635300000000001</v>
      </c>
      <c r="G7273">
        <v>7.6994759999999998</v>
      </c>
      <c r="H7273">
        <v>7.6652040000000001</v>
      </c>
      <c r="I7273">
        <v>8.2365510000000004</v>
      </c>
      <c r="J7273">
        <v>-1.129518</v>
      </c>
      <c r="K7273">
        <v>8.8078970000000005</v>
      </c>
      <c r="L7273">
        <v>8.2365510000000004</v>
      </c>
      <c r="M7273">
        <v>7.9126899999999996</v>
      </c>
      <c r="N7273">
        <v>0.64025299999999996</v>
      </c>
      <c r="O7273">
        <v>7.5888299999999997</v>
      </c>
      <c r="P7273">
        <v>8.0638249999999996</v>
      </c>
      <c r="Q7273">
        <v>7.6741799999999998</v>
      </c>
      <c r="R7273">
        <v>0.77030399999999999</v>
      </c>
      <c r="S7273">
        <v>7.2845360000000001</v>
      </c>
    </row>
    <row r="7274" spans="1:19" x14ac:dyDescent="0.45">
      <c r="A7274">
        <v>7273</v>
      </c>
      <c r="B7274">
        <v>7.8278990000000004</v>
      </c>
      <c r="C7274">
        <v>8.8615720000000007</v>
      </c>
      <c r="D7274">
        <v>8.5615190000000005</v>
      </c>
      <c r="E7274">
        <v>7.7622270000000002</v>
      </c>
      <c r="F7274">
        <v>7.7531400000000001</v>
      </c>
      <c r="G7274">
        <v>7.3823970000000001</v>
      </c>
      <c r="H7274">
        <v>7.3631840000000004</v>
      </c>
      <c r="I7274">
        <v>8.1219760000000001</v>
      </c>
      <c r="J7274">
        <v>-1.5355160000000001</v>
      </c>
      <c r="K7274">
        <v>8.8807679999999998</v>
      </c>
      <c r="L7274">
        <v>8.1219760000000001</v>
      </c>
      <c r="M7274">
        <v>7.8700029999999996</v>
      </c>
      <c r="N7274">
        <v>0.50990100000000005</v>
      </c>
      <c r="O7274">
        <v>7.6180310000000002</v>
      </c>
      <c r="P7274">
        <v>7.9875910000000001</v>
      </c>
      <c r="Q7274">
        <v>7.6453930000000003</v>
      </c>
      <c r="R7274">
        <v>0.69248299999999996</v>
      </c>
      <c r="S7274">
        <v>7.3031949999999997</v>
      </c>
    </row>
    <row r="7275" spans="1:19" x14ac:dyDescent="0.45">
      <c r="A7275">
        <v>7274</v>
      </c>
      <c r="B7275">
        <v>7.7879079999999998</v>
      </c>
      <c r="C7275">
        <v>8.7348649999999992</v>
      </c>
      <c r="D7275">
        <v>8.4186359999999993</v>
      </c>
      <c r="E7275">
        <v>7.6437010000000001</v>
      </c>
      <c r="F7275">
        <v>7.6337849999999996</v>
      </c>
      <c r="G7275">
        <v>7.2411969999999997</v>
      </c>
      <c r="H7275">
        <v>7.2322139999999999</v>
      </c>
      <c r="I7275">
        <v>8.0533929999999998</v>
      </c>
      <c r="J7275">
        <v>-1.5758589999999999</v>
      </c>
      <c r="K7275">
        <v>8.8745709999999995</v>
      </c>
      <c r="L7275">
        <v>8.0533929999999998</v>
      </c>
      <c r="M7275">
        <v>7.8343020000000001</v>
      </c>
      <c r="N7275">
        <v>0.42043999999999998</v>
      </c>
      <c r="O7275">
        <v>7.6152110000000004</v>
      </c>
      <c r="P7275">
        <v>7.9365439999999996</v>
      </c>
      <c r="Q7275">
        <v>7.6180389999999996</v>
      </c>
      <c r="R7275">
        <v>0.61121899999999996</v>
      </c>
      <c r="S7275">
        <v>7.2995330000000003</v>
      </c>
    </row>
    <row r="7276" spans="1:19" x14ac:dyDescent="0.45">
      <c r="A7276">
        <v>7275</v>
      </c>
      <c r="B7276">
        <v>7.7456180000000003</v>
      </c>
      <c r="C7276">
        <v>8.5549330000000001</v>
      </c>
      <c r="D7276">
        <v>8.2428380000000008</v>
      </c>
      <c r="E7276">
        <v>7.4075870000000004</v>
      </c>
      <c r="F7276">
        <v>7.398136</v>
      </c>
      <c r="G7276">
        <v>7.0110700000000001</v>
      </c>
      <c r="H7276">
        <v>7.0022080000000004</v>
      </c>
      <c r="I7276">
        <v>7.9669780000000001</v>
      </c>
      <c r="J7276">
        <v>-1.874071</v>
      </c>
      <c r="K7276">
        <v>8.9317489999999999</v>
      </c>
      <c r="L7276">
        <v>7.9669780000000001</v>
      </c>
      <c r="M7276">
        <v>7.8002359999999999</v>
      </c>
      <c r="N7276">
        <v>0.32389699999999999</v>
      </c>
      <c r="O7276">
        <v>7.6334949999999999</v>
      </c>
      <c r="P7276">
        <v>7.8780489999999999</v>
      </c>
      <c r="Q7276">
        <v>7.5942670000000003</v>
      </c>
      <c r="R7276">
        <v>0.55124799999999996</v>
      </c>
      <c r="S7276">
        <v>7.310486</v>
      </c>
    </row>
    <row r="7277" spans="1:19" x14ac:dyDescent="0.45">
      <c r="A7277">
        <v>7276</v>
      </c>
      <c r="B7277">
        <v>7.7723170000000001</v>
      </c>
      <c r="C7277">
        <v>9.1161220000000007</v>
      </c>
      <c r="D7277">
        <v>8.8219390000000004</v>
      </c>
      <c r="E7277">
        <v>8.0958089999999991</v>
      </c>
      <c r="F7277">
        <v>8.0865849999999995</v>
      </c>
      <c r="G7277">
        <v>7.7291749999999997</v>
      </c>
      <c r="H7277">
        <v>7.710318</v>
      </c>
      <c r="I7277">
        <v>8.0636150000000004</v>
      </c>
      <c r="J7277">
        <v>-0.73034200000000005</v>
      </c>
      <c r="K7277">
        <v>8.4169119999999999</v>
      </c>
      <c r="L7277">
        <v>8.0636150000000004</v>
      </c>
      <c r="M7277">
        <v>7.806292</v>
      </c>
      <c r="N7277">
        <v>0.53194300000000005</v>
      </c>
      <c r="O7277">
        <v>7.5489689999999996</v>
      </c>
      <c r="P7277">
        <v>7.9263760000000003</v>
      </c>
      <c r="Q7277">
        <v>7.5962490000000003</v>
      </c>
      <c r="R7277">
        <v>0.68244499999999997</v>
      </c>
      <c r="S7277">
        <v>7.2661210000000001</v>
      </c>
    </row>
    <row r="7278" spans="1:19" x14ac:dyDescent="0.45">
      <c r="A7278">
        <v>7277</v>
      </c>
      <c r="B7278">
        <v>7.7871370000000004</v>
      </c>
      <c r="C7278">
        <v>9.289453</v>
      </c>
      <c r="D7278">
        <v>9.0228750000000009</v>
      </c>
      <c r="E7278">
        <v>8.3054349999999992</v>
      </c>
      <c r="F7278">
        <v>8.2946109999999997</v>
      </c>
      <c r="G7278">
        <v>7.9921230000000003</v>
      </c>
      <c r="H7278">
        <v>7.9020849999999996</v>
      </c>
      <c r="I7278">
        <v>8.1019480000000001</v>
      </c>
      <c r="J7278">
        <v>-0.456368</v>
      </c>
      <c r="K7278">
        <v>8.3018099999999997</v>
      </c>
      <c r="L7278">
        <v>8.1019480000000001</v>
      </c>
      <c r="M7278">
        <v>7.8138750000000003</v>
      </c>
      <c r="N7278">
        <v>0.65778800000000004</v>
      </c>
      <c r="O7278">
        <v>7.5258019999999997</v>
      </c>
      <c r="P7278">
        <v>7.9483090000000001</v>
      </c>
      <c r="Q7278">
        <v>7.6029400000000003</v>
      </c>
      <c r="R7278">
        <v>0.78861800000000004</v>
      </c>
      <c r="S7278">
        <v>7.2575719999999997</v>
      </c>
    </row>
    <row r="7279" spans="1:19" x14ac:dyDescent="0.45">
      <c r="A7279">
        <v>7278</v>
      </c>
      <c r="B7279">
        <v>7.9845730000000001</v>
      </c>
      <c r="C7279">
        <v>10.598751</v>
      </c>
      <c r="D7279">
        <v>10.387746</v>
      </c>
      <c r="E7279">
        <v>10.081716</v>
      </c>
      <c r="F7279">
        <v>10.073848999999999</v>
      </c>
      <c r="G7279">
        <v>9.8599390000000007</v>
      </c>
      <c r="H7279">
        <v>9.6196529999999996</v>
      </c>
      <c r="I7279">
        <v>8.5588110000000004</v>
      </c>
      <c r="J7279">
        <v>3.081998</v>
      </c>
      <c r="K7279">
        <v>7.4979690000000003</v>
      </c>
      <c r="L7279">
        <v>8.5588110000000004</v>
      </c>
      <c r="M7279">
        <v>7.9514329999999998</v>
      </c>
      <c r="N7279">
        <v>1.7645789999999999</v>
      </c>
      <c r="O7279">
        <v>7.3440539999999999</v>
      </c>
      <c r="P7279">
        <v>8.2348759999999999</v>
      </c>
      <c r="Q7279">
        <v>7.698512</v>
      </c>
      <c r="R7279">
        <v>1.5582659999999999</v>
      </c>
      <c r="S7279">
        <v>7.162147</v>
      </c>
    </row>
    <row r="7280" spans="1:19" x14ac:dyDescent="0.45">
      <c r="A7280">
        <v>7279</v>
      </c>
      <c r="B7280">
        <v>8.1769970000000001</v>
      </c>
      <c r="C7280">
        <v>11.134352</v>
      </c>
      <c r="D7280">
        <v>10.840420999999999</v>
      </c>
      <c r="E7280">
        <v>10.641481000000001</v>
      </c>
      <c r="F7280">
        <v>10.628310000000001</v>
      </c>
      <c r="G7280">
        <v>10.46031</v>
      </c>
      <c r="H7280">
        <v>10.250832000000001</v>
      </c>
      <c r="I7280">
        <v>8.9048149999999993</v>
      </c>
      <c r="J7280">
        <v>4.7815770000000004</v>
      </c>
      <c r="K7280">
        <v>7.5587980000000003</v>
      </c>
      <c r="L7280">
        <v>8.9048149999999993</v>
      </c>
      <c r="M7280">
        <v>8.1187299999999993</v>
      </c>
      <c r="N7280">
        <v>2.792481</v>
      </c>
      <c r="O7280">
        <v>7.3326450000000003</v>
      </c>
      <c r="P7280">
        <v>8.4855699999999992</v>
      </c>
      <c r="Q7280">
        <v>7.8243419999999997</v>
      </c>
      <c r="R7280">
        <v>2.348938</v>
      </c>
      <c r="S7280">
        <v>7.1631150000000003</v>
      </c>
    </row>
    <row r="7281" spans="1:19" x14ac:dyDescent="0.45">
      <c r="A7281">
        <v>7280</v>
      </c>
      <c r="B7281">
        <v>8.3383509999999994</v>
      </c>
      <c r="C7281">
        <v>11.420735000000001</v>
      </c>
      <c r="D7281">
        <v>11.074780000000001</v>
      </c>
      <c r="E7281">
        <v>11.206469</v>
      </c>
      <c r="F7281">
        <v>11.184957000000001</v>
      </c>
      <c r="G7281">
        <v>11.009492</v>
      </c>
      <c r="H7281">
        <v>10.815065000000001</v>
      </c>
      <c r="I7281">
        <v>9.1953929999999993</v>
      </c>
      <c r="J7281">
        <v>5.971349</v>
      </c>
      <c r="K7281">
        <v>7.5757209999999997</v>
      </c>
      <c r="L7281">
        <v>9.1953929999999993</v>
      </c>
      <c r="M7281">
        <v>8.2603600000000004</v>
      </c>
      <c r="N7281">
        <v>3.4472450000000001</v>
      </c>
      <c r="O7281">
        <v>7.3253269999999997</v>
      </c>
      <c r="P7281">
        <v>8.6967090000000002</v>
      </c>
      <c r="Q7281">
        <v>7.9287999999999998</v>
      </c>
      <c r="R7281">
        <v>2.831099</v>
      </c>
      <c r="S7281">
        <v>7.1608910000000003</v>
      </c>
    </row>
    <row r="7282" spans="1:19" x14ac:dyDescent="0.45">
      <c r="A7282">
        <v>7281</v>
      </c>
      <c r="B7282">
        <v>8.4498829999999998</v>
      </c>
      <c r="C7282">
        <v>11.599821</v>
      </c>
      <c r="D7282">
        <v>11.220249000000001</v>
      </c>
      <c r="E7282">
        <v>11.358435</v>
      </c>
      <c r="F7282">
        <v>11.335955999999999</v>
      </c>
      <c r="G7282">
        <v>11.169161000000001</v>
      </c>
      <c r="H7282">
        <v>11.004654</v>
      </c>
      <c r="I7282">
        <v>9.3651479999999996</v>
      </c>
      <c r="J7282">
        <v>6.2684829999999998</v>
      </c>
      <c r="K7282">
        <v>7.7256429999999998</v>
      </c>
      <c r="L7282">
        <v>9.3651479999999996</v>
      </c>
      <c r="M7282">
        <v>8.3672409999999999</v>
      </c>
      <c r="N7282">
        <v>3.8153990000000002</v>
      </c>
      <c r="O7282">
        <v>7.3693330000000001</v>
      </c>
      <c r="P7282">
        <v>8.8329310000000003</v>
      </c>
      <c r="Q7282">
        <v>8.0121129999999994</v>
      </c>
      <c r="R7282">
        <v>3.1383130000000001</v>
      </c>
      <c r="S7282">
        <v>7.1912950000000002</v>
      </c>
    </row>
    <row r="7283" spans="1:19" x14ac:dyDescent="0.45">
      <c r="A7283">
        <v>7282</v>
      </c>
      <c r="B7283">
        <v>8.5429349999999999</v>
      </c>
      <c r="C7283">
        <v>11.723462</v>
      </c>
      <c r="D7283">
        <v>11.294306000000001</v>
      </c>
      <c r="E7283">
        <v>11.418372</v>
      </c>
      <c r="F7283">
        <v>11.396312</v>
      </c>
      <c r="G7283">
        <v>11.253945999999999</v>
      </c>
      <c r="H7283">
        <v>11.111222</v>
      </c>
      <c r="I7283">
        <v>9.4917569999999998</v>
      </c>
      <c r="J7283">
        <v>6.471012</v>
      </c>
      <c r="K7283">
        <v>7.8722919999999998</v>
      </c>
      <c r="L7283">
        <v>9.4917569999999998</v>
      </c>
      <c r="M7283">
        <v>8.4598440000000004</v>
      </c>
      <c r="N7283">
        <v>4.123291</v>
      </c>
      <c r="O7283">
        <v>7.4279299999999999</v>
      </c>
      <c r="P7283">
        <v>8.9414029999999993</v>
      </c>
      <c r="Q7283">
        <v>8.0875419999999991</v>
      </c>
      <c r="R7283">
        <v>3.411835</v>
      </c>
      <c r="S7283">
        <v>7.2336809999999998</v>
      </c>
    </row>
    <row r="7284" spans="1:19" x14ac:dyDescent="0.45">
      <c r="A7284">
        <v>7283</v>
      </c>
      <c r="B7284">
        <v>8.6422299999999996</v>
      </c>
      <c r="C7284">
        <v>11.852885000000001</v>
      </c>
      <c r="D7284">
        <v>11.418951</v>
      </c>
      <c r="E7284">
        <v>11.579000000000001</v>
      </c>
      <c r="F7284">
        <v>11.554004000000001</v>
      </c>
      <c r="G7284">
        <v>11.432351000000001</v>
      </c>
      <c r="H7284">
        <v>11.321607</v>
      </c>
      <c r="I7284">
        <v>9.6369349999999994</v>
      </c>
      <c r="J7284">
        <v>7.0003149999999996</v>
      </c>
      <c r="K7284">
        <v>7.9522620000000002</v>
      </c>
      <c r="L7284">
        <v>9.6369349999999994</v>
      </c>
      <c r="M7284">
        <v>8.5552209999999995</v>
      </c>
      <c r="N7284">
        <v>4.4948430000000004</v>
      </c>
      <c r="O7284">
        <v>7.4735069999999997</v>
      </c>
      <c r="P7284">
        <v>9.0600210000000008</v>
      </c>
      <c r="Q7284">
        <v>8.1647560000000006</v>
      </c>
      <c r="R7284">
        <v>3.720091</v>
      </c>
      <c r="S7284">
        <v>7.2694910000000004</v>
      </c>
    </row>
    <row r="7285" spans="1:19" x14ac:dyDescent="0.45">
      <c r="A7285">
        <v>7284</v>
      </c>
      <c r="B7285">
        <v>8.7445240000000002</v>
      </c>
      <c r="C7285">
        <v>12.024297000000001</v>
      </c>
      <c r="D7285">
        <v>11.654608</v>
      </c>
      <c r="E7285">
        <v>11.852467000000001</v>
      </c>
      <c r="F7285">
        <v>11.823029999999999</v>
      </c>
      <c r="G7285">
        <v>11.708767</v>
      </c>
      <c r="H7285">
        <v>11.613811</v>
      </c>
      <c r="I7285">
        <v>9.7999480000000005</v>
      </c>
      <c r="J7285">
        <v>7.6737479999999998</v>
      </c>
      <c r="K7285">
        <v>7.9860850000000001</v>
      </c>
      <c r="L7285">
        <v>9.7999480000000005</v>
      </c>
      <c r="M7285">
        <v>8.6499410000000001</v>
      </c>
      <c r="N7285">
        <v>4.8652340000000001</v>
      </c>
      <c r="O7285">
        <v>7.4999330000000004</v>
      </c>
      <c r="P7285">
        <v>9.1866109999999992</v>
      </c>
      <c r="Q7285">
        <v>8.2392830000000004</v>
      </c>
      <c r="R7285">
        <v>4.0077759999999998</v>
      </c>
      <c r="S7285">
        <v>7.2919549999999997</v>
      </c>
    </row>
    <row r="7286" spans="1:19" x14ac:dyDescent="0.45">
      <c r="A7286">
        <v>7285</v>
      </c>
      <c r="B7286">
        <v>8.8266779999999994</v>
      </c>
      <c r="C7286">
        <v>12.093559000000001</v>
      </c>
      <c r="D7286">
        <v>11.684293</v>
      </c>
      <c r="E7286">
        <v>11.885681999999999</v>
      </c>
      <c r="F7286">
        <v>11.858741999999999</v>
      </c>
      <c r="G7286">
        <v>11.754571</v>
      </c>
      <c r="H7286">
        <v>11.673534999999999</v>
      </c>
      <c r="I7286">
        <v>9.9006930000000004</v>
      </c>
      <c r="J7286">
        <v>7.8207709999999997</v>
      </c>
      <c r="K7286">
        <v>8.1278509999999997</v>
      </c>
      <c r="L7286">
        <v>9.9006930000000004</v>
      </c>
      <c r="M7286">
        <v>8.733822</v>
      </c>
      <c r="N7286">
        <v>5.1475720000000003</v>
      </c>
      <c r="O7286">
        <v>7.5669510000000004</v>
      </c>
      <c r="P7286">
        <v>9.2783619999999996</v>
      </c>
      <c r="Q7286">
        <v>8.3104689999999994</v>
      </c>
      <c r="R7286">
        <v>4.2697929999999999</v>
      </c>
      <c r="S7286">
        <v>7.3425760000000002</v>
      </c>
    </row>
    <row r="7287" spans="1:19" x14ac:dyDescent="0.45">
      <c r="A7287">
        <v>7286</v>
      </c>
      <c r="B7287">
        <v>8.9049709999999997</v>
      </c>
      <c r="C7287">
        <v>12.267234</v>
      </c>
      <c r="D7287">
        <v>11.879742</v>
      </c>
      <c r="E7287">
        <v>12.0535</v>
      </c>
      <c r="F7287">
        <v>12.03572</v>
      </c>
      <c r="G7287">
        <v>11.937448</v>
      </c>
      <c r="H7287">
        <v>11.866804999999999</v>
      </c>
      <c r="I7287">
        <v>10.017633</v>
      </c>
      <c r="J7287">
        <v>8.2046279999999996</v>
      </c>
      <c r="K7287">
        <v>8.1684619999999999</v>
      </c>
      <c r="L7287">
        <v>10.017633</v>
      </c>
      <c r="M7287">
        <v>8.8080079999999992</v>
      </c>
      <c r="N7287">
        <v>5.367013</v>
      </c>
      <c r="O7287">
        <v>7.5983830000000001</v>
      </c>
      <c r="P7287">
        <v>9.3725000000000005</v>
      </c>
      <c r="Q7287">
        <v>8.3706530000000008</v>
      </c>
      <c r="R7287">
        <v>4.4451169999999998</v>
      </c>
      <c r="S7287">
        <v>7.3688060000000002</v>
      </c>
    </row>
    <row r="7288" spans="1:19" x14ac:dyDescent="0.45">
      <c r="A7288">
        <v>7287</v>
      </c>
      <c r="B7288">
        <v>8.9798439999999999</v>
      </c>
      <c r="C7288">
        <v>12.364595</v>
      </c>
      <c r="D7288">
        <v>12.003434</v>
      </c>
      <c r="E7288">
        <v>12.186346</v>
      </c>
      <c r="F7288">
        <v>12.169499</v>
      </c>
      <c r="G7288">
        <v>12.075461000000001</v>
      </c>
      <c r="H7288">
        <v>11.99624</v>
      </c>
      <c r="I7288">
        <v>10.120924</v>
      </c>
      <c r="J7288">
        <v>8.4756590000000003</v>
      </c>
      <c r="K7288">
        <v>8.2456080000000007</v>
      </c>
      <c r="L7288">
        <v>10.120924</v>
      </c>
      <c r="M7288">
        <v>8.8812370000000005</v>
      </c>
      <c r="N7288">
        <v>5.6028779999999996</v>
      </c>
      <c r="O7288">
        <v>7.6415490000000004</v>
      </c>
      <c r="P7288">
        <v>9.4597569999999997</v>
      </c>
      <c r="Q7288">
        <v>8.4313719999999996</v>
      </c>
      <c r="R7288">
        <v>4.6478780000000004</v>
      </c>
      <c r="S7288">
        <v>7.4029870000000004</v>
      </c>
    </row>
    <row r="7289" spans="1:19" x14ac:dyDescent="0.45">
      <c r="A7289">
        <v>7288</v>
      </c>
      <c r="B7289">
        <v>9.0410129999999995</v>
      </c>
      <c r="C7289">
        <v>12.435036999999999</v>
      </c>
      <c r="D7289">
        <v>12.125298000000001</v>
      </c>
      <c r="E7289">
        <v>12.349601</v>
      </c>
      <c r="F7289">
        <v>12.327741</v>
      </c>
      <c r="G7289">
        <v>12.241804</v>
      </c>
      <c r="H7289">
        <v>12.148847999999999</v>
      </c>
      <c r="I7289">
        <v>10.213495</v>
      </c>
      <c r="J7289">
        <v>8.6939919999999997</v>
      </c>
      <c r="K7289">
        <v>8.2781420000000008</v>
      </c>
      <c r="L7289">
        <v>10.213495</v>
      </c>
      <c r="M7289">
        <v>8.9389909999999997</v>
      </c>
      <c r="N7289">
        <v>5.7253290000000003</v>
      </c>
      <c r="O7289">
        <v>7.6644870000000003</v>
      </c>
      <c r="P7289">
        <v>9.5337599999999991</v>
      </c>
      <c r="Q7289">
        <v>8.4778739999999999</v>
      </c>
      <c r="R7289">
        <v>4.7432499999999997</v>
      </c>
      <c r="S7289">
        <v>7.4219879999999998</v>
      </c>
    </row>
    <row r="7290" spans="1:19" x14ac:dyDescent="0.45">
      <c r="A7290">
        <v>7289</v>
      </c>
      <c r="B7290">
        <v>9.1392019999999992</v>
      </c>
      <c r="C7290">
        <v>12.667634</v>
      </c>
      <c r="D7290">
        <v>12.466208999999999</v>
      </c>
      <c r="E7290">
        <v>12.698045</v>
      </c>
      <c r="F7290">
        <v>12.684150000000001</v>
      </c>
      <c r="G7290">
        <v>12.615875000000001</v>
      </c>
      <c r="H7290">
        <v>12.493738</v>
      </c>
      <c r="I7290">
        <v>10.381683000000001</v>
      </c>
      <c r="J7290">
        <v>9.5431550000000005</v>
      </c>
      <c r="K7290">
        <v>8.2696290000000001</v>
      </c>
      <c r="L7290">
        <v>10.381683000000001</v>
      </c>
      <c r="M7290">
        <v>9.0268580000000007</v>
      </c>
      <c r="N7290">
        <v>6.1216739999999996</v>
      </c>
      <c r="O7290">
        <v>7.6720319999999997</v>
      </c>
      <c r="P7290">
        <v>9.6591090000000008</v>
      </c>
      <c r="Q7290">
        <v>8.5450230000000005</v>
      </c>
      <c r="R7290">
        <v>5.0339140000000002</v>
      </c>
      <c r="S7290">
        <v>7.430936</v>
      </c>
    </row>
    <row r="7291" spans="1:19" x14ac:dyDescent="0.45">
      <c r="A7291">
        <v>7290</v>
      </c>
      <c r="B7291">
        <v>8.7736210000000003</v>
      </c>
      <c r="C7291">
        <v>12.241289</v>
      </c>
      <c r="D7291">
        <v>11.959617</v>
      </c>
      <c r="E7291">
        <v>11.964383</v>
      </c>
      <c r="F7291">
        <v>11.944894</v>
      </c>
      <c r="G7291">
        <v>11.846273999999999</v>
      </c>
      <c r="H7291">
        <v>11.602866000000001</v>
      </c>
      <c r="I7291">
        <v>9.8396030000000003</v>
      </c>
      <c r="J7291">
        <v>4.6790729999999998</v>
      </c>
      <c r="K7291">
        <v>8.0763409999999993</v>
      </c>
      <c r="L7291">
        <v>9.8396030000000003</v>
      </c>
      <c r="M7291">
        <v>8.6811640000000008</v>
      </c>
      <c r="N7291">
        <v>3.0740859999999999</v>
      </c>
      <c r="O7291">
        <v>7.5227250000000003</v>
      </c>
      <c r="P7291">
        <v>9.2217690000000001</v>
      </c>
      <c r="Q7291">
        <v>8.2614520000000002</v>
      </c>
      <c r="R7291">
        <v>2.5483389999999999</v>
      </c>
      <c r="S7291">
        <v>7.3011359999999996</v>
      </c>
    </row>
    <row r="7292" spans="1:19" x14ac:dyDescent="0.45">
      <c r="A7292">
        <v>7291</v>
      </c>
      <c r="B7292">
        <v>8.6844889999999992</v>
      </c>
      <c r="C7292">
        <v>12.161686</v>
      </c>
      <c r="D7292">
        <v>11.877660000000001</v>
      </c>
      <c r="E7292">
        <v>11.877660000000001</v>
      </c>
      <c r="F7292">
        <v>11.862610999999999</v>
      </c>
      <c r="G7292">
        <v>11.762653</v>
      </c>
      <c r="H7292">
        <v>11.528736</v>
      </c>
      <c r="I7292">
        <v>9.7277009999999997</v>
      </c>
      <c r="J7292">
        <v>4.7434120000000002</v>
      </c>
      <c r="K7292">
        <v>7.926666</v>
      </c>
      <c r="L7292">
        <v>9.7277009999999997</v>
      </c>
      <c r="M7292">
        <v>8.5912290000000002</v>
      </c>
      <c r="N7292">
        <v>2.9931420000000002</v>
      </c>
      <c r="O7292">
        <v>7.4547569999999999</v>
      </c>
      <c r="P7292">
        <v>9.1215820000000001</v>
      </c>
      <c r="Q7292">
        <v>8.1849530000000001</v>
      </c>
      <c r="R7292">
        <v>2.4668130000000001</v>
      </c>
      <c r="S7292">
        <v>7.2483240000000002</v>
      </c>
    </row>
    <row r="7293" spans="1:19" x14ac:dyDescent="0.45">
      <c r="A7293">
        <v>7292</v>
      </c>
      <c r="B7293">
        <v>8.4644320000000004</v>
      </c>
      <c r="C7293">
        <v>11.485842999999999</v>
      </c>
      <c r="D7293">
        <v>11.092355</v>
      </c>
      <c r="E7293">
        <v>11.044273</v>
      </c>
      <c r="F7293">
        <v>11.021439000000001</v>
      </c>
      <c r="G7293">
        <v>10.878315000000001</v>
      </c>
      <c r="H7293">
        <v>10.581446</v>
      </c>
      <c r="I7293">
        <v>9.3584689999999995</v>
      </c>
      <c r="J7293">
        <v>2.3147519999999999</v>
      </c>
      <c r="K7293">
        <v>8.1354930000000003</v>
      </c>
      <c r="L7293">
        <v>9.3584689999999995</v>
      </c>
      <c r="M7293">
        <v>8.3964929999999995</v>
      </c>
      <c r="N7293">
        <v>1.820751</v>
      </c>
      <c r="O7293">
        <v>7.4345179999999997</v>
      </c>
      <c r="P7293">
        <v>8.8454160000000002</v>
      </c>
      <c r="Q7293">
        <v>8.0290219999999994</v>
      </c>
      <c r="R7293">
        <v>1.5452030000000001</v>
      </c>
      <c r="S7293">
        <v>7.2126289999999997</v>
      </c>
    </row>
    <row r="7294" spans="1:19" x14ac:dyDescent="0.45">
      <c r="A7294">
        <v>7293</v>
      </c>
      <c r="B7294">
        <v>8.3790849999999999</v>
      </c>
      <c r="C7294">
        <v>11.463763</v>
      </c>
      <c r="D7294">
        <v>11.110677000000001</v>
      </c>
      <c r="E7294">
        <v>11.05312</v>
      </c>
      <c r="F7294">
        <v>11.0388</v>
      </c>
      <c r="G7294">
        <v>10.892754999999999</v>
      </c>
      <c r="H7294">
        <v>10.635833999999999</v>
      </c>
      <c r="I7294">
        <v>9.2539259999999999</v>
      </c>
      <c r="J7294">
        <v>2.4683920000000001</v>
      </c>
      <c r="K7294">
        <v>7.8720189999999999</v>
      </c>
      <c r="L7294">
        <v>9.2539259999999999</v>
      </c>
      <c r="M7294">
        <v>8.3088149999999992</v>
      </c>
      <c r="N7294">
        <v>1.688177</v>
      </c>
      <c r="O7294">
        <v>7.3637040000000002</v>
      </c>
      <c r="P7294">
        <v>8.7498670000000001</v>
      </c>
      <c r="Q7294">
        <v>7.9553339999999997</v>
      </c>
      <c r="R7294">
        <v>1.419211</v>
      </c>
      <c r="S7294">
        <v>7.1608010000000002</v>
      </c>
    </row>
    <row r="7295" spans="1:19" x14ac:dyDescent="0.45">
      <c r="A7295">
        <v>7294</v>
      </c>
      <c r="B7295">
        <v>8.265409</v>
      </c>
      <c r="C7295">
        <v>10.719364000000001</v>
      </c>
      <c r="D7295">
        <v>10.383023</v>
      </c>
      <c r="E7295">
        <v>10.014663000000001</v>
      </c>
      <c r="F7295">
        <v>10.004379</v>
      </c>
      <c r="G7295">
        <v>9.8313389999999998</v>
      </c>
      <c r="H7295">
        <v>9.6131790000000006</v>
      </c>
      <c r="I7295">
        <v>9.0073349999999994</v>
      </c>
      <c r="J7295">
        <v>1.1050089999999999</v>
      </c>
      <c r="K7295">
        <v>8.401491</v>
      </c>
      <c r="L7295">
        <v>9.0073349999999994</v>
      </c>
      <c r="M7295">
        <v>8.2250759999999996</v>
      </c>
      <c r="N7295">
        <v>1.426774</v>
      </c>
      <c r="O7295">
        <v>7.4428179999999999</v>
      </c>
      <c r="P7295">
        <v>8.5901300000000003</v>
      </c>
      <c r="Q7295">
        <v>7.894298</v>
      </c>
      <c r="R7295">
        <v>1.2691399999999999</v>
      </c>
      <c r="S7295">
        <v>7.1984659999999998</v>
      </c>
    </row>
    <row r="7296" spans="1:19" x14ac:dyDescent="0.45">
      <c r="A7296">
        <v>7295</v>
      </c>
      <c r="B7296">
        <v>8.1872530000000001</v>
      </c>
      <c r="C7296">
        <v>10.360141</v>
      </c>
      <c r="D7296">
        <v>10.024563000000001</v>
      </c>
      <c r="E7296">
        <v>9.5640470000000004</v>
      </c>
      <c r="F7296">
        <v>9.5535359999999994</v>
      </c>
      <c r="G7296">
        <v>9.3135910000000006</v>
      </c>
      <c r="H7296">
        <v>9.1920889999999993</v>
      </c>
      <c r="I7296">
        <v>8.8506990000000005</v>
      </c>
      <c r="J7296">
        <v>0.62291399999999997</v>
      </c>
      <c r="K7296">
        <v>8.509309</v>
      </c>
      <c r="L7296">
        <v>8.8506990000000005</v>
      </c>
      <c r="M7296">
        <v>8.1623940000000008</v>
      </c>
      <c r="N7296">
        <v>1.255908</v>
      </c>
      <c r="O7296">
        <v>7.4740890000000002</v>
      </c>
      <c r="P7296">
        <v>8.4836030000000004</v>
      </c>
      <c r="Q7296">
        <v>7.8485670000000001</v>
      </c>
      <c r="R7296">
        <v>1.1587099999999999</v>
      </c>
      <c r="S7296">
        <v>7.2135319999999998</v>
      </c>
    </row>
    <row r="7297" spans="1:19" x14ac:dyDescent="0.45">
      <c r="A7297">
        <v>7296</v>
      </c>
      <c r="B7297">
        <v>8.1175320000000006</v>
      </c>
      <c r="C7297">
        <v>10.001125999999999</v>
      </c>
      <c r="D7297">
        <v>9.6761669999999995</v>
      </c>
      <c r="E7297">
        <v>9.1066420000000008</v>
      </c>
      <c r="F7297">
        <v>9.0967629999999993</v>
      </c>
      <c r="G7297">
        <v>8.7895479999999999</v>
      </c>
      <c r="H7297">
        <v>8.753228</v>
      </c>
      <c r="I7297">
        <v>8.7012680000000007</v>
      </c>
      <c r="J7297">
        <v>9.7724000000000005E-2</v>
      </c>
      <c r="K7297">
        <v>8.6493079999999996</v>
      </c>
      <c r="L7297">
        <v>8.7012680000000007</v>
      </c>
      <c r="M7297">
        <v>8.1088509999999996</v>
      </c>
      <c r="N7297">
        <v>1.1141779999999999</v>
      </c>
      <c r="O7297">
        <v>7.5164350000000004</v>
      </c>
      <c r="P7297">
        <v>8.3853120000000008</v>
      </c>
      <c r="Q7297">
        <v>7.8114970000000001</v>
      </c>
      <c r="R7297">
        <v>1.0791930000000001</v>
      </c>
      <c r="S7297">
        <v>7.2376820000000004</v>
      </c>
    </row>
    <row r="7298" spans="1:19" x14ac:dyDescent="0.45">
      <c r="A7298">
        <v>7297</v>
      </c>
      <c r="B7298">
        <v>8.0470830000000007</v>
      </c>
      <c r="C7298">
        <v>9.5924770000000006</v>
      </c>
      <c r="D7298">
        <v>9.2879000000000005</v>
      </c>
      <c r="E7298">
        <v>8.5994320000000002</v>
      </c>
      <c r="F7298">
        <v>8.5899099999999997</v>
      </c>
      <c r="G7298">
        <v>8.247261</v>
      </c>
      <c r="H7298">
        <v>8.2277480000000001</v>
      </c>
      <c r="I7298">
        <v>8.5347120000000007</v>
      </c>
      <c r="J7298">
        <v>-0.61578900000000003</v>
      </c>
      <c r="K7298">
        <v>8.8416759999999996</v>
      </c>
      <c r="L7298">
        <v>8.5347120000000007</v>
      </c>
      <c r="M7298">
        <v>8.0585579999999997</v>
      </c>
      <c r="N7298">
        <v>0.95519299999999996</v>
      </c>
      <c r="O7298">
        <v>7.5824040000000004</v>
      </c>
      <c r="P7298">
        <v>8.2807630000000003</v>
      </c>
      <c r="Q7298">
        <v>7.7800200000000004</v>
      </c>
      <c r="R7298">
        <v>1.0045219999999999</v>
      </c>
      <c r="S7298">
        <v>7.2792760000000003</v>
      </c>
    </row>
    <row r="7299" spans="1:19" x14ac:dyDescent="0.45">
      <c r="A7299">
        <v>7298</v>
      </c>
      <c r="B7299">
        <v>7.9805619999999999</v>
      </c>
      <c r="C7299">
        <v>9.2718900000000009</v>
      </c>
      <c r="D7299">
        <v>8.9786579999999994</v>
      </c>
      <c r="E7299">
        <v>8.2371920000000003</v>
      </c>
      <c r="F7299">
        <v>8.2282860000000007</v>
      </c>
      <c r="G7299">
        <v>7.8472869999999997</v>
      </c>
      <c r="H7299">
        <v>7.8389639999999998</v>
      </c>
      <c r="I7299">
        <v>8.3853449999999992</v>
      </c>
      <c r="J7299">
        <v>-1.136663</v>
      </c>
      <c r="K7299">
        <v>8.9317259999999994</v>
      </c>
      <c r="L7299">
        <v>8.3853449999999992</v>
      </c>
      <c r="M7299">
        <v>8.0080629999999999</v>
      </c>
      <c r="N7299">
        <v>0.78487700000000005</v>
      </c>
      <c r="O7299">
        <v>7.6307809999999998</v>
      </c>
      <c r="P7299">
        <v>8.1841279999999994</v>
      </c>
      <c r="Q7299">
        <v>7.7479139999999997</v>
      </c>
      <c r="R7299">
        <v>0.90747599999999995</v>
      </c>
      <c r="S7299">
        <v>7.3117010000000002</v>
      </c>
    </row>
    <row r="7300" spans="1:19" x14ac:dyDescent="0.45">
      <c r="A7300">
        <v>7299</v>
      </c>
      <c r="B7300">
        <v>7.9103199999999996</v>
      </c>
      <c r="C7300">
        <v>8.9354739999999993</v>
      </c>
      <c r="D7300">
        <v>8.6648350000000001</v>
      </c>
      <c r="E7300">
        <v>7.8310250000000003</v>
      </c>
      <c r="F7300">
        <v>7.822578</v>
      </c>
      <c r="G7300">
        <v>7.4259079999999997</v>
      </c>
      <c r="H7300">
        <v>7.4182300000000003</v>
      </c>
      <c r="I7300">
        <v>8.2208919999999992</v>
      </c>
      <c r="J7300">
        <v>-1.8059000000000001</v>
      </c>
      <c r="K7300">
        <v>9.0235540000000007</v>
      </c>
      <c r="L7300">
        <v>8.2208919999999992</v>
      </c>
      <c r="M7300">
        <v>7.9556909999999998</v>
      </c>
      <c r="N7300">
        <v>0.59667099999999995</v>
      </c>
      <c r="O7300">
        <v>7.6904909999999997</v>
      </c>
      <c r="P7300">
        <v>8.0794519999999999</v>
      </c>
      <c r="Q7300">
        <v>7.7170269999999999</v>
      </c>
      <c r="R7300">
        <v>0.815415</v>
      </c>
      <c r="S7300">
        <v>7.3546019999999999</v>
      </c>
    </row>
    <row r="7301" spans="1:19" x14ac:dyDescent="0.45">
      <c r="A7301">
        <v>7300</v>
      </c>
      <c r="B7301">
        <v>7.9120879999999998</v>
      </c>
      <c r="C7301">
        <v>9.2651039999999991</v>
      </c>
      <c r="D7301">
        <v>9.0315829999999995</v>
      </c>
      <c r="E7301">
        <v>8.2481340000000003</v>
      </c>
      <c r="F7301">
        <v>8.2410370000000004</v>
      </c>
      <c r="G7301">
        <v>7.8634050000000002</v>
      </c>
      <c r="H7301">
        <v>7.848446</v>
      </c>
      <c r="I7301">
        <v>8.2379850000000001</v>
      </c>
      <c r="J7301">
        <v>-1.01755</v>
      </c>
      <c r="K7301">
        <v>8.6275230000000001</v>
      </c>
      <c r="L7301">
        <v>8.2379850000000001</v>
      </c>
      <c r="M7301">
        <v>7.9475709999999999</v>
      </c>
      <c r="N7301">
        <v>0.75861599999999996</v>
      </c>
      <c r="O7301">
        <v>7.6571579999999999</v>
      </c>
      <c r="P7301">
        <v>8.0830979999999997</v>
      </c>
      <c r="Q7301">
        <v>7.7166480000000002</v>
      </c>
      <c r="R7301">
        <v>0.957237</v>
      </c>
      <c r="S7301">
        <v>7.3501989999999999</v>
      </c>
    </row>
    <row r="7302" spans="1:19" x14ac:dyDescent="0.45">
      <c r="A7302">
        <v>7301</v>
      </c>
      <c r="B7302">
        <v>7.897697</v>
      </c>
      <c r="C7302">
        <v>9.2715829999999997</v>
      </c>
      <c r="D7302">
        <v>9.0627440000000004</v>
      </c>
      <c r="E7302">
        <v>8.2691440000000007</v>
      </c>
      <c r="F7302">
        <v>8.2606269999999995</v>
      </c>
      <c r="G7302">
        <v>7.9123270000000003</v>
      </c>
      <c r="H7302">
        <v>7.8418140000000003</v>
      </c>
      <c r="I7302">
        <v>8.2010299999999994</v>
      </c>
      <c r="J7302">
        <v>-1.0492809999999999</v>
      </c>
      <c r="K7302">
        <v>8.5602470000000004</v>
      </c>
      <c r="L7302">
        <v>8.2010299999999994</v>
      </c>
      <c r="M7302">
        <v>7.9341210000000002</v>
      </c>
      <c r="N7302">
        <v>0.77964699999999998</v>
      </c>
      <c r="O7302">
        <v>7.6672130000000003</v>
      </c>
      <c r="P7302">
        <v>8.0586789999999997</v>
      </c>
      <c r="Q7302">
        <v>7.7137180000000001</v>
      </c>
      <c r="R7302">
        <v>1.007639</v>
      </c>
      <c r="S7302">
        <v>7.3687569999999996</v>
      </c>
    </row>
    <row r="7303" spans="1:19" x14ac:dyDescent="0.45">
      <c r="A7303">
        <v>7302</v>
      </c>
      <c r="B7303">
        <v>8.0907309999999999</v>
      </c>
      <c r="C7303">
        <v>10.468688999999999</v>
      </c>
      <c r="D7303">
        <v>10.289671999999999</v>
      </c>
      <c r="E7303">
        <v>9.911365</v>
      </c>
      <c r="F7303">
        <v>9.9046219999999998</v>
      </c>
      <c r="G7303">
        <v>9.6149799999999992</v>
      </c>
      <c r="H7303">
        <v>9.4112349999999996</v>
      </c>
      <c r="I7303">
        <v>8.6410049999999998</v>
      </c>
      <c r="J7303">
        <v>2.6416940000000002</v>
      </c>
      <c r="K7303">
        <v>7.8707750000000001</v>
      </c>
      <c r="L7303">
        <v>8.6410049999999998</v>
      </c>
      <c r="M7303">
        <v>8.0709689999999998</v>
      </c>
      <c r="N7303">
        <v>1.955079</v>
      </c>
      <c r="O7303">
        <v>7.5009329999999999</v>
      </c>
      <c r="P7303">
        <v>8.3369859999999996</v>
      </c>
      <c r="Q7303">
        <v>7.8092969999999999</v>
      </c>
      <c r="R7303">
        <v>1.8098380000000001</v>
      </c>
      <c r="S7303">
        <v>7.2816080000000003</v>
      </c>
    </row>
    <row r="7304" spans="1:19" x14ac:dyDescent="0.45">
      <c r="A7304">
        <v>7303</v>
      </c>
      <c r="B7304">
        <v>8.2657509999999998</v>
      </c>
      <c r="C7304">
        <v>10.949773</v>
      </c>
      <c r="D7304">
        <v>10.692011000000001</v>
      </c>
      <c r="E7304">
        <v>10.413477</v>
      </c>
      <c r="F7304">
        <v>10.401910000000001</v>
      </c>
      <c r="G7304">
        <v>10.154313</v>
      </c>
      <c r="H7304">
        <v>9.9706130000000002</v>
      </c>
      <c r="I7304">
        <v>8.9441539999999993</v>
      </c>
      <c r="J7304">
        <v>4.1612210000000003</v>
      </c>
      <c r="K7304">
        <v>7.9176960000000003</v>
      </c>
      <c r="L7304">
        <v>8.9441539999999993</v>
      </c>
      <c r="M7304">
        <v>8.2253369999999997</v>
      </c>
      <c r="N7304">
        <v>2.9140540000000001</v>
      </c>
      <c r="O7304">
        <v>7.5065210000000002</v>
      </c>
      <c r="P7304">
        <v>8.5607849999999992</v>
      </c>
      <c r="Q7304">
        <v>7.9285690000000004</v>
      </c>
      <c r="R7304">
        <v>2.5629780000000002</v>
      </c>
      <c r="S7304">
        <v>7.2963529999999999</v>
      </c>
    </row>
    <row r="7305" spans="1:19" x14ac:dyDescent="0.45">
      <c r="A7305">
        <v>7304</v>
      </c>
      <c r="B7305">
        <v>8.4209180000000003</v>
      </c>
      <c r="C7305">
        <v>11.269682</v>
      </c>
      <c r="D7305">
        <v>10.958601</v>
      </c>
      <c r="E7305">
        <v>11.015193999999999</v>
      </c>
      <c r="F7305">
        <v>10.995851999999999</v>
      </c>
      <c r="G7305">
        <v>10.735274</v>
      </c>
      <c r="H7305">
        <v>10.560478</v>
      </c>
      <c r="I7305">
        <v>9.2276559999999996</v>
      </c>
      <c r="J7305">
        <v>5.4709070000000004</v>
      </c>
      <c r="K7305">
        <v>7.8948340000000004</v>
      </c>
      <c r="L7305">
        <v>9.2276559999999996</v>
      </c>
      <c r="M7305">
        <v>8.3600650000000005</v>
      </c>
      <c r="N7305">
        <v>3.5612490000000001</v>
      </c>
      <c r="O7305">
        <v>7.4924739999999996</v>
      </c>
      <c r="P7305">
        <v>8.7649410000000003</v>
      </c>
      <c r="Q7305">
        <v>8.027749</v>
      </c>
      <c r="R7305">
        <v>3.025992</v>
      </c>
      <c r="S7305">
        <v>7.2905569999999997</v>
      </c>
    </row>
    <row r="7306" spans="1:19" x14ac:dyDescent="0.45">
      <c r="A7306">
        <v>7305</v>
      </c>
      <c r="B7306">
        <v>8.5267839999999993</v>
      </c>
      <c r="C7306">
        <v>11.492730999999999</v>
      </c>
      <c r="D7306">
        <v>11.142671</v>
      </c>
      <c r="E7306">
        <v>11.246504</v>
      </c>
      <c r="F7306">
        <v>11.225807</v>
      </c>
      <c r="G7306">
        <v>10.964014000000001</v>
      </c>
      <c r="H7306">
        <v>10.812346</v>
      </c>
      <c r="I7306">
        <v>9.3983059999999998</v>
      </c>
      <c r="J7306">
        <v>5.8718659999999998</v>
      </c>
      <c r="K7306">
        <v>7.9842649999999997</v>
      </c>
      <c r="L7306">
        <v>9.3983059999999998</v>
      </c>
      <c r="M7306">
        <v>8.4587050000000001</v>
      </c>
      <c r="N7306">
        <v>3.9017339999999998</v>
      </c>
      <c r="O7306">
        <v>7.5191049999999997</v>
      </c>
      <c r="P7306">
        <v>8.8971850000000003</v>
      </c>
      <c r="Q7306">
        <v>8.1034679999999994</v>
      </c>
      <c r="R7306">
        <v>3.2959489999999998</v>
      </c>
      <c r="S7306">
        <v>7.3097500000000002</v>
      </c>
    </row>
    <row r="7307" spans="1:19" x14ac:dyDescent="0.45">
      <c r="A7307">
        <v>7306</v>
      </c>
      <c r="B7307">
        <v>8.6092270000000006</v>
      </c>
      <c r="C7307">
        <v>11.626687</v>
      </c>
      <c r="D7307">
        <v>11.223735</v>
      </c>
      <c r="E7307">
        <v>11.333964999999999</v>
      </c>
      <c r="F7307">
        <v>11.313307</v>
      </c>
      <c r="G7307">
        <v>11.067024999999999</v>
      </c>
      <c r="H7307">
        <v>10.933025000000001</v>
      </c>
      <c r="I7307">
        <v>9.5144009999999994</v>
      </c>
      <c r="J7307">
        <v>6.0460659999999997</v>
      </c>
      <c r="K7307">
        <v>8.0957760000000007</v>
      </c>
      <c r="L7307">
        <v>9.5144009999999994</v>
      </c>
      <c r="M7307">
        <v>8.5395889999999994</v>
      </c>
      <c r="N7307">
        <v>4.1545680000000003</v>
      </c>
      <c r="O7307">
        <v>7.5647779999999996</v>
      </c>
      <c r="P7307">
        <v>8.9945009999999996</v>
      </c>
      <c r="Q7307">
        <v>8.1689129999999999</v>
      </c>
      <c r="R7307">
        <v>3.5185919999999999</v>
      </c>
      <c r="S7307">
        <v>7.3433250000000001</v>
      </c>
    </row>
    <row r="7308" spans="1:19" x14ac:dyDescent="0.45">
      <c r="A7308">
        <v>7307</v>
      </c>
      <c r="B7308">
        <v>8.6965369999999993</v>
      </c>
      <c r="C7308">
        <v>11.751542000000001</v>
      </c>
      <c r="D7308">
        <v>11.339449</v>
      </c>
      <c r="E7308">
        <v>11.49131</v>
      </c>
      <c r="F7308">
        <v>11.467492</v>
      </c>
      <c r="G7308">
        <v>11.239359</v>
      </c>
      <c r="H7308">
        <v>11.134219</v>
      </c>
      <c r="I7308">
        <v>9.6445469999999993</v>
      </c>
      <c r="J7308">
        <v>6.5288750000000002</v>
      </c>
      <c r="K7308">
        <v>8.1548739999999995</v>
      </c>
      <c r="L7308">
        <v>9.6445469999999993</v>
      </c>
      <c r="M7308">
        <v>8.6226690000000001</v>
      </c>
      <c r="N7308">
        <v>4.4786429999999999</v>
      </c>
      <c r="O7308">
        <v>7.6007920000000002</v>
      </c>
      <c r="P7308">
        <v>9.0995450000000009</v>
      </c>
      <c r="Q7308">
        <v>8.2359559999999998</v>
      </c>
      <c r="R7308">
        <v>3.784904</v>
      </c>
      <c r="S7308">
        <v>7.3723669999999997</v>
      </c>
    </row>
    <row r="7309" spans="1:19" x14ac:dyDescent="0.45">
      <c r="A7309">
        <v>7308</v>
      </c>
      <c r="B7309">
        <v>8.7915890000000001</v>
      </c>
      <c r="C7309">
        <v>11.919930000000001</v>
      </c>
      <c r="D7309">
        <v>11.567577999999999</v>
      </c>
      <c r="E7309">
        <v>11.755634000000001</v>
      </c>
      <c r="F7309">
        <v>11.727596999999999</v>
      </c>
      <c r="G7309">
        <v>11.511592</v>
      </c>
      <c r="H7309">
        <v>11.421097</v>
      </c>
      <c r="I7309">
        <v>9.7989080000000008</v>
      </c>
      <c r="J7309">
        <v>7.2108499999999998</v>
      </c>
      <c r="K7309">
        <v>8.1767179999999993</v>
      </c>
      <c r="L7309">
        <v>9.7989080000000008</v>
      </c>
      <c r="M7309">
        <v>8.7098809999999993</v>
      </c>
      <c r="N7309">
        <v>4.8408689999999996</v>
      </c>
      <c r="O7309">
        <v>7.6208549999999997</v>
      </c>
      <c r="P7309">
        <v>9.2180929999999996</v>
      </c>
      <c r="Q7309">
        <v>8.3041549999999997</v>
      </c>
      <c r="R7309">
        <v>4.0625790000000004</v>
      </c>
      <c r="S7309">
        <v>7.3902169999999998</v>
      </c>
    </row>
    <row r="7310" spans="1:19" x14ac:dyDescent="0.45">
      <c r="A7310">
        <v>7309</v>
      </c>
      <c r="B7310">
        <v>8.8680140000000005</v>
      </c>
      <c r="C7310">
        <v>11.992099</v>
      </c>
      <c r="D7310">
        <v>11.600781</v>
      </c>
      <c r="E7310">
        <v>11.795088</v>
      </c>
      <c r="F7310">
        <v>11.769333</v>
      </c>
      <c r="G7310">
        <v>11.568561000000001</v>
      </c>
      <c r="H7310">
        <v>11.49109</v>
      </c>
      <c r="I7310">
        <v>9.8941040000000005</v>
      </c>
      <c r="J7310">
        <v>7.3795760000000001</v>
      </c>
      <c r="K7310">
        <v>8.2971179999999993</v>
      </c>
      <c r="L7310">
        <v>9.8941040000000005</v>
      </c>
      <c r="M7310">
        <v>8.7872959999999996</v>
      </c>
      <c r="N7310">
        <v>5.1144930000000004</v>
      </c>
      <c r="O7310">
        <v>7.6804880000000004</v>
      </c>
      <c r="P7310">
        <v>9.3038070000000008</v>
      </c>
      <c r="Q7310">
        <v>8.3699650000000005</v>
      </c>
      <c r="R7310">
        <v>4.3152249999999999</v>
      </c>
      <c r="S7310">
        <v>7.4361240000000004</v>
      </c>
    </row>
    <row r="7311" spans="1:19" x14ac:dyDescent="0.45">
      <c r="A7311">
        <v>7310</v>
      </c>
      <c r="B7311">
        <v>8.9397939999999991</v>
      </c>
      <c r="C7311">
        <v>12.136415</v>
      </c>
      <c r="D7311">
        <v>11.766648999999999</v>
      </c>
      <c r="E7311">
        <v>11.943591</v>
      </c>
      <c r="F7311">
        <v>11.926641999999999</v>
      </c>
      <c r="G7311">
        <v>11.726099</v>
      </c>
      <c r="H7311">
        <v>11.658685999999999</v>
      </c>
      <c r="I7311">
        <v>9.9993269999999992</v>
      </c>
      <c r="J7311">
        <v>7.7252260000000001</v>
      </c>
      <c r="K7311">
        <v>8.3399680000000007</v>
      </c>
      <c r="L7311">
        <v>9.9993269999999992</v>
      </c>
      <c r="M7311">
        <v>8.8556939999999997</v>
      </c>
      <c r="N7311">
        <v>5.3242390000000004</v>
      </c>
      <c r="O7311">
        <v>7.7120610000000003</v>
      </c>
      <c r="P7311">
        <v>9.3893889999999995</v>
      </c>
      <c r="Q7311">
        <v>8.4259699999999995</v>
      </c>
      <c r="R7311">
        <v>4.4852439999999998</v>
      </c>
      <c r="S7311">
        <v>7.4625510000000004</v>
      </c>
    </row>
    <row r="7312" spans="1:19" x14ac:dyDescent="0.45">
      <c r="A7312">
        <v>7311</v>
      </c>
      <c r="B7312">
        <v>9.0083769999999994</v>
      </c>
      <c r="C7312">
        <v>12.222882</v>
      </c>
      <c r="D7312">
        <v>11.87834</v>
      </c>
      <c r="E7312">
        <v>12.064003</v>
      </c>
      <c r="F7312">
        <v>12.047915</v>
      </c>
      <c r="G7312">
        <v>11.849119999999999</v>
      </c>
      <c r="H7312">
        <v>11.773554000000001</v>
      </c>
      <c r="I7312">
        <v>10.09207</v>
      </c>
      <c r="J7312">
        <v>7.9770120000000002</v>
      </c>
      <c r="K7312">
        <v>8.4105849999999993</v>
      </c>
      <c r="L7312">
        <v>10.09207</v>
      </c>
      <c r="M7312">
        <v>8.9229979999999998</v>
      </c>
      <c r="N7312">
        <v>5.5461090000000004</v>
      </c>
      <c r="O7312">
        <v>7.753927</v>
      </c>
      <c r="P7312">
        <v>9.4685649999999999</v>
      </c>
      <c r="Q7312">
        <v>8.4824479999999998</v>
      </c>
      <c r="R7312">
        <v>4.6781680000000003</v>
      </c>
      <c r="S7312">
        <v>7.4963309999999996</v>
      </c>
    </row>
    <row r="7313" spans="1:19" x14ac:dyDescent="0.45">
      <c r="A7313">
        <v>7312</v>
      </c>
      <c r="B7313">
        <v>9.0838000000000001</v>
      </c>
      <c r="C7313">
        <v>12.328066</v>
      </c>
      <c r="D7313">
        <v>12.037198</v>
      </c>
      <c r="E7313">
        <v>12.257369000000001</v>
      </c>
      <c r="F7313">
        <v>12.236836</v>
      </c>
      <c r="G7313">
        <v>12.049187</v>
      </c>
      <c r="H7313">
        <v>11.961928</v>
      </c>
      <c r="I7313">
        <v>10.205311</v>
      </c>
      <c r="J7313">
        <v>8.4181460000000001</v>
      </c>
      <c r="K7313">
        <v>8.4486950000000007</v>
      </c>
      <c r="L7313">
        <v>10.205311</v>
      </c>
      <c r="M7313">
        <v>8.994173</v>
      </c>
      <c r="N7313">
        <v>5.8040770000000004</v>
      </c>
      <c r="O7313">
        <v>7.7830349999999999</v>
      </c>
      <c r="P7313">
        <v>9.5593710000000005</v>
      </c>
      <c r="Q7313">
        <v>8.5402900000000006</v>
      </c>
      <c r="R7313">
        <v>4.8836899999999996</v>
      </c>
      <c r="S7313">
        <v>7.5212089999999998</v>
      </c>
    </row>
    <row r="7314" spans="1:19" x14ac:dyDescent="0.45">
      <c r="A7314">
        <v>7313</v>
      </c>
      <c r="B7314">
        <v>9.1547129999999992</v>
      </c>
      <c r="C7314">
        <v>12.497866999999999</v>
      </c>
      <c r="D7314">
        <v>12.304957999999999</v>
      </c>
      <c r="E7314">
        <v>12.518798</v>
      </c>
      <c r="F7314">
        <v>12.505519</v>
      </c>
      <c r="G7314">
        <v>12.328471</v>
      </c>
      <c r="H7314">
        <v>12.211477</v>
      </c>
      <c r="I7314">
        <v>10.327341000000001</v>
      </c>
      <c r="J7314">
        <v>8.8963009999999993</v>
      </c>
      <c r="K7314">
        <v>8.4432039999999997</v>
      </c>
      <c r="L7314">
        <v>10.327341000000001</v>
      </c>
      <c r="M7314">
        <v>9.0575519999999994</v>
      </c>
      <c r="N7314">
        <v>5.9955439999999998</v>
      </c>
      <c r="O7314">
        <v>7.787763</v>
      </c>
      <c r="P7314">
        <v>9.6501199999999994</v>
      </c>
      <c r="Q7314">
        <v>8.5885339999999992</v>
      </c>
      <c r="R7314">
        <v>5.0124750000000002</v>
      </c>
      <c r="S7314">
        <v>7.526948</v>
      </c>
    </row>
    <row r="7315" spans="1:19" x14ac:dyDescent="0.45">
      <c r="A7315">
        <v>7314</v>
      </c>
      <c r="B7315">
        <v>8.7860329999999998</v>
      </c>
      <c r="C7315">
        <v>11.792465999999999</v>
      </c>
      <c r="D7315">
        <v>11.547878000000001</v>
      </c>
      <c r="E7315">
        <v>11.452393000000001</v>
      </c>
      <c r="F7315">
        <v>11.435442999999999</v>
      </c>
      <c r="G7315">
        <v>11.170640000000001</v>
      </c>
      <c r="H7315">
        <v>10.959694000000001</v>
      </c>
      <c r="I7315">
        <v>9.733924</v>
      </c>
      <c r="J7315">
        <v>3.7497449999999999</v>
      </c>
      <c r="K7315">
        <v>8.5081539999999993</v>
      </c>
      <c r="L7315">
        <v>9.733924</v>
      </c>
      <c r="M7315">
        <v>8.7229349999999997</v>
      </c>
      <c r="N7315">
        <v>3.092708</v>
      </c>
      <c r="O7315">
        <v>7.7119470000000003</v>
      </c>
      <c r="P7315">
        <v>9.1947299999999998</v>
      </c>
      <c r="Q7315">
        <v>8.3189519999999995</v>
      </c>
      <c r="R7315">
        <v>2.679087</v>
      </c>
      <c r="S7315">
        <v>7.443174</v>
      </c>
    </row>
    <row r="7316" spans="1:19" x14ac:dyDescent="0.45">
      <c r="A7316">
        <v>7315</v>
      </c>
      <c r="B7316">
        <v>8.6689279999999993</v>
      </c>
      <c r="C7316">
        <v>11.570048999999999</v>
      </c>
      <c r="D7316">
        <v>11.323326</v>
      </c>
      <c r="E7316">
        <v>11.192743999999999</v>
      </c>
      <c r="F7316">
        <v>11.179627999999999</v>
      </c>
      <c r="G7316">
        <v>10.902763</v>
      </c>
      <c r="H7316">
        <v>10.699482</v>
      </c>
      <c r="I7316">
        <v>9.555498</v>
      </c>
      <c r="J7316">
        <v>3.460223</v>
      </c>
      <c r="K7316">
        <v>8.4115140000000004</v>
      </c>
      <c r="L7316">
        <v>9.555498</v>
      </c>
      <c r="M7316">
        <v>8.6127570000000002</v>
      </c>
      <c r="N7316">
        <v>2.8515199999999998</v>
      </c>
      <c r="O7316">
        <v>7.6700160000000004</v>
      </c>
      <c r="P7316">
        <v>9.0527029999999993</v>
      </c>
      <c r="Q7316">
        <v>8.2303280000000001</v>
      </c>
      <c r="R7316">
        <v>2.4874480000000001</v>
      </c>
      <c r="S7316">
        <v>7.407953</v>
      </c>
    </row>
    <row r="7317" spans="1:19" x14ac:dyDescent="0.45">
      <c r="A7317">
        <v>7316</v>
      </c>
      <c r="B7317">
        <v>8.4474599999999995</v>
      </c>
      <c r="C7317">
        <v>10.675001</v>
      </c>
      <c r="D7317">
        <v>10.378266999999999</v>
      </c>
      <c r="E7317">
        <v>10.112199</v>
      </c>
      <c r="F7317">
        <v>10.094965999999999</v>
      </c>
      <c r="G7317">
        <v>9.7431699999999992</v>
      </c>
      <c r="H7317">
        <v>9.5198339999999995</v>
      </c>
      <c r="I7317">
        <v>9.1460699999999999</v>
      </c>
      <c r="J7317">
        <v>0.93704600000000005</v>
      </c>
      <c r="K7317">
        <v>8.7723060000000004</v>
      </c>
      <c r="L7317">
        <v>9.1460699999999999</v>
      </c>
      <c r="M7317">
        <v>8.4271499999999993</v>
      </c>
      <c r="N7317">
        <v>1.802368</v>
      </c>
      <c r="O7317">
        <v>7.7082309999999996</v>
      </c>
      <c r="P7317">
        <v>8.7626460000000002</v>
      </c>
      <c r="Q7317">
        <v>8.0872469999999996</v>
      </c>
      <c r="R7317">
        <v>1.69326</v>
      </c>
      <c r="S7317">
        <v>7.411848</v>
      </c>
    </row>
    <row r="7318" spans="1:19" x14ac:dyDescent="0.45">
      <c r="A7318">
        <v>7317</v>
      </c>
      <c r="B7318">
        <v>8.3480349999999994</v>
      </c>
      <c r="C7318">
        <v>10.467155</v>
      </c>
      <c r="D7318">
        <v>10.214427000000001</v>
      </c>
      <c r="E7318">
        <v>9.9091889999999996</v>
      </c>
      <c r="F7318">
        <v>9.8991389999999999</v>
      </c>
      <c r="G7318">
        <v>9.5213300000000007</v>
      </c>
      <c r="H7318">
        <v>9.3378219999999992</v>
      </c>
      <c r="I7318">
        <v>8.9893540000000005</v>
      </c>
      <c r="J7318">
        <v>0.86725200000000002</v>
      </c>
      <c r="K7318">
        <v>8.6408850000000008</v>
      </c>
      <c r="L7318">
        <v>8.9893540000000005</v>
      </c>
      <c r="M7318">
        <v>8.3342159999999996</v>
      </c>
      <c r="N7318">
        <v>1.6304749999999999</v>
      </c>
      <c r="O7318">
        <v>7.6790779999999996</v>
      </c>
      <c r="P7318">
        <v>8.6399469999999994</v>
      </c>
      <c r="Q7318">
        <v>8.0144219999999997</v>
      </c>
      <c r="R7318">
        <v>1.5567759999999999</v>
      </c>
      <c r="S7318">
        <v>7.388897</v>
      </c>
    </row>
    <row r="7319" spans="1:19" x14ac:dyDescent="0.45">
      <c r="A7319">
        <v>7318</v>
      </c>
      <c r="B7319">
        <v>8.1950219999999998</v>
      </c>
      <c r="C7319">
        <v>9.6168619999999994</v>
      </c>
      <c r="D7319">
        <v>9.4035360000000008</v>
      </c>
      <c r="E7319">
        <v>8.7351019999999995</v>
      </c>
      <c r="F7319">
        <v>8.7283989999999996</v>
      </c>
      <c r="G7319">
        <v>8.3613020000000002</v>
      </c>
      <c r="H7319">
        <v>8.2231749999999995</v>
      </c>
      <c r="I7319">
        <v>8.6310409999999997</v>
      </c>
      <c r="J7319">
        <v>-1.168318</v>
      </c>
      <c r="K7319">
        <v>9.038907</v>
      </c>
      <c r="L7319">
        <v>8.6310409999999997</v>
      </c>
      <c r="M7319">
        <v>8.2227700000000006</v>
      </c>
      <c r="N7319">
        <v>1.169478</v>
      </c>
      <c r="O7319">
        <v>7.8144989999999996</v>
      </c>
      <c r="P7319">
        <v>8.413297</v>
      </c>
      <c r="Q7319">
        <v>7.9455650000000002</v>
      </c>
      <c r="R7319">
        <v>1.339801</v>
      </c>
      <c r="S7319">
        <v>7.4778339999999996</v>
      </c>
    </row>
    <row r="7320" spans="1:19" x14ac:dyDescent="0.45">
      <c r="A7320">
        <v>7319</v>
      </c>
      <c r="B7320">
        <v>8.0798570000000005</v>
      </c>
      <c r="C7320">
        <v>9.2143920000000001</v>
      </c>
      <c r="D7320">
        <v>9.0149010000000001</v>
      </c>
      <c r="E7320">
        <v>8.2222939999999998</v>
      </c>
      <c r="F7320">
        <v>8.2162369999999996</v>
      </c>
      <c r="G7320">
        <v>7.8299159999999999</v>
      </c>
      <c r="H7320">
        <v>7.757809</v>
      </c>
      <c r="I7320">
        <v>8.393357</v>
      </c>
      <c r="J7320">
        <v>-1.94242</v>
      </c>
      <c r="K7320">
        <v>9.028905</v>
      </c>
      <c r="L7320">
        <v>8.393357</v>
      </c>
      <c r="M7320">
        <v>8.1270500000000006</v>
      </c>
      <c r="N7320">
        <v>0.81391199999999997</v>
      </c>
      <c r="O7320">
        <v>7.8607430000000003</v>
      </c>
      <c r="P7320">
        <v>8.2513269999999999</v>
      </c>
      <c r="Q7320">
        <v>7.8838910000000002</v>
      </c>
      <c r="R7320">
        <v>1.1229910000000001</v>
      </c>
      <c r="S7320">
        <v>7.5164549999999997</v>
      </c>
    </row>
    <row r="7321" spans="1:19" x14ac:dyDescent="0.45">
      <c r="A7321">
        <v>7320</v>
      </c>
      <c r="B7321">
        <v>7.9950390000000002</v>
      </c>
      <c r="C7321">
        <v>8.9913509999999999</v>
      </c>
      <c r="D7321">
        <v>8.7896140000000003</v>
      </c>
      <c r="E7321">
        <v>7.9914170000000002</v>
      </c>
      <c r="F7321">
        <v>7.9851190000000001</v>
      </c>
      <c r="G7321">
        <v>7.5564600000000004</v>
      </c>
      <c r="H7321">
        <v>7.5339410000000004</v>
      </c>
      <c r="I7321">
        <v>8.2445769999999996</v>
      </c>
      <c r="J7321">
        <v>-2.1451159999999998</v>
      </c>
      <c r="K7321">
        <v>8.9552139999999998</v>
      </c>
      <c r="L7321">
        <v>8.2445769999999996</v>
      </c>
      <c r="M7321">
        <v>8.0498270000000005</v>
      </c>
      <c r="N7321">
        <v>0.58787199999999995</v>
      </c>
      <c r="O7321">
        <v>7.8550760000000004</v>
      </c>
      <c r="P7321">
        <v>8.1407100000000003</v>
      </c>
      <c r="Q7321">
        <v>7.8285580000000001</v>
      </c>
      <c r="R7321">
        <v>0.94225700000000001</v>
      </c>
      <c r="S7321">
        <v>7.5164059999999999</v>
      </c>
    </row>
    <row r="7322" spans="1:19" x14ac:dyDescent="0.45">
      <c r="A7322">
        <v>7321</v>
      </c>
      <c r="B7322">
        <v>7.9079259999999998</v>
      </c>
      <c r="C7322">
        <v>8.7221109999999999</v>
      </c>
      <c r="D7322">
        <v>8.5297549999999998</v>
      </c>
      <c r="E7322">
        <v>7.6585960000000002</v>
      </c>
      <c r="F7322">
        <v>7.6527589999999996</v>
      </c>
      <c r="G7322">
        <v>7.2255120000000002</v>
      </c>
      <c r="H7322">
        <v>7.2132050000000003</v>
      </c>
      <c r="I7322">
        <v>8.0764820000000004</v>
      </c>
      <c r="J7322">
        <v>-2.73421</v>
      </c>
      <c r="K7322">
        <v>8.9397590000000005</v>
      </c>
      <c r="L7322">
        <v>8.0764820000000004</v>
      </c>
      <c r="M7322">
        <v>7.9741200000000001</v>
      </c>
      <c r="N7322">
        <v>0.32420500000000002</v>
      </c>
      <c r="O7322">
        <v>7.8717579999999998</v>
      </c>
      <c r="P7322">
        <v>8.0218889999999998</v>
      </c>
      <c r="Q7322">
        <v>7.7776839999999998</v>
      </c>
      <c r="R7322">
        <v>0.77345799999999998</v>
      </c>
      <c r="S7322">
        <v>7.5334779999999997</v>
      </c>
    </row>
    <row r="7323" spans="1:19" x14ac:dyDescent="0.45">
      <c r="A7323">
        <v>7322</v>
      </c>
      <c r="B7323">
        <v>7.8324749999999996</v>
      </c>
      <c r="C7323">
        <v>8.4993800000000004</v>
      </c>
      <c r="D7323">
        <v>8.3076349999999994</v>
      </c>
      <c r="E7323">
        <v>7.4407240000000003</v>
      </c>
      <c r="F7323">
        <v>7.4347450000000004</v>
      </c>
      <c r="G7323">
        <v>6.9861000000000004</v>
      </c>
      <c r="H7323">
        <v>6.9806650000000001</v>
      </c>
      <c r="I7323">
        <v>7.9420099999999998</v>
      </c>
      <c r="J7323">
        <v>-3.0511249999999999</v>
      </c>
      <c r="K7323">
        <v>8.9033540000000002</v>
      </c>
      <c r="L7323">
        <v>7.9420099999999998</v>
      </c>
      <c r="M7323">
        <v>7.9060309999999996</v>
      </c>
      <c r="N7323">
        <v>0.114189</v>
      </c>
      <c r="O7323">
        <v>7.8700520000000003</v>
      </c>
      <c r="P7323">
        <v>7.9228209999999999</v>
      </c>
      <c r="Q7323">
        <v>7.7292230000000002</v>
      </c>
      <c r="R7323">
        <v>0.61444500000000002</v>
      </c>
      <c r="S7323">
        <v>7.5356240000000003</v>
      </c>
    </row>
    <row r="7324" spans="1:19" x14ac:dyDescent="0.45">
      <c r="A7324">
        <v>7323</v>
      </c>
      <c r="B7324">
        <v>7.740507</v>
      </c>
      <c r="C7324">
        <v>8.2262389999999996</v>
      </c>
      <c r="D7324">
        <v>8.0487540000000006</v>
      </c>
      <c r="E7324">
        <v>7.1009609999999999</v>
      </c>
      <c r="F7324">
        <v>7.0955750000000002</v>
      </c>
      <c r="G7324">
        <v>6.6571090000000002</v>
      </c>
      <c r="H7324">
        <v>6.6520809999999999</v>
      </c>
      <c r="I7324">
        <v>7.7637169999999998</v>
      </c>
      <c r="J7324">
        <v>-3.805803</v>
      </c>
      <c r="K7324">
        <v>8.8753530000000005</v>
      </c>
      <c r="L7324">
        <v>7.7637169999999998</v>
      </c>
      <c r="M7324">
        <v>7.8256370000000004</v>
      </c>
      <c r="N7324">
        <v>-0.21199000000000001</v>
      </c>
      <c r="O7324">
        <v>7.8875570000000002</v>
      </c>
      <c r="P7324">
        <v>7.7967409999999999</v>
      </c>
      <c r="Q7324">
        <v>7.6762389999999998</v>
      </c>
      <c r="R7324">
        <v>0.41254999999999997</v>
      </c>
      <c r="S7324">
        <v>7.5557379999999998</v>
      </c>
    </row>
    <row r="7325" spans="1:19" x14ac:dyDescent="0.45">
      <c r="A7325">
        <v>7324</v>
      </c>
      <c r="B7325">
        <v>7.746429</v>
      </c>
      <c r="C7325">
        <v>8.5825049999999994</v>
      </c>
      <c r="D7325">
        <v>8.4146049999999999</v>
      </c>
      <c r="E7325">
        <v>7.5357570000000003</v>
      </c>
      <c r="F7325">
        <v>7.5305119999999999</v>
      </c>
      <c r="G7325">
        <v>7.1027670000000001</v>
      </c>
      <c r="H7325">
        <v>7.0920189999999996</v>
      </c>
      <c r="I7325">
        <v>7.8206790000000002</v>
      </c>
      <c r="J7325">
        <v>-2.6423190000000001</v>
      </c>
      <c r="K7325">
        <v>8.5493400000000008</v>
      </c>
      <c r="L7325">
        <v>7.8206790000000002</v>
      </c>
      <c r="M7325">
        <v>7.8141309999999997</v>
      </c>
      <c r="N7325">
        <v>2.3746E-2</v>
      </c>
      <c r="O7325">
        <v>7.8075830000000002</v>
      </c>
      <c r="P7325">
        <v>7.8171869999999997</v>
      </c>
      <c r="Q7325">
        <v>7.6655639999999998</v>
      </c>
      <c r="R7325">
        <v>0.54982600000000004</v>
      </c>
      <c r="S7325">
        <v>7.513941</v>
      </c>
    </row>
    <row r="7326" spans="1:19" x14ac:dyDescent="0.45">
      <c r="A7326">
        <v>7325</v>
      </c>
      <c r="B7326">
        <v>7.7210900000000002</v>
      </c>
      <c r="C7326">
        <v>8.6004900000000006</v>
      </c>
      <c r="D7326">
        <v>8.4461779999999997</v>
      </c>
      <c r="E7326">
        <v>7.5398690000000004</v>
      </c>
      <c r="F7326">
        <v>7.5337149999999999</v>
      </c>
      <c r="G7326">
        <v>7.1446709999999998</v>
      </c>
      <c r="H7326">
        <v>7.0925849999999997</v>
      </c>
      <c r="I7326">
        <v>7.7831279999999996</v>
      </c>
      <c r="J7326">
        <v>-2.7248960000000002</v>
      </c>
      <c r="K7326">
        <v>8.4736709999999995</v>
      </c>
      <c r="L7326">
        <v>7.7831279999999996</v>
      </c>
      <c r="M7326">
        <v>7.7866280000000003</v>
      </c>
      <c r="N7326">
        <v>-1.3809E-2</v>
      </c>
      <c r="O7326">
        <v>7.790127</v>
      </c>
      <c r="P7326">
        <v>7.7849950000000003</v>
      </c>
      <c r="Q7326">
        <v>7.6480560000000004</v>
      </c>
      <c r="R7326">
        <v>0.54036200000000001</v>
      </c>
      <c r="S7326">
        <v>7.5111179999999997</v>
      </c>
    </row>
    <row r="7327" spans="1:19" x14ac:dyDescent="0.45">
      <c r="A7327">
        <v>7326</v>
      </c>
      <c r="B7327">
        <v>7.9336469999999997</v>
      </c>
      <c r="C7327">
        <v>9.7898580000000006</v>
      </c>
      <c r="D7327">
        <v>9.6431620000000002</v>
      </c>
      <c r="E7327">
        <v>9.1245329999999996</v>
      </c>
      <c r="F7327">
        <v>9.1189719999999994</v>
      </c>
      <c r="G7327">
        <v>8.7568970000000004</v>
      </c>
      <c r="H7327">
        <v>8.5900359999999996</v>
      </c>
      <c r="I7327">
        <v>8.2696819999999995</v>
      </c>
      <c r="J7327">
        <v>1.3385039999999999</v>
      </c>
      <c r="K7327">
        <v>7.9493289999999996</v>
      </c>
      <c r="L7327">
        <v>8.2696819999999995</v>
      </c>
      <c r="M7327">
        <v>7.9421489999999997</v>
      </c>
      <c r="N7327">
        <v>1.368501</v>
      </c>
      <c r="O7327">
        <v>7.6146159999999998</v>
      </c>
      <c r="P7327">
        <v>8.0949980000000004</v>
      </c>
      <c r="Q7327">
        <v>7.7492450000000002</v>
      </c>
      <c r="R7327">
        <v>1.444625</v>
      </c>
      <c r="S7327">
        <v>7.4034930000000001</v>
      </c>
    </row>
    <row r="7328" spans="1:19" x14ac:dyDescent="0.45">
      <c r="A7328">
        <v>7327</v>
      </c>
      <c r="B7328">
        <v>8.1157050000000002</v>
      </c>
      <c r="C7328">
        <v>10.34699</v>
      </c>
      <c r="D7328">
        <v>10.124129999999999</v>
      </c>
      <c r="E7328">
        <v>9.7396530000000006</v>
      </c>
      <c r="F7328">
        <v>9.729673</v>
      </c>
      <c r="G7328">
        <v>9.3982869999999998</v>
      </c>
      <c r="H7328">
        <v>9.2396329999999995</v>
      </c>
      <c r="I7328">
        <v>8.6011620000000004</v>
      </c>
      <c r="J7328">
        <v>2.9920520000000002</v>
      </c>
      <c r="K7328">
        <v>7.9626910000000004</v>
      </c>
      <c r="L7328">
        <v>8.6011620000000004</v>
      </c>
      <c r="M7328">
        <v>8.1004059999999996</v>
      </c>
      <c r="N7328">
        <v>2.3466809999999998</v>
      </c>
      <c r="O7328">
        <v>7.5996499999999996</v>
      </c>
      <c r="P7328">
        <v>8.3340920000000001</v>
      </c>
      <c r="Q7328">
        <v>7.8661199999999996</v>
      </c>
      <c r="R7328">
        <v>2.1930429999999999</v>
      </c>
      <c r="S7328">
        <v>7.3981490000000001</v>
      </c>
    </row>
    <row r="7329" spans="1:19" x14ac:dyDescent="0.45">
      <c r="A7329">
        <v>7328</v>
      </c>
      <c r="B7329">
        <v>8.3030620000000006</v>
      </c>
      <c r="C7329">
        <v>10.871428</v>
      </c>
      <c r="D7329">
        <v>10.584483000000001</v>
      </c>
      <c r="E7329">
        <v>10.586433</v>
      </c>
      <c r="F7329">
        <v>10.568597</v>
      </c>
      <c r="G7329">
        <v>10.232260999999999</v>
      </c>
      <c r="H7329">
        <v>10.071099999999999</v>
      </c>
      <c r="I7329">
        <v>8.9709679999999992</v>
      </c>
      <c r="J7329">
        <v>4.8968420000000004</v>
      </c>
      <c r="K7329">
        <v>7.8708369999999999</v>
      </c>
      <c r="L7329">
        <v>8.9709679999999992</v>
      </c>
      <c r="M7329">
        <v>8.2581530000000001</v>
      </c>
      <c r="N7329">
        <v>3.1728429999999999</v>
      </c>
      <c r="O7329">
        <v>7.5453380000000001</v>
      </c>
      <c r="P7329">
        <v>8.5907999999999998</v>
      </c>
      <c r="Q7329">
        <v>7.9742179999999996</v>
      </c>
      <c r="R7329">
        <v>2.7444959999999998</v>
      </c>
      <c r="S7329">
        <v>7.3576350000000001</v>
      </c>
    </row>
    <row r="7330" spans="1:19" x14ac:dyDescent="0.45">
      <c r="A7330">
        <v>7329</v>
      </c>
      <c r="B7330">
        <v>8.4250910000000001</v>
      </c>
      <c r="C7330">
        <v>11.150403000000001</v>
      </c>
      <c r="D7330">
        <v>10.82077</v>
      </c>
      <c r="E7330">
        <v>10.888831</v>
      </c>
      <c r="F7330">
        <v>10.869334</v>
      </c>
      <c r="G7330">
        <v>10.544010999999999</v>
      </c>
      <c r="H7330">
        <v>10.401197</v>
      </c>
      <c r="I7330">
        <v>9.1801600000000008</v>
      </c>
      <c r="J7330">
        <v>5.3859250000000003</v>
      </c>
      <c r="K7330">
        <v>7.9591240000000001</v>
      </c>
      <c r="L7330">
        <v>9.1801600000000008</v>
      </c>
      <c r="M7330">
        <v>8.37012</v>
      </c>
      <c r="N7330">
        <v>3.5730439999999999</v>
      </c>
      <c r="O7330">
        <v>7.560079</v>
      </c>
      <c r="P7330">
        <v>8.7481380000000009</v>
      </c>
      <c r="Q7330">
        <v>8.0558949999999996</v>
      </c>
      <c r="R7330">
        <v>3.0534479999999999</v>
      </c>
      <c r="S7330">
        <v>7.3636509999999999</v>
      </c>
    </row>
    <row r="7331" spans="1:19" x14ac:dyDescent="0.45">
      <c r="A7331">
        <v>7330</v>
      </c>
      <c r="B7331">
        <v>8.5277999999999992</v>
      </c>
      <c r="C7331">
        <v>11.385894</v>
      </c>
      <c r="D7331">
        <v>11.000063000000001</v>
      </c>
      <c r="E7331">
        <v>11.079067999999999</v>
      </c>
      <c r="F7331">
        <v>11.059225</v>
      </c>
      <c r="G7331">
        <v>10.770552</v>
      </c>
      <c r="H7331">
        <v>10.642251999999999</v>
      </c>
      <c r="I7331">
        <v>9.3445389999999993</v>
      </c>
      <c r="J7331">
        <v>5.7814379999999996</v>
      </c>
      <c r="K7331">
        <v>8.0468259999999994</v>
      </c>
      <c r="L7331">
        <v>9.3445389999999993</v>
      </c>
      <c r="M7331">
        <v>8.4668310000000009</v>
      </c>
      <c r="N7331">
        <v>3.9102749999999999</v>
      </c>
      <c r="O7331">
        <v>7.5891229999999998</v>
      </c>
      <c r="P7331">
        <v>8.8764280000000007</v>
      </c>
      <c r="Q7331">
        <v>8.1293690000000005</v>
      </c>
      <c r="R7331">
        <v>3.3282189999999998</v>
      </c>
      <c r="S7331">
        <v>7.3823109999999996</v>
      </c>
    </row>
    <row r="7332" spans="1:19" x14ac:dyDescent="0.45">
      <c r="A7332">
        <v>7331</v>
      </c>
      <c r="B7332">
        <v>8.6187579999999997</v>
      </c>
      <c r="C7332">
        <v>11.523311</v>
      </c>
      <c r="D7332">
        <v>11.122581</v>
      </c>
      <c r="E7332">
        <v>11.257695999999999</v>
      </c>
      <c r="F7332">
        <v>11.234603999999999</v>
      </c>
      <c r="G7332">
        <v>10.961461999999999</v>
      </c>
      <c r="H7332">
        <v>10.859213</v>
      </c>
      <c r="I7332">
        <v>9.4866569999999992</v>
      </c>
      <c r="J7332">
        <v>6.1915380000000004</v>
      </c>
      <c r="K7332">
        <v>8.1141020000000008</v>
      </c>
      <c r="L7332">
        <v>9.4866569999999992</v>
      </c>
      <c r="M7332">
        <v>8.5528089999999999</v>
      </c>
      <c r="N7332">
        <v>4.2125469999999998</v>
      </c>
      <c r="O7332">
        <v>7.6189609999999997</v>
      </c>
      <c r="P7332">
        <v>8.9886049999999997</v>
      </c>
      <c r="Q7332">
        <v>8.1960770000000007</v>
      </c>
      <c r="R7332">
        <v>3.5750609999999998</v>
      </c>
      <c r="S7332">
        <v>7.4035479999999998</v>
      </c>
    </row>
    <row r="7333" spans="1:19" x14ac:dyDescent="0.45">
      <c r="A7333">
        <v>7332</v>
      </c>
      <c r="B7333">
        <v>8.7101469999999992</v>
      </c>
      <c r="C7333">
        <v>11.688802000000001</v>
      </c>
      <c r="D7333">
        <v>11.342231999999999</v>
      </c>
      <c r="E7333">
        <v>11.508704</v>
      </c>
      <c r="F7333">
        <v>11.481097999999999</v>
      </c>
      <c r="G7333">
        <v>11.2209</v>
      </c>
      <c r="H7333">
        <v>11.131900999999999</v>
      </c>
      <c r="I7333">
        <v>9.6379669999999997</v>
      </c>
      <c r="J7333">
        <v>6.7584090000000003</v>
      </c>
      <c r="K7333">
        <v>8.1440330000000003</v>
      </c>
      <c r="L7333">
        <v>9.6379669999999997</v>
      </c>
      <c r="M7333">
        <v>8.6367519999999995</v>
      </c>
      <c r="N7333">
        <v>4.5293979999999996</v>
      </c>
      <c r="O7333">
        <v>7.6355370000000002</v>
      </c>
      <c r="P7333">
        <v>9.1039860000000008</v>
      </c>
      <c r="Q7333">
        <v>8.2600460000000009</v>
      </c>
      <c r="R7333">
        <v>3.8179020000000001</v>
      </c>
      <c r="S7333">
        <v>7.4161060000000001</v>
      </c>
    </row>
    <row r="7334" spans="1:19" x14ac:dyDescent="0.45">
      <c r="A7334">
        <v>7333</v>
      </c>
      <c r="B7334">
        <v>8.7714820000000007</v>
      </c>
      <c r="C7334">
        <v>11.745504</v>
      </c>
      <c r="D7334">
        <v>11.353577</v>
      </c>
      <c r="E7334">
        <v>11.539936000000001</v>
      </c>
      <c r="F7334">
        <v>11.514127999999999</v>
      </c>
      <c r="G7334">
        <v>11.254865000000001</v>
      </c>
      <c r="H7334">
        <v>11.177281000000001</v>
      </c>
      <c r="I7334">
        <v>9.7148859999999999</v>
      </c>
      <c r="J7334">
        <v>6.7528709999999998</v>
      </c>
      <c r="K7334">
        <v>8.2524920000000002</v>
      </c>
      <c r="L7334">
        <v>9.7148859999999999</v>
      </c>
      <c r="M7334">
        <v>8.6993840000000002</v>
      </c>
      <c r="N7334">
        <v>4.6892649999999998</v>
      </c>
      <c r="O7334">
        <v>7.6838819999999997</v>
      </c>
      <c r="P7334">
        <v>9.1732849999999999</v>
      </c>
      <c r="Q7334">
        <v>8.3122799999999994</v>
      </c>
      <c r="R7334">
        <v>3.975848</v>
      </c>
      <c r="S7334">
        <v>7.4512739999999997</v>
      </c>
    </row>
    <row r="7335" spans="1:19" x14ac:dyDescent="0.45">
      <c r="A7335">
        <v>7334</v>
      </c>
      <c r="B7335">
        <v>8.8314769999999996</v>
      </c>
      <c r="C7335">
        <v>11.886532000000001</v>
      </c>
      <c r="D7335">
        <v>11.512174999999999</v>
      </c>
      <c r="E7335">
        <v>11.678877</v>
      </c>
      <c r="F7335">
        <v>11.6617</v>
      </c>
      <c r="G7335">
        <v>11.400404</v>
      </c>
      <c r="H7335">
        <v>11.332172</v>
      </c>
      <c r="I7335">
        <v>9.8074410000000007</v>
      </c>
      <c r="J7335">
        <v>7.0181740000000001</v>
      </c>
      <c r="K7335">
        <v>8.2827090000000005</v>
      </c>
      <c r="L7335">
        <v>9.8074410000000007</v>
      </c>
      <c r="M7335">
        <v>8.7558849999999993</v>
      </c>
      <c r="N7335">
        <v>4.840198</v>
      </c>
      <c r="O7335">
        <v>7.7043290000000004</v>
      </c>
      <c r="P7335">
        <v>9.2466109999999997</v>
      </c>
      <c r="Q7335">
        <v>8.3570390000000003</v>
      </c>
      <c r="R7335">
        <v>4.0946059999999997</v>
      </c>
      <c r="S7335">
        <v>7.4674659999999999</v>
      </c>
    </row>
    <row r="7336" spans="1:19" x14ac:dyDescent="0.45">
      <c r="A7336">
        <v>7335</v>
      </c>
      <c r="B7336">
        <v>8.9004340000000006</v>
      </c>
      <c r="C7336">
        <v>12.002077999999999</v>
      </c>
      <c r="D7336">
        <v>11.652157000000001</v>
      </c>
      <c r="E7336">
        <v>11.829075</v>
      </c>
      <c r="F7336">
        <v>11.812749</v>
      </c>
      <c r="G7336">
        <v>11.563563</v>
      </c>
      <c r="H7336">
        <v>11.486821000000001</v>
      </c>
      <c r="I7336">
        <v>9.9100230000000007</v>
      </c>
      <c r="J7336">
        <v>7.3725829999999997</v>
      </c>
      <c r="K7336">
        <v>8.3332239999999995</v>
      </c>
      <c r="L7336">
        <v>9.9100230000000007</v>
      </c>
      <c r="M7336">
        <v>8.8216719999999995</v>
      </c>
      <c r="N7336">
        <v>5.088762</v>
      </c>
      <c r="O7336">
        <v>7.7333220000000003</v>
      </c>
      <c r="P7336">
        <v>9.3295689999999993</v>
      </c>
      <c r="Q7336">
        <v>8.4099930000000001</v>
      </c>
      <c r="R7336">
        <v>4.2996299999999996</v>
      </c>
      <c r="S7336">
        <v>7.4904169999999999</v>
      </c>
    </row>
    <row r="7337" spans="1:19" x14ac:dyDescent="0.45">
      <c r="A7337">
        <v>7336</v>
      </c>
      <c r="B7337">
        <v>8.9905259999999991</v>
      </c>
      <c r="C7337">
        <v>12.144741</v>
      </c>
      <c r="D7337">
        <v>11.85248</v>
      </c>
      <c r="E7337">
        <v>12.064861000000001</v>
      </c>
      <c r="F7337">
        <v>12.044221</v>
      </c>
      <c r="G7337">
        <v>11.816090000000001</v>
      </c>
      <c r="H7337">
        <v>11.728384</v>
      </c>
      <c r="I7337">
        <v>10.050784999999999</v>
      </c>
      <c r="J7337">
        <v>8.0082229999999992</v>
      </c>
      <c r="K7337">
        <v>8.3731860000000005</v>
      </c>
      <c r="L7337">
        <v>10.050784999999999</v>
      </c>
      <c r="M7337">
        <v>8.9057759999999995</v>
      </c>
      <c r="N7337">
        <v>5.4658429999999996</v>
      </c>
      <c r="O7337">
        <v>7.7607660000000003</v>
      </c>
      <c r="P7337">
        <v>9.4401139999999995</v>
      </c>
      <c r="Q7337">
        <v>8.4767109999999999</v>
      </c>
      <c r="R7337">
        <v>4.5989199999999997</v>
      </c>
      <c r="S7337">
        <v>7.5133080000000003</v>
      </c>
    </row>
    <row r="7338" spans="1:19" x14ac:dyDescent="0.45">
      <c r="A7338">
        <v>7337</v>
      </c>
      <c r="B7338">
        <v>9.0570029999999999</v>
      </c>
      <c r="C7338">
        <v>12.249586000000001</v>
      </c>
      <c r="D7338">
        <v>12.057639</v>
      </c>
      <c r="E7338">
        <v>12.249609</v>
      </c>
      <c r="F7338">
        <v>12.236367</v>
      </c>
      <c r="G7338">
        <v>12.009734999999999</v>
      </c>
      <c r="H7338">
        <v>11.893359999999999</v>
      </c>
      <c r="I7338">
        <v>10.153725</v>
      </c>
      <c r="J7338">
        <v>8.2643020000000007</v>
      </c>
      <c r="K7338">
        <v>8.4140910000000009</v>
      </c>
      <c r="L7338">
        <v>10.153725</v>
      </c>
      <c r="M7338">
        <v>8.9683779999999995</v>
      </c>
      <c r="N7338">
        <v>5.6311070000000001</v>
      </c>
      <c r="O7338">
        <v>7.7830300000000001</v>
      </c>
      <c r="P7338">
        <v>9.5215399999999999</v>
      </c>
      <c r="Q7338">
        <v>8.5261030000000009</v>
      </c>
      <c r="R7338">
        <v>4.7289180000000002</v>
      </c>
      <c r="S7338">
        <v>7.5306670000000002</v>
      </c>
    </row>
    <row r="7339" spans="1:19" x14ac:dyDescent="0.45">
      <c r="A7339">
        <v>7338</v>
      </c>
      <c r="B7339">
        <v>8.6975149999999992</v>
      </c>
      <c r="C7339">
        <v>11.379676999999999</v>
      </c>
      <c r="D7339">
        <v>11.15072</v>
      </c>
      <c r="E7339">
        <v>10.977154000000001</v>
      </c>
      <c r="F7339">
        <v>10.961330999999999</v>
      </c>
      <c r="G7339">
        <v>10.62763</v>
      </c>
      <c r="H7339">
        <v>10.430088</v>
      </c>
      <c r="I7339">
        <v>9.5339840000000002</v>
      </c>
      <c r="J7339">
        <v>2.9262519999999999</v>
      </c>
      <c r="K7339">
        <v>8.6378789999999999</v>
      </c>
      <c r="L7339">
        <v>9.5339840000000002</v>
      </c>
      <c r="M7339">
        <v>8.6530740000000002</v>
      </c>
      <c r="N7339">
        <v>2.8766310000000002</v>
      </c>
      <c r="O7339">
        <v>7.7721640000000001</v>
      </c>
      <c r="P7339">
        <v>9.0641649999999991</v>
      </c>
      <c r="Q7339">
        <v>8.2784870000000002</v>
      </c>
      <c r="R7339">
        <v>2.5656509999999999</v>
      </c>
      <c r="S7339">
        <v>7.4928080000000001</v>
      </c>
    </row>
    <row r="7340" spans="1:19" x14ac:dyDescent="0.45">
      <c r="A7340">
        <v>7339</v>
      </c>
      <c r="B7340">
        <v>8.5824549999999995</v>
      </c>
      <c r="C7340">
        <v>11.092108</v>
      </c>
      <c r="D7340">
        <v>10.869154999999999</v>
      </c>
      <c r="E7340">
        <v>10.642963999999999</v>
      </c>
      <c r="F7340">
        <v>10.631166</v>
      </c>
      <c r="G7340">
        <v>10.282612</v>
      </c>
      <c r="H7340">
        <v>10.099276</v>
      </c>
      <c r="I7340">
        <v>9.3375559999999993</v>
      </c>
      <c r="J7340">
        <v>2.5525099999999998</v>
      </c>
      <c r="K7340">
        <v>8.5758369999999999</v>
      </c>
      <c r="L7340">
        <v>9.3375559999999993</v>
      </c>
      <c r="M7340">
        <v>8.5493699999999997</v>
      </c>
      <c r="N7340">
        <v>2.6412</v>
      </c>
      <c r="O7340">
        <v>7.7611840000000001</v>
      </c>
      <c r="P7340">
        <v>8.9171899999999997</v>
      </c>
      <c r="Q7340">
        <v>8.1998999999999995</v>
      </c>
      <c r="R7340">
        <v>2.4036279999999999</v>
      </c>
      <c r="S7340">
        <v>7.4826100000000002</v>
      </c>
    </row>
    <row r="7341" spans="1:19" x14ac:dyDescent="0.45">
      <c r="A7341">
        <v>7340</v>
      </c>
      <c r="B7341">
        <v>8.3590590000000002</v>
      </c>
      <c r="C7341">
        <v>10.126016</v>
      </c>
      <c r="D7341">
        <v>9.873621</v>
      </c>
      <c r="E7341">
        <v>9.5003910000000005</v>
      </c>
      <c r="F7341">
        <v>9.4857589999999998</v>
      </c>
      <c r="G7341">
        <v>9.0606080000000002</v>
      </c>
      <c r="H7341">
        <v>8.8704800000000006</v>
      </c>
      <c r="I7341">
        <v>8.9042969999999997</v>
      </c>
      <c r="J7341">
        <v>-9.9459000000000006E-2</v>
      </c>
      <c r="K7341">
        <v>8.9381140000000006</v>
      </c>
      <c r="L7341">
        <v>8.9042969999999997</v>
      </c>
      <c r="M7341">
        <v>8.3662130000000001</v>
      </c>
      <c r="N7341">
        <v>1.5825499999999999</v>
      </c>
      <c r="O7341">
        <v>7.8281299999999998</v>
      </c>
      <c r="P7341">
        <v>8.6173190000000002</v>
      </c>
      <c r="Q7341">
        <v>8.0639040000000008</v>
      </c>
      <c r="R7341">
        <v>1.6276409999999999</v>
      </c>
      <c r="S7341">
        <v>7.5104889999999997</v>
      </c>
    </row>
    <row r="7342" spans="1:19" x14ac:dyDescent="0.45">
      <c r="A7342">
        <v>7341</v>
      </c>
      <c r="B7342">
        <v>8.2484490000000008</v>
      </c>
      <c r="C7342">
        <v>9.8248949999999997</v>
      </c>
      <c r="D7342">
        <v>9.6176060000000003</v>
      </c>
      <c r="E7342">
        <v>9.2007879999999993</v>
      </c>
      <c r="F7342">
        <v>9.1923960000000005</v>
      </c>
      <c r="G7342">
        <v>8.7342980000000008</v>
      </c>
      <c r="H7342">
        <v>8.5838199999999993</v>
      </c>
      <c r="I7342">
        <v>8.7102679999999992</v>
      </c>
      <c r="J7342">
        <v>-0.38303500000000001</v>
      </c>
      <c r="K7342">
        <v>8.8367149999999999</v>
      </c>
      <c r="L7342">
        <v>8.7102679999999992</v>
      </c>
      <c r="M7342">
        <v>8.2666839999999997</v>
      </c>
      <c r="N7342">
        <v>1.3437060000000001</v>
      </c>
      <c r="O7342">
        <v>7.8231010000000003</v>
      </c>
      <c r="P7342">
        <v>8.4736899999999995</v>
      </c>
      <c r="Q7342">
        <v>7.9910300000000003</v>
      </c>
      <c r="R7342">
        <v>1.4620770000000001</v>
      </c>
      <c r="S7342">
        <v>7.5083710000000004</v>
      </c>
    </row>
    <row r="7343" spans="1:19" x14ac:dyDescent="0.45">
      <c r="A7343">
        <v>7342</v>
      </c>
      <c r="B7343">
        <v>8.0646540000000009</v>
      </c>
      <c r="C7343">
        <v>9.0289020000000004</v>
      </c>
      <c r="D7343">
        <v>8.8609740000000006</v>
      </c>
      <c r="E7343">
        <v>8.0929929999999999</v>
      </c>
      <c r="F7343">
        <v>8.0878759999999996</v>
      </c>
      <c r="G7343">
        <v>7.6590239999999996</v>
      </c>
      <c r="H7343">
        <v>7.5503600000000004</v>
      </c>
      <c r="I7343">
        <v>8.2987380000000002</v>
      </c>
      <c r="J7343">
        <v>-2.7204540000000001</v>
      </c>
      <c r="K7343">
        <v>9.0471149999999998</v>
      </c>
      <c r="L7343">
        <v>8.2987380000000002</v>
      </c>
      <c r="M7343">
        <v>8.1230180000000001</v>
      </c>
      <c r="N7343">
        <v>0.63876699999999997</v>
      </c>
      <c r="O7343">
        <v>7.947298</v>
      </c>
      <c r="P7343">
        <v>8.2050199999999993</v>
      </c>
      <c r="Q7343">
        <v>7.9042339999999998</v>
      </c>
      <c r="R7343">
        <v>1.0933980000000001</v>
      </c>
      <c r="S7343">
        <v>7.6034480000000002</v>
      </c>
    </row>
    <row r="7344" spans="1:19" x14ac:dyDescent="0.45">
      <c r="A7344">
        <v>7343</v>
      </c>
      <c r="B7344">
        <v>7.9187510000000003</v>
      </c>
      <c r="C7344">
        <v>8.6268539999999998</v>
      </c>
      <c r="D7344">
        <v>8.4740959999999994</v>
      </c>
      <c r="E7344">
        <v>7.5903970000000003</v>
      </c>
      <c r="F7344">
        <v>7.5856199999999996</v>
      </c>
      <c r="G7344">
        <v>7.1542859999999999</v>
      </c>
      <c r="H7344">
        <v>7.0991030000000004</v>
      </c>
      <c r="I7344">
        <v>8.0180620000000005</v>
      </c>
      <c r="J7344">
        <v>-3.664113</v>
      </c>
      <c r="K7344">
        <v>8.9370209999999997</v>
      </c>
      <c r="L7344">
        <v>8.0180620000000005</v>
      </c>
      <c r="M7344">
        <v>7.9937149999999999</v>
      </c>
      <c r="N7344">
        <v>9.7076999999999997E-2</v>
      </c>
      <c r="O7344">
        <v>7.9693680000000002</v>
      </c>
      <c r="P7344">
        <v>8.005077</v>
      </c>
      <c r="Q7344">
        <v>7.820093</v>
      </c>
      <c r="R7344">
        <v>0.73757799999999996</v>
      </c>
      <c r="S7344">
        <v>7.6351079999999998</v>
      </c>
    </row>
    <row r="7345" spans="1:19" x14ac:dyDescent="0.45">
      <c r="A7345">
        <v>7344</v>
      </c>
      <c r="B7345">
        <v>7.806756</v>
      </c>
      <c r="C7345">
        <v>8.3614920000000001</v>
      </c>
      <c r="D7345">
        <v>8.2118169999999999</v>
      </c>
      <c r="E7345">
        <v>7.3221540000000003</v>
      </c>
      <c r="F7345">
        <v>7.3176139999999998</v>
      </c>
      <c r="G7345">
        <v>6.854895</v>
      </c>
      <c r="H7345">
        <v>6.8381999999999996</v>
      </c>
      <c r="I7345">
        <v>7.8282970000000001</v>
      </c>
      <c r="J7345">
        <v>-4.0230969999999999</v>
      </c>
      <c r="K7345">
        <v>8.8183939999999996</v>
      </c>
      <c r="L7345">
        <v>7.8282970000000001</v>
      </c>
      <c r="M7345">
        <v>7.8885940000000003</v>
      </c>
      <c r="N7345">
        <v>-0.245006</v>
      </c>
      <c r="O7345">
        <v>7.9488909999999997</v>
      </c>
      <c r="P7345">
        <v>7.8604560000000001</v>
      </c>
      <c r="Q7345">
        <v>7.7453849999999997</v>
      </c>
      <c r="R7345">
        <v>0.46756900000000001</v>
      </c>
      <c r="S7345">
        <v>7.6303150000000004</v>
      </c>
    </row>
    <row r="7346" spans="1:19" x14ac:dyDescent="0.45">
      <c r="A7346">
        <v>7345</v>
      </c>
      <c r="B7346">
        <v>7.6789170000000002</v>
      </c>
      <c r="C7346">
        <v>8.0624260000000003</v>
      </c>
      <c r="D7346">
        <v>7.9250129999999999</v>
      </c>
      <c r="E7346">
        <v>6.9663469999999998</v>
      </c>
      <c r="F7346">
        <v>6.9620629999999997</v>
      </c>
      <c r="G7346">
        <v>6.5051860000000001</v>
      </c>
      <c r="H7346">
        <v>6.4964019999999998</v>
      </c>
      <c r="I7346">
        <v>7.6028359999999999</v>
      </c>
      <c r="J7346">
        <v>-4.8981899999999996</v>
      </c>
      <c r="K7346">
        <v>8.7092709999999993</v>
      </c>
      <c r="L7346">
        <v>7.6028359999999999</v>
      </c>
      <c r="M7346">
        <v>7.7702030000000004</v>
      </c>
      <c r="N7346">
        <v>-0.74093200000000004</v>
      </c>
      <c r="O7346">
        <v>7.9375689999999999</v>
      </c>
      <c r="P7346">
        <v>7.6920989999999998</v>
      </c>
      <c r="Q7346">
        <v>7.6638520000000003</v>
      </c>
      <c r="R7346">
        <v>0.12504899999999999</v>
      </c>
      <c r="S7346">
        <v>7.635605</v>
      </c>
    </row>
    <row r="7347" spans="1:19" x14ac:dyDescent="0.45">
      <c r="A7347">
        <v>7346</v>
      </c>
      <c r="B7347">
        <v>7.5771360000000003</v>
      </c>
      <c r="C7347">
        <v>7.8421110000000001</v>
      </c>
      <c r="D7347">
        <v>7.7071579999999997</v>
      </c>
      <c r="E7347">
        <v>6.7629979999999996</v>
      </c>
      <c r="F7347">
        <v>6.7589069999999998</v>
      </c>
      <c r="G7347">
        <v>6.2834950000000003</v>
      </c>
      <c r="H7347">
        <v>6.2796760000000003</v>
      </c>
      <c r="I7347">
        <v>7.4408349999999999</v>
      </c>
      <c r="J7347">
        <v>-5.2282679999999999</v>
      </c>
      <c r="K7347">
        <v>8.6019930000000002</v>
      </c>
      <c r="L7347">
        <v>7.4408349999999999</v>
      </c>
      <c r="M7347">
        <v>7.6725070000000004</v>
      </c>
      <c r="N7347">
        <v>-1.0431330000000001</v>
      </c>
      <c r="O7347">
        <v>7.9041790000000001</v>
      </c>
      <c r="P7347">
        <v>7.5643929999999999</v>
      </c>
      <c r="Q7347">
        <v>7.5916990000000002</v>
      </c>
      <c r="R7347">
        <v>-0.122949</v>
      </c>
      <c r="S7347">
        <v>7.6190059999999997</v>
      </c>
    </row>
    <row r="7348" spans="1:19" x14ac:dyDescent="0.45">
      <c r="A7348">
        <v>7347</v>
      </c>
      <c r="B7348">
        <v>7.4644380000000004</v>
      </c>
      <c r="C7348">
        <v>7.6291840000000004</v>
      </c>
      <c r="D7348">
        <v>7.5030140000000003</v>
      </c>
      <c r="E7348">
        <v>6.5087770000000003</v>
      </c>
      <c r="F7348">
        <v>6.5048459999999997</v>
      </c>
      <c r="G7348">
        <v>6.0455740000000002</v>
      </c>
      <c r="H7348">
        <v>6.0420049999999996</v>
      </c>
      <c r="I7348">
        <v>7.2596930000000004</v>
      </c>
      <c r="J7348">
        <v>-5.8573469999999999</v>
      </c>
      <c r="K7348">
        <v>8.4773809999999994</v>
      </c>
      <c r="L7348">
        <v>7.2596930000000004</v>
      </c>
      <c r="M7348">
        <v>7.5642310000000004</v>
      </c>
      <c r="N7348">
        <v>-1.464893</v>
      </c>
      <c r="O7348">
        <v>7.8687690000000003</v>
      </c>
      <c r="P7348">
        <v>7.4221130000000004</v>
      </c>
      <c r="Q7348">
        <v>7.5128089999999998</v>
      </c>
      <c r="R7348">
        <v>-0.43626500000000001</v>
      </c>
      <c r="S7348">
        <v>7.603504</v>
      </c>
    </row>
    <row r="7349" spans="1:19" x14ac:dyDescent="0.45">
      <c r="A7349">
        <v>7348</v>
      </c>
      <c r="B7349">
        <v>7.466361</v>
      </c>
      <c r="C7349">
        <v>7.8983129999999999</v>
      </c>
      <c r="D7349">
        <v>7.7743989999999998</v>
      </c>
      <c r="E7349">
        <v>6.8435959999999998</v>
      </c>
      <c r="F7349">
        <v>6.8398380000000003</v>
      </c>
      <c r="G7349">
        <v>6.3875520000000003</v>
      </c>
      <c r="H7349">
        <v>6.379626</v>
      </c>
      <c r="I7349">
        <v>7.3180649999999998</v>
      </c>
      <c r="J7349">
        <v>-4.6035060000000003</v>
      </c>
      <c r="K7349">
        <v>8.2565030000000004</v>
      </c>
      <c r="L7349">
        <v>7.3180649999999998</v>
      </c>
      <c r="M7349">
        <v>7.5496889999999999</v>
      </c>
      <c r="N7349">
        <v>-1.1362300000000001</v>
      </c>
      <c r="O7349">
        <v>7.7813119999999998</v>
      </c>
      <c r="P7349">
        <v>7.4415969999999998</v>
      </c>
      <c r="Q7349">
        <v>7.4946619999999999</v>
      </c>
      <c r="R7349">
        <v>-0.26030900000000001</v>
      </c>
      <c r="S7349">
        <v>7.5477270000000001</v>
      </c>
    </row>
    <row r="7350" spans="1:19" x14ac:dyDescent="0.45">
      <c r="A7350">
        <v>7349</v>
      </c>
      <c r="B7350">
        <v>7.430275</v>
      </c>
      <c r="C7350">
        <v>7.9143039999999996</v>
      </c>
      <c r="D7350">
        <v>7.7978560000000003</v>
      </c>
      <c r="E7350">
        <v>6.8474529999999998</v>
      </c>
      <c r="F7350">
        <v>6.8427129999999998</v>
      </c>
      <c r="G7350">
        <v>6.4248310000000002</v>
      </c>
      <c r="H7350">
        <v>6.3855360000000001</v>
      </c>
      <c r="I7350">
        <v>7.2779530000000001</v>
      </c>
      <c r="J7350">
        <v>-4.6587160000000001</v>
      </c>
      <c r="K7350">
        <v>8.1703700000000001</v>
      </c>
      <c r="L7350">
        <v>7.2779530000000001</v>
      </c>
      <c r="M7350">
        <v>7.5097820000000004</v>
      </c>
      <c r="N7350">
        <v>-1.2102250000000001</v>
      </c>
      <c r="O7350">
        <v>7.7416109999999998</v>
      </c>
      <c r="P7350">
        <v>7.4015959999999996</v>
      </c>
      <c r="Q7350">
        <v>7.4630520000000002</v>
      </c>
      <c r="R7350">
        <v>-0.32082500000000003</v>
      </c>
      <c r="S7350">
        <v>7.5245090000000001</v>
      </c>
    </row>
    <row r="7351" spans="1:19" x14ac:dyDescent="0.45">
      <c r="A7351">
        <v>7350</v>
      </c>
      <c r="B7351">
        <v>7.684069</v>
      </c>
      <c r="C7351">
        <v>9.0983280000000004</v>
      </c>
      <c r="D7351">
        <v>8.9765460000000008</v>
      </c>
      <c r="E7351">
        <v>8.3780920000000005</v>
      </c>
      <c r="F7351">
        <v>8.3735160000000004</v>
      </c>
      <c r="G7351">
        <v>7.9506829999999997</v>
      </c>
      <c r="H7351">
        <v>7.8122499999999997</v>
      </c>
      <c r="I7351">
        <v>7.8264379999999996</v>
      </c>
      <c r="J7351">
        <v>-7.1304999999999993E-2</v>
      </c>
      <c r="K7351">
        <v>7.8406269999999996</v>
      </c>
      <c r="L7351">
        <v>7.8264379999999996</v>
      </c>
      <c r="M7351">
        <v>7.7100770000000001</v>
      </c>
      <c r="N7351">
        <v>0.58475999999999995</v>
      </c>
      <c r="O7351">
        <v>7.5937159999999997</v>
      </c>
      <c r="P7351">
        <v>7.7643789999999999</v>
      </c>
      <c r="Q7351">
        <v>7.5922869999999998</v>
      </c>
      <c r="R7351">
        <v>0.86483200000000005</v>
      </c>
      <c r="S7351">
        <v>7.4201940000000004</v>
      </c>
    </row>
    <row r="7352" spans="1:19" x14ac:dyDescent="0.45">
      <c r="A7352">
        <v>7351</v>
      </c>
      <c r="B7352">
        <v>7.8924050000000001</v>
      </c>
      <c r="C7352">
        <v>9.7586499999999994</v>
      </c>
      <c r="D7352">
        <v>9.5629209999999993</v>
      </c>
      <c r="E7352">
        <v>9.10473</v>
      </c>
      <c r="F7352">
        <v>9.0959559999999993</v>
      </c>
      <c r="G7352">
        <v>8.6998859999999993</v>
      </c>
      <c r="H7352">
        <v>8.5605340000000005</v>
      </c>
      <c r="I7352">
        <v>8.2091650000000005</v>
      </c>
      <c r="J7352">
        <v>1.8720479999999999</v>
      </c>
      <c r="K7352">
        <v>7.8577950000000003</v>
      </c>
      <c r="L7352">
        <v>8.2091650000000005</v>
      </c>
      <c r="M7352">
        <v>7.8927699999999996</v>
      </c>
      <c r="N7352">
        <v>1.6857059999999999</v>
      </c>
      <c r="O7352">
        <v>7.5763759999999998</v>
      </c>
      <c r="P7352">
        <v>8.0404210000000003</v>
      </c>
      <c r="Q7352">
        <v>7.7232440000000002</v>
      </c>
      <c r="R7352">
        <v>1.6898770000000001</v>
      </c>
      <c r="S7352">
        <v>7.4060670000000002</v>
      </c>
    </row>
    <row r="7353" spans="1:19" x14ac:dyDescent="0.45">
      <c r="A7353">
        <v>7352</v>
      </c>
      <c r="B7353">
        <v>8.1102609999999995</v>
      </c>
      <c r="C7353">
        <v>10.368143999999999</v>
      </c>
      <c r="D7353">
        <v>10.105327000000001</v>
      </c>
      <c r="E7353">
        <v>10.031167</v>
      </c>
      <c r="F7353">
        <v>10.014837</v>
      </c>
      <c r="G7353">
        <v>9.6121020000000001</v>
      </c>
      <c r="H7353">
        <v>9.4645679999999999</v>
      </c>
      <c r="I7353">
        <v>8.6310819999999993</v>
      </c>
      <c r="J7353">
        <v>4.0490690000000003</v>
      </c>
      <c r="K7353">
        <v>7.7975960000000004</v>
      </c>
      <c r="L7353">
        <v>8.6310819999999993</v>
      </c>
      <c r="M7353">
        <v>8.0799710000000005</v>
      </c>
      <c r="N7353">
        <v>2.6772939999999998</v>
      </c>
      <c r="O7353">
        <v>7.5288599999999999</v>
      </c>
      <c r="P7353">
        <v>8.3371560000000002</v>
      </c>
      <c r="Q7353">
        <v>7.8509520000000004</v>
      </c>
      <c r="R7353">
        <v>2.3619789999999998</v>
      </c>
      <c r="S7353">
        <v>7.3647470000000004</v>
      </c>
    </row>
    <row r="7354" spans="1:19" x14ac:dyDescent="0.45">
      <c r="A7354">
        <v>7353</v>
      </c>
      <c r="B7354">
        <v>8.2775099999999995</v>
      </c>
      <c r="C7354">
        <v>10.825225</v>
      </c>
      <c r="D7354">
        <v>10.513446</v>
      </c>
      <c r="E7354">
        <v>10.544262</v>
      </c>
      <c r="F7354">
        <v>10.525829</v>
      </c>
      <c r="G7354">
        <v>10.166615999999999</v>
      </c>
      <c r="H7354">
        <v>10.031551</v>
      </c>
      <c r="I7354">
        <v>8.9343909999999997</v>
      </c>
      <c r="J7354">
        <v>5.1194300000000004</v>
      </c>
      <c r="K7354">
        <v>7.8372310000000001</v>
      </c>
      <c r="L7354">
        <v>8.9343909999999997</v>
      </c>
      <c r="M7354">
        <v>8.2294160000000005</v>
      </c>
      <c r="N7354">
        <v>3.289466</v>
      </c>
      <c r="O7354">
        <v>7.5244410000000004</v>
      </c>
      <c r="P7354">
        <v>8.5584039999999995</v>
      </c>
      <c r="Q7354">
        <v>7.9564890000000004</v>
      </c>
      <c r="R7354">
        <v>2.8085810000000002</v>
      </c>
      <c r="S7354">
        <v>7.3545740000000004</v>
      </c>
    </row>
    <row r="7355" spans="1:19" x14ac:dyDescent="0.45">
      <c r="A7355">
        <v>7354</v>
      </c>
      <c r="B7355">
        <v>8.4075600000000001</v>
      </c>
      <c r="C7355">
        <v>11.106367000000001</v>
      </c>
      <c r="D7355">
        <v>10.73621</v>
      </c>
      <c r="E7355">
        <v>10.821289</v>
      </c>
      <c r="F7355">
        <v>10.802308</v>
      </c>
      <c r="G7355">
        <v>10.488227</v>
      </c>
      <c r="H7355">
        <v>10.365088999999999</v>
      </c>
      <c r="I7355">
        <v>9.1494</v>
      </c>
      <c r="J7355">
        <v>5.6482590000000004</v>
      </c>
      <c r="K7355">
        <v>7.9337109999999997</v>
      </c>
      <c r="L7355">
        <v>9.1494</v>
      </c>
      <c r="M7355">
        <v>8.3508180000000003</v>
      </c>
      <c r="N7355">
        <v>3.710321</v>
      </c>
      <c r="O7355">
        <v>7.5522359999999997</v>
      </c>
      <c r="P7355">
        <v>8.7234890000000007</v>
      </c>
      <c r="Q7355">
        <v>8.0464979999999997</v>
      </c>
      <c r="R7355">
        <v>3.145397</v>
      </c>
      <c r="S7355">
        <v>7.3695060000000003</v>
      </c>
    </row>
    <row r="7356" spans="1:19" x14ac:dyDescent="0.45">
      <c r="A7356">
        <v>7355</v>
      </c>
      <c r="B7356">
        <v>8.4944500000000005</v>
      </c>
      <c r="C7356">
        <v>11.252293</v>
      </c>
      <c r="D7356">
        <v>10.859449</v>
      </c>
      <c r="E7356">
        <v>10.973345999999999</v>
      </c>
      <c r="F7356">
        <v>10.950639000000001</v>
      </c>
      <c r="G7356">
        <v>10.638837000000001</v>
      </c>
      <c r="H7356">
        <v>10.538615999999999</v>
      </c>
      <c r="I7356">
        <v>9.2825120000000005</v>
      </c>
      <c r="J7356">
        <v>5.7850400000000004</v>
      </c>
      <c r="K7356">
        <v>8.026408</v>
      </c>
      <c r="L7356">
        <v>9.2825120000000005</v>
      </c>
      <c r="M7356">
        <v>8.4346200000000007</v>
      </c>
      <c r="N7356">
        <v>3.9050029999999998</v>
      </c>
      <c r="O7356">
        <v>7.5867279999999999</v>
      </c>
      <c r="P7356">
        <v>8.8303030000000007</v>
      </c>
      <c r="Q7356">
        <v>8.1106180000000005</v>
      </c>
      <c r="R7356">
        <v>3.3145380000000002</v>
      </c>
      <c r="S7356">
        <v>7.3909339999999997</v>
      </c>
    </row>
    <row r="7357" spans="1:19" x14ac:dyDescent="0.45">
      <c r="A7357">
        <v>7356</v>
      </c>
      <c r="B7357">
        <v>8.6101220000000005</v>
      </c>
      <c r="C7357">
        <v>11.489822</v>
      </c>
      <c r="D7357">
        <v>11.150346000000001</v>
      </c>
      <c r="E7357">
        <v>11.311157</v>
      </c>
      <c r="F7357">
        <v>11.284148</v>
      </c>
      <c r="G7357">
        <v>11.010300000000001</v>
      </c>
      <c r="H7357">
        <v>10.923095999999999</v>
      </c>
      <c r="I7357">
        <v>9.481325</v>
      </c>
      <c r="J7357">
        <v>6.6653739999999999</v>
      </c>
      <c r="K7357">
        <v>8.0395529999999997</v>
      </c>
      <c r="L7357">
        <v>9.481325</v>
      </c>
      <c r="M7357">
        <v>8.5392600000000005</v>
      </c>
      <c r="N7357">
        <v>4.3552059999999999</v>
      </c>
      <c r="O7357">
        <v>7.5971950000000001</v>
      </c>
      <c r="P7357">
        <v>8.9788899999999998</v>
      </c>
      <c r="Q7357">
        <v>8.1886720000000004</v>
      </c>
      <c r="R7357">
        <v>3.6532100000000001</v>
      </c>
      <c r="S7357">
        <v>7.3984550000000002</v>
      </c>
    </row>
    <row r="7358" spans="1:19" x14ac:dyDescent="0.45">
      <c r="A7358">
        <v>7357</v>
      </c>
      <c r="B7358">
        <v>8.7563750000000002</v>
      </c>
      <c r="C7358">
        <v>11.630466</v>
      </c>
      <c r="D7358">
        <v>11.261574</v>
      </c>
      <c r="E7358">
        <v>11.587199</v>
      </c>
      <c r="F7358">
        <v>11.562882</v>
      </c>
      <c r="G7358">
        <v>11.33792</v>
      </c>
      <c r="H7358">
        <v>11.26479</v>
      </c>
      <c r="I7358">
        <v>9.7050540000000005</v>
      </c>
      <c r="J7358">
        <v>7.6623970000000003</v>
      </c>
      <c r="K7358">
        <v>8.1453170000000004</v>
      </c>
      <c r="L7358">
        <v>9.7050540000000005</v>
      </c>
      <c r="M7358">
        <v>8.6778569999999995</v>
      </c>
      <c r="N7358">
        <v>5.0462280000000002</v>
      </c>
      <c r="O7358">
        <v>7.6506610000000004</v>
      </c>
      <c r="P7358">
        <v>9.1572150000000008</v>
      </c>
      <c r="Q7358">
        <v>8.2982709999999997</v>
      </c>
      <c r="R7358">
        <v>4.2196709999999999</v>
      </c>
      <c r="S7358">
        <v>7.4393260000000003</v>
      </c>
    </row>
    <row r="7359" spans="1:19" x14ac:dyDescent="0.45">
      <c r="A7359">
        <v>7358</v>
      </c>
      <c r="B7359">
        <v>8.8713899999999999</v>
      </c>
      <c r="C7359">
        <v>11.864869000000001</v>
      </c>
      <c r="D7359">
        <v>11.513773</v>
      </c>
      <c r="E7359">
        <v>11.842941</v>
      </c>
      <c r="F7359">
        <v>11.826838</v>
      </c>
      <c r="G7359">
        <v>11.620934999999999</v>
      </c>
      <c r="H7359">
        <v>11.556856</v>
      </c>
      <c r="I7359">
        <v>9.8850300000000004</v>
      </c>
      <c r="J7359">
        <v>8.2223520000000008</v>
      </c>
      <c r="K7359">
        <v>8.213203</v>
      </c>
      <c r="L7359">
        <v>9.8850300000000004</v>
      </c>
      <c r="M7359">
        <v>8.7860110000000002</v>
      </c>
      <c r="N7359">
        <v>5.4051780000000003</v>
      </c>
      <c r="O7359">
        <v>7.686992</v>
      </c>
      <c r="P7359">
        <v>9.2988859999999995</v>
      </c>
      <c r="Q7359">
        <v>8.3828239999999994</v>
      </c>
      <c r="R7359">
        <v>4.5053640000000001</v>
      </c>
      <c r="S7359">
        <v>7.466761</v>
      </c>
    </row>
    <row r="7360" spans="1:19" x14ac:dyDescent="0.45">
      <c r="A7360">
        <v>7359</v>
      </c>
      <c r="B7360">
        <v>8.9439159999999998</v>
      </c>
      <c r="C7360">
        <v>12.057366</v>
      </c>
      <c r="D7360">
        <v>11.719692</v>
      </c>
      <c r="E7360">
        <v>11.9793</v>
      </c>
      <c r="F7360">
        <v>11.963526</v>
      </c>
      <c r="G7360">
        <v>11.765055</v>
      </c>
      <c r="H7360">
        <v>11.690924000000001</v>
      </c>
      <c r="I7360">
        <v>9.9902750000000005</v>
      </c>
      <c r="J7360">
        <v>8.2594019999999997</v>
      </c>
      <c r="K7360">
        <v>8.2896260000000002</v>
      </c>
      <c r="L7360">
        <v>9.9902750000000005</v>
      </c>
      <c r="M7360">
        <v>8.8565900000000006</v>
      </c>
      <c r="N7360">
        <v>5.5058730000000002</v>
      </c>
      <c r="O7360">
        <v>7.7229049999999999</v>
      </c>
      <c r="P7360">
        <v>9.385643</v>
      </c>
      <c r="Q7360">
        <v>8.4390839999999994</v>
      </c>
      <c r="R7360">
        <v>4.5970760000000004</v>
      </c>
      <c r="S7360">
        <v>7.4925249999999997</v>
      </c>
    </row>
    <row r="7361" spans="1:19" x14ac:dyDescent="0.45">
      <c r="A7361">
        <v>7360</v>
      </c>
      <c r="B7361">
        <v>8.9853909999999999</v>
      </c>
      <c r="C7361">
        <v>12.153846</v>
      </c>
      <c r="D7361">
        <v>11.856229000000001</v>
      </c>
      <c r="E7361">
        <v>12.098407999999999</v>
      </c>
      <c r="F7361">
        <v>12.077361</v>
      </c>
      <c r="G7361">
        <v>11.881202999999999</v>
      </c>
      <c r="H7361">
        <v>11.791839</v>
      </c>
      <c r="I7361">
        <v>10.055588999999999</v>
      </c>
      <c r="J7361">
        <v>8.1562280000000005</v>
      </c>
      <c r="K7361">
        <v>8.3193389999999994</v>
      </c>
      <c r="L7361">
        <v>10.055588999999999</v>
      </c>
      <c r="M7361">
        <v>8.8959550000000007</v>
      </c>
      <c r="N7361">
        <v>5.4475090000000002</v>
      </c>
      <c r="O7361">
        <v>7.7363220000000004</v>
      </c>
      <c r="P7361">
        <v>9.4371179999999999</v>
      </c>
      <c r="Q7361">
        <v>8.4691310000000009</v>
      </c>
      <c r="R7361">
        <v>4.5472229999999998</v>
      </c>
      <c r="S7361">
        <v>7.5011450000000002</v>
      </c>
    </row>
    <row r="7362" spans="1:19" x14ac:dyDescent="0.45">
      <c r="A7362">
        <v>7361</v>
      </c>
      <c r="B7362">
        <v>9.0531430000000004</v>
      </c>
      <c r="C7362">
        <v>12.319163</v>
      </c>
      <c r="D7362">
        <v>12.123355999999999</v>
      </c>
      <c r="E7362">
        <v>12.333769999999999</v>
      </c>
      <c r="F7362">
        <v>12.320326</v>
      </c>
      <c r="G7362">
        <v>12.129113</v>
      </c>
      <c r="H7362">
        <v>12.010344</v>
      </c>
      <c r="I7362">
        <v>10.170204</v>
      </c>
      <c r="J7362">
        <v>8.5909739999999992</v>
      </c>
      <c r="K7362">
        <v>8.3300640000000001</v>
      </c>
      <c r="L7362">
        <v>10.170204</v>
      </c>
      <c r="M7362">
        <v>8.9575750000000003</v>
      </c>
      <c r="N7362">
        <v>5.6613439999999997</v>
      </c>
      <c r="O7362">
        <v>7.7449450000000004</v>
      </c>
      <c r="P7362">
        <v>9.5234679999999994</v>
      </c>
      <c r="Q7362">
        <v>8.5156290000000006</v>
      </c>
      <c r="R7362">
        <v>4.7052519999999998</v>
      </c>
      <c r="S7362">
        <v>7.5077889999999998</v>
      </c>
    </row>
    <row r="7363" spans="1:19" x14ac:dyDescent="0.45">
      <c r="A7363">
        <v>7362</v>
      </c>
      <c r="B7363">
        <v>8.6975049999999996</v>
      </c>
      <c r="C7363">
        <v>11.570141</v>
      </c>
      <c r="D7363">
        <v>11.326860999999999</v>
      </c>
      <c r="E7363">
        <v>11.218405000000001</v>
      </c>
      <c r="F7363">
        <v>11.201453000000001</v>
      </c>
      <c r="G7363">
        <v>10.912496000000001</v>
      </c>
      <c r="H7363">
        <v>10.702301</v>
      </c>
      <c r="I7363">
        <v>9.5795019999999997</v>
      </c>
      <c r="J7363">
        <v>3.458961</v>
      </c>
      <c r="K7363">
        <v>8.4567029999999992</v>
      </c>
      <c r="L7363">
        <v>9.5795019999999997</v>
      </c>
      <c r="M7363">
        <v>8.6396339999999991</v>
      </c>
      <c r="N7363">
        <v>2.895413</v>
      </c>
      <c r="O7363">
        <v>7.6997660000000003</v>
      </c>
      <c r="P7363">
        <v>9.0782389999999999</v>
      </c>
      <c r="Q7363">
        <v>8.2623800000000003</v>
      </c>
      <c r="R7363">
        <v>2.5133839999999998</v>
      </c>
      <c r="S7363">
        <v>7.4465209999999997</v>
      </c>
    </row>
    <row r="7364" spans="1:19" x14ac:dyDescent="0.45">
      <c r="A7364">
        <v>7363</v>
      </c>
      <c r="B7364">
        <v>8.5896229999999996</v>
      </c>
      <c r="C7364">
        <v>11.334536999999999</v>
      </c>
      <c r="D7364">
        <v>11.093557000000001</v>
      </c>
      <c r="E7364">
        <v>10.946828</v>
      </c>
      <c r="F7364">
        <v>10.934072</v>
      </c>
      <c r="G7364">
        <v>10.631622</v>
      </c>
      <c r="H7364">
        <v>10.433279000000001</v>
      </c>
      <c r="I7364">
        <v>9.4072759999999995</v>
      </c>
      <c r="J7364">
        <v>3.191335</v>
      </c>
      <c r="K7364">
        <v>8.3812739999999994</v>
      </c>
      <c r="L7364">
        <v>9.4072759999999995</v>
      </c>
      <c r="M7364">
        <v>8.5400659999999995</v>
      </c>
      <c r="N7364">
        <v>2.6974179999999999</v>
      </c>
      <c r="O7364">
        <v>7.6728560000000003</v>
      </c>
      <c r="P7364">
        <v>8.9447639999999993</v>
      </c>
      <c r="Q7364">
        <v>8.1837479999999996</v>
      </c>
      <c r="R7364">
        <v>2.367105</v>
      </c>
      <c r="S7364">
        <v>7.4227319999999999</v>
      </c>
    </row>
    <row r="7365" spans="1:19" x14ac:dyDescent="0.45">
      <c r="A7365">
        <v>7364</v>
      </c>
      <c r="B7365">
        <v>8.3769720000000003</v>
      </c>
      <c r="C7365">
        <v>10.426292</v>
      </c>
      <c r="D7365">
        <v>10.143425000000001</v>
      </c>
      <c r="E7365">
        <v>9.8652549999999994</v>
      </c>
      <c r="F7365">
        <v>9.8488550000000004</v>
      </c>
      <c r="G7365">
        <v>9.4724039999999992</v>
      </c>
      <c r="H7365">
        <v>9.2593029999999992</v>
      </c>
      <c r="I7365">
        <v>9.0036240000000003</v>
      </c>
      <c r="J7365">
        <v>0.67400400000000005</v>
      </c>
      <c r="K7365">
        <v>8.7479449999999996</v>
      </c>
      <c r="L7365">
        <v>9.0036240000000003</v>
      </c>
      <c r="M7365">
        <v>8.3644750000000005</v>
      </c>
      <c r="N7365">
        <v>1.684882</v>
      </c>
      <c r="O7365">
        <v>7.7253249999999998</v>
      </c>
      <c r="P7365">
        <v>8.662744</v>
      </c>
      <c r="Q7365">
        <v>8.050376</v>
      </c>
      <c r="R7365">
        <v>1.614285</v>
      </c>
      <c r="S7365">
        <v>7.4380069999999998</v>
      </c>
    </row>
    <row r="7366" spans="1:19" x14ac:dyDescent="0.45">
      <c r="A7366">
        <v>7365</v>
      </c>
      <c r="B7366">
        <v>8.2811990000000009</v>
      </c>
      <c r="C7366">
        <v>10.193967000000001</v>
      </c>
      <c r="D7366">
        <v>9.9559909999999991</v>
      </c>
      <c r="E7366">
        <v>9.6343219999999992</v>
      </c>
      <c r="F7366">
        <v>9.6248369999999994</v>
      </c>
      <c r="G7366">
        <v>9.2267410000000005</v>
      </c>
      <c r="H7366">
        <v>9.0538050000000005</v>
      </c>
      <c r="I7366">
        <v>8.8456729999999997</v>
      </c>
      <c r="J7366">
        <v>0.55138200000000004</v>
      </c>
      <c r="K7366">
        <v>8.6375410000000006</v>
      </c>
      <c r="L7366">
        <v>8.8456729999999997</v>
      </c>
      <c r="M7366">
        <v>8.2765989999999992</v>
      </c>
      <c r="N7366">
        <v>1.507584</v>
      </c>
      <c r="O7366">
        <v>7.7075250000000004</v>
      </c>
      <c r="P7366">
        <v>8.5421669999999992</v>
      </c>
      <c r="Q7366">
        <v>7.9829489999999996</v>
      </c>
      <c r="R7366">
        <v>1.481473</v>
      </c>
      <c r="S7366">
        <v>7.4237320000000002</v>
      </c>
    </row>
    <row r="7367" spans="1:19" x14ac:dyDescent="0.45">
      <c r="A7367">
        <v>7366</v>
      </c>
      <c r="B7367">
        <v>8.127167</v>
      </c>
      <c r="C7367">
        <v>9.3819429999999997</v>
      </c>
      <c r="D7367">
        <v>9.181991</v>
      </c>
      <c r="E7367">
        <v>8.5102440000000001</v>
      </c>
      <c r="F7367">
        <v>8.5040040000000001</v>
      </c>
      <c r="G7367">
        <v>8.1254069999999992</v>
      </c>
      <c r="H7367">
        <v>7.9958879999999999</v>
      </c>
      <c r="I7367">
        <v>8.4875129999999999</v>
      </c>
      <c r="J7367">
        <v>-1.5069049999999999</v>
      </c>
      <c r="K7367">
        <v>8.9791369999999997</v>
      </c>
      <c r="L7367">
        <v>8.4875129999999999</v>
      </c>
      <c r="M7367">
        <v>8.1627840000000003</v>
      </c>
      <c r="N7367">
        <v>0.99534299999999998</v>
      </c>
      <c r="O7367">
        <v>7.8380559999999999</v>
      </c>
      <c r="P7367">
        <v>8.3143239999999992</v>
      </c>
      <c r="Q7367">
        <v>7.9132730000000002</v>
      </c>
      <c r="R7367">
        <v>1.229285</v>
      </c>
      <c r="S7367">
        <v>7.5122210000000003</v>
      </c>
    </row>
    <row r="7368" spans="1:19" x14ac:dyDescent="0.45">
      <c r="A7368">
        <v>7367</v>
      </c>
      <c r="B7368">
        <v>8.0169300000000003</v>
      </c>
      <c r="C7368">
        <v>9.0277849999999997</v>
      </c>
      <c r="D7368">
        <v>8.8377949999999998</v>
      </c>
      <c r="E7368">
        <v>8.0631160000000008</v>
      </c>
      <c r="F7368">
        <v>8.0572619999999997</v>
      </c>
      <c r="G7368">
        <v>7.6679700000000004</v>
      </c>
      <c r="H7368">
        <v>7.5992680000000004</v>
      </c>
      <c r="I7368">
        <v>8.2682610000000007</v>
      </c>
      <c r="J7368">
        <v>-2.1539060000000001</v>
      </c>
      <c r="K7368">
        <v>8.9372550000000004</v>
      </c>
      <c r="L7368">
        <v>8.2682610000000007</v>
      </c>
      <c r="M7368">
        <v>8.0687219999999993</v>
      </c>
      <c r="N7368">
        <v>0.64244100000000004</v>
      </c>
      <c r="O7368">
        <v>7.8691829999999996</v>
      </c>
      <c r="P7368">
        <v>8.1618410000000008</v>
      </c>
      <c r="Q7368">
        <v>7.851318</v>
      </c>
      <c r="R7368">
        <v>0.99976500000000001</v>
      </c>
      <c r="S7368">
        <v>7.5407960000000003</v>
      </c>
    </row>
    <row r="7369" spans="1:19" x14ac:dyDescent="0.45">
      <c r="A7369">
        <v>7368</v>
      </c>
      <c r="B7369">
        <v>7.9308230000000002</v>
      </c>
      <c r="C7369">
        <v>8.7931559999999998</v>
      </c>
      <c r="D7369">
        <v>8.6043850000000006</v>
      </c>
      <c r="E7369">
        <v>7.8002099999999999</v>
      </c>
      <c r="F7369">
        <v>7.7944129999999996</v>
      </c>
      <c r="G7369">
        <v>7.3778920000000001</v>
      </c>
      <c r="H7369">
        <v>7.3568239999999996</v>
      </c>
      <c r="I7369">
        <v>8.11435</v>
      </c>
      <c r="J7369">
        <v>-2.4515220000000002</v>
      </c>
      <c r="K7369">
        <v>8.8718760000000003</v>
      </c>
      <c r="L7369">
        <v>8.11435</v>
      </c>
      <c r="M7369">
        <v>7.9908570000000001</v>
      </c>
      <c r="N7369">
        <v>0.39965099999999998</v>
      </c>
      <c r="O7369">
        <v>7.8673640000000002</v>
      </c>
      <c r="P7369">
        <v>8.0484869999999997</v>
      </c>
      <c r="Q7369">
        <v>7.7963500000000003</v>
      </c>
      <c r="R7369">
        <v>0.81596999999999997</v>
      </c>
      <c r="S7369">
        <v>7.5442130000000001</v>
      </c>
    </row>
    <row r="7370" spans="1:19" x14ac:dyDescent="0.45">
      <c r="A7370">
        <v>7369</v>
      </c>
      <c r="B7370">
        <v>7.8453249999999999</v>
      </c>
      <c r="C7370">
        <v>8.5513940000000002</v>
      </c>
      <c r="D7370">
        <v>8.3703789999999998</v>
      </c>
      <c r="E7370">
        <v>7.4945149999999998</v>
      </c>
      <c r="F7370">
        <v>7.4889789999999996</v>
      </c>
      <c r="G7370">
        <v>7.0790069999999998</v>
      </c>
      <c r="H7370">
        <v>7.0674320000000002</v>
      </c>
      <c r="I7370">
        <v>7.9539400000000002</v>
      </c>
      <c r="J7370">
        <v>-2.9936579999999999</v>
      </c>
      <c r="K7370">
        <v>8.8404489999999996</v>
      </c>
      <c r="L7370">
        <v>7.9539400000000002</v>
      </c>
      <c r="M7370">
        <v>7.915235</v>
      </c>
      <c r="N7370">
        <v>0.13070399999999999</v>
      </c>
      <c r="O7370">
        <v>7.8765299999999998</v>
      </c>
      <c r="P7370">
        <v>7.9332979999999997</v>
      </c>
      <c r="Q7370">
        <v>7.7447850000000003</v>
      </c>
      <c r="R7370">
        <v>0.63658899999999996</v>
      </c>
      <c r="S7370">
        <v>7.556273</v>
      </c>
    </row>
    <row r="7371" spans="1:19" x14ac:dyDescent="0.45">
      <c r="A7371">
        <v>7370</v>
      </c>
      <c r="B7371">
        <v>7.7823330000000004</v>
      </c>
      <c r="C7371">
        <v>8.3935130000000004</v>
      </c>
      <c r="D7371">
        <v>8.2071970000000007</v>
      </c>
      <c r="E7371">
        <v>7.3511839999999999</v>
      </c>
      <c r="F7371">
        <v>7.345434</v>
      </c>
      <c r="G7371">
        <v>6.9170920000000002</v>
      </c>
      <c r="H7371">
        <v>6.9118230000000001</v>
      </c>
      <c r="I7371">
        <v>7.8522999999999996</v>
      </c>
      <c r="J7371">
        <v>-3.0831849999999998</v>
      </c>
      <c r="K7371">
        <v>8.7927759999999999</v>
      </c>
      <c r="L7371">
        <v>7.8522999999999996</v>
      </c>
      <c r="M7371">
        <v>7.8561399999999999</v>
      </c>
      <c r="N7371">
        <v>-1.259E-2</v>
      </c>
      <c r="O7371">
        <v>7.8599800000000002</v>
      </c>
      <c r="P7371">
        <v>7.8543479999999999</v>
      </c>
      <c r="Q7371">
        <v>7.7000299999999999</v>
      </c>
      <c r="R7371">
        <v>0.50590299999999999</v>
      </c>
      <c r="S7371">
        <v>7.5457130000000001</v>
      </c>
    </row>
    <row r="7372" spans="1:19" x14ac:dyDescent="0.45">
      <c r="A7372">
        <v>7371</v>
      </c>
      <c r="B7372">
        <v>7.710439</v>
      </c>
      <c r="C7372">
        <v>8.1975750000000005</v>
      </c>
      <c r="D7372">
        <v>8.0170949999999994</v>
      </c>
      <c r="E7372">
        <v>7.0993570000000004</v>
      </c>
      <c r="F7372">
        <v>7.0939120000000004</v>
      </c>
      <c r="G7372">
        <v>6.6767519999999996</v>
      </c>
      <c r="H7372">
        <v>6.6716490000000004</v>
      </c>
      <c r="I7372">
        <v>7.7221159999999998</v>
      </c>
      <c r="J7372">
        <v>-3.5512649999999999</v>
      </c>
      <c r="K7372">
        <v>8.7725829999999991</v>
      </c>
      <c r="L7372">
        <v>7.7221159999999998</v>
      </c>
      <c r="M7372">
        <v>7.7918469999999997</v>
      </c>
      <c r="N7372">
        <v>-0.235735</v>
      </c>
      <c r="O7372">
        <v>7.8615769999999996</v>
      </c>
      <c r="P7372">
        <v>7.7593059999999996</v>
      </c>
      <c r="Q7372">
        <v>7.6545909999999999</v>
      </c>
      <c r="R7372">
        <v>0.35400500000000001</v>
      </c>
      <c r="S7372">
        <v>7.5498760000000003</v>
      </c>
    </row>
    <row r="7373" spans="1:19" x14ac:dyDescent="0.45">
      <c r="A7373">
        <v>7372</v>
      </c>
      <c r="B7373">
        <v>7.6670129999999999</v>
      </c>
      <c r="C7373">
        <v>8.1278989999999993</v>
      </c>
      <c r="D7373">
        <v>7.9424279999999996</v>
      </c>
      <c r="E7373">
        <v>7.0543639999999996</v>
      </c>
      <c r="F7373">
        <v>7.0485660000000001</v>
      </c>
      <c r="G7373">
        <v>6.622528</v>
      </c>
      <c r="H7373">
        <v>6.6106670000000003</v>
      </c>
      <c r="I7373">
        <v>7.6607960000000004</v>
      </c>
      <c r="J7373">
        <v>-3.4532579999999999</v>
      </c>
      <c r="K7373">
        <v>8.7109249999999996</v>
      </c>
      <c r="L7373">
        <v>7.6607960000000004</v>
      </c>
      <c r="M7373">
        <v>7.7489350000000004</v>
      </c>
      <c r="N7373">
        <v>-0.28983599999999998</v>
      </c>
      <c r="O7373">
        <v>7.8370730000000002</v>
      </c>
      <c r="P7373">
        <v>7.7078030000000002</v>
      </c>
      <c r="Q7373">
        <v>7.6203950000000003</v>
      </c>
      <c r="R7373">
        <v>0.28743299999999999</v>
      </c>
      <c r="S7373">
        <v>7.5329870000000003</v>
      </c>
    </row>
    <row r="7374" spans="1:19" x14ac:dyDescent="0.45">
      <c r="A7374">
        <v>7373</v>
      </c>
      <c r="B7374">
        <v>7.6030199999999999</v>
      </c>
      <c r="C7374">
        <v>7.9759330000000004</v>
      </c>
      <c r="D7374">
        <v>7.7986979999999999</v>
      </c>
      <c r="E7374">
        <v>6.8611180000000003</v>
      </c>
      <c r="F7374">
        <v>6.853942</v>
      </c>
      <c r="G7374">
        <v>6.4605410000000001</v>
      </c>
      <c r="H7374">
        <v>6.4007290000000001</v>
      </c>
      <c r="I7374">
        <v>7.5447179999999996</v>
      </c>
      <c r="J7374">
        <v>-3.9333149999999999</v>
      </c>
      <c r="K7374">
        <v>8.6887080000000001</v>
      </c>
      <c r="L7374">
        <v>7.5447179999999996</v>
      </c>
      <c r="M7374">
        <v>7.6915519999999997</v>
      </c>
      <c r="N7374">
        <v>-0.50485199999999997</v>
      </c>
      <c r="O7374">
        <v>7.838387</v>
      </c>
      <c r="P7374">
        <v>7.62303</v>
      </c>
      <c r="Q7374">
        <v>7.5801509999999999</v>
      </c>
      <c r="R7374">
        <v>0.147428</v>
      </c>
      <c r="S7374">
        <v>7.5372719999999997</v>
      </c>
    </row>
    <row r="7375" spans="1:19" x14ac:dyDescent="0.45">
      <c r="A7375">
        <v>7374</v>
      </c>
      <c r="B7375">
        <v>7.6339420000000002</v>
      </c>
      <c r="C7375">
        <v>8.2624519999999997</v>
      </c>
      <c r="D7375">
        <v>8.0554089999999992</v>
      </c>
      <c r="E7375">
        <v>7.4597389999999999</v>
      </c>
      <c r="F7375">
        <v>7.4520619999999997</v>
      </c>
      <c r="G7375">
        <v>7.0249100000000002</v>
      </c>
      <c r="H7375">
        <v>6.7896580000000002</v>
      </c>
      <c r="I7375">
        <v>7.6569979999999997</v>
      </c>
      <c r="J7375">
        <v>-2.5569419999999998</v>
      </c>
      <c r="K7375">
        <v>8.5243369999999992</v>
      </c>
      <c r="L7375">
        <v>7.6569979999999997</v>
      </c>
      <c r="M7375">
        <v>7.7057120000000001</v>
      </c>
      <c r="N7375">
        <v>-0.14361199999999999</v>
      </c>
      <c r="O7375">
        <v>7.7544259999999996</v>
      </c>
      <c r="P7375">
        <v>7.6829789999999996</v>
      </c>
      <c r="Q7375">
        <v>7.5778999999999996</v>
      </c>
      <c r="R7375">
        <v>0.309776</v>
      </c>
      <c r="S7375">
        <v>7.4728209999999997</v>
      </c>
    </row>
    <row r="7376" spans="1:19" x14ac:dyDescent="0.45">
      <c r="A7376">
        <v>7375</v>
      </c>
      <c r="B7376">
        <v>7.7191590000000003</v>
      </c>
      <c r="C7376">
        <v>8.9593480000000003</v>
      </c>
      <c r="D7376">
        <v>8.7591230000000007</v>
      </c>
      <c r="E7376">
        <v>8.2764919999999993</v>
      </c>
      <c r="F7376">
        <v>8.2663899999999995</v>
      </c>
      <c r="G7376">
        <v>7.859858</v>
      </c>
      <c r="H7376">
        <v>7.6178119999999998</v>
      </c>
      <c r="I7376">
        <v>7.8812790000000001</v>
      </c>
      <c r="J7376">
        <v>-0.80630199999999996</v>
      </c>
      <c r="K7376">
        <v>8.1447470000000006</v>
      </c>
      <c r="L7376">
        <v>7.8812790000000001</v>
      </c>
      <c r="M7376">
        <v>7.7598580000000004</v>
      </c>
      <c r="N7376">
        <v>0.37159199999999998</v>
      </c>
      <c r="O7376">
        <v>7.6384369999999997</v>
      </c>
      <c r="P7376">
        <v>7.8165209999999998</v>
      </c>
      <c r="Q7376">
        <v>7.607888</v>
      </c>
      <c r="R7376">
        <v>0.63849</v>
      </c>
      <c r="S7376">
        <v>7.3992550000000001</v>
      </c>
    </row>
    <row r="7377" spans="1:19" x14ac:dyDescent="0.45">
      <c r="A7377">
        <v>7376</v>
      </c>
      <c r="B7377">
        <v>7.7790229999999996</v>
      </c>
      <c r="C7377">
        <v>9.2710840000000001</v>
      </c>
      <c r="D7377">
        <v>8.9943480000000005</v>
      </c>
      <c r="E7377">
        <v>8.6647180000000006</v>
      </c>
      <c r="F7377">
        <v>8.6519770000000005</v>
      </c>
      <c r="G7377">
        <v>8.2179970000000004</v>
      </c>
      <c r="H7377">
        <v>7.9847919999999997</v>
      </c>
      <c r="I7377">
        <v>8.023028</v>
      </c>
      <c r="J7377">
        <v>-0.11688800000000001</v>
      </c>
      <c r="K7377">
        <v>8.0612630000000003</v>
      </c>
      <c r="L7377">
        <v>8.023028</v>
      </c>
      <c r="M7377">
        <v>7.8041650000000002</v>
      </c>
      <c r="N7377">
        <v>0.66908199999999995</v>
      </c>
      <c r="O7377">
        <v>7.5853020000000004</v>
      </c>
      <c r="P7377">
        <v>7.906301</v>
      </c>
      <c r="Q7377">
        <v>7.6335629999999997</v>
      </c>
      <c r="R7377">
        <v>0.83378300000000005</v>
      </c>
      <c r="S7377">
        <v>7.360824</v>
      </c>
    </row>
    <row r="7378" spans="1:19" x14ac:dyDescent="0.45">
      <c r="A7378">
        <v>7377</v>
      </c>
      <c r="B7378">
        <v>7.8906669999999997</v>
      </c>
      <c r="C7378">
        <v>9.9100570000000001</v>
      </c>
      <c r="D7378">
        <v>9.5779709999999998</v>
      </c>
      <c r="E7378">
        <v>9.352328</v>
      </c>
      <c r="F7378">
        <v>9.3364069999999995</v>
      </c>
      <c r="G7378">
        <v>8.9289950000000005</v>
      </c>
      <c r="H7378">
        <v>8.7332319999999992</v>
      </c>
      <c r="I7378">
        <v>8.2754080000000005</v>
      </c>
      <c r="J7378">
        <v>1.467662</v>
      </c>
      <c r="K7378">
        <v>7.8175850000000002</v>
      </c>
      <c r="L7378">
        <v>8.2754080000000005</v>
      </c>
      <c r="M7378">
        <v>7.8876679999999997</v>
      </c>
      <c r="N7378">
        <v>1.2429950000000001</v>
      </c>
      <c r="O7378">
        <v>7.4999269999999996</v>
      </c>
      <c r="P7378">
        <v>8.0686129999999991</v>
      </c>
      <c r="Q7378">
        <v>7.6872999999999996</v>
      </c>
      <c r="R7378">
        <v>1.222391</v>
      </c>
      <c r="S7378">
        <v>7.3059859999999999</v>
      </c>
    </row>
    <row r="7379" spans="1:19" x14ac:dyDescent="0.45">
      <c r="A7379">
        <v>7378</v>
      </c>
      <c r="B7379">
        <v>7.9721590000000004</v>
      </c>
      <c r="C7379">
        <v>10.197813999999999</v>
      </c>
      <c r="D7379">
        <v>9.8112650000000006</v>
      </c>
      <c r="E7379">
        <v>9.635453</v>
      </c>
      <c r="F7379">
        <v>9.6209900000000008</v>
      </c>
      <c r="G7379">
        <v>9.2392800000000008</v>
      </c>
      <c r="H7379">
        <v>9.0660500000000006</v>
      </c>
      <c r="I7379">
        <v>8.4381029999999999</v>
      </c>
      <c r="J7379">
        <v>2.0651320000000002</v>
      </c>
      <c r="K7379">
        <v>7.8101560000000001</v>
      </c>
      <c r="L7379">
        <v>8.4381029999999999</v>
      </c>
      <c r="M7379">
        <v>7.9559790000000001</v>
      </c>
      <c r="N7379">
        <v>1.5855649999999999</v>
      </c>
      <c r="O7379">
        <v>7.4738550000000004</v>
      </c>
      <c r="P7379">
        <v>8.1809700000000003</v>
      </c>
      <c r="Q7379">
        <v>7.7335180000000001</v>
      </c>
      <c r="R7379">
        <v>1.4715370000000001</v>
      </c>
      <c r="S7379">
        <v>7.2860670000000001</v>
      </c>
    </row>
    <row r="7380" spans="1:19" x14ac:dyDescent="0.45">
      <c r="A7380">
        <v>7379</v>
      </c>
      <c r="B7380">
        <v>8.0410520000000005</v>
      </c>
      <c r="C7380">
        <v>10.489839999999999</v>
      </c>
      <c r="D7380">
        <v>10.083221</v>
      </c>
      <c r="E7380">
        <v>9.9759309999999992</v>
      </c>
      <c r="F7380">
        <v>9.9581909999999993</v>
      </c>
      <c r="G7380">
        <v>9.5905199999999997</v>
      </c>
      <c r="H7380">
        <v>9.4435739999999999</v>
      </c>
      <c r="I7380">
        <v>8.5893130000000006</v>
      </c>
      <c r="J7380">
        <v>2.6749640000000001</v>
      </c>
      <c r="K7380">
        <v>7.7350510000000003</v>
      </c>
      <c r="L7380">
        <v>8.5893130000000006</v>
      </c>
      <c r="M7380">
        <v>8.0105869999999992</v>
      </c>
      <c r="N7380">
        <v>1.8121750000000001</v>
      </c>
      <c r="O7380">
        <v>7.4318600000000004</v>
      </c>
      <c r="P7380">
        <v>8.280659</v>
      </c>
      <c r="Q7380">
        <v>7.7672169999999996</v>
      </c>
      <c r="R7380">
        <v>1.6077509999999999</v>
      </c>
      <c r="S7380">
        <v>7.2537739999999999</v>
      </c>
    </row>
    <row r="7381" spans="1:19" x14ac:dyDescent="0.45">
      <c r="A7381">
        <v>7380</v>
      </c>
      <c r="B7381">
        <v>8.0979890000000001</v>
      </c>
      <c r="C7381">
        <v>10.714185000000001</v>
      </c>
      <c r="D7381">
        <v>10.297575999999999</v>
      </c>
      <c r="E7381">
        <v>10.234266999999999</v>
      </c>
      <c r="F7381">
        <v>10.217941</v>
      </c>
      <c r="G7381">
        <v>9.8664780000000007</v>
      </c>
      <c r="H7381">
        <v>9.73414</v>
      </c>
      <c r="I7381">
        <v>8.712294</v>
      </c>
      <c r="J7381">
        <v>3.1018289999999999</v>
      </c>
      <c r="K7381">
        <v>7.690448</v>
      </c>
      <c r="L7381">
        <v>8.712294</v>
      </c>
      <c r="M7381">
        <v>8.056514</v>
      </c>
      <c r="N7381">
        <v>1.9906299999999999</v>
      </c>
      <c r="O7381">
        <v>7.4007329999999998</v>
      </c>
      <c r="P7381">
        <v>8.3625439999999998</v>
      </c>
      <c r="Q7381">
        <v>7.7956409999999998</v>
      </c>
      <c r="R7381">
        <v>1.720845</v>
      </c>
      <c r="S7381">
        <v>7.2287369999999997</v>
      </c>
    </row>
    <row r="7382" spans="1:19" x14ac:dyDescent="0.45">
      <c r="A7382">
        <v>7381</v>
      </c>
      <c r="B7382">
        <v>8.1393599999999999</v>
      </c>
      <c r="C7382">
        <v>10.815562</v>
      </c>
      <c r="D7382">
        <v>10.398313999999999</v>
      </c>
      <c r="E7382">
        <v>10.335901</v>
      </c>
      <c r="F7382">
        <v>10.320206000000001</v>
      </c>
      <c r="G7382">
        <v>9.9735080000000007</v>
      </c>
      <c r="H7382">
        <v>9.8555879999999991</v>
      </c>
      <c r="I7382">
        <v>8.7903459999999995</v>
      </c>
      <c r="J7382">
        <v>3.2302870000000001</v>
      </c>
      <c r="K7382">
        <v>7.7251029999999998</v>
      </c>
      <c r="L7382">
        <v>8.7903459999999995</v>
      </c>
      <c r="M7382">
        <v>8.0933130000000002</v>
      </c>
      <c r="N7382">
        <v>2.113712</v>
      </c>
      <c r="O7382">
        <v>7.39628</v>
      </c>
      <c r="P7382">
        <v>8.4185949999999998</v>
      </c>
      <c r="Q7382">
        <v>7.8202340000000001</v>
      </c>
      <c r="R7382">
        <v>1.8144960000000001</v>
      </c>
      <c r="S7382">
        <v>7.2218730000000004</v>
      </c>
    </row>
    <row r="7383" spans="1:19" x14ac:dyDescent="0.45">
      <c r="A7383">
        <v>7382</v>
      </c>
      <c r="B7383">
        <v>8.1706319999999995</v>
      </c>
      <c r="C7383">
        <v>10.843472</v>
      </c>
      <c r="D7383">
        <v>10.436306</v>
      </c>
      <c r="E7383">
        <v>10.312199</v>
      </c>
      <c r="F7383">
        <v>10.299438</v>
      </c>
      <c r="G7383">
        <v>9.9759709999999995</v>
      </c>
      <c r="H7383">
        <v>9.8750499999999999</v>
      </c>
      <c r="I7383">
        <v>8.8369020000000003</v>
      </c>
      <c r="J7383">
        <v>3.2222469999999999</v>
      </c>
      <c r="K7383">
        <v>7.7987529999999996</v>
      </c>
      <c r="L7383">
        <v>8.8369020000000003</v>
      </c>
      <c r="M7383">
        <v>8.1244390000000006</v>
      </c>
      <c r="N7383">
        <v>2.2113700000000001</v>
      </c>
      <c r="O7383">
        <v>7.4119770000000003</v>
      </c>
      <c r="P7383">
        <v>8.4569220000000005</v>
      </c>
      <c r="Q7383">
        <v>7.8434439999999999</v>
      </c>
      <c r="R7383">
        <v>1.904137</v>
      </c>
      <c r="S7383">
        <v>7.2299660000000001</v>
      </c>
    </row>
    <row r="7384" spans="1:19" x14ac:dyDescent="0.45">
      <c r="A7384">
        <v>7383</v>
      </c>
      <c r="B7384">
        <v>8.0910620000000009</v>
      </c>
      <c r="C7384">
        <v>10.429663</v>
      </c>
      <c r="D7384">
        <v>9.9575790000000008</v>
      </c>
      <c r="E7384">
        <v>9.7890420000000002</v>
      </c>
      <c r="F7384">
        <v>9.7758690000000001</v>
      </c>
      <c r="G7384">
        <v>9.4180390000000003</v>
      </c>
      <c r="H7384">
        <v>9.2845759999999995</v>
      </c>
      <c r="I7384">
        <v>8.6697699999999998</v>
      </c>
      <c r="J7384">
        <v>1.6423970000000001</v>
      </c>
      <c r="K7384">
        <v>8.054964</v>
      </c>
      <c r="L7384">
        <v>8.6697699999999998</v>
      </c>
      <c r="M7384">
        <v>8.0647289999999998</v>
      </c>
      <c r="N7384">
        <v>1.6163110000000001</v>
      </c>
      <c r="O7384">
        <v>7.4596879999999999</v>
      </c>
      <c r="P7384">
        <v>8.3470809999999993</v>
      </c>
      <c r="Q7384">
        <v>7.7984689999999999</v>
      </c>
      <c r="R7384">
        <v>1.4655670000000001</v>
      </c>
      <c r="S7384">
        <v>7.2498570000000004</v>
      </c>
    </row>
    <row r="7385" spans="1:19" x14ac:dyDescent="0.45">
      <c r="A7385">
        <v>7384</v>
      </c>
      <c r="B7385">
        <v>8.073798</v>
      </c>
      <c r="C7385">
        <v>10.352212</v>
      </c>
      <c r="D7385">
        <v>9.8989429999999992</v>
      </c>
      <c r="E7385">
        <v>9.6767400000000006</v>
      </c>
      <c r="F7385">
        <v>9.6633420000000001</v>
      </c>
      <c r="G7385">
        <v>9.3384959999999992</v>
      </c>
      <c r="H7385">
        <v>9.1891649999999991</v>
      </c>
      <c r="I7385">
        <v>8.628228</v>
      </c>
      <c r="J7385">
        <v>1.56003</v>
      </c>
      <c r="K7385">
        <v>8.0672920000000001</v>
      </c>
      <c r="L7385">
        <v>8.628228</v>
      </c>
      <c r="M7385">
        <v>8.0525120000000001</v>
      </c>
      <c r="N7385">
        <v>1.601135</v>
      </c>
      <c r="O7385">
        <v>7.4767950000000001</v>
      </c>
      <c r="P7385">
        <v>8.3211790000000008</v>
      </c>
      <c r="Q7385">
        <v>7.7910769999999996</v>
      </c>
      <c r="R7385">
        <v>1.474278</v>
      </c>
      <c r="S7385">
        <v>7.260974</v>
      </c>
    </row>
    <row r="7386" spans="1:19" x14ac:dyDescent="0.45">
      <c r="A7386">
        <v>7385</v>
      </c>
      <c r="B7386">
        <v>8.0578199999999995</v>
      </c>
      <c r="C7386">
        <v>10.258824000000001</v>
      </c>
      <c r="D7386">
        <v>9.8912720000000007</v>
      </c>
      <c r="E7386">
        <v>9.575806</v>
      </c>
      <c r="F7386">
        <v>9.5674729999999997</v>
      </c>
      <c r="G7386">
        <v>9.2809830000000009</v>
      </c>
      <c r="H7386">
        <v>9.0867050000000003</v>
      </c>
      <c r="I7386">
        <v>8.5908739999999995</v>
      </c>
      <c r="J7386">
        <v>1.3979239999999999</v>
      </c>
      <c r="K7386">
        <v>8.0950430000000004</v>
      </c>
      <c r="L7386">
        <v>8.5908739999999995</v>
      </c>
      <c r="M7386">
        <v>8.0408969999999993</v>
      </c>
      <c r="N7386">
        <v>1.5505800000000001</v>
      </c>
      <c r="O7386">
        <v>7.49092</v>
      </c>
      <c r="P7386">
        <v>8.2975530000000006</v>
      </c>
      <c r="Q7386">
        <v>7.7838399999999996</v>
      </c>
      <c r="R7386">
        <v>1.448339</v>
      </c>
      <c r="S7386">
        <v>7.2701260000000003</v>
      </c>
    </row>
    <row r="7387" spans="1:19" x14ac:dyDescent="0.45">
      <c r="A7387">
        <v>7386</v>
      </c>
      <c r="B7387">
        <v>7.9933389999999997</v>
      </c>
      <c r="C7387">
        <v>9.7718900000000009</v>
      </c>
      <c r="D7387">
        <v>9.5708280000000006</v>
      </c>
      <c r="E7387">
        <v>8.9212720000000001</v>
      </c>
      <c r="F7387">
        <v>8.9137319999999995</v>
      </c>
      <c r="G7387">
        <v>8.6705159999999992</v>
      </c>
      <c r="H7387">
        <v>8.4609159999999992</v>
      </c>
      <c r="I7387">
        <v>8.4157050000000009</v>
      </c>
      <c r="J7387">
        <v>0.13833699999999999</v>
      </c>
      <c r="K7387">
        <v>8.3704940000000008</v>
      </c>
      <c r="L7387">
        <v>8.4157050000000009</v>
      </c>
      <c r="M7387">
        <v>8.0004720000000002</v>
      </c>
      <c r="N7387">
        <v>1.270543</v>
      </c>
      <c r="O7387">
        <v>7.5852389999999996</v>
      </c>
      <c r="P7387">
        <v>8.1942470000000007</v>
      </c>
      <c r="Q7387">
        <v>7.7637299999999998</v>
      </c>
      <c r="R7387">
        <v>1.31731</v>
      </c>
      <c r="S7387">
        <v>7.3332129999999998</v>
      </c>
    </row>
    <row r="7388" spans="1:19" x14ac:dyDescent="0.45">
      <c r="A7388">
        <v>7387</v>
      </c>
      <c r="B7388">
        <v>7.9454450000000003</v>
      </c>
      <c r="C7388">
        <v>9.5623919999999991</v>
      </c>
      <c r="D7388">
        <v>9.3731659999999994</v>
      </c>
      <c r="E7388">
        <v>8.6211599999999997</v>
      </c>
      <c r="F7388">
        <v>8.6141670000000001</v>
      </c>
      <c r="G7388">
        <v>8.3855229999999992</v>
      </c>
      <c r="H7388">
        <v>8.1974420000000006</v>
      </c>
      <c r="I7388">
        <v>8.3005250000000004</v>
      </c>
      <c r="J7388">
        <v>-0.334872</v>
      </c>
      <c r="K7388">
        <v>8.4036069999999992</v>
      </c>
      <c r="L7388">
        <v>8.3005250000000004</v>
      </c>
      <c r="M7388">
        <v>7.9643540000000002</v>
      </c>
      <c r="N7388">
        <v>1.0920829999999999</v>
      </c>
      <c r="O7388">
        <v>7.6281829999999999</v>
      </c>
      <c r="P7388">
        <v>8.1212339999999994</v>
      </c>
      <c r="Q7388">
        <v>7.7445430000000002</v>
      </c>
      <c r="R7388">
        <v>1.2237150000000001</v>
      </c>
      <c r="S7388">
        <v>7.3678520000000001</v>
      </c>
    </row>
    <row r="7389" spans="1:19" x14ac:dyDescent="0.45">
      <c r="A7389">
        <v>7388</v>
      </c>
      <c r="B7389">
        <v>7.8030160000000004</v>
      </c>
      <c r="C7389">
        <v>8.6952049999999996</v>
      </c>
      <c r="D7389">
        <v>8.4702439999999992</v>
      </c>
      <c r="E7389">
        <v>7.614776</v>
      </c>
      <c r="F7389">
        <v>7.6063280000000004</v>
      </c>
      <c r="G7389">
        <v>7.3316299999999996</v>
      </c>
      <c r="H7389">
        <v>7.127059</v>
      </c>
      <c r="I7389">
        <v>7.9931369999999999</v>
      </c>
      <c r="J7389">
        <v>-2.3556010000000001</v>
      </c>
      <c r="K7389">
        <v>8.859216</v>
      </c>
      <c r="L7389">
        <v>7.9931369999999999</v>
      </c>
      <c r="M7389">
        <v>7.857672</v>
      </c>
      <c r="N7389">
        <v>0.36844399999999999</v>
      </c>
      <c r="O7389">
        <v>7.722207</v>
      </c>
      <c r="P7389">
        <v>7.9208889999999998</v>
      </c>
      <c r="Q7389">
        <v>7.6683050000000001</v>
      </c>
      <c r="R7389">
        <v>0.68699100000000002</v>
      </c>
      <c r="S7389">
        <v>7.4157200000000003</v>
      </c>
    </row>
    <row r="7390" spans="1:19" x14ac:dyDescent="0.45">
      <c r="A7390">
        <v>7389</v>
      </c>
      <c r="B7390">
        <v>7.7300620000000002</v>
      </c>
      <c r="C7390">
        <v>8.4894739999999995</v>
      </c>
      <c r="D7390">
        <v>8.2751149999999996</v>
      </c>
      <c r="E7390">
        <v>7.3651970000000002</v>
      </c>
      <c r="F7390">
        <v>7.3558240000000001</v>
      </c>
      <c r="G7390">
        <v>7.0869010000000001</v>
      </c>
      <c r="H7390">
        <v>6.927753</v>
      </c>
      <c r="I7390">
        <v>7.8506109999999998</v>
      </c>
      <c r="J7390">
        <v>-2.6310289999999998</v>
      </c>
      <c r="K7390">
        <v>8.7734679999999994</v>
      </c>
      <c r="L7390">
        <v>7.8506109999999998</v>
      </c>
      <c r="M7390">
        <v>7.7947769999999998</v>
      </c>
      <c r="N7390">
        <v>0.15917899999999999</v>
      </c>
      <c r="O7390">
        <v>7.738944</v>
      </c>
      <c r="P7390">
        <v>7.8208330000000004</v>
      </c>
      <c r="Q7390">
        <v>7.6263240000000003</v>
      </c>
      <c r="R7390">
        <v>0.554535</v>
      </c>
      <c r="S7390">
        <v>7.4318160000000004</v>
      </c>
    </row>
    <row r="7391" spans="1:19" x14ac:dyDescent="0.45">
      <c r="A7391">
        <v>7390</v>
      </c>
      <c r="B7391">
        <v>7.6720629999999996</v>
      </c>
      <c r="C7391">
        <v>8.2820529999999994</v>
      </c>
      <c r="D7391">
        <v>8.0583240000000007</v>
      </c>
      <c r="E7391">
        <v>7.1694699999999996</v>
      </c>
      <c r="F7391">
        <v>7.1625699999999997</v>
      </c>
      <c r="G7391">
        <v>6.8538589999999999</v>
      </c>
      <c r="H7391">
        <v>6.7090880000000004</v>
      </c>
      <c r="I7391">
        <v>7.7457070000000003</v>
      </c>
      <c r="J7391">
        <v>-2.828335</v>
      </c>
      <c r="K7391">
        <v>8.7823270000000004</v>
      </c>
      <c r="L7391">
        <v>7.7457070000000003</v>
      </c>
      <c r="M7391">
        <v>7.7440499999999997</v>
      </c>
      <c r="N7391">
        <v>4.522E-3</v>
      </c>
      <c r="O7391">
        <v>7.7423929999999999</v>
      </c>
      <c r="P7391">
        <v>7.7448240000000004</v>
      </c>
      <c r="Q7391">
        <v>7.588908</v>
      </c>
      <c r="R7391">
        <v>0.42540299999999998</v>
      </c>
      <c r="S7391">
        <v>7.4329929999999997</v>
      </c>
    </row>
    <row r="7392" spans="1:19" x14ac:dyDescent="0.45">
      <c r="A7392">
        <v>7391</v>
      </c>
      <c r="B7392">
        <v>7.6178499999999998</v>
      </c>
      <c r="C7392">
        <v>8.1064150000000001</v>
      </c>
      <c r="D7392">
        <v>7.8882409999999998</v>
      </c>
      <c r="E7392">
        <v>6.9338069999999998</v>
      </c>
      <c r="F7392">
        <v>6.9270940000000003</v>
      </c>
      <c r="G7392">
        <v>6.598338</v>
      </c>
      <c r="H7392">
        <v>6.5195119999999998</v>
      </c>
      <c r="I7392">
        <v>7.6427639999999997</v>
      </c>
      <c r="J7392">
        <v>-3.139643</v>
      </c>
      <c r="K7392">
        <v>8.7660149999999994</v>
      </c>
      <c r="L7392">
        <v>7.6427639999999997</v>
      </c>
      <c r="M7392">
        <v>7.6969409999999998</v>
      </c>
      <c r="N7392">
        <v>-0.15143300000000001</v>
      </c>
      <c r="O7392">
        <v>7.751118</v>
      </c>
      <c r="P7392">
        <v>7.6716579999999999</v>
      </c>
      <c r="Q7392">
        <v>7.5563549999999999</v>
      </c>
      <c r="R7392">
        <v>0.32228899999999999</v>
      </c>
      <c r="S7392">
        <v>7.4410509999999999</v>
      </c>
    </row>
    <row r="7393" spans="1:19" x14ac:dyDescent="0.45">
      <c r="A7393">
        <v>7392</v>
      </c>
      <c r="B7393">
        <v>7.5795180000000002</v>
      </c>
      <c r="C7393">
        <v>7.9317719999999996</v>
      </c>
      <c r="D7393">
        <v>7.7036889999999998</v>
      </c>
      <c r="E7393">
        <v>6.7897939999999997</v>
      </c>
      <c r="F7393">
        <v>6.783531</v>
      </c>
      <c r="G7393">
        <v>6.4156979999999999</v>
      </c>
      <c r="H7393">
        <v>6.3902619999999999</v>
      </c>
      <c r="I7393">
        <v>7.5791120000000003</v>
      </c>
      <c r="J7393">
        <v>-3.1754920000000002</v>
      </c>
      <c r="K7393">
        <v>8.767963</v>
      </c>
      <c r="L7393">
        <v>7.5791120000000003</v>
      </c>
      <c r="M7393">
        <v>7.6622370000000002</v>
      </c>
      <c r="N7393">
        <v>-0.22203200000000001</v>
      </c>
      <c r="O7393">
        <v>7.7453620000000001</v>
      </c>
      <c r="P7393">
        <v>7.6234460000000004</v>
      </c>
      <c r="Q7393">
        <v>7.5293150000000004</v>
      </c>
      <c r="R7393">
        <v>0.25142700000000001</v>
      </c>
      <c r="S7393">
        <v>7.4351849999999997</v>
      </c>
    </row>
    <row r="7394" spans="1:19" x14ac:dyDescent="0.45">
      <c r="A7394">
        <v>7393</v>
      </c>
      <c r="B7394">
        <v>7.5318389999999997</v>
      </c>
      <c r="C7394">
        <v>7.7655890000000003</v>
      </c>
      <c r="D7394">
        <v>7.5446260000000001</v>
      </c>
      <c r="E7394">
        <v>6.5802269999999998</v>
      </c>
      <c r="F7394">
        <v>6.5742750000000001</v>
      </c>
      <c r="G7394">
        <v>6.2096920000000004</v>
      </c>
      <c r="H7394">
        <v>6.1955749999999998</v>
      </c>
      <c r="I7394">
        <v>7.4857699999999996</v>
      </c>
      <c r="J7394">
        <v>-3.5607660000000001</v>
      </c>
      <c r="K7394">
        <v>8.7759649999999993</v>
      </c>
      <c r="L7394">
        <v>7.4857699999999996</v>
      </c>
      <c r="M7394">
        <v>7.6216650000000001</v>
      </c>
      <c r="N7394">
        <v>-0.37505300000000003</v>
      </c>
      <c r="O7394">
        <v>7.7575609999999999</v>
      </c>
      <c r="P7394">
        <v>7.5582469999999997</v>
      </c>
      <c r="Q7394">
        <v>7.5016569999999998</v>
      </c>
      <c r="R7394">
        <v>0.15618199999999999</v>
      </c>
      <c r="S7394">
        <v>7.4450669999999999</v>
      </c>
    </row>
    <row r="7395" spans="1:19" x14ac:dyDescent="0.45">
      <c r="A7395">
        <v>7394</v>
      </c>
      <c r="B7395">
        <v>7.5006830000000004</v>
      </c>
      <c r="C7395">
        <v>7.6441800000000004</v>
      </c>
      <c r="D7395">
        <v>7.4142939999999999</v>
      </c>
      <c r="E7395">
        <v>6.4866979999999996</v>
      </c>
      <c r="F7395">
        <v>6.480289</v>
      </c>
      <c r="G7395">
        <v>6.0935689999999996</v>
      </c>
      <c r="H7395">
        <v>6.0870790000000001</v>
      </c>
      <c r="I7395">
        <v>7.4341559999999998</v>
      </c>
      <c r="J7395">
        <v>-3.571434</v>
      </c>
      <c r="K7395">
        <v>8.7812339999999995</v>
      </c>
      <c r="L7395">
        <v>7.4341559999999998</v>
      </c>
      <c r="M7395">
        <v>7.5935129999999997</v>
      </c>
      <c r="N7395">
        <v>-0.42249399999999998</v>
      </c>
      <c r="O7395">
        <v>7.7528699999999997</v>
      </c>
      <c r="P7395">
        <v>7.5191470000000002</v>
      </c>
      <c r="Q7395">
        <v>7.4795819999999997</v>
      </c>
      <c r="R7395">
        <v>0.104896</v>
      </c>
      <c r="S7395">
        <v>7.4400170000000001</v>
      </c>
    </row>
    <row r="7396" spans="1:19" x14ac:dyDescent="0.45">
      <c r="A7396">
        <v>7395</v>
      </c>
      <c r="B7396">
        <v>7.4575379999999996</v>
      </c>
      <c r="C7396">
        <v>7.5094289999999999</v>
      </c>
      <c r="D7396">
        <v>7.2866270000000002</v>
      </c>
      <c r="E7396">
        <v>6.3061829999999999</v>
      </c>
      <c r="F7396">
        <v>6.3001620000000003</v>
      </c>
      <c r="G7396">
        <v>5.9261010000000001</v>
      </c>
      <c r="H7396">
        <v>5.9198120000000003</v>
      </c>
      <c r="I7396">
        <v>7.3505409999999998</v>
      </c>
      <c r="J7396">
        <v>-3.910784</v>
      </c>
      <c r="K7396">
        <v>8.781269</v>
      </c>
      <c r="L7396">
        <v>7.3505409999999998</v>
      </c>
      <c r="M7396">
        <v>7.5565290000000003</v>
      </c>
      <c r="N7396">
        <v>-0.563052</v>
      </c>
      <c r="O7396">
        <v>7.7625169999999999</v>
      </c>
      <c r="P7396">
        <v>7.4604010000000001</v>
      </c>
      <c r="Q7396">
        <v>7.4542659999999996</v>
      </c>
      <c r="R7396">
        <v>1.6771000000000001E-2</v>
      </c>
      <c r="S7396">
        <v>7.4481299999999999</v>
      </c>
    </row>
    <row r="7397" spans="1:19" x14ac:dyDescent="0.45">
      <c r="A7397">
        <v>7396</v>
      </c>
      <c r="B7397">
        <v>7.4411160000000001</v>
      </c>
      <c r="C7397">
        <v>7.4859489999999997</v>
      </c>
      <c r="D7397">
        <v>7.2527080000000002</v>
      </c>
      <c r="E7397">
        <v>6.3254720000000004</v>
      </c>
      <c r="F7397">
        <v>6.3189859999999998</v>
      </c>
      <c r="G7397">
        <v>5.9363469999999996</v>
      </c>
      <c r="H7397">
        <v>5.9214399999999996</v>
      </c>
      <c r="I7397">
        <v>7.3331780000000002</v>
      </c>
      <c r="J7397">
        <v>-3.6856909999999998</v>
      </c>
      <c r="K7397">
        <v>8.7449159999999999</v>
      </c>
      <c r="L7397">
        <v>7.3331780000000002</v>
      </c>
      <c r="M7397">
        <v>7.5391459999999997</v>
      </c>
      <c r="N7397">
        <v>-0.53773199999999999</v>
      </c>
      <c r="O7397">
        <v>7.7451150000000002</v>
      </c>
      <c r="P7397">
        <v>7.443028</v>
      </c>
      <c r="Q7397">
        <v>7.4389310000000002</v>
      </c>
      <c r="R7397">
        <v>1.0695E-2</v>
      </c>
      <c r="S7397">
        <v>7.4348349999999996</v>
      </c>
    </row>
    <row r="7398" spans="1:19" x14ac:dyDescent="0.45">
      <c r="A7398">
        <v>7397</v>
      </c>
      <c r="B7398">
        <v>7.4009239999999998</v>
      </c>
      <c r="C7398">
        <v>7.3815220000000004</v>
      </c>
      <c r="D7398">
        <v>7.1586610000000004</v>
      </c>
      <c r="E7398">
        <v>6.1906980000000003</v>
      </c>
      <c r="F7398">
        <v>6.1825320000000001</v>
      </c>
      <c r="G7398">
        <v>5.8367570000000004</v>
      </c>
      <c r="H7398">
        <v>5.7615540000000003</v>
      </c>
      <c r="I7398">
        <v>7.254181</v>
      </c>
      <c r="J7398">
        <v>-4.0759189999999998</v>
      </c>
      <c r="K7398">
        <v>8.7468070000000004</v>
      </c>
      <c r="L7398">
        <v>7.254181</v>
      </c>
      <c r="M7398">
        <v>7.5048079999999997</v>
      </c>
      <c r="N7398">
        <v>-0.68439000000000005</v>
      </c>
      <c r="O7398">
        <v>7.7554360000000004</v>
      </c>
      <c r="P7398">
        <v>7.3878490000000001</v>
      </c>
      <c r="Q7398">
        <v>7.4158679999999997</v>
      </c>
      <c r="R7398">
        <v>-7.6511999999999997E-2</v>
      </c>
      <c r="S7398">
        <v>7.4438870000000001</v>
      </c>
    </row>
    <row r="7399" spans="1:19" x14ac:dyDescent="0.45">
      <c r="A7399">
        <v>7398</v>
      </c>
      <c r="B7399">
        <v>7.388204</v>
      </c>
      <c r="C7399">
        <v>7.5385910000000003</v>
      </c>
      <c r="D7399">
        <v>7.3343179999999997</v>
      </c>
      <c r="E7399">
        <v>6.5124069999999996</v>
      </c>
      <c r="F7399">
        <v>6.506697</v>
      </c>
      <c r="G7399">
        <v>6.2178649999999998</v>
      </c>
      <c r="H7399">
        <v>5.985843</v>
      </c>
      <c r="I7399">
        <v>7.2516400000000001</v>
      </c>
      <c r="J7399">
        <v>-3.7744719999999998</v>
      </c>
      <c r="K7399">
        <v>8.5174369999999993</v>
      </c>
      <c r="L7399">
        <v>7.2516400000000001</v>
      </c>
      <c r="M7399">
        <v>7.4846190000000004</v>
      </c>
      <c r="N7399">
        <v>-0.69471899999999998</v>
      </c>
      <c r="O7399">
        <v>7.7175979999999997</v>
      </c>
      <c r="P7399">
        <v>7.3758949999999999</v>
      </c>
      <c r="Q7399">
        <v>7.4022709999999998</v>
      </c>
      <c r="R7399">
        <v>-7.8648999999999997E-2</v>
      </c>
      <c r="S7399">
        <v>7.4286459999999996</v>
      </c>
    </row>
    <row r="7400" spans="1:19" x14ac:dyDescent="0.45">
      <c r="A7400">
        <v>7399</v>
      </c>
      <c r="B7400">
        <v>7.3840810000000001</v>
      </c>
      <c r="C7400">
        <v>7.7263849999999996</v>
      </c>
      <c r="D7400">
        <v>7.5340959999999999</v>
      </c>
      <c r="E7400">
        <v>6.6647970000000001</v>
      </c>
      <c r="F7400">
        <v>6.6595810000000002</v>
      </c>
      <c r="G7400">
        <v>6.3914369999999998</v>
      </c>
      <c r="H7400">
        <v>6.1592950000000002</v>
      </c>
      <c r="I7400">
        <v>7.2640099999999999</v>
      </c>
      <c r="J7400">
        <v>-3.5031880000000002</v>
      </c>
      <c r="K7400">
        <v>8.3687260000000006</v>
      </c>
      <c r="L7400">
        <v>7.2640099999999999</v>
      </c>
      <c r="M7400">
        <v>7.4730129999999999</v>
      </c>
      <c r="N7400">
        <v>-0.66277299999999995</v>
      </c>
      <c r="O7400">
        <v>7.6820149999999998</v>
      </c>
      <c r="P7400">
        <v>7.3754780000000002</v>
      </c>
      <c r="Q7400">
        <v>7.3939130000000004</v>
      </c>
      <c r="R7400">
        <v>-5.8459999999999998E-2</v>
      </c>
      <c r="S7400">
        <v>7.4123479999999997</v>
      </c>
    </row>
    <row r="7401" spans="1:19" x14ac:dyDescent="0.45">
      <c r="A7401">
        <v>7400</v>
      </c>
      <c r="B7401">
        <v>7.411556</v>
      </c>
      <c r="C7401">
        <v>8.0325659999999992</v>
      </c>
      <c r="D7401">
        <v>7.7718759999999998</v>
      </c>
      <c r="E7401">
        <v>6.9840390000000001</v>
      </c>
      <c r="F7401">
        <v>6.9785940000000002</v>
      </c>
      <c r="G7401">
        <v>6.6762180000000004</v>
      </c>
      <c r="H7401">
        <v>6.4483040000000003</v>
      </c>
      <c r="I7401">
        <v>7.3441729999999996</v>
      </c>
      <c r="J7401">
        <v>-2.7841610000000001</v>
      </c>
      <c r="K7401">
        <v>8.2400420000000008</v>
      </c>
      <c r="L7401">
        <v>7.3441729999999996</v>
      </c>
      <c r="M7401">
        <v>7.4882749999999998</v>
      </c>
      <c r="N7401">
        <v>-0.44783600000000001</v>
      </c>
      <c r="O7401">
        <v>7.6323759999999998</v>
      </c>
      <c r="P7401">
        <v>7.4210269999999996</v>
      </c>
      <c r="Q7401">
        <v>7.4007329999999998</v>
      </c>
      <c r="R7401">
        <v>6.3070000000000001E-2</v>
      </c>
      <c r="S7401">
        <v>7.380439</v>
      </c>
    </row>
    <row r="7402" spans="1:19" x14ac:dyDescent="0.45">
      <c r="A7402">
        <v>7401</v>
      </c>
      <c r="B7402">
        <v>7.438885</v>
      </c>
      <c r="C7402">
        <v>8.2556580000000004</v>
      </c>
      <c r="D7402">
        <v>7.9346220000000001</v>
      </c>
      <c r="E7402">
        <v>7.180269</v>
      </c>
      <c r="F7402">
        <v>7.1749879999999999</v>
      </c>
      <c r="G7402">
        <v>6.8777039999999996</v>
      </c>
      <c r="H7402">
        <v>6.6805130000000004</v>
      </c>
      <c r="I7402">
        <v>7.4155239999999996</v>
      </c>
      <c r="J7402">
        <v>-2.3175370000000002</v>
      </c>
      <c r="K7402">
        <v>8.1505349999999996</v>
      </c>
      <c r="L7402">
        <v>7.4155239999999996</v>
      </c>
      <c r="M7402">
        <v>7.5058170000000004</v>
      </c>
      <c r="N7402">
        <v>-0.28470000000000001</v>
      </c>
      <c r="O7402">
        <v>7.5961100000000004</v>
      </c>
      <c r="P7402">
        <v>7.4636800000000001</v>
      </c>
      <c r="Q7402">
        <v>7.4105480000000004</v>
      </c>
      <c r="R7402">
        <v>0.16752900000000001</v>
      </c>
      <c r="S7402">
        <v>7.3574159999999997</v>
      </c>
    </row>
    <row r="7403" spans="1:19" x14ac:dyDescent="0.45">
      <c r="A7403">
        <v>7402</v>
      </c>
      <c r="B7403">
        <v>7.4677439999999997</v>
      </c>
      <c r="C7403">
        <v>8.3969439999999995</v>
      </c>
      <c r="D7403">
        <v>7.9852400000000001</v>
      </c>
      <c r="E7403">
        <v>7.3344009999999997</v>
      </c>
      <c r="F7403">
        <v>7.3287680000000002</v>
      </c>
      <c r="G7403">
        <v>7.0315479999999999</v>
      </c>
      <c r="H7403">
        <v>6.8401719999999999</v>
      </c>
      <c r="I7403">
        <v>7.4867080000000001</v>
      </c>
      <c r="J7403">
        <v>-1.9054059999999999</v>
      </c>
      <c r="K7403">
        <v>8.1332430000000002</v>
      </c>
      <c r="L7403">
        <v>7.4867080000000001</v>
      </c>
      <c r="M7403">
        <v>7.5274780000000003</v>
      </c>
      <c r="N7403">
        <v>-0.120154</v>
      </c>
      <c r="O7403">
        <v>7.5682479999999996</v>
      </c>
      <c r="P7403">
        <v>7.5084520000000001</v>
      </c>
      <c r="Q7403">
        <v>7.4212220000000002</v>
      </c>
      <c r="R7403">
        <v>0.25707600000000003</v>
      </c>
      <c r="S7403">
        <v>7.3339910000000001</v>
      </c>
    </row>
    <row r="7404" spans="1:19" x14ac:dyDescent="0.45">
      <c r="A7404">
        <v>7403</v>
      </c>
      <c r="B7404">
        <v>7.4919880000000001</v>
      </c>
      <c r="C7404">
        <v>8.5020340000000001</v>
      </c>
      <c r="D7404">
        <v>8.0755280000000003</v>
      </c>
      <c r="E7404">
        <v>7.4252359999999999</v>
      </c>
      <c r="F7404">
        <v>7.4179060000000003</v>
      </c>
      <c r="G7404">
        <v>7.1297090000000001</v>
      </c>
      <c r="H7404">
        <v>6.9698919999999998</v>
      </c>
      <c r="I7404">
        <v>7.5442340000000003</v>
      </c>
      <c r="J7404">
        <v>-1.634881</v>
      </c>
      <c r="K7404">
        <v>8.1185759999999991</v>
      </c>
      <c r="L7404">
        <v>7.5442340000000003</v>
      </c>
      <c r="M7404">
        <v>7.5462569999999998</v>
      </c>
      <c r="N7404">
        <v>-5.7590000000000002E-3</v>
      </c>
      <c r="O7404">
        <v>7.5482800000000001</v>
      </c>
      <c r="P7404">
        <v>7.5453130000000002</v>
      </c>
      <c r="Q7404">
        <v>7.431044</v>
      </c>
      <c r="R7404">
        <v>0.32527</v>
      </c>
      <c r="S7404">
        <v>7.3167749999999998</v>
      </c>
    </row>
    <row r="7405" spans="1:19" x14ac:dyDescent="0.45">
      <c r="A7405">
        <v>7404</v>
      </c>
      <c r="B7405">
        <v>7.515536</v>
      </c>
      <c r="C7405">
        <v>8.6030180000000005</v>
      </c>
      <c r="D7405">
        <v>8.1561920000000008</v>
      </c>
      <c r="E7405">
        <v>7.5509890000000004</v>
      </c>
      <c r="F7405">
        <v>7.5432870000000003</v>
      </c>
      <c r="G7405">
        <v>7.2466799999999996</v>
      </c>
      <c r="H7405">
        <v>7.1007119999999997</v>
      </c>
      <c r="I7405">
        <v>7.6008950000000004</v>
      </c>
      <c r="J7405">
        <v>-1.359858</v>
      </c>
      <c r="K7405">
        <v>8.1010770000000001</v>
      </c>
      <c r="L7405">
        <v>7.6008950000000004</v>
      </c>
      <c r="M7405">
        <v>7.5644450000000001</v>
      </c>
      <c r="N7405">
        <v>9.9097000000000005E-2</v>
      </c>
      <c r="O7405">
        <v>7.5279949999999998</v>
      </c>
      <c r="P7405">
        <v>7.5814550000000001</v>
      </c>
      <c r="Q7405">
        <v>7.4401989999999998</v>
      </c>
      <c r="R7405">
        <v>0.38403399999999999</v>
      </c>
      <c r="S7405">
        <v>7.2989439999999997</v>
      </c>
    </row>
    <row r="7406" spans="1:19" x14ac:dyDescent="0.45">
      <c r="A7406">
        <v>7405</v>
      </c>
      <c r="B7406">
        <v>7.5227310000000003</v>
      </c>
      <c r="C7406">
        <v>8.6104409999999998</v>
      </c>
      <c r="D7406">
        <v>8.1720360000000003</v>
      </c>
      <c r="E7406">
        <v>7.5254019999999997</v>
      </c>
      <c r="F7406">
        <v>7.5158430000000003</v>
      </c>
      <c r="G7406">
        <v>7.2229340000000004</v>
      </c>
      <c r="H7406">
        <v>7.0955219999999999</v>
      </c>
      <c r="I7406">
        <v>7.6130300000000002</v>
      </c>
      <c r="J7406">
        <v>-1.4338010000000001</v>
      </c>
      <c r="K7406">
        <v>8.1305379999999996</v>
      </c>
      <c r="L7406">
        <v>7.6130300000000002</v>
      </c>
      <c r="M7406">
        <v>7.5716340000000004</v>
      </c>
      <c r="N7406">
        <v>0.11469</v>
      </c>
      <c r="O7406">
        <v>7.5302389999999999</v>
      </c>
      <c r="P7406">
        <v>7.5909519999999997</v>
      </c>
      <c r="Q7406">
        <v>7.444763</v>
      </c>
      <c r="R7406">
        <v>0.40503</v>
      </c>
      <c r="S7406">
        <v>7.2985730000000002</v>
      </c>
    </row>
    <row r="7407" spans="1:19" x14ac:dyDescent="0.45">
      <c r="A7407">
        <v>7406</v>
      </c>
      <c r="B7407">
        <v>7.5371709999999998</v>
      </c>
      <c r="C7407">
        <v>8.6793929999999992</v>
      </c>
      <c r="D7407">
        <v>8.2260329999999993</v>
      </c>
      <c r="E7407">
        <v>7.612311</v>
      </c>
      <c r="F7407">
        <v>7.6044090000000004</v>
      </c>
      <c r="G7407">
        <v>7.306076</v>
      </c>
      <c r="H7407">
        <v>7.1906509999999999</v>
      </c>
      <c r="I7407">
        <v>7.6490980000000004</v>
      </c>
      <c r="J7407">
        <v>-1.228763</v>
      </c>
      <c r="K7407">
        <v>8.1075459999999993</v>
      </c>
      <c r="L7407">
        <v>7.6490980000000004</v>
      </c>
      <c r="M7407">
        <v>7.5824009999999999</v>
      </c>
      <c r="N7407">
        <v>0.17876600000000001</v>
      </c>
      <c r="O7407">
        <v>7.5157040000000004</v>
      </c>
      <c r="P7407">
        <v>7.6135270000000004</v>
      </c>
      <c r="Q7407">
        <v>7.4499079999999998</v>
      </c>
      <c r="R7407">
        <v>0.43854300000000002</v>
      </c>
      <c r="S7407">
        <v>7.286289</v>
      </c>
    </row>
    <row r="7408" spans="1:19" x14ac:dyDescent="0.45">
      <c r="A7408">
        <v>7407</v>
      </c>
      <c r="B7408">
        <v>7.5319120000000002</v>
      </c>
      <c r="C7408">
        <v>8.6212479999999996</v>
      </c>
      <c r="D7408">
        <v>8.1886039999999998</v>
      </c>
      <c r="E7408">
        <v>7.5128750000000002</v>
      </c>
      <c r="F7408">
        <v>7.5069520000000001</v>
      </c>
      <c r="G7408">
        <v>7.2263840000000004</v>
      </c>
      <c r="H7408">
        <v>7.1006559999999999</v>
      </c>
      <c r="I7408">
        <v>7.6300540000000003</v>
      </c>
      <c r="J7408">
        <v>-1.4864280000000001</v>
      </c>
      <c r="K7408">
        <v>8.1594510000000007</v>
      </c>
      <c r="L7408">
        <v>7.6300540000000003</v>
      </c>
      <c r="M7408">
        <v>7.580489</v>
      </c>
      <c r="N7408">
        <v>0.13916600000000001</v>
      </c>
      <c r="O7408">
        <v>7.5309249999999999</v>
      </c>
      <c r="P7408">
        <v>7.6036190000000001</v>
      </c>
      <c r="Q7408">
        <v>7.4499610000000001</v>
      </c>
      <c r="R7408">
        <v>0.43143799999999999</v>
      </c>
      <c r="S7408">
        <v>7.2963019999999998</v>
      </c>
    </row>
    <row r="7409" spans="1:19" x14ac:dyDescent="0.45">
      <c r="A7409">
        <v>7408</v>
      </c>
      <c r="B7409">
        <v>7.5244549999999997</v>
      </c>
      <c r="C7409">
        <v>8.5683579999999999</v>
      </c>
      <c r="D7409">
        <v>8.1444530000000004</v>
      </c>
      <c r="E7409">
        <v>7.4532730000000003</v>
      </c>
      <c r="F7409">
        <v>7.4473380000000002</v>
      </c>
      <c r="G7409">
        <v>7.1835329999999997</v>
      </c>
      <c r="H7409">
        <v>7.0399690000000001</v>
      </c>
      <c r="I7409">
        <v>7.6105619999999998</v>
      </c>
      <c r="J7409">
        <v>-1.6346799999999999</v>
      </c>
      <c r="K7409">
        <v>8.1811539999999994</v>
      </c>
      <c r="L7409">
        <v>7.6105619999999998</v>
      </c>
      <c r="M7409">
        <v>7.5754710000000003</v>
      </c>
      <c r="N7409">
        <v>0.10052999999999999</v>
      </c>
      <c r="O7409">
        <v>7.540381</v>
      </c>
      <c r="P7409">
        <v>7.5918469999999996</v>
      </c>
      <c r="Q7409">
        <v>7.4474349999999996</v>
      </c>
      <c r="R7409">
        <v>0.41372199999999998</v>
      </c>
      <c r="S7409">
        <v>7.3030239999999997</v>
      </c>
    </row>
    <row r="7410" spans="1:19" x14ac:dyDescent="0.45">
      <c r="A7410">
        <v>7409</v>
      </c>
      <c r="B7410">
        <v>7.4465240000000001</v>
      </c>
      <c r="C7410">
        <v>7.9518959999999996</v>
      </c>
      <c r="D7410">
        <v>7.6292499999999999</v>
      </c>
      <c r="E7410">
        <v>6.8317069999999998</v>
      </c>
      <c r="F7410">
        <v>6.8264170000000002</v>
      </c>
      <c r="G7410">
        <v>6.6069560000000003</v>
      </c>
      <c r="H7410">
        <v>6.4342829999999998</v>
      </c>
      <c r="I7410">
        <v>7.4194570000000004</v>
      </c>
      <c r="J7410">
        <v>-3.0854439999999999</v>
      </c>
      <c r="K7410">
        <v>8.4046319999999994</v>
      </c>
      <c r="L7410">
        <v>7.4194570000000004</v>
      </c>
      <c r="M7410">
        <v>7.5202349999999996</v>
      </c>
      <c r="N7410">
        <v>-0.31562400000000002</v>
      </c>
      <c r="O7410">
        <v>7.6210129999999996</v>
      </c>
      <c r="P7410">
        <v>7.4732060000000002</v>
      </c>
      <c r="Q7410">
        <v>7.4160300000000001</v>
      </c>
      <c r="R7410">
        <v>0.179067</v>
      </c>
      <c r="S7410">
        <v>7.358854</v>
      </c>
    </row>
    <row r="7411" spans="1:19" x14ac:dyDescent="0.45">
      <c r="A7411">
        <v>7410</v>
      </c>
      <c r="B7411">
        <v>7.408048</v>
      </c>
      <c r="C7411">
        <v>7.752154</v>
      </c>
      <c r="D7411">
        <v>7.5461020000000003</v>
      </c>
      <c r="E7411">
        <v>6.691503</v>
      </c>
      <c r="F7411">
        <v>6.6858009999999997</v>
      </c>
      <c r="G7411">
        <v>6.4659339999999998</v>
      </c>
      <c r="H7411">
        <v>6.2514789999999998</v>
      </c>
      <c r="I7411">
        <v>7.3435059999999996</v>
      </c>
      <c r="J7411">
        <v>-3.232326</v>
      </c>
      <c r="K7411">
        <v>8.4355329999999995</v>
      </c>
      <c r="L7411">
        <v>7.3435059999999996</v>
      </c>
      <c r="M7411">
        <v>7.4885250000000001</v>
      </c>
      <c r="N7411">
        <v>-0.42924400000000001</v>
      </c>
      <c r="O7411">
        <v>7.6335430000000004</v>
      </c>
      <c r="P7411">
        <v>7.4208489999999996</v>
      </c>
      <c r="Q7411">
        <v>7.3934179999999996</v>
      </c>
      <c r="R7411">
        <v>8.1194000000000002E-2</v>
      </c>
      <c r="S7411">
        <v>7.3659879999999998</v>
      </c>
    </row>
    <row r="7412" spans="1:19" x14ac:dyDescent="0.45">
      <c r="A7412">
        <v>7411</v>
      </c>
      <c r="B7412">
        <v>7.362031</v>
      </c>
      <c r="C7412">
        <v>7.6108710000000004</v>
      </c>
      <c r="D7412">
        <v>7.4164430000000001</v>
      </c>
      <c r="E7412">
        <v>6.5047439999999996</v>
      </c>
      <c r="F7412">
        <v>6.4994490000000003</v>
      </c>
      <c r="G7412">
        <v>6.2862980000000004</v>
      </c>
      <c r="H7412">
        <v>6.0932430000000002</v>
      </c>
      <c r="I7412">
        <v>7.2514450000000004</v>
      </c>
      <c r="J7412">
        <v>-3.6299679999999999</v>
      </c>
      <c r="K7412">
        <v>8.4096469999999997</v>
      </c>
      <c r="L7412">
        <v>7.2514450000000004</v>
      </c>
      <c r="M7412">
        <v>7.4488690000000002</v>
      </c>
      <c r="N7412">
        <v>-0.61875400000000003</v>
      </c>
      <c r="O7412">
        <v>7.646293</v>
      </c>
      <c r="P7412">
        <v>7.356738</v>
      </c>
      <c r="Q7412">
        <v>7.3680810000000001</v>
      </c>
      <c r="R7412">
        <v>-3.5548999999999997E-2</v>
      </c>
      <c r="S7412">
        <v>7.3794230000000001</v>
      </c>
    </row>
    <row r="7413" spans="1:19" x14ac:dyDescent="0.45">
      <c r="A7413">
        <v>7412</v>
      </c>
      <c r="B7413">
        <v>7.2978420000000002</v>
      </c>
      <c r="C7413">
        <v>7.1717880000000003</v>
      </c>
      <c r="D7413">
        <v>6.9696660000000001</v>
      </c>
      <c r="E7413">
        <v>6.0768199999999997</v>
      </c>
      <c r="F7413">
        <v>6.0713540000000004</v>
      </c>
      <c r="G7413">
        <v>5.8414640000000002</v>
      </c>
      <c r="H7413">
        <v>5.657648</v>
      </c>
      <c r="I7413">
        <v>7.1126880000000003</v>
      </c>
      <c r="J7413">
        <v>-4.3756240000000002</v>
      </c>
      <c r="K7413">
        <v>8.5677269999999996</v>
      </c>
      <c r="L7413">
        <v>7.1126880000000003</v>
      </c>
      <c r="M7413">
        <v>7.3997219999999997</v>
      </c>
      <c r="N7413">
        <v>-0.86317500000000003</v>
      </c>
      <c r="O7413">
        <v>7.6867559999999999</v>
      </c>
      <c r="P7413">
        <v>7.2657730000000003</v>
      </c>
      <c r="Q7413">
        <v>7.3344940000000003</v>
      </c>
      <c r="R7413">
        <v>-0.20665900000000001</v>
      </c>
      <c r="S7413">
        <v>7.4032150000000003</v>
      </c>
    </row>
    <row r="7414" spans="1:19" x14ac:dyDescent="0.45">
      <c r="A7414">
        <v>7413</v>
      </c>
      <c r="B7414">
        <v>7.2535639999999999</v>
      </c>
      <c r="C7414">
        <v>7.1626450000000004</v>
      </c>
      <c r="D7414">
        <v>6.9725299999999999</v>
      </c>
      <c r="E7414">
        <v>6.0095840000000003</v>
      </c>
      <c r="F7414">
        <v>6.0024800000000003</v>
      </c>
      <c r="G7414">
        <v>5.7676439999999998</v>
      </c>
      <c r="H7414">
        <v>5.6264979999999998</v>
      </c>
      <c r="I7414">
        <v>7.0368570000000004</v>
      </c>
      <c r="J7414">
        <v>-4.5088299999999997</v>
      </c>
      <c r="K7414">
        <v>8.4472159999999992</v>
      </c>
      <c r="L7414">
        <v>7.0368570000000004</v>
      </c>
      <c r="M7414">
        <v>7.3572430000000004</v>
      </c>
      <c r="N7414">
        <v>-1.024254</v>
      </c>
      <c r="O7414">
        <v>7.6776289999999996</v>
      </c>
      <c r="P7414">
        <v>7.2077299999999997</v>
      </c>
      <c r="Q7414">
        <v>7.3059459999999996</v>
      </c>
      <c r="R7414">
        <v>-0.31398999999999999</v>
      </c>
      <c r="S7414">
        <v>7.4041610000000002</v>
      </c>
    </row>
    <row r="7415" spans="1:19" x14ac:dyDescent="0.45">
      <c r="A7415">
        <v>7414</v>
      </c>
      <c r="B7415">
        <v>7.212707</v>
      </c>
      <c r="C7415">
        <v>6.9898239999999996</v>
      </c>
      <c r="D7415">
        <v>6.7983469999999997</v>
      </c>
      <c r="E7415">
        <v>5.8683639999999997</v>
      </c>
      <c r="F7415">
        <v>5.8631130000000002</v>
      </c>
      <c r="G7415">
        <v>5.5881259999999999</v>
      </c>
      <c r="H7415">
        <v>5.4642140000000001</v>
      </c>
      <c r="I7415">
        <v>6.9617370000000003</v>
      </c>
      <c r="J7415">
        <v>-4.7486639999999998</v>
      </c>
      <c r="K7415">
        <v>8.4592600000000004</v>
      </c>
      <c r="L7415">
        <v>6.9617370000000003</v>
      </c>
      <c r="M7415">
        <v>7.3213169999999996</v>
      </c>
      <c r="N7415">
        <v>-1.140231</v>
      </c>
      <c r="O7415">
        <v>7.6808959999999997</v>
      </c>
      <c r="P7415">
        <v>7.1535130000000002</v>
      </c>
      <c r="Q7415">
        <v>7.2803570000000004</v>
      </c>
      <c r="R7415">
        <v>-0.40222400000000003</v>
      </c>
      <c r="S7415">
        <v>7.4072009999999997</v>
      </c>
    </row>
    <row r="7416" spans="1:19" x14ac:dyDescent="0.45">
      <c r="A7416">
        <v>7415</v>
      </c>
      <c r="B7416">
        <v>7.1625500000000004</v>
      </c>
      <c r="C7416">
        <v>6.8865189999999998</v>
      </c>
      <c r="D7416">
        <v>6.7065469999999996</v>
      </c>
      <c r="E7416">
        <v>5.723535</v>
      </c>
      <c r="F7416">
        <v>5.7185769999999998</v>
      </c>
      <c r="G7416">
        <v>5.4252029999999998</v>
      </c>
      <c r="H7416">
        <v>5.3601700000000001</v>
      </c>
      <c r="I7416">
        <v>6.8735970000000002</v>
      </c>
      <c r="J7416">
        <v>-5.102805</v>
      </c>
      <c r="K7416">
        <v>8.3870240000000003</v>
      </c>
      <c r="L7416">
        <v>6.8735970000000002</v>
      </c>
      <c r="M7416">
        <v>7.2744169999999997</v>
      </c>
      <c r="N7416">
        <v>-1.35144</v>
      </c>
      <c r="O7416">
        <v>7.6752370000000001</v>
      </c>
      <c r="P7416">
        <v>7.0873670000000004</v>
      </c>
      <c r="Q7416">
        <v>7.2484739999999999</v>
      </c>
      <c r="R7416">
        <v>-0.54320100000000004</v>
      </c>
      <c r="S7416">
        <v>7.4095800000000001</v>
      </c>
    </row>
    <row r="7417" spans="1:19" x14ac:dyDescent="0.45">
      <c r="A7417">
        <v>7416</v>
      </c>
      <c r="B7417">
        <v>7.1519579999999996</v>
      </c>
      <c r="C7417">
        <v>6.8435740000000003</v>
      </c>
      <c r="D7417">
        <v>6.6523409999999998</v>
      </c>
      <c r="E7417">
        <v>5.7208949999999996</v>
      </c>
      <c r="F7417">
        <v>5.7151339999999999</v>
      </c>
      <c r="G7417">
        <v>5.3703909999999997</v>
      </c>
      <c r="H7417">
        <v>5.3490659999999997</v>
      </c>
      <c r="I7417">
        <v>6.8650969999999996</v>
      </c>
      <c r="J7417">
        <v>-4.8093680000000001</v>
      </c>
      <c r="K7417">
        <v>8.3811269999999993</v>
      </c>
      <c r="L7417">
        <v>6.8650969999999996</v>
      </c>
      <c r="M7417">
        <v>7.2629440000000001</v>
      </c>
      <c r="N7417">
        <v>-1.262108</v>
      </c>
      <c r="O7417">
        <v>7.6607909999999997</v>
      </c>
      <c r="P7417">
        <v>7.0772820000000003</v>
      </c>
      <c r="Q7417">
        <v>7.2373019999999997</v>
      </c>
      <c r="R7417">
        <v>-0.50763899999999995</v>
      </c>
      <c r="S7417">
        <v>7.3973230000000001</v>
      </c>
    </row>
    <row r="7418" spans="1:19" x14ac:dyDescent="0.45">
      <c r="A7418">
        <v>7417</v>
      </c>
      <c r="B7418">
        <v>7.1102780000000001</v>
      </c>
      <c r="C7418">
        <v>6.7783069999999999</v>
      </c>
      <c r="D7418">
        <v>6.5987479999999996</v>
      </c>
      <c r="E7418">
        <v>5.6220949999999998</v>
      </c>
      <c r="F7418">
        <v>5.6165070000000004</v>
      </c>
      <c r="G7418">
        <v>5.2774049999999999</v>
      </c>
      <c r="H7418">
        <v>5.2573920000000003</v>
      </c>
      <c r="I7418">
        <v>6.7923640000000001</v>
      </c>
      <c r="J7418">
        <v>-5.1941829999999998</v>
      </c>
      <c r="K7418">
        <v>8.327337</v>
      </c>
      <c r="L7418">
        <v>6.7923640000000001</v>
      </c>
      <c r="M7418">
        <v>7.2239599999999999</v>
      </c>
      <c r="N7418">
        <v>-1.4604729999999999</v>
      </c>
      <c r="O7418">
        <v>7.6555549999999997</v>
      </c>
      <c r="P7418">
        <v>7.0225489999999997</v>
      </c>
      <c r="Q7418">
        <v>7.2105389999999998</v>
      </c>
      <c r="R7418">
        <v>-0.63614000000000004</v>
      </c>
      <c r="S7418">
        <v>7.3985300000000001</v>
      </c>
    </row>
    <row r="7419" spans="1:19" x14ac:dyDescent="0.45">
      <c r="A7419">
        <v>7418</v>
      </c>
      <c r="B7419">
        <v>7.0898050000000001</v>
      </c>
      <c r="C7419">
        <v>6.7079469999999999</v>
      </c>
      <c r="D7419">
        <v>6.5251270000000003</v>
      </c>
      <c r="E7419">
        <v>5.5925770000000004</v>
      </c>
      <c r="F7419">
        <v>5.5870620000000004</v>
      </c>
      <c r="G7419">
        <v>5.2256239999999998</v>
      </c>
      <c r="H7419">
        <v>5.2139410000000002</v>
      </c>
      <c r="I7419">
        <v>6.7624459999999997</v>
      </c>
      <c r="J7419">
        <v>-5.1450189999999996</v>
      </c>
      <c r="K7419">
        <v>8.3109509999999993</v>
      </c>
      <c r="L7419">
        <v>6.7624459999999997</v>
      </c>
      <c r="M7419">
        <v>7.2040139999999999</v>
      </c>
      <c r="N7419">
        <v>-1.4671400000000001</v>
      </c>
      <c r="O7419">
        <v>7.645581</v>
      </c>
      <c r="P7419">
        <v>6.9979490000000002</v>
      </c>
      <c r="Q7419">
        <v>7.1947840000000003</v>
      </c>
      <c r="R7419">
        <v>-0.65400000000000003</v>
      </c>
      <c r="S7419">
        <v>7.3916199999999996</v>
      </c>
    </row>
    <row r="7420" spans="1:19" x14ac:dyDescent="0.45">
      <c r="A7420">
        <v>7419</v>
      </c>
      <c r="B7420">
        <v>7.0434599999999996</v>
      </c>
      <c r="C7420">
        <v>6.6441090000000003</v>
      </c>
      <c r="D7420">
        <v>6.4737689999999999</v>
      </c>
      <c r="E7420">
        <v>5.4934349999999998</v>
      </c>
      <c r="F7420">
        <v>5.4881390000000003</v>
      </c>
      <c r="G7420">
        <v>5.1337070000000002</v>
      </c>
      <c r="H7420">
        <v>5.1289030000000002</v>
      </c>
      <c r="I7420">
        <v>6.6843539999999999</v>
      </c>
      <c r="J7420">
        <v>-5.544257</v>
      </c>
      <c r="K7420">
        <v>8.2398059999999997</v>
      </c>
      <c r="L7420">
        <v>6.6843539999999999</v>
      </c>
      <c r="M7420">
        <v>7.1597600000000003</v>
      </c>
      <c r="N7420">
        <v>-1.694539</v>
      </c>
      <c r="O7420">
        <v>7.6351659999999999</v>
      </c>
      <c r="P7420">
        <v>6.9379039999999996</v>
      </c>
      <c r="Q7420">
        <v>7.1640949999999997</v>
      </c>
      <c r="R7420">
        <v>-0.80623699999999998</v>
      </c>
      <c r="S7420">
        <v>7.3902869999999998</v>
      </c>
    </row>
    <row r="7421" spans="1:19" x14ac:dyDescent="0.45">
      <c r="A7421">
        <v>7420</v>
      </c>
      <c r="B7421">
        <v>7.017315</v>
      </c>
      <c r="C7421">
        <v>6.5731650000000004</v>
      </c>
      <c r="D7421">
        <v>6.4019510000000004</v>
      </c>
      <c r="E7421">
        <v>5.4647220000000001</v>
      </c>
      <c r="F7421">
        <v>5.4595539999999998</v>
      </c>
      <c r="G7421">
        <v>5.0849950000000002</v>
      </c>
      <c r="H7421">
        <v>5.080165</v>
      </c>
      <c r="I7421">
        <v>6.6456379999999999</v>
      </c>
      <c r="J7421">
        <v>-5.5486129999999996</v>
      </c>
      <c r="K7421">
        <v>8.2111110000000007</v>
      </c>
      <c r="L7421">
        <v>6.6456379999999999</v>
      </c>
      <c r="M7421">
        <v>7.1340789999999998</v>
      </c>
      <c r="N7421">
        <v>-1.7312149999999999</v>
      </c>
      <c r="O7421">
        <v>7.6225199999999997</v>
      </c>
      <c r="P7421">
        <v>6.9061399999999997</v>
      </c>
      <c r="Q7421">
        <v>7.1443729999999999</v>
      </c>
      <c r="R7421">
        <v>-0.844387</v>
      </c>
      <c r="S7421">
        <v>7.3826070000000001</v>
      </c>
    </row>
    <row r="7422" spans="1:19" x14ac:dyDescent="0.45">
      <c r="A7422">
        <v>7421</v>
      </c>
      <c r="B7422">
        <v>7.0168439999999999</v>
      </c>
      <c r="C7422">
        <v>6.8208890000000002</v>
      </c>
      <c r="D7422">
        <v>6.650366</v>
      </c>
      <c r="E7422">
        <v>5.6140470000000002</v>
      </c>
      <c r="F7422">
        <v>5.6087480000000003</v>
      </c>
      <c r="G7422">
        <v>5.2310549999999996</v>
      </c>
      <c r="H7422">
        <v>5.2201630000000003</v>
      </c>
      <c r="I7422">
        <v>6.6656370000000003</v>
      </c>
      <c r="J7422">
        <v>-5.15158</v>
      </c>
      <c r="K7422">
        <v>8.1111109999999993</v>
      </c>
      <c r="L7422">
        <v>6.6656370000000003</v>
      </c>
      <c r="M7422">
        <v>7.1273080000000002</v>
      </c>
      <c r="N7422">
        <v>-1.645367</v>
      </c>
      <c r="O7422">
        <v>7.5889800000000003</v>
      </c>
      <c r="P7422">
        <v>6.9118620000000002</v>
      </c>
      <c r="Q7422">
        <v>7.1368229999999997</v>
      </c>
      <c r="R7422">
        <v>-0.80174800000000002</v>
      </c>
      <c r="S7422">
        <v>7.3617850000000002</v>
      </c>
    </row>
    <row r="7423" spans="1:19" x14ac:dyDescent="0.45">
      <c r="A7423">
        <v>7422</v>
      </c>
      <c r="B7423">
        <v>7.0399820000000002</v>
      </c>
      <c r="C7423">
        <v>6.9851590000000003</v>
      </c>
      <c r="D7423">
        <v>6.8045109999999998</v>
      </c>
      <c r="E7423">
        <v>5.8060590000000003</v>
      </c>
      <c r="F7423">
        <v>5.7987659999999996</v>
      </c>
      <c r="G7423">
        <v>5.4115599999999997</v>
      </c>
      <c r="H7423">
        <v>5.3505950000000002</v>
      </c>
      <c r="I7423">
        <v>6.7226160000000004</v>
      </c>
      <c r="J7423">
        <v>-4.6202490000000003</v>
      </c>
      <c r="K7423">
        <v>8.0946359999999995</v>
      </c>
      <c r="L7423">
        <v>6.7226160000000004</v>
      </c>
      <c r="M7423">
        <v>7.1447609999999999</v>
      </c>
      <c r="N7423">
        <v>-1.4215660000000001</v>
      </c>
      <c r="O7423">
        <v>7.5669069999999996</v>
      </c>
      <c r="P7423">
        <v>6.9477599999999997</v>
      </c>
      <c r="Q7423">
        <v>7.1453790000000001</v>
      </c>
      <c r="R7423">
        <v>-0.66547599999999996</v>
      </c>
      <c r="S7423">
        <v>7.3429970000000004</v>
      </c>
    </row>
    <row r="7424" spans="1:19" x14ac:dyDescent="0.45">
      <c r="A7424">
        <v>7423</v>
      </c>
      <c r="B7424">
        <v>7.2476820000000002</v>
      </c>
      <c r="C7424">
        <v>8.3511930000000003</v>
      </c>
      <c r="D7424">
        <v>8.1691070000000003</v>
      </c>
      <c r="E7424">
        <v>7.5639250000000002</v>
      </c>
      <c r="F7424">
        <v>7.5571609999999998</v>
      </c>
      <c r="G7424">
        <v>7.187805</v>
      </c>
      <c r="H7424">
        <v>6.9806229999999996</v>
      </c>
      <c r="I7424">
        <v>7.2176390000000001</v>
      </c>
      <c r="J7424">
        <v>-0.798184</v>
      </c>
      <c r="K7424">
        <v>7.4546539999999997</v>
      </c>
      <c r="L7424">
        <v>7.2176390000000001</v>
      </c>
      <c r="M7424">
        <v>7.2922729999999998</v>
      </c>
      <c r="N7424">
        <v>-0.25134200000000001</v>
      </c>
      <c r="O7424">
        <v>7.3669079999999996</v>
      </c>
      <c r="P7424">
        <v>7.2574439999999996</v>
      </c>
      <c r="Q7424">
        <v>7.2365250000000003</v>
      </c>
      <c r="R7424">
        <v>7.0445999999999995E-2</v>
      </c>
      <c r="S7424">
        <v>7.2156070000000003</v>
      </c>
    </row>
    <row r="7425" spans="1:19" x14ac:dyDescent="0.45">
      <c r="A7425">
        <v>7424</v>
      </c>
      <c r="B7425">
        <v>7.4446500000000002</v>
      </c>
      <c r="C7425">
        <v>9.3006220000000006</v>
      </c>
      <c r="D7425">
        <v>9.0146899999999999</v>
      </c>
      <c r="E7425">
        <v>8.5484729999999995</v>
      </c>
      <c r="F7425">
        <v>8.5356850000000009</v>
      </c>
      <c r="G7425">
        <v>8.2047679999999996</v>
      </c>
      <c r="H7425">
        <v>8.0010530000000006</v>
      </c>
      <c r="I7425">
        <v>7.6328230000000001</v>
      </c>
      <c r="J7425">
        <v>1.3481099999999999</v>
      </c>
      <c r="K7425">
        <v>7.2645920000000004</v>
      </c>
      <c r="L7425">
        <v>7.6328230000000001</v>
      </c>
      <c r="M7425">
        <v>7.4493999999999998</v>
      </c>
      <c r="N7425">
        <v>0.67151899999999998</v>
      </c>
      <c r="O7425">
        <v>7.2659770000000004</v>
      </c>
      <c r="P7425">
        <v>7.5349969999999997</v>
      </c>
      <c r="Q7425">
        <v>7.3413959999999996</v>
      </c>
      <c r="R7425">
        <v>0.70878300000000005</v>
      </c>
      <c r="S7425">
        <v>7.1477950000000003</v>
      </c>
    </row>
    <row r="7426" spans="1:19" x14ac:dyDescent="0.45">
      <c r="A7426">
        <v>7425</v>
      </c>
      <c r="B7426">
        <v>7.6191519999999997</v>
      </c>
      <c r="C7426">
        <v>9.8883700000000001</v>
      </c>
      <c r="D7426">
        <v>9.5112799999999993</v>
      </c>
      <c r="E7426">
        <v>9.4331829999999997</v>
      </c>
      <c r="F7426">
        <v>9.4097570000000008</v>
      </c>
      <c r="G7426">
        <v>9.0559790000000007</v>
      </c>
      <c r="H7426">
        <v>8.8441209999999995</v>
      </c>
      <c r="I7426">
        <v>7.9925610000000002</v>
      </c>
      <c r="J7426">
        <v>2.8930250000000002</v>
      </c>
      <c r="K7426">
        <v>7.1410010000000002</v>
      </c>
      <c r="L7426">
        <v>7.9925610000000002</v>
      </c>
      <c r="M7426">
        <v>7.592911</v>
      </c>
      <c r="N7426">
        <v>1.357739</v>
      </c>
      <c r="O7426">
        <v>7.1932619999999998</v>
      </c>
      <c r="P7426">
        <v>7.7794140000000001</v>
      </c>
      <c r="Q7426">
        <v>7.435994</v>
      </c>
      <c r="R7426">
        <v>1.1667099999999999</v>
      </c>
      <c r="S7426">
        <v>7.0925739999999999</v>
      </c>
    </row>
    <row r="7427" spans="1:19" x14ac:dyDescent="0.45">
      <c r="A7427">
        <v>7426</v>
      </c>
      <c r="B7427">
        <v>7.7507029999999997</v>
      </c>
      <c r="C7427">
        <v>10.307657000000001</v>
      </c>
      <c r="D7427">
        <v>9.8695459999999997</v>
      </c>
      <c r="E7427">
        <v>9.8798960000000005</v>
      </c>
      <c r="F7427">
        <v>9.8539440000000003</v>
      </c>
      <c r="G7427">
        <v>9.5116449999999997</v>
      </c>
      <c r="H7427">
        <v>9.3218239999999994</v>
      </c>
      <c r="I7427">
        <v>8.2432619999999996</v>
      </c>
      <c r="J7427">
        <v>3.594306</v>
      </c>
      <c r="K7427">
        <v>7.164701</v>
      </c>
      <c r="L7427">
        <v>8.2432619999999996</v>
      </c>
      <c r="M7427">
        <v>7.7073840000000002</v>
      </c>
      <c r="N7427">
        <v>1.785814</v>
      </c>
      <c r="O7427">
        <v>7.1715059999999999</v>
      </c>
      <c r="P7427">
        <v>7.9574610000000003</v>
      </c>
      <c r="Q7427">
        <v>7.5144080000000004</v>
      </c>
      <c r="R7427">
        <v>1.4764729999999999</v>
      </c>
      <c r="S7427">
        <v>7.0713549999999996</v>
      </c>
    </row>
    <row r="7428" spans="1:19" x14ac:dyDescent="0.45">
      <c r="A7428">
        <v>7427</v>
      </c>
      <c r="B7428">
        <v>7.8600580000000004</v>
      </c>
      <c r="C7428">
        <v>10.550943999999999</v>
      </c>
      <c r="D7428">
        <v>10.049061999999999</v>
      </c>
      <c r="E7428">
        <v>10.093755</v>
      </c>
      <c r="F7428">
        <v>10.067985</v>
      </c>
      <c r="G7428">
        <v>9.7603039999999996</v>
      </c>
      <c r="H7428">
        <v>9.5933679999999999</v>
      </c>
      <c r="I7428">
        <v>8.4307110000000005</v>
      </c>
      <c r="J7428">
        <v>3.9981110000000002</v>
      </c>
      <c r="K7428">
        <v>7.2680540000000002</v>
      </c>
      <c r="L7428">
        <v>8.4307110000000005</v>
      </c>
      <c r="M7428">
        <v>7.8081300000000002</v>
      </c>
      <c r="N7428">
        <v>2.1409129999999998</v>
      </c>
      <c r="O7428">
        <v>7.1855500000000001</v>
      </c>
      <c r="P7428">
        <v>8.098668</v>
      </c>
      <c r="Q7428">
        <v>7.5873600000000003</v>
      </c>
      <c r="R7428">
        <v>1.7582720000000001</v>
      </c>
      <c r="S7428">
        <v>7.0760519999999998</v>
      </c>
    </row>
    <row r="7429" spans="1:19" x14ac:dyDescent="0.45">
      <c r="A7429">
        <v>7428</v>
      </c>
      <c r="B7429">
        <v>7.9670800000000002</v>
      </c>
      <c r="C7429">
        <v>10.743608</v>
      </c>
      <c r="D7429">
        <v>10.233249000000001</v>
      </c>
      <c r="E7429">
        <v>10.339257</v>
      </c>
      <c r="F7429">
        <v>10.30983</v>
      </c>
      <c r="G7429">
        <v>10.028904000000001</v>
      </c>
      <c r="H7429">
        <v>9.8986560000000008</v>
      </c>
      <c r="I7429">
        <v>8.6129010000000008</v>
      </c>
      <c r="J7429">
        <v>4.574719</v>
      </c>
      <c r="K7429">
        <v>7.3271459999999999</v>
      </c>
      <c r="L7429">
        <v>8.6129010000000008</v>
      </c>
      <c r="M7429">
        <v>7.9062109999999999</v>
      </c>
      <c r="N7429">
        <v>2.5144039999999999</v>
      </c>
      <c r="O7429">
        <v>7.1995209999999998</v>
      </c>
      <c r="P7429">
        <v>8.2360000000000007</v>
      </c>
      <c r="Q7429">
        <v>7.6597419999999996</v>
      </c>
      <c r="R7429">
        <v>2.0503260000000001</v>
      </c>
      <c r="S7429">
        <v>7.0834840000000003</v>
      </c>
    </row>
    <row r="7430" spans="1:19" x14ac:dyDescent="0.45">
      <c r="A7430">
        <v>7429</v>
      </c>
      <c r="B7430">
        <v>8.0757510000000003</v>
      </c>
      <c r="C7430">
        <v>10.935976</v>
      </c>
      <c r="D7430">
        <v>10.504512</v>
      </c>
      <c r="E7430">
        <v>10.65368</v>
      </c>
      <c r="F7430">
        <v>10.619308</v>
      </c>
      <c r="G7430">
        <v>10.347630000000001</v>
      </c>
      <c r="H7430">
        <v>10.236772</v>
      </c>
      <c r="I7430">
        <v>8.7998340000000006</v>
      </c>
      <c r="J7430">
        <v>5.2451809999999996</v>
      </c>
      <c r="K7430">
        <v>7.3628970000000002</v>
      </c>
      <c r="L7430">
        <v>8.7998340000000006</v>
      </c>
      <c r="M7430">
        <v>8.0048700000000004</v>
      </c>
      <c r="N7430">
        <v>2.9018190000000001</v>
      </c>
      <c r="O7430">
        <v>7.209905</v>
      </c>
      <c r="P7430">
        <v>8.3758529999999993</v>
      </c>
      <c r="Q7430">
        <v>7.7327769999999996</v>
      </c>
      <c r="R7430">
        <v>2.3473890000000002</v>
      </c>
      <c r="S7430">
        <v>7.0897009999999998</v>
      </c>
    </row>
    <row r="7431" spans="1:19" x14ac:dyDescent="0.45">
      <c r="A7431">
        <v>7430</v>
      </c>
      <c r="B7431">
        <v>8.1677</v>
      </c>
      <c r="C7431">
        <v>11.047138</v>
      </c>
      <c r="D7431">
        <v>10.572063</v>
      </c>
      <c r="E7431">
        <v>10.756285</v>
      </c>
      <c r="F7431">
        <v>10.724989000000001</v>
      </c>
      <c r="G7431">
        <v>10.470297</v>
      </c>
      <c r="H7431">
        <v>10.376181000000001</v>
      </c>
      <c r="I7431">
        <v>8.9349059999999998</v>
      </c>
      <c r="J7431">
        <v>5.5165199999999999</v>
      </c>
      <c r="K7431">
        <v>7.4936319999999998</v>
      </c>
      <c r="L7431">
        <v>8.9349059999999998</v>
      </c>
      <c r="M7431">
        <v>8.0946219999999993</v>
      </c>
      <c r="N7431">
        <v>3.2162130000000002</v>
      </c>
      <c r="O7431">
        <v>7.2543379999999997</v>
      </c>
      <c r="P7431">
        <v>8.4867550000000005</v>
      </c>
      <c r="Q7431">
        <v>7.8030660000000003</v>
      </c>
      <c r="R7431">
        <v>2.6168390000000001</v>
      </c>
      <c r="S7431">
        <v>7.1193770000000001</v>
      </c>
    </row>
    <row r="7432" spans="1:19" x14ac:dyDescent="0.45">
      <c r="A7432">
        <v>7431</v>
      </c>
      <c r="B7432">
        <v>8.2501899999999999</v>
      </c>
      <c r="C7432">
        <v>11.245354000000001</v>
      </c>
      <c r="D7432">
        <v>10.795261999999999</v>
      </c>
      <c r="E7432">
        <v>10.945047000000001</v>
      </c>
      <c r="F7432">
        <v>10.924424</v>
      </c>
      <c r="G7432">
        <v>10.675542999999999</v>
      </c>
      <c r="H7432">
        <v>10.593462000000001</v>
      </c>
      <c r="I7432">
        <v>9.0670549999999999</v>
      </c>
      <c r="J7432">
        <v>5.8742400000000004</v>
      </c>
      <c r="K7432">
        <v>7.5406490000000002</v>
      </c>
      <c r="L7432">
        <v>9.0670549999999999</v>
      </c>
      <c r="M7432">
        <v>8.171837</v>
      </c>
      <c r="N7432">
        <v>3.4451670000000001</v>
      </c>
      <c r="O7432">
        <v>7.2766200000000003</v>
      </c>
      <c r="P7432">
        <v>8.5896059999999999</v>
      </c>
      <c r="Q7432">
        <v>7.8622860000000001</v>
      </c>
      <c r="R7432">
        <v>2.7990270000000002</v>
      </c>
      <c r="S7432">
        <v>7.1349660000000004</v>
      </c>
    </row>
    <row r="7433" spans="1:19" x14ac:dyDescent="0.45">
      <c r="A7433">
        <v>7432</v>
      </c>
      <c r="B7433">
        <v>8.3291369999999993</v>
      </c>
      <c r="C7433">
        <v>11.372695999999999</v>
      </c>
      <c r="D7433">
        <v>10.954751</v>
      </c>
      <c r="E7433">
        <v>11.102836</v>
      </c>
      <c r="F7433">
        <v>11.083330999999999</v>
      </c>
      <c r="G7433">
        <v>10.843548999999999</v>
      </c>
      <c r="H7433">
        <v>10.751839</v>
      </c>
      <c r="I7433">
        <v>9.1858299999999993</v>
      </c>
      <c r="J7433">
        <v>6.1629719999999999</v>
      </c>
      <c r="K7433">
        <v>7.6198220000000001</v>
      </c>
      <c r="L7433">
        <v>9.1858299999999993</v>
      </c>
      <c r="M7433">
        <v>8.2477260000000001</v>
      </c>
      <c r="N7433">
        <v>3.6918769999999999</v>
      </c>
      <c r="O7433">
        <v>7.3096209999999999</v>
      </c>
      <c r="P7433">
        <v>8.6855080000000005</v>
      </c>
      <c r="Q7433">
        <v>7.921856</v>
      </c>
      <c r="R7433">
        <v>3.0053230000000002</v>
      </c>
      <c r="S7433">
        <v>7.1582049999999997</v>
      </c>
    </row>
    <row r="7434" spans="1:19" x14ac:dyDescent="0.45">
      <c r="A7434">
        <v>7433</v>
      </c>
      <c r="B7434">
        <v>8.416309</v>
      </c>
      <c r="C7434">
        <v>11.489725</v>
      </c>
      <c r="D7434">
        <v>11.140938999999999</v>
      </c>
      <c r="E7434">
        <v>11.331842999999999</v>
      </c>
      <c r="F7434">
        <v>11.307245999999999</v>
      </c>
      <c r="G7434">
        <v>11.080513</v>
      </c>
      <c r="H7434">
        <v>10.975769</v>
      </c>
      <c r="I7434">
        <v>9.3231920000000006</v>
      </c>
      <c r="J7434">
        <v>6.6441879999999998</v>
      </c>
      <c r="K7434">
        <v>7.6706149999999997</v>
      </c>
      <c r="L7434">
        <v>9.3231920000000006</v>
      </c>
      <c r="M7434">
        <v>8.3295370000000002</v>
      </c>
      <c r="N7434">
        <v>3.9949889999999999</v>
      </c>
      <c r="O7434">
        <v>7.3358829999999999</v>
      </c>
      <c r="P7434">
        <v>8.7932430000000004</v>
      </c>
      <c r="Q7434">
        <v>7.9855270000000003</v>
      </c>
      <c r="R7434">
        <v>3.2474240000000001</v>
      </c>
      <c r="S7434">
        <v>7.1778110000000002</v>
      </c>
    </row>
    <row r="7435" spans="1:19" x14ac:dyDescent="0.45">
      <c r="A7435">
        <v>7434</v>
      </c>
      <c r="B7435">
        <v>8.5056329999999996</v>
      </c>
      <c r="C7435">
        <v>11.645925999999999</v>
      </c>
      <c r="D7435">
        <v>11.418619</v>
      </c>
      <c r="E7435">
        <v>11.621658999999999</v>
      </c>
      <c r="F7435">
        <v>11.605983</v>
      </c>
      <c r="G7435">
        <v>11.396172</v>
      </c>
      <c r="H7435">
        <v>11.258208</v>
      </c>
      <c r="I7435">
        <v>9.4731310000000004</v>
      </c>
      <c r="J7435">
        <v>7.2001780000000002</v>
      </c>
      <c r="K7435">
        <v>7.6880550000000003</v>
      </c>
      <c r="L7435">
        <v>9.4731310000000004</v>
      </c>
      <c r="M7435">
        <v>8.4109549999999995</v>
      </c>
      <c r="N7435">
        <v>4.2843299999999997</v>
      </c>
      <c r="O7435">
        <v>7.3487790000000004</v>
      </c>
      <c r="P7435">
        <v>8.9066369999999999</v>
      </c>
      <c r="Q7435">
        <v>8.0473429999999997</v>
      </c>
      <c r="R7435">
        <v>3.4660000000000002</v>
      </c>
      <c r="S7435">
        <v>7.1880480000000002</v>
      </c>
    </row>
    <row r="7436" spans="1:19" x14ac:dyDescent="0.45">
      <c r="A7436">
        <v>7435</v>
      </c>
      <c r="B7436">
        <v>8.2232090000000007</v>
      </c>
      <c r="C7436">
        <v>10.913523</v>
      </c>
      <c r="D7436">
        <v>10.627020999999999</v>
      </c>
      <c r="E7436">
        <v>10.477042000000001</v>
      </c>
      <c r="F7436">
        <v>10.457262</v>
      </c>
      <c r="G7436">
        <v>10.162943</v>
      </c>
      <c r="H7436">
        <v>9.9153000000000002</v>
      </c>
      <c r="I7436">
        <v>8.95669</v>
      </c>
      <c r="J7436">
        <v>2.5149879999999998</v>
      </c>
      <c r="K7436">
        <v>7.998081</v>
      </c>
      <c r="L7436">
        <v>8.95669</v>
      </c>
      <c r="M7436">
        <v>8.171125</v>
      </c>
      <c r="N7436">
        <v>2.0609920000000002</v>
      </c>
      <c r="O7436">
        <v>7.3855599999999999</v>
      </c>
      <c r="P7436">
        <v>8.5377220000000005</v>
      </c>
      <c r="Q7436">
        <v>7.863766</v>
      </c>
      <c r="R7436">
        <v>1.7681789999999999</v>
      </c>
      <c r="S7436">
        <v>7.1898090000000003</v>
      </c>
    </row>
    <row r="7437" spans="1:19" x14ac:dyDescent="0.45">
      <c r="A7437">
        <v>7436</v>
      </c>
      <c r="B7437">
        <v>8.1577470000000005</v>
      </c>
      <c r="C7437">
        <v>10.802973</v>
      </c>
      <c r="D7437">
        <v>10.519244</v>
      </c>
      <c r="E7437">
        <v>10.346644</v>
      </c>
      <c r="F7437">
        <v>10.331621999999999</v>
      </c>
      <c r="G7437">
        <v>10.044121000000001</v>
      </c>
      <c r="H7437">
        <v>9.8104680000000002</v>
      </c>
      <c r="I7437">
        <v>8.8510279999999995</v>
      </c>
      <c r="J7437">
        <v>2.5438329999999998</v>
      </c>
      <c r="K7437">
        <v>7.8915870000000004</v>
      </c>
      <c r="L7437">
        <v>8.8510279999999995</v>
      </c>
      <c r="M7437">
        <v>8.1103319999999997</v>
      </c>
      <c r="N7437">
        <v>1.963859</v>
      </c>
      <c r="O7437">
        <v>7.369637</v>
      </c>
      <c r="P7437">
        <v>8.4559899999999999</v>
      </c>
      <c r="Q7437">
        <v>7.8168980000000001</v>
      </c>
      <c r="R7437">
        <v>1.6944710000000001</v>
      </c>
      <c r="S7437">
        <v>7.1778050000000002</v>
      </c>
    </row>
    <row r="7438" spans="1:19" x14ac:dyDescent="0.45">
      <c r="A7438">
        <v>7437</v>
      </c>
      <c r="B7438">
        <v>7.9848379999999999</v>
      </c>
      <c r="C7438">
        <v>9.8814899999999994</v>
      </c>
      <c r="D7438">
        <v>9.5316700000000001</v>
      </c>
      <c r="E7438">
        <v>9.2201640000000005</v>
      </c>
      <c r="F7438">
        <v>9.1997900000000001</v>
      </c>
      <c r="G7438">
        <v>8.8465439999999997</v>
      </c>
      <c r="H7438">
        <v>8.5828509999999998</v>
      </c>
      <c r="I7438">
        <v>8.4973910000000004</v>
      </c>
      <c r="J7438">
        <v>0.182754</v>
      </c>
      <c r="K7438">
        <v>8.4119320000000002</v>
      </c>
      <c r="L7438">
        <v>8.4973910000000004</v>
      </c>
      <c r="M7438">
        <v>7.975714</v>
      </c>
      <c r="N7438">
        <v>1.115604</v>
      </c>
      <c r="O7438">
        <v>7.4540369999999996</v>
      </c>
      <c r="P7438">
        <v>8.2191639999999992</v>
      </c>
      <c r="Q7438">
        <v>7.7170379999999996</v>
      </c>
      <c r="R7438">
        <v>1.073793</v>
      </c>
      <c r="S7438">
        <v>7.2149130000000001</v>
      </c>
    </row>
    <row r="7439" spans="1:19" x14ac:dyDescent="0.45">
      <c r="A7439">
        <v>7438</v>
      </c>
      <c r="B7439">
        <v>7.9183199999999996</v>
      </c>
      <c r="C7439">
        <v>9.7439400000000003</v>
      </c>
      <c r="D7439">
        <v>9.4418579999999999</v>
      </c>
      <c r="E7439">
        <v>9.1041260000000008</v>
      </c>
      <c r="F7439">
        <v>9.0920740000000002</v>
      </c>
      <c r="G7439">
        <v>8.7217590000000005</v>
      </c>
      <c r="H7439">
        <v>8.502103</v>
      </c>
      <c r="I7439">
        <v>8.3883849999999995</v>
      </c>
      <c r="J7439">
        <v>0.23823</v>
      </c>
      <c r="K7439">
        <v>8.2746670000000009</v>
      </c>
      <c r="L7439">
        <v>8.3883849999999995</v>
      </c>
      <c r="M7439">
        <v>7.9143660000000002</v>
      </c>
      <c r="N7439">
        <v>0.99303200000000003</v>
      </c>
      <c r="O7439">
        <v>7.440347</v>
      </c>
      <c r="P7439">
        <v>8.1355749999999993</v>
      </c>
      <c r="Q7439">
        <v>7.6700290000000004</v>
      </c>
      <c r="R7439">
        <v>0.97528099999999995</v>
      </c>
      <c r="S7439">
        <v>7.2044829999999997</v>
      </c>
    </row>
    <row r="7440" spans="1:19" x14ac:dyDescent="0.45">
      <c r="A7440">
        <v>7439</v>
      </c>
      <c r="B7440">
        <v>7.800732</v>
      </c>
      <c r="C7440">
        <v>8.9512040000000006</v>
      </c>
      <c r="D7440">
        <v>8.6900580000000005</v>
      </c>
      <c r="E7440">
        <v>8.0014140000000005</v>
      </c>
      <c r="F7440">
        <v>7.993271</v>
      </c>
      <c r="G7440">
        <v>7.6366189999999996</v>
      </c>
      <c r="H7440">
        <v>7.4673689999999997</v>
      </c>
      <c r="I7440">
        <v>8.0982830000000003</v>
      </c>
      <c r="J7440">
        <v>-1.48637</v>
      </c>
      <c r="K7440">
        <v>8.7291969999999992</v>
      </c>
      <c r="L7440">
        <v>8.0982830000000003</v>
      </c>
      <c r="M7440">
        <v>7.8343129999999999</v>
      </c>
      <c r="N7440">
        <v>0.62188600000000005</v>
      </c>
      <c r="O7440">
        <v>7.5703430000000003</v>
      </c>
      <c r="P7440">
        <v>7.9574990000000003</v>
      </c>
      <c r="Q7440">
        <v>7.6215700000000002</v>
      </c>
      <c r="R7440">
        <v>0.79141600000000001</v>
      </c>
      <c r="S7440">
        <v>7.2856399999999999</v>
      </c>
    </row>
    <row r="7441" spans="1:19" x14ac:dyDescent="0.45">
      <c r="A7441">
        <v>7440</v>
      </c>
      <c r="B7441">
        <v>7.7193100000000001</v>
      </c>
      <c r="C7441">
        <v>8.6173769999999994</v>
      </c>
      <c r="D7441">
        <v>8.3637829999999997</v>
      </c>
      <c r="E7441">
        <v>7.565518</v>
      </c>
      <c r="F7441">
        <v>7.5578329999999996</v>
      </c>
      <c r="G7441">
        <v>7.1767409999999998</v>
      </c>
      <c r="H7441">
        <v>7.0850140000000001</v>
      </c>
      <c r="I7441">
        <v>7.9231290000000003</v>
      </c>
      <c r="J7441">
        <v>-2.0295230000000002</v>
      </c>
      <c r="K7441">
        <v>8.7612439999999996</v>
      </c>
      <c r="L7441">
        <v>7.9231290000000003</v>
      </c>
      <c r="M7441">
        <v>7.7696569999999996</v>
      </c>
      <c r="N7441">
        <v>0.371639</v>
      </c>
      <c r="O7441">
        <v>7.6161849999999998</v>
      </c>
      <c r="P7441">
        <v>7.8412769999999998</v>
      </c>
      <c r="Q7441">
        <v>7.5799180000000002</v>
      </c>
      <c r="R7441">
        <v>0.63289099999999998</v>
      </c>
      <c r="S7441">
        <v>7.3185580000000003</v>
      </c>
    </row>
    <row r="7442" spans="1:19" x14ac:dyDescent="0.45">
      <c r="A7442">
        <v>7441</v>
      </c>
      <c r="B7442">
        <v>7.6654070000000001</v>
      </c>
      <c r="C7442">
        <v>8.4502640000000007</v>
      </c>
      <c r="D7442">
        <v>8.1863580000000002</v>
      </c>
      <c r="E7442">
        <v>7.3868929999999997</v>
      </c>
      <c r="F7442">
        <v>7.3787180000000001</v>
      </c>
      <c r="G7442">
        <v>6.9573219999999996</v>
      </c>
      <c r="H7442">
        <v>6.9278880000000003</v>
      </c>
      <c r="I7442">
        <v>7.8255410000000003</v>
      </c>
      <c r="J7442">
        <v>-2.0909070000000001</v>
      </c>
      <c r="K7442">
        <v>8.7231939999999994</v>
      </c>
      <c r="L7442">
        <v>7.8255410000000003</v>
      </c>
      <c r="M7442">
        <v>7.7219559999999996</v>
      </c>
      <c r="N7442">
        <v>0.24127999999999999</v>
      </c>
      <c r="O7442">
        <v>7.6183719999999999</v>
      </c>
      <c r="P7442">
        <v>7.7702960000000001</v>
      </c>
      <c r="Q7442">
        <v>7.545534</v>
      </c>
      <c r="R7442">
        <v>0.52353799999999995</v>
      </c>
      <c r="S7442">
        <v>7.320773</v>
      </c>
    </row>
    <row r="7443" spans="1:19" x14ac:dyDescent="0.45">
      <c r="A7443">
        <v>7442</v>
      </c>
      <c r="B7443">
        <v>7.6129619999999996</v>
      </c>
      <c r="C7443">
        <v>8.2612780000000008</v>
      </c>
      <c r="D7443">
        <v>8.0050760000000007</v>
      </c>
      <c r="E7443">
        <v>7.142328</v>
      </c>
      <c r="F7443">
        <v>7.1345710000000002</v>
      </c>
      <c r="G7443">
        <v>6.7219620000000004</v>
      </c>
      <c r="H7443">
        <v>6.7055889999999998</v>
      </c>
      <c r="I7443">
        <v>7.7194729999999998</v>
      </c>
      <c r="J7443">
        <v>-2.430377</v>
      </c>
      <c r="K7443">
        <v>8.7333560000000006</v>
      </c>
      <c r="L7443">
        <v>7.7194729999999998</v>
      </c>
      <c r="M7443">
        <v>7.6782360000000001</v>
      </c>
      <c r="N7443">
        <v>9.8849000000000006E-2</v>
      </c>
      <c r="O7443">
        <v>7.6369990000000003</v>
      </c>
      <c r="P7443">
        <v>7.6974790000000004</v>
      </c>
      <c r="Q7443">
        <v>7.5163710000000004</v>
      </c>
      <c r="R7443">
        <v>0.43413499999999999</v>
      </c>
      <c r="S7443">
        <v>7.3352620000000002</v>
      </c>
    </row>
    <row r="7444" spans="1:19" x14ac:dyDescent="0.45">
      <c r="A7444">
        <v>7443</v>
      </c>
      <c r="B7444">
        <v>7.5756589999999999</v>
      </c>
      <c r="C7444">
        <v>8.1433440000000008</v>
      </c>
      <c r="D7444">
        <v>7.8779909999999997</v>
      </c>
      <c r="E7444">
        <v>7.0411010000000003</v>
      </c>
      <c r="F7444">
        <v>7.0328819999999999</v>
      </c>
      <c r="G7444">
        <v>6.6011050000000004</v>
      </c>
      <c r="H7444">
        <v>6.5936279999999998</v>
      </c>
      <c r="I7444">
        <v>7.6550729999999998</v>
      </c>
      <c r="J7444">
        <v>-2.4550230000000002</v>
      </c>
      <c r="K7444">
        <v>8.7165189999999999</v>
      </c>
      <c r="L7444">
        <v>7.6550729999999998</v>
      </c>
      <c r="M7444">
        <v>7.6445879999999997</v>
      </c>
      <c r="N7444">
        <v>2.4253E-2</v>
      </c>
      <c r="O7444">
        <v>7.6341020000000004</v>
      </c>
      <c r="P7444">
        <v>7.6494809999999998</v>
      </c>
      <c r="Q7444">
        <v>7.4912910000000004</v>
      </c>
      <c r="R7444">
        <v>0.36587900000000001</v>
      </c>
      <c r="S7444">
        <v>7.3331010000000001</v>
      </c>
    </row>
    <row r="7445" spans="1:19" x14ac:dyDescent="0.45">
      <c r="A7445">
        <v>7444</v>
      </c>
      <c r="B7445">
        <v>7.5338909999999997</v>
      </c>
      <c r="C7445">
        <v>7.9984630000000001</v>
      </c>
      <c r="D7445">
        <v>7.7393020000000003</v>
      </c>
      <c r="E7445">
        <v>6.8465040000000004</v>
      </c>
      <c r="F7445">
        <v>6.8386550000000002</v>
      </c>
      <c r="G7445">
        <v>6.4202389999999996</v>
      </c>
      <c r="H7445">
        <v>6.4129379999999996</v>
      </c>
      <c r="I7445">
        <v>7.5720879999999999</v>
      </c>
      <c r="J7445">
        <v>-2.7428189999999999</v>
      </c>
      <c r="K7445">
        <v>8.7312390000000004</v>
      </c>
      <c r="L7445">
        <v>7.5720879999999999</v>
      </c>
      <c r="M7445">
        <v>7.6095269999999999</v>
      </c>
      <c r="N7445">
        <v>-8.8589000000000001E-2</v>
      </c>
      <c r="O7445">
        <v>7.6469659999999999</v>
      </c>
      <c r="P7445">
        <v>7.5920560000000004</v>
      </c>
      <c r="Q7445">
        <v>7.4674180000000003</v>
      </c>
      <c r="R7445">
        <v>0.29492200000000002</v>
      </c>
      <c r="S7445">
        <v>7.3427800000000003</v>
      </c>
    </row>
    <row r="7446" spans="1:19" x14ac:dyDescent="0.45">
      <c r="A7446">
        <v>7445</v>
      </c>
      <c r="B7446">
        <v>7.5596129999999997</v>
      </c>
      <c r="C7446">
        <v>8.4808090000000007</v>
      </c>
      <c r="D7446">
        <v>8.2276819999999997</v>
      </c>
      <c r="E7446">
        <v>7.416315</v>
      </c>
      <c r="F7446">
        <v>7.4084649999999996</v>
      </c>
      <c r="G7446">
        <v>7.0067640000000004</v>
      </c>
      <c r="H7446">
        <v>6.9905809999999997</v>
      </c>
      <c r="I7446">
        <v>7.665527</v>
      </c>
      <c r="J7446">
        <v>-1.6396500000000001</v>
      </c>
      <c r="K7446">
        <v>8.3404720000000001</v>
      </c>
      <c r="L7446">
        <v>7.665527</v>
      </c>
      <c r="M7446">
        <v>7.6161260000000004</v>
      </c>
      <c r="N7446">
        <v>0.120009</v>
      </c>
      <c r="O7446">
        <v>7.5667260000000001</v>
      </c>
      <c r="P7446">
        <v>7.6391799999999996</v>
      </c>
      <c r="Q7446">
        <v>7.4686789999999998</v>
      </c>
      <c r="R7446">
        <v>0.41419899999999998</v>
      </c>
      <c r="S7446">
        <v>7.2981780000000001</v>
      </c>
    </row>
    <row r="7447" spans="1:19" x14ac:dyDescent="0.45">
      <c r="A7447">
        <v>7446</v>
      </c>
      <c r="B7447">
        <v>7.5678599999999996</v>
      </c>
      <c r="C7447">
        <v>8.6289379999999998</v>
      </c>
      <c r="D7447">
        <v>8.3970660000000006</v>
      </c>
      <c r="E7447">
        <v>7.5796549999999998</v>
      </c>
      <c r="F7447">
        <v>7.5704180000000001</v>
      </c>
      <c r="G7447">
        <v>7.2222799999999996</v>
      </c>
      <c r="H7447">
        <v>7.1438980000000001</v>
      </c>
      <c r="I7447">
        <v>7.6922269999999999</v>
      </c>
      <c r="J7447">
        <v>-1.455319</v>
      </c>
      <c r="K7447">
        <v>8.2405550000000005</v>
      </c>
      <c r="L7447">
        <v>7.6922269999999999</v>
      </c>
      <c r="M7447">
        <v>7.618074</v>
      </c>
      <c r="N7447">
        <v>0.19680700000000001</v>
      </c>
      <c r="O7447">
        <v>7.5439220000000002</v>
      </c>
      <c r="P7447">
        <v>7.652679</v>
      </c>
      <c r="Q7447">
        <v>7.4709240000000001</v>
      </c>
      <c r="R7447">
        <v>0.48239599999999999</v>
      </c>
      <c r="S7447">
        <v>7.2891690000000002</v>
      </c>
    </row>
    <row r="7448" spans="1:19" x14ac:dyDescent="0.45">
      <c r="A7448">
        <v>7447</v>
      </c>
      <c r="B7448">
        <v>7.7696630000000004</v>
      </c>
      <c r="C7448">
        <v>10.02055</v>
      </c>
      <c r="D7448">
        <v>9.821923</v>
      </c>
      <c r="E7448">
        <v>9.4255189999999995</v>
      </c>
      <c r="F7448">
        <v>9.4180170000000007</v>
      </c>
      <c r="G7448">
        <v>9.1457700000000006</v>
      </c>
      <c r="H7448">
        <v>8.9192649999999993</v>
      </c>
      <c r="I7448">
        <v>8.1761090000000003</v>
      </c>
      <c r="J7448">
        <v>2.3202989999999999</v>
      </c>
      <c r="K7448">
        <v>7.4329530000000004</v>
      </c>
      <c r="L7448">
        <v>8.1761090000000003</v>
      </c>
      <c r="M7448">
        <v>7.7556520000000004</v>
      </c>
      <c r="N7448">
        <v>1.3127610000000001</v>
      </c>
      <c r="O7448">
        <v>7.3351949999999997</v>
      </c>
      <c r="P7448">
        <v>7.9518659999999999</v>
      </c>
      <c r="Q7448">
        <v>7.5614319999999999</v>
      </c>
      <c r="R7448">
        <v>1.2190209999999999</v>
      </c>
      <c r="S7448">
        <v>7.170998</v>
      </c>
    </row>
    <row r="7449" spans="1:19" x14ac:dyDescent="0.45">
      <c r="A7449">
        <v>7448</v>
      </c>
      <c r="B7449">
        <v>7.9604499999999998</v>
      </c>
      <c r="C7449">
        <v>10.661490000000001</v>
      </c>
      <c r="D7449">
        <v>10.370912000000001</v>
      </c>
      <c r="E7449">
        <v>10.125211999999999</v>
      </c>
      <c r="F7449">
        <v>10.112196000000001</v>
      </c>
      <c r="G7449">
        <v>9.8889619999999994</v>
      </c>
      <c r="H7449">
        <v>9.6814579999999992</v>
      </c>
      <c r="I7449">
        <v>8.5440570000000005</v>
      </c>
      <c r="J7449">
        <v>4.135707</v>
      </c>
      <c r="K7449">
        <v>7.4066559999999999</v>
      </c>
      <c r="L7449">
        <v>8.5440570000000005</v>
      </c>
      <c r="M7449">
        <v>7.9157450000000003</v>
      </c>
      <c r="N7449">
        <v>2.284608</v>
      </c>
      <c r="O7449">
        <v>7.2874319999999999</v>
      </c>
      <c r="P7449">
        <v>8.2089569999999998</v>
      </c>
      <c r="Q7449">
        <v>7.6764429999999999</v>
      </c>
      <c r="R7449">
        <v>1.9362779999999999</v>
      </c>
      <c r="S7449">
        <v>7.1439279999999998</v>
      </c>
    </row>
    <row r="7450" spans="1:19" x14ac:dyDescent="0.45">
      <c r="A7450">
        <v>7449</v>
      </c>
      <c r="B7450">
        <v>8.1277980000000003</v>
      </c>
      <c r="C7450">
        <v>11.069232</v>
      </c>
      <c r="D7450">
        <v>10.71485</v>
      </c>
      <c r="E7450">
        <v>10.827748</v>
      </c>
      <c r="F7450">
        <v>10.805711000000001</v>
      </c>
      <c r="G7450">
        <v>10.580399999999999</v>
      </c>
      <c r="H7450">
        <v>10.380912</v>
      </c>
      <c r="I7450">
        <v>8.8678910000000002</v>
      </c>
      <c r="J7450">
        <v>5.5166069999999996</v>
      </c>
      <c r="K7450">
        <v>7.35487</v>
      </c>
      <c r="L7450">
        <v>8.8678910000000002</v>
      </c>
      <c r="M7450">
        <v>8.0575139999999994</v>
      </c>
      <c r="N7450">
        <v>2.9547029999999999</v>
      </c>
      <c r="O7450">
        <v>7.2471379999999996</v>
      </c>
      <c r="P7450">
        <v>8.4356899999999992</v>
      </c>
      <c r="Q7450">
        <v>7.7759210000000003</v>
      </c>
      <c r="R7450">
        <v>2.4055759999999999</v>
      </c>
      <c r="S7450">
        <v>7.1161519999999996</v>
      </c>
    </row>
    <row r="7451" spans="1:19" x14ac:dyDescent="0.45">
      <c r="A7451">
        <v>7450</v>
      </c>
      <c r="B7451">
        <v>8.241498</v>
      </c>
      <c r="C7451">
        <v>11.273145</v>
      </c>
      <c r="D7451">
        <v>10.881740000000001</v>
      </c>
      <c r="E7451">
        <v>11.00883</v>
      </c>
      <c r="F7451">
        <v>10.985673999999999</v>
      </c>
      <c r="G7451">
        <v>10.768917999999999</v>
      </c>
      <c r="H7451">
        <v>10.598995</v>
      </c>
      <c r="I7451">
        <v>9.0508950000000006</v>
      </c>
      <c r="J7451">
        <v>5.8153370000000004</v>
      </c>
      <c r="K7451">
        <v>7.502796</v>
      </c>
      <c r="L7451">
        <v>9.0508950000000006</v>
      </c>
      <c r="M7451">
        <v>8.1647630000000007</v>
      </c>
      <c r="N7451">
        <v>3.3286989999999999</v>
      </c>
      <c r="O7451">
        <v>7.2786309999999999</v>
      </c>
      <c r="P7451">
        <v>8.5782910000000001</v>
      </c>
      <c r="Q7451">
        <v>7.8565909999999999</v>
      </c>
      <c r="R7451">
        <v>2.7110219999999998</v>
      </c>
      <c r="S7451">
        <v>7.1348900000000004</v>
      </c>
    </row>
    <row r="7452" spans="1:19" x14ac:dyDescent="0.45">
      <c r="A7452">
        <v>7451</v>
      </c>
      <c r="B7452">
        <v>8.3329579999999996</v>
      </c>
      <c r="C7452">
        <v>11.398364000000001</v>
      </c>
      <c r="D7452">
        <v>10.954352999999999</v>
      </c>
      <c r="E7452">
        <v>11.068009</v>
      </c>
      <c r="F7452">
        <v>11.045159999999999</v>
      </c>
      <c r="G7452">
        <v>10.852327000000001</v>
      </c>
      <c r="H7452">
        <v>10.70439</v>
      </c>
      <c r="I7452">
        <v>9.1801119999999994</v>
      </c>
      <c r="J7452">
        <v>5.9629760000000003</v>
      </c>
      <c r="K7452">
        <v>7.6558349999999997</v>
      </c>
      <c r="L7452">
        <v>9.1801119999999994</v>
      </c>
      <c r="M7452">
        <v>8.2553520000000002</v>
      </c>
      <c r="N7452">
        <v>3.6176650000000001</v>
      </c>
      <c r="O7452">
        <v>7.3305910000000001</v>
      </c>
      <c r="P7452">
        <v>8.6869069999999997</v>
      </c>
      <c r="Q7452">
        <v>7.928445</v>
      </c>
      <c r="R7452">
        <v>2.967104</v>
      </c>
      <c r="S7452">
        <v>7.1699830000000002</v>
      </c>
    </row>
    <row r="7453" spans="1:19" x14ac:dyDescent="0.45">
      <c r="A7453">
        <v>7452</v>
      </c>
      <c r="B7453">
        <v>8.431597</v>
      </c>
      <c r="C7453">
        <v>11.538779999999999</v>
      </c>
      <c r="D7453">
        <v>11.088290000000001</v>
      </c>
      <c r="E7453">
        <v>11.239101</v>
      </c>
      <c r="F7453">
        <v>11.213127</v>
      </c>
      <c r="G7453">
        <v>11.048142</v>
      </c>
      <c r="H7453">
        <v>10.932993</v>
      </c>
      <c r="I7453">
        <v>9.3306579999999997</v>
      </c>
      <c r="J7453">
        <v>6.4984070000000003</v>
      </c>
      <c r="K7453">
        <v>7.7283239999999997</v>
      </c>
      <c r="L7453">
        <v>9.3306579999999997</v>
      </c>
      <c r="M7453">
        <v>8.3490570000000002</v>
      </c>
      <c r="N7453">
        <v>3.980969</v>
      </c>
      <c r="O7453">
        <v>7.3674559999999998</v>
      </c>
      <c r="P7453">
        <v>8.8071380000000001</v>
      </c>
      <c r="Q7453">
        <v>8.0024080000000009</v>
      </c>
      <c r="R7453">
        <v>3.2636509999999999</v>
      </c>
      <c r="S7453">
        <v>7.1976789999999999</v>
      </c>
    </row>
    <row r="7454" spans="1:19" x14ac:dyDescent="0.45">
      <c r="A7454">
        <v>7453</v>
      </c>
      <c r="B7454">
        <v>8.5352320000000006</v>
      </c>
      <c r="C7454">
        <v>11.717689</v>
      </c>
      <c r="D7454">
        <v>11.333667999999999</v>
      </c>
      <c r="E7454">
        <v>11.527079000000001</v>
      </c>
      <c r="F7454">
        <v>11.496459</v>
      </c>
      <c r="G7454">
        <v>11.342449999999999</v>
      </c>
      <c r="H7454">
        <v>11.243637</v>
      </c>
      <c r="I7454">
        <v>9.5006520000000005</v>
      </c>
      <c r="J7454">
        <v>7.191497</v>
      </c>
      <c r="K7454">
        <v>7.7576669999999996</v>
      </c>
      <c r="L7454">
        <v>9.5006520000000005</v>
      </c>
      <c r="M7454">
        <v>8.444248</v>
      </c>
      <c r="N7454">
        <v>4.3586840000000002</v>
      </c>
      <c r="O7454">
        <v>7.3878450000000004</v>
      </c>
      <c r="P7454">
        <v>8.9372369999999997</v>
      </c>
      <c r="Q7454">
        <v>8.0757989999999999</v>
      </c>
      <c r="R7454">
        <v>3.5542630000000002</v>
      </c>
      <c r="S7454">
        <v>7.2143610000000002</v>
      </c>
    </row>
    <row r="7455" spans="1:19" x14ac:dyDescent="0.45">
      <c r="A7455">
        <v>7454</v>
      </c>
      <c r="B7455">
        <v>8.6161659999999998</v>
      </c>
      <c r="C7455">
        <v>11.783955000000001</v>
      </c>
      <c r="D7455">
        <v>11.35882</v>
      </c>
      <c r="E7455">
        <v>11.558536999999999</v>
      </c>
      <c r="F7455">
        <v>11.530519</v>
      </c>
      <c r="G7455">
        <v>11.387582999999999</v>
      </c>
      <c r="H7455">
        <v>11.303264</v>
      </c>
      <c r="I7455">
        <v>9.6027920000000009</v>
      </c>
      <c r="J7455">
        <v>7.3163980000000004</v>
      </c>
      <c r="K7455">
        <v>7.9023209999999997</v>
      </c>
      <c r="L7455">
        <v>9.6027920000000009</v>
      </c>
      <c r="M7455">
        <v>8.5266730000000006</v>
      </c>
      <c r="N7455">
        <v>4.6300790000000003</v>
      </c>
      <c r="O7455">
        <v>7.4505530000000002</v>
      </c>
      <c r="P7455">
        <v>9.0288620000000002</v>
      </c>
      <c r="Q7455">
        <v>8.1445139999999991</v>
      </c>
      <c r="R7455">
        <v>3.8049680000000001</v>
      </c>
      <c r="S7455">
        <v>7.2601659999999999</v>
      </c>
    </row>
    <row r="7456" spans="1:19" x14ac:dyDescent="0.45">
      <c r="A7456">
        <v>7455</v>
      </c>
      <c r="B7456">
        <v>8.6970220000000005</v>
      </c>
      <c r="C7456">
        <v>11.973981</v>
      </c>
      <c r="D7456">
        <v>11.571350000000001</v>
      </c>
      <c r="E7456">
        <v>11.740656</v>
      </c>
      <c r="F7456">
        <v>11.722173</v>
      </c>
      <c r="G7456">
        <v>11.589429000000001</v>
      </c>
      <c r="H7456">
        <v>11.515903</v>
      </c>
      <c r="I7456">
        <v>9.7275530000000003</v>
      </c>
      <c r="J7456">
        <v>7.7371410000000003</v>
      </c>
      <c r="K7456">
        <v>7.939203</v>
      </c>
      <c r="L7456">
        <v>9.7275530000000003</v>
      </c>
      <c r="M7456">
        <v>8.6026500000000006</v>
      </c>
      <c r="N7456">
        <v>4.8667980000000002</v>
      </c>
      <c r="O7456">
        <v>7.4777459999999998</v>
      </c>
      <c r="P7456">
        <v>9.1276050000000009</v>
      </c>
      <c r="Q7456">
        <v>8.2049280000000007</v>
      </c>
      <c r="R7456">
        <v>3.991879</v>
      </c>
      <c r="S7456">
        <v>7.2822519999999997</v>
      </c>
    </row>
    <row r="7457" spans="1:19" x14ac:dyDescent="0.45">
      <c r="A7457">
        <v>7456</v>
      </c>
      <c r="B7457">
        <v>8.7648109999999999</v>
      </c>
      <c r="C7457">
        <v>12.059486</v>
      </c>
      <c r="D7457">
        <v>11.682726000000001</v>
      </c>
      <c r="E7457">
        <v>11.853655</v>
      </c>
      <c r="F7457">
        <v>11.836062</v>
      </c>
      <c r="G7457">
        <v>11.700732</v>
      </c>
      <c r="H7457">
        <v>11.617951</v>
      </c>
      <c r="I7457">
        <v>9.8201429999999998</v>
      </c>
      <c r="J7457">
        <v>7.891197</v>
      </c>
      <c r="K7457">
        <v>8.022335</v>
      </c>
      <c r="L7457">
        <v>9.8201429999999998</v>
      </c>
      <c r="M7457">
        <v>8.6695829999999994</v>
      </c>
      <c r="N7457">
        <v>5.0502029999999998</v>
      </c>
      <c r="O7457">
        <v>7.5190229999999998</v>
      </c>
      <c r="P7457">
        <v>9.2065110000000008</v>
      </c>
      <c r="Q7457">
        <v>8.2600099999999994</v>
      </c>
      <c r="R7457">
        <v>4.1545189999999996</v>
      </c>
      <c r="S7457">
        <v>7.3135089999999998</v>
      </c>
    </row>
    <row r="7458" spans="1:19" x14ac:dyDescent="0.45">
      <c r="A7458">
        <v>7457</v>
      </c>
      <c r="B7458">
        <v>8.8247529999999994</v>
      </c>
      <c r="C7458">
        <v>12.126901999999999</v>
      </c>
      <c r="D7458">
        <v>11.804309999999999</v>
      </c>
      <c r="E7458">
        <v>12.01591</v>
      </c>
      <c r="F7458">
        <v>11.993162</v>
      </c>
      <c r="G7458">
        <v>11.862671000000001</v>
      </c>
      <c r="H7458">
        <v>11.765706</v>
      </c>
      <c r="I7458">
        <v>9.9111759999999993</v>
      </c>
      <c r="J7458">
        <v>8.1053149999999992</v>
      </c>
      <c r="K7458">
        <v>8.0566449999999996</v>
      </c>
      <c r="L7458">
        <v>9.9111759999999993</v>
      </c>
      <c r="M7458">
        <v>8.7263179999999991</v>
      </c>
      <c r="N7458">
        <v>5.1784780000000001</v>
      </c>
      <c r="O7458">
        <v>7.541461</v>
      </c>
      <c r="P7458">
        <v>9.2792519999999996</v>
      </c>
      <c r="Q7458">
        <v>8.3053270000000001</v>
      </c>
      <c r="R7458">
        <v>4.2565869999999997</v>
      </c>
      <c r="S7458">
        <v>7.3314019999999998</v>
      </c>
    </row>
    <row r="7459" spans="1:19" x14ac:dyDescent="0.45">
      <c r="A7459">
        <v>7458</v>
      </c>
      <c r="B7459">
        <v>8.9224750000000004</v>
      </c>
      <c r="C7459">
        <v>12.346204999999999</v>
      </c>
      <c r="D7459">
        <v>12.137066000000001</v>
      </c>
      <c r="E7459">
        <v>12.369104999999999</v>
      </c>
      <c r="F7459">
        <v>12.354661999999999</v>
      </c>
      <c r="G7459">
        <v>12.238972</v>
      </c>
      <c r="H7459">
        <v>12.111831</v>
      </c>
      <c r="I7459">
        <v>10.079495</v>
      </c>
      <c r="J7459">
        <v>8.9540590000000009</v>
      </c>
      <c r="K7459">
        <v>8.0471599999999999</v>
      </c>
      <c r="L7459">
        <v>10.079495</v>
      </c>
      <c r="M7459">
        <v>8.8136849999999995</v>
      </c>
      <c r="N7459">
        <v>5.5769019999999996</v>
      </c>
      <c r="O7459">
        <v>7.5478750000000003</v>
      </c>
      <c r="P7459">
        <v>9.4043969999999995</v>
      </c>
      <c r="Q7459">
        <v>8.3717070000000007</v>
      </c>
      <c r="R7459">
        <v>4.5498190000000003</v>
      </c>
      <c r="S7459">
        <v>7.3390180000000003</v>
      </c>
    </row>
    <row r="7460" spans="1:19" x14ac:dyDescent="0.45">
      <c r="A7460">
        <v>7459</v>
      </c>
      <c r="B7460">
        <v>8.59145</v>
      </c>
      <c r="C7460">
        <v>11.864965</v>
      </c>
      <c r="D7460">
        <v>11.584916</v>
      </c>
      <c r="E7460">
        <v>11.565521</v>
      </c>
      <c r="F7460">
        <v>11.546192</v>
      </c>
      <c r="G7460">
        <v>11.376865</v>
      </c>
      <c r="H7460">
        <v>11.134687</v>
      </c>
      <c r="I7460">
        <v>9.5600140000000007</v>
      </c>
      <c r="J7460">
        <v>4.2609450000000004</v>
      </c>
      <c r="K7460">
        <v>7.985341</v>
      </c>
      <c r="L7460">
        <v>9.5600140000000007</v>
      </c>
      <c r="M7460">
        <v>8.5081480000000003</v>
      </c>
      <c r="N7460">
        <v>2.8462670000000001</v>
      </c>
      <c r="O7460">
        <v>7.456283</v>
      </c>
      <c r="P7460">
        <v>8.9990190000000005</v>
      </c>
      <c r="Q7460">
        <v>8.1256570000000004</v>
      </c>
      <c r="R7460">
        <v>2.3632490000000002</v>
      </c>
      <c r="S7460">
        <v>7.2522960000000003</v>
      </c>
    </row>
    <row r="7461" spans="1:19" x14ac:dyDescent="0.45">
      <c r="A7461">
        <v>7460</v>
      </c>
      <c r="B7461">
        <v>8.495673</v>
      </c>
      <c r="C7461">
        <v>11.714169999999999</v>
      </c>
      <c r="D7461">
        <v>11.427823</v>
      </c>
      <c r="E7461">
        <v>11.388315</v>
      </c>
      <c r="F7461">
        <v>11.373161</v>
      </c>
      <c r="G7461">
        <v>11.196481</v>
      </c>
      <c r="H7461">
        <v>10.960069000000001</v>
      </c>
      <c r="I7461">
        <v>9.4220210000000009</v>
      </c>
      <c r="J7461">
        <v>4.0642120000000004</v>
      </c>
      <c r="K7461">
        <v>7.883972</v>
      </c>
      <c r="L7461">
        <v>9.4220210000000009</v>
      </c>
      <c r="M7461">
        <v>8.4160419999999991</v>
      </c>
      <c r="N7461">
        <v>2.658245</v>
      </c>
      <c r="O7461">
        <v>7.4100640000000002</v>
      </c>
      <c r="P7461">
        <v>8.8854989999999994</v>
      </c>
      <c r="Q7461">
        <v>8.0501570000000005</v>
      </c>
      <c r="R7461">
        <v>2.2073459999999998</v>
      </c>
      <c r="S7461">
        <v>7.2148159999999999</v>
      </c>
    </row>
    <row r="7462" spans="1:19" x14ac:dyDescent="0.45">
      <c r="A7462">
        <v>7461</v>
      </c>
      <c r="B7462">
        <v>8.2923019999999994</v>
      </c>
      <c r="C7462">
        <v>10.899516</v>
      </c>
      <c r="D7462">
        <v>10.532107</v>
      </c>
      <c r="E7462">
        <v>10.38316</v>
      </c>
      <c r="F7462">
        <v>10.361855</v>
      </c>
      <c r="G7462">
        <v>10.125202</v>
      </c>
      <c r="H7462">
        <v>9.8477530000000009</v>
      </c>
      <c r="I7462">
        <v>9.0486050000000002</v>
      </c>
      <c r="J7462">
        <v>1.6393709999999999</v>
      </c>
      <c r="K7462">
        <v>8.2494569999999996</v>
      </c>
      <c r="L7462">
        <v>9.0486050000000002</v>
      </c>
      <c r="M7462">
        <v>8.2451790000000003</v>
      </c>
      <c r="N7462">
        <v>1.6481460000000001</v>
      </c>
      <c r="O7462">
        <v>7.4417530000000003</v>
      </c>
      <c r="P7462">
        <v>8.6201109999999996</v>
      </c>
      <c r="Q7462">
        <v>7.9176640000000003</v>
      </c>
      <c r="R7462">
        <v>1.4409989999999999</v>
      </c>
      <c r="S7462">
        <v>7.2152159999999999</v>
      </c>
    </row>
    <row r="7463" spans="1:19" x14ac:dyDescent="0.45">
      <c r="A7463">
        <v>7462</v>
      </c>
      <c r="B7463">
        <v>8.2094419999999992</v>
      </c>
      <c r="C7463">
        <v>10.753304</v>
      </c>
      <c r="D7463">
        <v>10.435359</v>
      </c>
      <c r="E7463">
        <v>10.248383</v>
      </c>
      <c r="F7463">
        <v>10.235555</v>
      </c>
      <c r="G7463">
        <v>9.9759250000000002</v>
      </c>
      <c r="H7463">
        <v>9.7444019999999991</v>
      </c>
      <c r="I7463">
        <v>8.9234270000000002</v>
      </c>
      <c r="J7463">
        <v>1.6467890000000001</v>
      </c>
      <c r="K7463">
        <v>8.1024530000000006</v>
      </c>
      <c r="L7463">
        <v>8.9234270000000002</v>
      </c>
      <c r="M7463">
        <v>8.1664720000000006</v>
      </c>
      <c r="N7463">
        <v>1.5183739999999999</v>
      </c>
      <c r="O7463">
        <v>7.409516</v>
      </c>
      <c r="P7463">
        <v>8.5197179999999992</v>
      </c>
      <c r="Q7463">
        <v>7.8548419999999997</v>
      </c>
      <c r="R7463">
        <v>1.333672</v>
      </c>
      <c r="S7463">
        <v>7.1899660000000001</v>
      </c>
    </row>
    <row r="7464" spans="1:19" x14ac:dyDescent="0.45">
      <c r="A7464">
        <v>7463</v>
      </c>
      <c r="B7464">
        <v>8.0900289999999995</v>
      </c>
      <c r="C7464">
        <v>9.9489319999999992</v>
      </c>
      <c r="D7464">
        <v>9.6656669999999991</v>
      </c>
      <c r="E7464">
        <v>9.1294330000000006</v>
      </c>
      <c r="F7464">
        <v>9.1206189999999996</v>
      </c>
      <c r="G7464">
        <v>8.8457980000000003</v>
      </c>
      <c r="H7464">
        <v>8.6618890000000004</v>
      </c>
      <c r="I7464">
        <v>8.6400430000000004</v>
      </c>
      <c r="J7464">
        <v>4.7803999999999999E-2</v>
      </c>
      <c r="K7464">
        <v>8.6181959999999993</v>
      </c>
      <c r="L7464">
        <v>8.6400430000000004</v>
      </c>
      <c r="M7464">
        <v>8.0835720000000002</v>
      </c>
      <c r="N7464">
        <v>1.2176480000000001</v>
      </c>
      <c r="O7464">
        <v>7.5270999999999999</v>
      </c>
      <c r="P7464">
        <v>8.3432580000000005</v>
      </c>
      <c r="Q7464">
        <v>7.8006229999999999</v>
      </c>
      <c r="R7464">
        <v>1.1873720000000001</v>
      </c>
      <c r="S7464">
        <v>7.2579890000000002</v>
      </c>
    </row>
    <row r="7465" spans="1:19" x14ac:dyDescent="0.45">
      <c r="A7465">
        <v>7464</v>
      </c>
      <c r="B7465">
        <v>8.008877</v>
      </c>
      <c r="C7465">
        <v>9.6164660000000008</v>
      </c>
      <c r="D7465">
        <v>9.337593</v>
      </c>
      <c r="E7465">
        <v>8.7013020000000001</v>
      </c>
      <c r="F7465">
        <v>8.6928219999999996</v>
      </c>
      <c r="G7465">
        <v>8.3841149999999995</v>
      </c>
      <c r="H7465">
        <v>8.2830659999999998</v>
      </c>
      <c r="I7465">
        <v>8.4721829999999994</v>
      </c>
      <c r="J7465">
        <v>-0.419568</v>
      </c>
      <c r="K7465">
        <v>8.6613000000000007</v>
      </c>
      <c r="L7465">
        <v>8.4721829999999994</v>
      </c>
      <c r="M7465">
        <v>8.0183029999999995</v>
      </c>
      <c r="N7465">
        <v>1.0069630000000001</v>
      </c>
      <c r="O7465">
        <v>7.5644229999999997</v>
      </c>
      <c r="P7465">
        <v>8.2301140000000004</v>
      </c>
      <c r="Q7465">
        <v>7.7560359999999999</v>
      </c>
      <c r="R7465">
        <v>1.0517730000000001</v>
      </c>
      <c r="S7465">
        <v>7.2819580000000004</v>
      </c>
    </row>
    <row r="7466" spans="1:19" x14ac:dyDescent="0.45">
      <c r="A7466">
        <v>7465</v>
      </c>
      <c r="B7466">
        <v>7.9467679999999996</v>
      </c>
      <c r="C7466">
        <v>9.4199099999999998</v>
      </c>
      <c r="D7466">
        <v>9.1311649999999993</v>
      </c>
      <c r="E7466">
        <v>8.4794669999999996</v>
      </c>
      <c r="F7466">
        <v>8.4705390000000005</v>
      </c>
      <c r="G7466">
        <v>8.1143560000000008</v>
      </c>
      <c r="H7466">
        <v>8.0821070000000006</v>
      </c>
      <c r="I7466">
        <v>8.3600919999999999</v>
      </c>
      <c r="J7466">
        <v>-0.596194</v>
      </c>
      <c r="K7466">
        <v>8.6380759999999999</v>
      </c>
      <c r="L7466">
        <v>8.3600919999999999</v>
      </c>
      <c r="M7466">
        <v>7.9638080000000002</v>
      </c>
      <c r="N7466">
        <v>0.849912</v>
      </c>
      <c r="O7466">
        <v>7.5675239999999997</v>
      </c>
      <c r="P7466">
        <v>8.1487400000000001</v>
      </c>
      <c r="Q7466">
        <v>7.7159420000000001</v>
      </c>
      <c r="R7466">
        <v>0.92822499999999997</v>
      </c>
      <c r="S7466">
        <v>7.2831429999999999</v>
      </c>
    </row>
    <row r="7467" spans="1:19" x14ac:dyDescent="0.45">
      <c r="A7467">
        <v>7466</v>
      </c>
      <c r="B7467">
        <v>7.8856409999999997</v>
      </c>
      <c r="C7467">
        <v>9.1546679999999991</v>
      </c>
      <c r="D7467">
        <v>8.8722519999999996</v>
      </c>
      <c r="E7467">
        <v>8.1425040000000006</v>
      </c>
      <c r="F7467">
        <v>8.1339260000000007</v>
      </c>
      <c r="G7467">
        <v>7.7668850000000003</v>
      </c>
      <c r="H7467">
        <v>7.7488210000000004</v>
      </c>
      <c r="I7467">
        <v>8.2331830000000004</v>
      </c>
      <c r="J7467">
        <v>-1.0607059999999999</v>
      </c>
      <c r="K7467">
        <v>8.7175449999999994</v>
      </c>
      <c r="L7467">
        <v>8.2331830000000004</v>
      </c>
      <c r="M7467">
        <v>7.9148360000000002</v>
      </c>
      <c r="N7467">
        <v>0.69715000000000005</v>
      </c>
      <c r="O7467">
        <v>7.5964879999999999</v>
      </c>
      <c r="P7467">
        <v>8.0633979999999994</v>
      </c>
      <c r="Q7467">
        <v>7.6824899999999996</v>
      </c>
      <c r="R7467">
        <v>0.83415099999999998</v>
      </c>
      <c r="S7467">
        <v>7.3015829999999999</v>
      </c>
    </row>
    <row r="7468" spans="1:19" x14ac:dyDescent="0.45">
      <c r="A7468">
        <v>7467</v>
      </c>
      <c r="B7468">
        <v>7.8381740000000004</v>
      </c>
      <c r="C7468">
        <v>9.0095949999999991</v>
      </c>
      <c r="D7468">
        <v>8.7139579999999999</v>
      </c>
      <c r="E7468">
        <v>8.0014979999999998</v>
      </c>
      <c r="F7468">
        <v>7.9923640000000002</v>
      </c>
      <c r="G7468">
        <v>7.6030170000000004</v>
      </c>
      <c r="H7468">
        <v>7.594684</v>
      </c>
      <c r="I7468">
        <v>8.1509640000000001</v>
      </c>
      <c r="J7468">
        <v>-1.162795</v>
      </c>
      <c r="K7468">
        <v>8.7072430000000001</v>
      </c>
      <c r="L7468">
        <v>8.1509640000000001</v>
      </c>
      <c r="M7468">
        <v>7.8724970000000001</v>
      </c>
      <c r="N7468">
        <v>0.58208099999999996</v>
      </c>
      <c r="O7468">
        <v>7.5940300000000001</v>
      </c>
      <c r="P7468">
        <v>8.0024479999999993</v>
      </c>
      <c r="Q7468">
        <v>7.6504320000000003</v>
      </c>
      <c r="R7468">
        <v>0.73582000000000003</v>
      </c>
      <c r="S7468">
        <v>7.2984169999999997</v>
      </c>
    </row>
    <row r="7469" spans="1:19" x14ac:dyDescent="0.45">
      <c r="A7469">
        <v>7468</v>
      </c>
      <c r="B7469">
        <v>7.7911279999999996</v>
      </c>
      <c r="C7469">
        <v>8.8280569999999994</v>
      </c>
      <c r="D7469">
        <v>8.532152</v>
      </c>
      <c r="E7469">
        <v>7.7662519999999997</v>
      </c>
      <c r="F7469">
        <v>7.757263</v>
      </c>
      <c r="G7469">
        <v>7.373183</v>
      </c>
      <c r="H7469">
        <v>7.3648449999999999</v>
      </c>
      <c r="I7469">
        <v>8.0596429999999994</v>
      </c>
      <c r="J7469">
        <v>-1.4495800000000001</v>
      </c>
      <c r="K7469">
        <v>8.7544409999999999</v>
      </c>
      <c r="L7469">
        <v>8.0596429999999994</v>
      </c>
      <c r="M7469">
        <v>7.8332920000000001</v>
      </c>
      <c r="N7469">
        <v>0.472244</v>
      </c>
      <c r="O7469">
        <v>7.606941</v>
      </c>
      <c r="P7469">
        <v>7.9389219999999998</v>
      </c>
      <c r="Q7469">
        <v>7.6222190000000003</v>
      </c>
      <c r="R7469">
        <v>0.660748</v>
      </c>
      <c r="S7469">
        <v>7.3055159999999999</v>
      </c>
    </row>
    <row r="7470" spans="1:19" x14ac:dyDescent="0.45">
      <c r="A7470">
        <v>7469</v>
      </c>
      <c r="B7470">
        <v>7.8220939999999999</v>
      </c>
      <c r="C7470">
        <v>9.3876410000000003</v>
      </c>
      <c r="D7470">
        <v>9.1116379999999992</v>
      </c>
      <c r="E7470">
        <v>8.4558090000000004</v>
      </c>
      <c r="F7470">
        <v>8.4472799999999992</v>
      </c>
      <c r="G7470">
        <v>8.0963849999999997</v>
      </c>
      <c r="H7470">
        <v>8.0787209999999998</v>
      </c>
      <c r="I7470">
        <v>8.1663490000000003</v>
      </c>
      <c r="J7470">
        <v>-0.196607</v>
      </c>
      <c r="K7470">
        <v>8.2539770000000008</v>
      </c>
      <c r="L7470">
        <v>8.1663490000000003</v>
      </c>
      <c r="M7470">
        <v>7.8424389999999997</v>
      </c>
      <c r="N7470">
        <v>0.72673900000000002</v>
      </c>
      <c r="O7470">
        <v>7.5185279999999999</v>
      </c>
      <c r="P7470">
        <v>7.9935970000000003</v>
      </c>
      <c r="Q7470">
        <v>7.6260919999999999</v>
      </c>
      <c r="R7470">
        <v>0.82454899999999998</v>
      </c>
      <c r="S7470">
        <v>7.2585870000000003</v>
      </c>
    </row>
    <row r="7471" spans="1:19" x14ac:dyDescent="0.45">
      <c r="A7471">
        <v>7470</v>
      </c>
      <c r="B7471">
        <v>7.8298379999999996</v>
      </c>
      <c r="C7471">
        <v>9.4671029999999998</v>
      </c>
      <c r="D7471">
        <v>9.2156070000000003</v>
      </c>
      <c r="E7471">
        <v>8.5444980000000008</v>
      </c>
      <c r="F7471">
        <v>8.5344510000000007</v>
      </c>
      <c r="G7471">
        <v>8.2286149999999996</v>
      </c>
      <c r="H7471">
        <v>8.1434750000000005</v>
      </c>
      <c r="I7471">
        <v>8.1834509999999998</v>
      </c>
      <c r="J7471">
        <v>-9.8471000000000003E-2</v>
      </c>
      <c r="K7471">
        <v>8.2234259999999999</v>
      </c>
      <c r="L7471">
        <v>8.1834509999999998</v>
      </c>
      <c r="M7471">
        <v>7.8467929999999999</v>
      </c>
      <c r="N7471">
        <v>0.82928400000000002</v>
      </c>
      <c r="O7471">
        <v>7.5101339999999999</v>
      </c>
      <c r="P7471">
        <v>8.0038999999999998</v>
      </c>
      <c r="Q7471">
        <v>7.6309100000000001</v>
      </c>
      <c r="R7471">
        <v>0.91878000000000004</v>
      </c>
      <c r="S7471">
        <v>7.2579190000000002</v>
      </c>
    </row>
    <row r="7472" spans="1:19" x14ac:dyDescent="0.45">
      <c r="A7472">
        <v>7471</v>
      </c>
      <c r="B7472">
        <v>8.0226439999999997</v>
      </c>
      <c r="C7472">
        <v>10.651887</v>
      </c>
      <c r="D7472">
        <v>10.450631</v>
      </c>
      <c r="E7472">
        <v>10.148089000000001</v>
      </c>
      <c r="F7472">
        <v>10.140495</v>
      </c>
      <c r="G7472">
        <v>9.9133250000000004</v>
      </c>
      <c r="H7472">
        <v>9.6835509999999996</v>
      </c>
      <c r="I7472">
        <v>8.6168589999999998</v>
      </c>
      <c r="J7472">
        <v>3.30443</v>
      </c>
      <c r="K7472">
        <v>7.5501659999999999</v>
      </c>
      <c r="L7472">
        <v>8.6168589999999998</v>
      </c>
      <c r="M7472">
        <v>7.9855710000000002</v>
      </c>
      <c r="N7472">
        <v>1.9556199999999999</v>
      </c>
      <c r="O7472">
        <v>7.3542839999999998</v>
      </c>
      <c r="P7472">
        <v>8.2801720000000003</v>
      </c>
      <c r="Q7472">
        <v>7.728326</v>
      </c>
      <c r="R7472">
        <v>1.709524</v>
      </c>
      <c r="S7472">
        <v>7.1764799999999997</v>
      </c>
    </row>
    <row r="7473" spans="1:19" x14ac:dyDescent="0.45">
      <c r="A7473">
        <v>7472</v>
      </c>
      <c r="B7473">
        <v>8.2267499999999991</v>
      </c>
      <c r="C7473">
        <v>11.290393</v>
      </c>
      <c r="D7473">
        <v>10.998222</v>
      </c>
      <c r="E7473">
        <v>10.860283000000001</v>
      </c>
      <c r="F7473">
        <v>10.847189</v>
      </c>
      <c r="G7473">
        <v>10.670576000000001</v>
      </c>
      <c r="H7473">
        <v>10.461746</v>
      </c>
      <c r="I7473">
        <v>8.9961009999999995</v>
      </c>
      <c r="J7473">
        <v>5.3300289999999997</v>
      </c>
      <c r="K7473">
        <v>7.530456</v>
      </c>
      <c r="L7473">
        <v>8.9961009999999995</v>
      </c>
      <c r="M7473">
        <v>8.1600929999999998</v>
      </c>
      <c r="N7473">
        <v>3.0402640000000001</v>
      </c>
      <c r="O7473">
        <v>7.3240850000000002</v>
      </c>
      <c r="P7473">
        <v>8.5502300000000009</v>
      </c>
      <c r="Q7473">
        <v>7.8570580000000003</v>
      </c>
      <c r="R7473">
        <v>2.5208210000000002</v>
      </c>
      <c r="S7473">
        <v>7.1638859999999998</v>
      </c>
    </row>
    <row r="7474" spans="1:19" x14ac:dyDescent="0.45">
      <c r="A7474">
        <v>7473</v>
      </c>
      <c r="B7474">
        <v>8.4152950000000004</v>
      </c>
      <c r="C7474">
        <v>11.592847000000001</v>
      </c>
      <c r="D7474">
        <v>11.259793</v>
      </c>
      <c r="E7474">
        <v>11.419475</v>
      </c>
      <c r="F7474">
        <v>11.39875</v>
      </c>
      <c r="G7474">
        <v>11.251169000000001</v>
      </c>
      <c r="H7474">
        <v>11.063435</v>
      </c>
      <c r="I7474">
        <v>9.3257410000000007</v>
      </c>
      <c r="J7474">
        <v>6.7719820000000004</v>
      </c>
      <c r="K7474">
        <v>7.5880479999999997</v>
      </c>
      <c r="L7474">
        <v>9.3257410000000007</v>
      </c>
      <c r="M7474">
        <v>8.3283810000000003</v>
      </c>
      <c r="N7474">
        <v>3.886822</v>
      </c>
      <c r="O7474">
        <v>7.3310209999999998</v>
      </c>
      <c r="P7474">
        <v>8.7938159999999996</v>
      </c>
      <c r="Q7474">
        <v>7.9827000000000004</v>
      </c>
      <c r="R7474">
        <v>3.1610079999999998</v>
      </c>
      <c r="S7474">
        <v>7.1715840000000002</v>
      </c>
    </row>
    <row r="7475" spans="1:19" x14ac:dyDescent="0.45">
      <c r="A7475">
        <v>7474</v>
      </c>
      <c r="B7475">
        <v>8.5482259999999997</v>
      </c>
      <c r="C7475">
        <v>11.781027</v>
      </c>
      <c r="D7475">
        <v>11.420030000000001</v>
      </c>
      <c r="E7475">
        <v>11.583245</v>
      </c>
      <c r="F7475">
        <v>11.561892</v>
      </c>
      <c r="G7475">
        <v>11.433201</v>
      </c>
      <c r="H7475">
        <v>11.276305000000001</v>
      </c>
      <c r="I7475">
        <v>9.5223580000000005</v>
      </c>
      <c r="J7475">
        <v>7.1771640000000003</v>
      </c>
      <c r="K7475">
        <v>7.7684100000000003</v>
      </c>
      <c r="L7475">
        <v>9.5223580000000005</v>
      </c>
      <c r="M7475">
        <v>8.4570629999999998</v>
      </c>
      <c r="N7475">
        <v>4.3591920000000002</v>
      </c>
      <c r="O7475">
        <v>7.391769</v>
      </c>
      <c r="P7475">
        <v>8.9542009999999994</v>
      </c>
      <c r="Q7475">
        <v>8.0842550000000006</v>
      </c>
      <c r="R7475">
        <v>3.5598239999999999</v>
      </c>
      <c r="S7475">
        <v>7.2143090000000001</v>
      </c>
    </row>
    <row r="7476" spans="1:19" x14ac:dyDescent="0.45">
      <c r="A7476">
        <v>7475</v>
      </c>
      <c r="B7476">
        <v>8.6438330000000008</v>
      </c>
      <c r="C7476">
        <v>11.832661</v>
      </c>
      <c r="D7476">
        <v>11.421892</v>
      </c>
      <c r="E7476">
        <v>11.619983</v>
      </c>
      <c r="F7476">
        <v>11.598843</v>
      </c>
      <c r="G7476">
        <v>11.48766</v>
      </c>
      <c r="H7476">
        <v>11.350609</v>
      </c>
      <c r="I7476">
        <v>9.6444229999999997</v>
      </c>
      <c r="J7476">
        <v>7.245584</v>
      </c>
      <c r="K7476">
        <v>7.9382380000000001</v>
      </c>
      <c r="L7476">
        <v>9.6444229999999997</v>
      </c>
      <c r="M7476">
        <v>8.5542210000000001</v>
      </c>
      <c r="N7476">
        <v>4.6297170000000003</v>
      </c>
      <c r="O7476">
        <v>7.4640180000000003</v>
      </c>
      <c r="P7476">
        <v>9.0629819999999999</v>
      </c>
      <c r="Q7476">
        <v>8.1648060000000005</v>
      </c>
      <c r="R7476">
        <v>3.8142450000000001</v>
      </c>
      <c r="S7476">
        <v>7.2666300000000001</v>
      </c>
    </row>
    <row r="7477" spans="1:19" x14ac:dyDescent="0.45">
      <c r="A7477">
        <v>7476</v>
      </c>
      <c r="B7477">
        <v>8.7443489999999997</v>
      </c>
      <c r="C7477">
        <v>11.982889999999999</v>
      </c>
      <c r="D7477">
        <v>11.568429</v>
      </c>
      <c r="E7477">
        <v>11.755041</v>
      </c>
      <c r="F7477">
        <v>11.731114</v>
      </c>
      <c r="G7477">
        <v>11.622443000000001</v>
      </c>
      <c r="H7477">
        <v>11.516387</v>
      </c>
      <c r="I7477">
        <v>9.7811610000000009</v>
      </c>
      <c r="J7477">
        <v>7.6813770000000003</v>
      </c>
      <c r="K7477">
        <v>8.0459350000000001</v>
      </c>
      <c r="L7477">
        <v>9.7811610000000009</v>
      </c>
      <c r="M7477">
        <v>8.6532149999999994</v>
      </c>
      <c r="N7477">
        <v>4.9931130000000001</v>
      </c>
      <c r="O7477">
        <v>7.5252689999999998</v>
      </c>
      <c r="P7477">
        <v>9.1795899999999993</v>
      </c>
      <c r="Q7477">
        <v>8.246931</v>
      </c>
      <c r="R7477">
        <v>4.1286300000000002</v>
      </c>
      <c r="S7477">
        <v>7.3142719999999999</v>
      </c>
    </row>
    <row r="7478" spans="1:19" x14ac:dyDescent="0.45">
      <c r="A7478">
        <v>7477</v>
      </c>
      <c r="B7478">
        <v>8.8262169999999998</v>
      </c>
      <c r="C7478">
        <v>12.106144</v>
      </c>
      <c r="D7478">
        <v>11.748920999999999</v>
      </c>
      <c r="E7478">
        <v>11.947853</v>
      </c>
      <c r="F7478">
        <v>11.919366999999999</v>
      </c>
      <c r="G7478">
        <v>11.793836000000001</v>
      </c>
      <c r="H7478">
        <v>11.701860999999999</v>
      </c>
      <c r="I7478">
        <v>9.9010890000000007</v>
      </c>
      <c r="J7478">
        <v>8.0195609999999995</v>
      </c>
      <c r="K7478">
        <v>8.1003170000000004</v>
      </c>
      <c r="L7478">
        <v>9.9010890000000007</v>
      </c>
      <c r="M7478">
        <v>8.7315330000000007</v>
      </c>
      <c r="N7478">
        <v>5.2085020000000002</v>
      </c>
      <c r="O7478">
        <v>7.5619769999999997</v>
      </c>
      <c r="P7478">
        <v>9.2773260000000004</v>
      </c>
      <c r="Q7478">
        <v>8.3106629999999999</v>
      </c>
      <c r="R7478">
        <v>4.3049350000000004</v>
      </c>
      <c r="S7478">
        <v>7.3440009999999996</v>
      </c>
    </row>
    <row r="7479" spans="1:19" x14ac:dyDescent="0.45">
      <c r="A7479">
        <v>7478</v>
      </c>
      <c r="B7479">
        <v>8.8839830000000006</v>
      </c>
      <c r="C7479">
        <v>12.099235999999999</v>
      </c>
      <c r="D7479">
        <v>11.701848999999999</v>
      </c>
      <c r="E7479">
        <v>11.906582</v>
      </c>
      <c r="F7479">
        <v>11.880381</v>
      </c>
      <c r="G7479">
        <v>11.739699</v>
      </c>
      <c r="H7479">
        <v>11.66084</v>
      </c>
      <c r="I7479">
        <v>9.9537589999999998</v>
      </c>
      <c r="J7479">
        <v>7.8860359999999998</v>
      </c>
      <c r="K7479">
        <v>8.2466779999999993</v>
      </c>
      <c r="L7479">
        <v>9.9537589999999998</v>
      </c>
      <c r="M7479">
        <v>8.7947159999999993</v>
      </c>
      <c r="N7479">
        <v>5.3543180000000001</v>
      </c>
      <c r="O7479">
        <v>7.6356729999999997</v>
      </c>
      <c r="P7479">
        <v>9.3356030000000008</v>
      </c>
      <c r="Q7479">
        <v>8.3678469999999994</v>
      </c>
      <c r="R7479">
        <v>4.4706460000000003</v>
      </c>
      <c r="S7479">
        <v>7.4000919999999999</v>
      </c>
    </row>
    <row r="7480" spans="1:19" x14ac:dyDescent="0.45">
      <c r="A7480">
        <v>7479</v>
      </c>
      <c r="B7480">
        <v>8.9488420000000009</v>
      </c>
      <c r="C7480">
        <v>12.223941</v>
      </c>
      <c r="D7480">
        <v>11.849024999999999</v>
      </c>
      <c r="E7480">
        <v>12.036508</v>
      </c>
      <c r="F7480">
        <v>12.019285999999999</v>
      </c>
      <c r="G7480">
        <v>11.871700000000001</v>
      </c>
      <c r="H7480">
        <v>11.803207</v>
      </c>
      <c r="I7480">
        <v>10.044264</v>
      </c>
      <c r="J7480">
        <v>8.2000010000000003</v>
      </c>
      <c r="K7480">
        <v>8.2853200000000005</v>
      </c>
      <c r="L7480">
        <v>10.044264</v>
      </c>
      <c r="M7480">
        <v>8.8572710000000008</v>
      </c>
      <c r="N7480">
        <v>5.5336309999999997</v>
      </c>
      <c r="O7480">
        <v>7.6702779999999997</v>
      </c>
      <c r="P7480">
        <v>9.4112010000000001</v>
      </c>
      <c r="Q7480">
        <v>8.4204319999999999</v>
      </c>
      <c r="R7480">
        <v>4.6188529999999997</v>
      </c>
      <c r="S7480">
        <v>7.4296639999999998</v>
      </c>
    </row>
    <row r="7481" spans="1:19" x14ac:dyDescent="0.45">
      <c r="A7481">
        <v>7480</v>
      </c>
      <c r="B7481">
        <v>9.0099540000000005</v>
      </c>
      <c r="C7481">
        <v>12.289285</v>
      </c>
      <c r="D7481">
        <v>11.939652000000001</v>
      </c>
      <c r="E7481">
        <v>12.13461</v>
      </c>
      <c r="F7481">
        <v>12.118285</v>
      </c>
      <c r="G7481">
        <v>11.964615999999999</v>
      </c>
      <c r="H7481">
        <v>11.887771000000001</v>
      </c>
      <c r="I7481">
        <v>10.12218</v>
      </c>
      <c r="J7481">
        <v>8.3793930000000003</v>
      </c>
      <c r="K7481">
        <v>8.3565889999999996</v>
      </c>
      <c r="L7481">
        <v>10.12218</v>
      </c>
      <c r="M7481">
        <v>8.9182020000000009</v>
      </c>
      <c r="N7481">
        <v>5.7140110000000002</v>
      </c>
      <c r="O7481">
        <v>7.7142239999999997</v>
      </c>
      <c r="P7481">
        <v>9.4800579999999997</v>
      </c>
      <c r="Q7481">
        <v>8.4726929999999996</v>
      </c>
      <c r="R7481">
        <v>4.7808989999999998</v>
      </c>
      <c r="S7481">
        <v>7.4653270000000003</v>
      </c>
    </row>
    <row r="7482" spans="1:19" x14ac:dyDescent="0.45">
      <c r="A7482">
        <v>7481</v>
      </c>
      <c r="B7482">
        <v>9.0809160000000002</v>
      </c>
      <c r="C7482">
        <v>12.383470000000001</v>
      </c>
      <c r="D7482">
        <v>12.088597999999999</v>
      </c>
      <c r="E7482">
        <v>12.316542999999999</v>
      </c>
      <c r="F7482">
        <v>12.295729</v>
      </c>
      <c r="G7482">
        <v>12.148356</v>
      </c>
      <c r="H7482">
        <v>12.059669</v>
      </c>
      <c r="I7482">
        <v>10.22669</v>
      </c>
      <c r="J7482">
        <v>8.7923109999999998</v>
      </c>
      <c r="K7482">
        <v>8.3937109999999997</v>
      </c>
      <c r="L7482">
        <v>10.22669</v>
      </c>
      <c r="M7482">
        <v>8.9855040000000006</v>
      </c>
      <c r="N7482">
        <v>5.9536389999999999</v>
      </c>
      <c r="O7482">
        <v>7.7443179999999998</v>
      </c>
      <c r="P7482">
        <v>9.564724</v>
      </c>
      <c r="Q7482">
        <v>8.5279919999999994</v>
      </c>
      <c r="R7482">
        <v>4.9729270000000003</v>
      </c>
      <c r="S7482">
        <v>7.4912599999999996</v>
      </c>
    </row>
    <row r="7483" spans="1:19" x14ac:dyDescent="0.45">
      <c r="A7483">
        <v>7482</v>
      </c>
      <c r="B7483">
        <v>9.1523780000000006</v>
      </c>
      <c r="C7483">
        <v>12.577961999999999</v>
      </c>
      <c r="D7483">
        <v>12.381295</v>
      </c>
      <c r="E7483">
        <v>12.60632</v>
      </c>
      <c r="F7483">
        <v>12.592748</v>
      </c>
      <c r="G7483">
        <v>12.460031000000001</v>
      </c>
      <c r="H7483">
        <v>12.340503999999999</v>
      </c>
      <c r="I7483">
        <v>10.354609</v>
      </c>
      <c r="J7483">
        <v>9.3392479999999995</v>
      </c>
      <c r="K7483">
        <v>8.3687149999999999</v>
      </c>
      <c r="L7483">
        <v>10.354609</v>
      </c>
      <c r="M7483">
        <v>9.0480409999999996</v>
      </c>
      <c r="N7483">
        <v>6.14452</v>
      </c>
      <c r="O7483">
        <v>7.7414719999999999</v>
      </c>
      <c r="P7483">
        <v>9.6577730000000006</v>
      </c>
      <c r="Q7483">
        <v>8.5747839999999993</v>
      </c>
      <c r="R7483">
        <v>5.0930720000000003</v>
      </c>
      <c r="S7483">
        <v>7.4917949999999998</v>
      </c>
    </row>
    <row r="7484" spans="1:19" x14ac:dyDescent="0.45">
      <c r="A7484">
        <v>7483</v>
      </c>
      <c r="B7484">
        <v>8.7655340000000006</v>
      </c>
      <c r="C7484">
        <v>11.933631</v>
      </c>
      <c r="D7484">
        <v>11.671374999999999</v>
      </c>
      <c r="E7484">
        <v>11.621366999999999</v>
      </c>
      <c r="F7484">
        <v>11.603244999999999</v>
      </c>
      <c r="G7484">
        <v>11.394731999999999</v>
      </c>
      <c r="H7484">
        <v>11.167638999999999</v>
      </c>
      <c r="I7484">
        <v>9.7509589999999999</v>
      </c>
      <c r="J7484">
        <v>4.0985430000000003</v>
      </c>
      <c r="K7484">
        <v>8.3342790000000004</v>
      </c>
      <c r="L7484">
        <v>9.7509589999999999</v>
      </c>
      <c r="M7484">
        <v>8.6911159999999992</v>
      </c>
      <c r="N7484">
        <v>3.0661900000000002</v>
      </c>
      <c r="O7484">
        <v>7.6312730000000002</v>
      </c>
      <c r="P7484">
        <v>9.1857100000000003</v>
      </c>
      <c r="Q7484">
        <v>8.2853340000000006</v>
      </c>
      <c r="R7484">
        <v>2.604841</v>
      </c>
      <c r="S7484">
        <v>7.3849590000000003</v>
      </c>
    </row>
    <row r="7485" spans="1:19" x14ac:dyDescent="0.45">
      <c r="A7485">
        <v>7484</v>
      </c>
      <c r="B7485">
        <v>8.6569950000000002</v>
      </c>
      <c r="C7485">
        <v>11.727012</v>
      </c>
      <c r="D7485">
        <v>11.468553999999999</v>
      </c>
      <c r="E7485">
        <v>11.377705000000001</v>
      </c>
      <c r="F7485">
        <v>11.364038000000001</v>
      </c>
      <c r="G7485">
        <v>11.140255</v>
      </c>
      <c r="H7485">
        <v>10.927039000000001</v>
      </c>
      <c r="I7485">
        <v>9.5869719999999994</v>
      </c>
      <c r="J7485">
        <v>3.9347840000000001</v>
      </c>
      <c r="K7485">
        <v>8.2469040000000007</v>
      </c>
      <c r="L7485">
        <v>9.5869719999999994</v>
      </c>
      <c r="M7485">
        <v>8.588673</v>
      </c>
      <c r="N7485">
        <v>2.9312610000000001</v>
      </c>
      <c r="O7485">
        <v>7.5903749999999999</v>
      </c>
      <c r="P7485">
        <v>9.0545460000000002</v>
      </c>
      <c r="Q7485">
        <v>8.2026520000000005</v>
      </c>
      <c r="R7485">
        <v>2.5013800000000002</v>
      </c>
      <c r="S7485">
        <v>7.3507569999999998</v>
      </c>
    </row>
    <row r="7486" spans="1:19" x14ac:dyDescent="0.45">
      <c r="A7486">
        <v>7485</v>
      </c>
      <c r="B7486">
        <v>8.4298509999999993</v>
      </c>
      <c r="C7486">
        <v>10.829088</v>
      </c>
      <c r="D7486">
        <v>10.510878</v>
      </c>
      <c r="E7486">
        <v>10.282624999999999</v>
      </c>
      <c r="F7486">
        <v>10.264201999999999</v>
      </c>
      <c r="G7486">
        <v>9.96523</v>
      </c>
      <c r="H7486">
        <v>9.7249479999999995</v>
      </c>
      <c r="I7486">
        <v>9.1697740000000003</v>
      </c>
      <c r="J7486">
        <v>1.317159</v>
      </c>
      <c r="K7486">
        <v>8.6146010000000004</v>
      </c>
      <c r="L7486">
        <v>9.1697740000000003</v>
      </c>
      <c r="M7486">
        <v>8.3975310000000007</v>
      </c>
      <c r="N7486">
        <v>1.8321620000000001</v>
      </c>
      <c r="O7486">
        <v>7.6252870000000001</v>
      </c>
      <c r="P7486">
        <v>8.757911</v>
      </c>
      <c r="Q7486">
        <v>8.0549250000000008</v>
      </c>
      <c r="R7486">
        <v>1.667848</v>
      </c>
      <c r="S7486">
        <v>7.3519379999999996</v>
      </c>
    </row>
    <row r="7487" spans="1:19" x14ac:dyDescent="0.45">
      <c r="A7487">
        <v>7486</v>
      </c>
      <c r="B7487">
        <v>8.3299909999999997</v>
      </c>
      <c r="C7487">
        <v>10.624406</v>
      </c>
      <c r="D7487">
        <v>10.352534</v>
      </c>
      <c r="E7487">
        <v>10.080997</v>
      </c>
      <c r="F7487">
        <v>10.070004000000001</v>
      </c>
      <c r="G7487">
        <v>9.744745</v>
      </c>
      <c r="H7487">
        <v>9.5467399999999998</v>
      </c>
      <c r="I7487">
        <v>9.0133179999999999</v>
      </c>
      <c r="J7487">
        <v>1.2526090000000001</v>
      </c>
      <c r="K7487">
        <v>8.4798969999999994</v>
      </c>
      <c r="L7487">
        <v>9.0133179999999999</v>
      </c>
      <c r="M7487">
        <v>8.3040380000000003</v>
      </c>
      <c r="N7487">
        <v>1.66557</v>
      </c>
      <c r="O7487">
        <v>7.5947570000000004</v>
      </c>
      <c r="P7487">
        <v>8.6350350000000002</v>
      </c>
      <c r="Q7487">
        <v>7.9813689999999999</v>
      </c>
      <c r="R7487">
        <v>1.5349729999999999</v>
      </c>
      <c r="S7487">
        <v>7.3277029999999996</v>
      </c>
    </row>
    <row r="7488" spans="1:19" x14ac:dyDescent="0.45">
      <c r="A7488">
        <v>7487</v>
      </c>
      <c r="B7488">
        <v>8.1869270000000007</v>
      </c>
      <c r="C7488">
        <v>9.8195639999999997</v>
      </c>
      <c r="D7488">
        <v>9.5823809999999998</v>
      </c>
      <c r="E7488">
        <v>8.9543429999999997</v>
      </c>
      <c r="F7488">
        <v>8.9469799999999999</v>
      </c>
      <c r="G7488">
        <v>8.6202719999999999</v>
      </c>
      <c r="H7488">
        <v>8.4663190000000004</v>
      </c>
      <c r="I7488">
        <v>8.6830119999999997</v>
      </c>
      <c r="J7488">
        <v>-0.56708000000000003</v>
      </c>
      <c r="K7488">
        <v>8.8997050000000009</v>
      </c>
      <c r="L7488">
        <v>8.6830119999999997</v>
      </c>
      <c r="M7488">
        <v>8.1998669999999994</v>
      </c>
      <c r="N7488">
        <v>1.2643800000000001</v>
      </c>
      <c r="O7488">
        <v>7.7167219999999999</v>
      </c>
      <c r="P7488">
        <v>8.4253350000000005</v>
      </c>
      <c r="Q7488">
        <v>7.9144600000000001</v>
      </c>
      <c r="R7488">
        <v>1.336948</v>
      </c>
      <c r="S7488">
        <v>7.4035859999999998</v>
      </c>
    </row>
    <row r="7489" spans="1:19" x14ac:dyDescent="0.45">
      <c r="A7489">
        <v>7488</v>
      </c>
      <c r="B7489">
        <v>8.0854900000000001</v>
      </c>
      <c r="C7489">
        <v>9.4542699999999993</v>
      </c>
      <c r="D7489">
        <v>9.2267639999999993</v>
      </c>
      <c r="E7489">
        <v>8.4896899999999995</v>
      </c>
      <c r="F7489">
        <v>8.4827709999999996</v>
      </c>
      <c r="G7489">
        <v>8.1304160000000003</v>
      </c>
      <c r="H7489">
        <v>8.0480049999999999</v>
      </c>
      <c r="I7489">
        <v>8.476445</v>
      </c>
      <c r="J7489">
        <v>-1.166598</v>
      </c>
      <c r="K7489">
        <v>8.9048850000000002</v>
      </c>
      <c r="L7489">
        <v>8.476445</v>
      </c>
      <c r="M7489">
        <v>8.1158570000000001</v>
      </c>
      <c r="N7489">
        <v>0.98184499999999997</v>
      </c>
      <c r="O7489">
        <v>7.7552680000000001</v>
      </c>
      <c r="P7489">
        <v>8.2841310000000004</v>
      </c>
      <c r="Q7489">
        <v>7.8584709999999998</v>
      </c>
      <c r="R7489">
        <v>1.1590279999999999</v>
      </c>
      <c r="S7489">
        <v>7.4328110000000001</v>
      </c>
    </row>
    <row r="7490" spans="1:19" x14ac:dyDescent="0.45">
      <c r="A7490">
        <v>7489</v>
      </c>
      <c r="B7490">
        <v>8.0094159999999999</v>
      </c>
      <c r="C7490">
        <v>9.2472320000000003</v>
      </c>
      <c r="D7490">
        <v>9.0148349999999997</v>
      </c>
      <c r="E7490">
        <v>8.2716750000000001</v>
      </c>
      <c r="F7490">
        <v>8.2645049999999998</v>
      </c>
      <c r="G7490">
        <v>7.8656040000000003</v>
      </c>
      <c r="H7490">
        <v>7.8396600000000003</v>
      </c>
      <c r="I7490">
        <v>8.3430780000000002</v>
      </c>
      <c r="J7490">
        <v>-1.34304</v>
      </c>
      <c r="K7490">
        <v>8.8464950000000009</v>
      </c>
      <c r="L7490">
        <v>8.3430780000000002</v>
      </c>
      <c r="M7490">
        <v>8.0471430000000002</v>
      </c>
      <c r="N7490">
        <v>0.78950799999999999</v>
      </c>
      <c r="O7490">
        <v>7.7512080000000001</v>
      </c>
      <c r="P7490">
        <v>8.1852459999999994</v>
      </c>
      <c r="Q7490">
        <v>7.8084680000000004</v>
      </c>
      <c r="R7490">
        <v>1.0051840000000001</v>
      </c>
      <c r="S7490">
        <v>7.4316909999999998</v>
      </c>
    </row>
    <row r="7491" spans="1:19" x14ac:dyDescent="0.45">
      <c r="A7491">
        <v>7490</v>
      </c>
      <c r="B7491">
        <v>7.9323730000000001</v>
      </c>
      <c r="C7491">
        <v>8.9783679999999997</v>
      </c>
      <c r="D7491">
        <v>8.755255</v>
      </c>
      <c r="E7491">
        <v>7.9369649999999998</v>
      </c>
      <c r="F7491">
        <v>7.930186</v>
      </c>
      <c r="G7491">
        <v>7.5243270000000004</v>
      </c>
      <c r="H7491">
        <v>7.5100660000000001</v>
      </c>
      <c r="I7491">
        <v>8.1900569999999995</v>
      </c>
      <c r="J7491">
        <v>-1.887079</v>
      </c>
      <c r="K7491">
        <v>8.8700480000000006</v>
      </c>
      <c r="L7491">
        <v>8.1900569999999995</v>
      </c>
      <c r="M7491">
        <v>7.9821350000000004</v>
      </c>
      <c r="N7491">
        <v>0.57701499999999994</v>
      </c>
      <c r="O7491">
        <v>7.7742139999999997</v>
      </c>
      <c r="P7491">
        <v>8.0791660000000007</v>
      </c>
      <c r="Q7491">
        <v>7.7646100000000002</v>
      </c>
      <c r="R7491">
        <v>0.87293900000000002</v>
      </c>
      <c r="S7491">
        <v>7.4500549999999999</v>
      </c>
    </row>
    <row r="7492" spans="1:19" x14ac:dyDescent="0.45">
      <c r="A7492">
        <v>7491</v>
      </c>
      <c r="B7492">
        <v>7.8696989999999998</v>
      </c>
      <c r="C7492">
        <v>8.7943010000000008</v>
      </c>
      <c r="D7492">
        <v>8.5666279999999997</v>
      </c>
      <c r="E7492">
        <v>7.7579940000000001</v>
      </c>
      <c r="F7492">
        <v>7.7509759999999996</v>
      </c>
      <c r="G7492">
        <v>7.3202179999999997</v>
      </c>
      <c r="H7492">
        <v>7.3138110000000003</v>
      </c>
      <c r="I7492">
        <v>8.0801610000000004</v>
      </c>
      <c r="J7492">
        <v>-2.0820210000000001</v>
      </c>
      <c r="K7492">
        <v>8.8465120000000006</v>
      </c>
      <c r="L7492">
        <v>8.0801610000000004</v>
      </c>
      <c r="M7492">
        <v>7.9257429999999998</v>
      </c>
      <c r="N7492">
        <v>0.41952299999999998</v>
      </c>
      <c r="O7492">
        <v>7.771325</v>
      </c>
      <c r="P7492">
        <v>7.9978049999999996</v>
      </c>
      <c r="Q7492">
        <v>7.7232919999999998</v>
      </c>
      <c r="R7492">
        <v>0.74579799999999996</v>
      </c>
      <c r="S7492">
        <v>7.4487779999999999</v>
      </c>
    </row>
    <row r="7493" spans="1:19" x14ac:dyDescent="0.45">
      <c r="A7493">
        <v>7492</v>
      </c>
      <c r="B7493">
        <v>7.7980280000000004</v>
      </c>
      <c r="C7493">
        <v>8.5467700000000004</v>
      </c>
      <c r="D7493">
        <v>8.3299590000000006</v>
      </c>
      <c r="E7493">
        <v>7.4468249999999996</v>
      </c>
      <c r="F7493">
        <v>7.4402379999999999</v>
      </c>
      <c r="G7493">
        <v>7.0143069999999996</v>
      </c>
      <c r="H7493">
        <v>7.0082079999999998</v>
      </c>
      <c r="I7493">
        <v>7.9373449999999997</v>
      </c>
      <c r="J7493">
        <v>-2.6471260000000001</v>
      </c>
      <c r="K7493">
        <v>8.8664819999999995</v>
      </c>
      <c r="L7493">
        <v>7.9373449999999997</v>
      </c>
      <c r="M7493">
        <v>7.8651809999999998</v>
      </c>
      <c r="N7493">
        <v>0.205597</v>
      </c>
      <c r="O7493">
        <v>7.7930159999999997</v>
      </c>
      <c r="P7493">
        <v>7.8988569999999996</v>
      </c>
      <c r="Q7493">
        <v>7.6827949999999996</v>
      </c>
      <c r="R7493">
        <v>0.615564</v>
      </c>
      <c r="S7493">
        <v>7.4667329999999996</v>
      </c>
    </row>
    <row r="7494" spans="1:19" x14ac:dyDescent="0.45">
      <c r="A7494">
        <v>7493</v>
      </c>
      <c r="B7494">
        <v>7.8131339999999998</v>
      </c>
      <c r="C7494">
        <v>8.9449559999999995</v>
      </c>
      <c r="D7494">
        <v>8.7416359999999997</v>
      </c>
      <c r="E7494">
        <v>7.9429610000000004</v>
      </c>
      <c r="F7494">
        <v>7.9366940000000001</v>
      </c>
      <c r="G7494">
        <v>7.5311199999999996</v>
      </c>
      <c r="H7494">
        <v>7.5181209999999998</v>
      </c>
      <c r="I7494">
        <v>8.0085329999999999</v>
      </c>
      <c r="J7494">
        <v>-1.4932240000000001</v>
      </c>
      <c r="K7494">
        <v>8.4989450000000009</v>
      </c>
      <c r="L7494">
        <v>8.0085329999999999</v>
      </c>
      <c r="M7494">
        <v>7.8623440000000002</v>
      </c>
      <c r="N7494">
        <v>0.44512200000000002</v>
      </c>
      <c r="O7494">
        <v>7.7161549999999997</v>
      </c>
      <c r="P7494">
        <v>7.9305659999999998</v>
      </c>
      <c r="Q7494">
        <v>7.6789259999999997</v>
      </c>
      <c r="R7494">
        <v>0.76620100000000002</v>
      </c>
      <c r="S7494">
        <v>7.4272859999999996</v>
      </c>
    </row>
    <row r="7495" spans="1:19" x14ac:dyDescent="0.45">
      <c r="A7495">
        <v>7494</v>
      </c>
      <c r="B7495">
        <v>7.8027569999999997</v>
      </c>
      <c r="C7495">
        <v>8.9871110000000005</v>
      </c>
      <c r="D7495">
        <v>8.7997870000000002</v>
      </c>
      <c r="E7495">
        <v>7.9800870000000002</v>
      </c>
      <c r="F7495">
        <v>7.9726049999999997</v>
      </c>
      <c r="G7495">
        <v>7.6093149999999996</v>
      </c>
      <c r="H7495">
        <v>7.5459399999999999</v>
      </c>
      <c r="I7495">
        <v>7.994008</v>
      </c>
      <c r="J7495">
        <v>-1.481079</v>
      </c>
      <c r="K7495">
        <v>8.4420760000000001</v>
      </c>
      <c r="L7495">
        <v>7.994008</v>
      </c>
      <c r="M7495">
        <v>7.8496410000000001</v>
      </c>
      <c r="N7495">
        <v>0.47720200000000002</v>
      </c>
      <c r="O7495">
        <v>7.7052740000000002</v>
      </c>
      <c r="P7495">
        <v>7.9170119999999997</v>
      </c>
      <c r="Q7495">
        <v>7.6721789999999999</v>
      </c>
      <c r="R7495">
        <v>0.80929099999999998</v>
      </c>
      <c r="S7495">
        <v>7.427346</v>
      </c>
    </row>
    <row r="7496" spans="1:19" x14ac:dyDescent="0.45">
      <c r="A7496">
        <v>7495</v>
      </c>
      <c r="B7496">
        <v>8.0078410000000009</v>
      </c>
      <c r="C7496">
        <v>10.207386</v>
      </c>
      <c r="D7496">
        <v>10.038836999999999</v>
      </c>
      <c r="E7496">
        <v>9.614751</v>
      </c>
      <c r="F7496">
        <v>9.608409</v>
      </c>
      <c r="G7496">
        <v>9.3012259999999998</v>
      </c>
      <c r="H7496">
        <v>9.1089160000000007</v>
      </c>
      <c r="I7496">
        <v>8.4664789999999996</v>
      </c>
      <c r="J7496">
        <v>2.3759060000000001</v>
      </c>
      <c r="K7496">
        <v>7.8240429999999996</v>
      </c>
      <c r="L7496">
        <v>8.4664789999999996</v>
      </c>
      <c r="M7496">
        <v>7.996658</v>
      </c>
      <c r="N7496">
        <v>1.73753</v>
      </c>
      <c r="O7496">
        <v>7.5268360000000003</v>
      </c>
      <c r="P7496">
        <v>8.2159080000000007</v>
      </c>
      <c r="Q7496">
        <v>7.7700500000000003</v>
      </c>
      <c r="R7496">
        <v>1.648906</v>
      </c>
      <c r="S7496">
        <v>7.3241909999999999</v>
      </c>
    </row>
    <row r="7497" spans="1:19" x14ac:dyDescent="0.45">
      <c r="A7497">
        <v>7496</v>
      </c>
      <c r="B7497">
        <v>8.193918</v>
      </c>
      <c r="C7497">
        <v>10.790945000000001</v>
      </c>
      <c r="D7497">
        <v>10.536390000000001</v>
      </c>
      <c r="E7497">
        <v>10.255582</v>
      </c>
      <c r="F7497">
        <v>10.24418</v>
      </c>
      <c r="G7497">
        <v>9.9778549999999999</v>
      </c>
      <c r="H7497">
        <v>9.7960200000000004</v>
      </c>
      <c r="I7497">
        <v>8.8103339999999992</v>
      </c>
      <c r="J7497">
        <v>4.1119269999999997</v>
      </c>
      <c r="K7497">
        <v>7.824649</v>
      </c>
      <c r="L7497">
        <v>8.8103339999999992</v>
      </c>
      <c r="M7497">
        <v>8.1568839999999998</v>
      </c>
      <c r="N7497">
        <v>2.7259609999999999</v>
      </c>
      <c r="O7497">
        <v>7.5034330000000002</v>
      </c>
      <c r="P7497">
        <v>8.4618280000000006</v>
      </c>
      <c r="Q7497">
        <v>7.8877360000000003</v>
      </c>
      <c r="R7497">
        <v>2.3949020000000001</v>
      </c>
      <c r="S7497">
        <v>7.3136450000000002</v>
      </c>
    </row>
    <row r="7498" spans="1:19" x14ac:dyDescent="0.45">
      <c r="A7498">
        <v>7497</v>
      </c>
      <c r="B7498">
        <v>8.3564340000000001</v>
      </c>
      <c r="C7498">
        <v>11.157868000000001</v>
      </c>
      <c r="D7498">
        <v>10.844757</v>
      </c>
      <c r="E7498">
        <v>10.908642</v>
      </c>
      <c r="F7498">
        <v>10.889169000000001</v>
      </c>
      <c r="G7498">
        <v>10.613071</v>
      </c>
      <c r="H7498">
        <v>10.436743999999999</v>
      </c>
      <c r="I7498">
        <v>9.1167370000000005</v>
      </c>
      <c r="J7498">
        <v>5.4725859999999997</v>
      </c>
      <c r="K7498">
        <v>7.7967300000000002</v>
      </c>
      <c r="L7498">
        <v>9.1167370000000005</v>
      </c>
      <c r="M7498">
        <v>8.2968349999999997</v>
      </c>
      <c r="N7498">
        <v>3.3992149999999999</v>
      </c>
      <c r="O7498">
        <v>7.4769319999999997</v>
      </c>
      <c r="P7498">
        <v>8.6794560000000001</v>
      </c>
      <c r="Q7498">
        <v>7.987266</v>
      </c>
      <c r="R7498">
        <v>2.8697330000000001</v>
      </c>
      <c r="S7498">
        <v>7.295077</v>
      </c>
    </row>
    <row r="7499" spans="1:19" x14ac:dyDescent="0.45">
      <c r="A7499">
        <v>7498</v>
      </c>
      <c r="B7499">
        <v>8.4668639999999993</v>
      </c>
      <c r="C7499">
        <v>11.392486</v>
      </c>
      <c r="D7499">
        <v>11.039365999999999</v>
      </c>
      <c r="E7499">
        <v>11.144149000000001</v>
      </c>
      <c r="F7499">
        <v>11.123262</v>
      </c>
      <c r="G7499">
        <v>10.852069999999999</v>
      </c>
      <c r="H7499">
        <v>10.698689999999999</v>
      </c>
      <c r="I7499">
        <v>9.2981099999999994</v>
      </c>
      <c r="J7499">
        <v>5.8596430000000002</v>
      </c>
      <c r="K7499">
        <v>7.8975299999999997</v>
      </c>
      <c r="L7499">
        <v>9.2981099999999994</v>
      </c>
      <c r="M7499">
        <v>8.3996980000000008</v>
      </c>
      <c r="N7499">
        <v>3.7587079999999999</v>
      </c>
      <c r="O7499">
        <v>7.5012860000000003</v>
      </c>
      <c r="P7499">
        <v>8.8189569999999993</v>
      </c>
      <c r="Q7499">
        <v>8.0644720000000003</v>
      </c>
      <c r="R7499">
        <v>3.156558</v>
      </c>
      <c r="S7499">
        <v>7.3099869999999996</v>
      </c>
    </row>
    <row r="7500" spans="1:19" x14ac:dyDescent="0.45">
      <c r="A7500">
        <v>7499</v>
      </c>
      <c r="B7500">
        <v>8.5545240000000007</v>
      </c>
      <c r="C7500">
        <v>11.542633</v>
      </c>
      <c r="D7500">
        <v>11.13579</v>
      </c>
      <c r="E7500">
        <v>11.24521</v>
      </c>
      <c r="F7500">
        <v>11.224288</v>
      </c>
      <c r="G7500">
        <v>10.972503</v>
      </c>
      <c r="H7500">
        <v>10.836888</v>
      </c>
      <c r="I7500">
        <v>9.4255440000000004</v>
      </c>
      <c r="J7500">
        <v>6.0559839999999996</v>
      </c>
      <c r="K7500">
        <v>8.0142000000000007</v>
      </c>
      <c r="L7500">
        <v>9.4255440000000004</v>
      </c>
      <c r="M7500">
        <v>8.4852519999999991</v>
      </c>
      <c r="N7500">
        <v>4.0347309999999998</v>
      </c>
      <c r="O7500">
        <v>7.5449599999999997</v>
      </c>
      <c r="P7500">
        <v>8.9240549999999992</v>
      </c>
      <c r="Q7500">
        <v>8.1322030000000005</v>
      </c>
      <c r="R7500">
        <v>3.3977810000000002</v>
      </c>
      <c r="S7500">
        <v>7.3403520000000002</v>
      </c>
    </row>
    <row r="7501" spans="1:19" x14ac:dyDescent="0.45">
      <c r="A7501">
        <v>7500</v>
      </c>
      <c r="B7501">
        <v>8.6528430000000007</v>
      </c>
      <c r="C7501">
        <v>11.707490999999999</v>
      </c>
      <c r="D7501">
        <v>11.291156000000001</v>
      </c>
      <c r="E7501">
        <v>11.442245</v>
      </c>
      <c r="F7501">
        <v>11.418206</v>
      </c>
      <c r="G7501">
        <v>11.196346999999999</v>
      </c>
      <c r="H7501">
        <v>11.089862999999999</v>
      </c>
      <c r="I7501">
        <v>9.5789939999999998</v>
      </c>
      <c r="J7501">
        <v>6.663233</v>
      </c>
      <c r="K7501">
        <v>8.0681250000000002</v>
      </c>
      <c r="L7501">
        <v>9.5789939999999998</v>
      </c>
      <c r="M7501">
        <v>8.5775330000000007</v>
      </c>
      <c r="N7501">
        <v>4.4166420000000004</v>
      </c>
      <c r="O7501">
        <v>7.5760719999999999</v>
      </c>
      <c r="P7501">
        <v>9.0448810000000002</v>
      </c>
      <c r="Q7501">
        <v>8.2047989999999995</v>
      </c>
      <c r="R7501">
        <v>3.7049319999999999</v>
      </c>
      <c r="S7501">
        <v>7.3647159999999996</v>
      </c>
    </row>
    <row r="7502" spans="1:19" x14ac:dyDescent="0.45">
      <c r="A7502">
        <v>7501</v>
      </c>
      <c r="B7502">
        <v>8.7569990000000004</v>
      </c>
      <c r="C7502">
        <v>11.890219999999999</v>
      </c>
      <c r="D7502">
        <v>11.535408</v>
      </c>
      <c r="E7502">
        <v>11.719023999999999</v>
      </c>
      <c r="F7502">
        <v>11.690731</v>
      </c>
      <c r="G7502">
        <v>11.483295</v>
      </c>
      <c r="H7502">
        <v>11.391961</v>
      </c>
      <c r="I7502">
        <v>9.7479879999999994</v>
      </c>
      <c r="J7502">
        <v>7.3791159999999998</v>
      </c>
      <c r="K7502">
        <v>8.1040139999999994</v>
      </c>
      <c r="L7502">
        <v>9.7479879999999994</v>
      </c>
      <c r="M7502">
        <v>8.6735810000000004</v>
      </c>
      <c r="N7502">
        <v>4.8225689999999997</v>
      </c>
      <c r="O7502">
        <v>7.5991730000000004</v>
      </c>
      <c r="P7502">
        <v>9.1749700000000001</v>
      </c>
      <c r="Q7502">
        <v>8.279318</v>
      </c>
      <c r="R7502">
        <v>4.020213</v>
      </c>
      <c r="S7502">
        <v>7.3836659999999998</v>
      </c>
    </row>
    <row r="7503" spans="1:19" x14ac:dyDescent="0.45">
      <c r="A7503">
        <v>7502</v>
      </c>
      <c r="B7503">
        <v>8.8444769999999995</v>
      </c>
      <c r="C7503">
        <v>11.985182999999999</v>
      </c>
      <c r="D7503">
        <v>11.591854</v>
      </c>
      <c r="E7503">
        <v>11.78697</v>
      </c>
      <c r="F7503">
        <v>11.761037999999999</v>
      </c>
      <c r="G7503">
        <v>11.571809999999999</v>
      </c>
      <c r="H7503">
        <v>11.493769</v>
      </c>
      <c r="I7503">
        <v>9.8621649999999992</v>
      </c>
      <c r="J7503">
        <v>7.628349</v>
      </c>
      <c r="K7503">
        <v>8.2305600000000005</v>
      </c>
      <c r="L7503">
        <v>9.8621649999999992</v>
      </c>
      <c r="M7503">
        <v>8.761215</v>
      </c>
      <c r="N7503">
        <v>5.1473440000000004</v>
      </c>
      <c r="O7503">
        <v>7.6602649999999999</v>
      </c>
      <c r="P7503">
        <v>9.274991</v>
      </c>
      <c r="Q7503">
        <v>8.3524600000000007</v>
      </c>
      <c r="R7503">
        <v>4.3131719999999998</v>
      </c>
      <c r="S7503">
        <v>7.4299289999999996</v>
      </c>
    </row>
    <row r="7504" spans="1:19" x14ac:dyDescent="0.45">
      <c r="A7504">
        <v>7503</v>
      </c>
      <c r="B7504">
        <v>8.922504</v>
      </c>
      <c r="C7504">
        <v>12.140684</v>
      </c>
      <c r="D7504">
        <v>11.767734000000001</v>
      </c>
      <c r="E7504">
        <v>11.948751</v>
      </c>
      <c r="F7504">
        <v>11.931616</v>
      </c>
      <c r="G7504">
        <v>11.74811</v>
      </c>
      <c r="H7504">
        <v>11.679961</v>
      </c>
      <c r="I7504">
        <v>9.9788209999999999</v>
      </c>
      <c r="J7504">
        <v>7.9849410000000001</v>
      </c>
      <c r="K7504">
        <v>8.2776809999999994</v>
      </c>
      <c r="L7504">
        <v>9.9788209999999999</v>
      </c>
      <c r="M7504">
        <v>8.8353509999999993</v>
      </c>
      <c r="N7504">
        <v>5.3673080000000004</v>
      </c>
      <c r="O7504">
        <v>7.6918810000000004</v>
      </c>
      <c r="P7504">
        <v>9.3689699999999991</v>
      </c>
      <c r="Q7504">
        <v>8.4122570000000003</v>
      </c>
      <c r="R7504">
        <v>4.4906920000000001</v>
      </c>
      <c r="S7504">
        <v>7.4555449999999999</v>
      </c>
    </row>
    <row r="7505" spans="1:19" x14ac:dyDescent="0.45">
      <c r="A7505">
        <v>7504</v>
      </c>
      <c r="B7505">
        <v>8.9818789999999993</v>
      </c>
      <c r="C7505">
        <v>12.194373000000001</v>
      </c>
      <c r="D7505">
        <v>11.844409000000001</v>
      </c>
      <c r="E7505">
        <v>12.032795999999999</v>
      </c>
      <c r="F7505">
        <v>12.016451</v>
      </c>
      <c r="G7505">
        <v>11.823148</v>
      </c>
      <c r="H7505">
        <v>11.746214999999999</v>
      </c>
      <c r="I7505">
        <v>10.054102</v>
      </c>
      <c r="J7505">
        <v>8.0353030000000008</v>
      </c>
      <c r="K7505">
        <v>8.3619880000000002</v>
      </c>
      <c r="L7505">
        <v>10.054102</v>
      </c>
      <c r="M7505">
        <v>8.8951799999999999</v>
      </c>
      <c r="N7505">
        <v>5.5033469999999998</v>
      </c>
      <c r="O7505">
        <v>7.7362580000000003</v>
      </c>
      <c r="P7505">
        <v>9.4360099999999996</v>
      </c>
      <c r="Q7505">
        <v>8.4628730000000001</v>
      </c>
      <c r="R7505">
        <v>4.6211169999999999</v>
      </c>
      <c r="S7505">
        <v>7.4897349999999996</v>
      </c>
    </row>
    <row r="7506" spans="1:19" x14ac:dyDescent="0.45">
      <c r="A7506">
        <v>7505</v>
      </c>
      <c r="B7506">
        <v>9.0484939999999998</v>
      </c>
      <c r="C7506">
        <v>12.268762000000001</v>
      </c>
      <c r="D7506">
        <v>11.973464999999999</v>
      </c>
      <c r="E7506">
        <v>12.190452000000001</v>
      </c>
      <c r="F7506">
        <v>12.169615</v>
      </c>
      <c r="G7506">
        <v>11.977164999999999</v>
      </c>
      <c r="H7506">
        <v>11.888370999999999</v>
      </c>
      <c r="I7506">
        <v>10.149520000000001</v>
      </c>
      <c r="J7506">
        <v>8.3440790000000007</v>
      </c>
      <c r="K7506">
        <v>8.4106679999999994</v>
      </c>
      <c r="L7506">
        <v>10.149520000000001</v>
      </c>
      <c r="M7506">
        <v>8.9592910000000003</v>
      </c>
      <c r="N7506">
        <v>5.7114479999999999</v>
      </c>
      <c r="O7506">
        <v>7.7690630000000001</v>
      </c>
      <c r="P7506">
        <v>9.5147309999999994</v>
      </c>
      <c r="Q7506">
        <v>8.5156519999999993</v>
      </c>
      <c r="R7506">
        <v>4.7941950000000002</v>
      </c>
      <c r="S7506">
        <v>7.5165740000000003</v>
      </c>
    </row>
    <row r="7507" spans="1:19" x14ac:dyDescent="0.45">
      <c r="A7507">
        <v>7506</v>
      </c>
      <c r="B7507">
        <v>9.1131180000000001</v>
      </c>
      <c r="C7507">
        <v>12.405511000000001</v>
      </c>
      <c r="D7507">
        <v>12.210659</v>
      </c>
      <c r="E7507">
        <v>12.409050000000001</v>
      </c>
      <c r="F7507">
        <v>12.395602</v>
      </c>
      <c r="G7507">
        <v>12.211829</v>
      </c>
      <c r="H7507">
        <v>12.093379000000001</v>
      </c>
      <c r="I7507">
        <v>10.256043</v>
      </c>
      <c r="J7507">
        <v>8.7300240000000002</v>
      </c>
      <c r="K7507">
        <v>8.4187080000000005</v>
      </c>
      <c r="L7507">
        <v>10.256043</v>
      </c>
      <c r="M7507">
        <v>9.0182120000000001</v>
      </c>
      <c r="N7507">
        <v>5.8815049999999998</v>
      </c>
      <c r="O7507">
        <v>7.7803810000000002</v>
      </c>
      <c r="P7507">
        <v>9.5958670000000001</v>
      </c>
      <c r="Q7507">
        <v>8.5614059999999998</v>
      </c>
      <c r="R7507">
        <v>4.9151990000000003</v>
      </c>
      <c r="S7507">
        <v>7.5269450000000004</v>
      </c>
    </row>
    <row r="7508" spans="1:19" x14ac:dyDescent="0.45">
      <c r="A7508">
        <v>7507</v>
      </c>
      <c r="B7508">
        <v>8.7456589999999998</v>
      </c>
      <c r="C7508">
        <v>11.652063999999999</v>
      </c>
      <c r="D7508">
        <v>11.408962000000001</v>
      </c>
      <c r="E7508">
        <v>11.284924</v>
      </c>
      <c r="F7508">
        <v>11.268147000000001</v>
      </c>
      <c r="G7508">
        <v>10.999268000000001</v>
      </c>
      <c r="H7508">
        <v>10.789014999999999</v>
      </c>
      <c r="I7508">
        <v>9.6536500000000007</v>
      </c>
      <c r="J7508">
        <v>3.5494409999999998</v>
      </c>
      <c r="K7508">
        <v>8.5182850000000006</v>
      </c>
      <c r="L7508">
        <v>9.6536500000000007</v>
      </c>
      <c r="M7508">
        <v>8.6874000000000002</v>
      </c>
      <c r="N7508">
        <v>3.0207410000000001</v>
      </c>
      <c r="O7508">
        <v>7.7211509999999999</v>
      </c>
      <c r="P7508">
        <v>9.1383170000000007</v>
      </c>
      <c r="Q7508">
        <v>8.2969059999999999</v>
      </c>
      <c r="R7508">
        <v>2.6304630000000002</v>
      </c>
      <c r="S7508">
        <v>7.4554960000000001</v>
      </c>
    </row>
    <row r="7509" spans="1:19" x14ac:dyDescent="0.45">
      <c r="A7509">
        <v>7508</v>
      </c>
      <c r="B7509">
        <v>8.6277150000000002</v>
      </c>
      <c r="C7509">
        <v>11.414975</v>
      </c>
      <c r="D7509">
        <v>11.171065</v>
      </c>
      <c r="E7509">
        <v>11.007191000000001</v>
      </c>
      <c r="F7509">
        <v>10.994289</v>
      </c>
      <c r="G7509">
        <v>10.712956999999999</v>
      </c>
      <c r="H7509">
        <v>10.511581</v>
      </c>
      <c r="I7509">
        <v>9.4694310000000002</v>
      </c>
      <c r="J7509">
        <v>3.240767</v>
      </c>
      <c r="K7509">
        <v>8.4272799999999997</v>
      </c>
      <c r="L7509">
        <v>9.4694310000000002</v>
      </c>
      <c r="M7509">
        <v>8.5773860000000006</v>
      </c>
      <c r="N7509">
        <v>2.773984</v>
      </c>
      <c r="O7509">
        <v>7.6853410000000002</v>
      </c>
      <c r="P7509">
        <v>8.9936729999999994</v>
      </c>
      <c r="Q7509">
        <v>8.2094760000000004</v>
      </c>
      <c r="R7509">
        <v>2.4386109999999999</v>
      </c>
      <c r="S7509">
        <v>7.4252789999999997</v>
      </c>
    </row>
    <row r="7510" spans="1:19" x14ac:dyDescent="0.45">
      <c r="A7510">
        <v>7509</v>
      </c>
      <c r="B7510">
        <v>8.4115939999999991</v>
      </c>
      <c r="C7510">
        <v>10.548133999999999</v>
      </c>
      <c r="D7510">
        <v>10.257212000000001</v>
      </c>
      <c r="E7510">
        <v>9.9670830000000006</v>
      </c>
      <c r="F7510">
        <v>9.9502559999999995</v>
      </c>
      <c r="G7510">
        <v>9.6036319999999993</v>
      </c>
      <c r="H7510">
        <v>9.3841660000000005</v>
      </c>
      <c r="I7510">
        <v>9.0702420000000004</v>
      </c>
      <c r="J7510">
        <v>0.81583899999999998</v>
      </c>
      <c r="K7510">
        <v>8.7563189999999995</v>
      </c>
      <c r="L7510">
        <v>9.0702420000000004</v>
      </c>
      <c r="M7510">
        <v>8.3958849999999998</v>
      </c>
      <c r="N7510">
        <v>1.752553</v>
      </c>
      <c r="O7510">
        <v>7.721527</v>
      </c>
      <c r="P7510">
        <v>8.710585</v>
      </c>
      <c r="Q7510">
        <v>8.0698899999999991</v>
      </c>
      <c r="R7510">
        <v>1.6650670000000001</v>
      </c>
      <c r="S7510">
        <v>7.4291960000000001</v>
      </c>
    </row>
    <row r="7511" spans="1:19" x14ac:dyDescent="0.45">
      <c r="A7511">
        <v>7510</v>
      </c>
      <c r="B7511">
        <v>8.3149300000000004</v>
      </c>
      <c r="C7511">
        <v>10.359840999999999</v>
      </c>
      <c r="D7511">
        <v>10.110799</v>
      </c>
      <c r="E7511">
        <v>9.7861799999999999</v>
      </c>
      <c r="F7511">
        <v>9.7761230000000001</v>
      </c>
      <c r="G7511">
        <v>9.4077570000000001</v>
      </c>
      <c r="H7511">
        <v>9.2264610000000005</v>
      </c>
      <c r="I7511">
        <v>8.9208189999999998</v>
      </c>
      <c r="J7511">
        <v>0.78436099999999997</v>
      </c>
      <c r="K7511">
        <v>8.6151769999999992</v>
      </c>
      <c r="L7511">
        <v>8.9208189999999998</v>
      </c>
      <c r="M7511">
        <v>8.3046559999999996</v>
      </c>
      <c r="N7511">
        <v>1.5812440000000001</v>
      </c>
      <c r="O7511">
        <v>7.6884920000000001</v>
      </c>
      <c r="P7511">
        <v>8.5921990000000008</v>
      </c>
      <c r="Q7511">
        <v>7.9980510000000002</v>
      </c>
      <c r="R7511">
        <v>1.5247440000000001</v>
      </c>
      <c r="S7511">
        <v>7.4039039999999998</v>
      </c>
    </row>
    <row r="7512" spans="1:19" x14ac:dyDescent="0.45">
      <c r="A7512">
        <v>7511</v>
      </c>
      <c r="B7512">
        <v>8.163354</v>
      </c>
      <c r="C7512">
        <v>9.5413569999999996</v>
      </c>
      <c r="D7512">
        <v>9.3293730000000004</v>
      </c>
      <c r="E7512">
        <v>8.6596410000000006</v>
      </c>
      <c r="F7512">
        <v>8.6530609999999992</v>
      </c>
      <c r="G7512">
        <v>8.2956400000000006</v>
      </c>
      <c r="H7512">
        <v>8.1580499999999994</v>
      </c>
      <c r="I7512">
        <v>8.5707590000000007</v>
      </c>
      <c r="J7512">
        <v>-1.209228</v>
      </c>
      <c r="K7512">
        <v>8.9834680000000002</v>
      </c>
      <c r="L7512">
        <v>8.5707590000000007</v>
      </c>
      <c r="M7512">
        <v>8.1927869999999992</v>
      </c>
      <c r="N7512">
        <v>1.10745</v>
      </c>
      <c r="O7512">
        <v>7.8148150000000003</v>
      </c>
      <c r="P7512">
        <v>8.3691739999999992</v>
      </c>
      <c r="Q7512">
        <v>7.9281300000000003</v>
      </c>
      <c r="R7512">
        <v>1.292249</v>
      </c>
      <c r="S7512">
        <v>7.4870869999999998</v>
      </c>
    </row>
    <row r="7513" spans="1:19" x14ac:dyDescent="0.45">
      <c r="A7513">
        <v>7512</v>
      </c>
      <c r="B7513">
        <v>8.0528910000000007</v>
      </c>
      <c r="C7513">
        <v>9.1765810000000005</v>
      </c>
      <c r="D7513">
        <v>8.9749979999999994</v>
      </c>
      <c r="E7513">
        <v>8.1937219999999993</v>
      </c>
      <c r="F7513">
        <v>8.1876010000000008</v>
      </c>
      <c r="G7513">
        <v>7.8102780000000003</v>
      </c>
      <c r="H7513">
        <v>7.7372649999999998</v>
      </c>
      <c r="I7513">
        <v>8.3492379999999997</v>
      </c>
      <c r="J7513">
        <v>-1.8818360000000001</v>
      </c>
      <c r="K7513">
        <v>8.9612110000000005</v>
      </c>
      <c r="L7513">
        <v>8.3492379999999997</v>
      </c>
      <c r="M7513">
        <v>8.0994689999999991</v>
      </c>
      <c r="N7513">
        <v>0.76804700000000004</v>
      </c>
      <c r="O7513">
        <v>7.8497000000000003</v>
      </c>
      <c r="P7513">
        <v>8.2160279999999997</v>
      </c>
      <c r="Q7513">
        <v>7.8664500000000004</v>
      </c>
      <c r="R7513">
        <v>1.0749629999999999</v>
      </c>
      <c r="S7513">
        <v>7.5168720000000002</v>
      </c>
    </row>
    <row r="7514" spans="1:19" x14ac:dyDescent="0.45">
      <c r="A7514">
        <v>7513</v>
      </c>
      <c r="B7514">
        <v>7.9738009999999999</v>
      </c>
      <c r="C7514">
        <v>8.9796019999999999</v>
      </c>
      <c r="D7514">
        <v>8.7724910000000005</v>
      </c>
      <c r="E7514">
        <v>7.9944240000000004</v>
      </c>
      <c r="F7514">
        <v>7.9880360000000001</v>
      </c>
      <c r="G7514">
        <v>7.5680370000000003</v>
      </c>
      <c r="H7514">
        <v>7.5449219999999997</v>
      </c>
      <c r="I7514">
        <v>8.2158289999999994</v>
      </c>
      <c r="J7514">
        <v>-2.0097969999999998</v>
      </c>
      <c r="K7514">
        <v>8.8867349999999998</v>
      </c>
      <c r="L7514">
        <v>8.2158289999999994</v>
      </c>
      <c r="M7514">
        <v>8.0264249999999997</v>
      </c>
      <c r="N7514">
        <v>0.56738500000000003</v>
      </c>
      <c r="O7514">
        <v>7.8370220000000002</v>
      </c>
      <c r="P7514">
        <v>8.1148129999999998</v>
      </c>
      <c r="Q7514">
        <v>7.8126449999999998</v>
      </c>
      <c r="R7514">
        <v>0.90518900000000002</v>
      </c>
      <c r="S7514">
        <v>7.5104759999999997</v>
      </c>
    </row>
    <row r="7515" spans="1:19" x14ac:dyDescent="0.45">
      <c r="A7515">
        <v>7514</v>
      </c>
      <c r="B7515">
        <v>7.8914059999999999</v>
      </c>
      <c r="C7515">
        <v>8.7220659999999999</v>
      </c>
      <c r="D7515">
        <v>8.5237839999999991</v>
      </c>
      <c r="E7515">
        <v>7.6734869999999997</v>
      </c>
      <c r="F7515">
        <v>7.6674720000000001</v>
      </c>
      <c r="G7515">
        <v>7.2493379999999998</v>
      </c>
      <c r="H7515">
        <v>7.2366710000000003</v>
      </c>
      <c r="I7515">
        <v>8.0582539999999998</v>
      </c>
      <c r="J7515">
        <v>-2.5674290000000002</v>
      </c>
      <c r="K7515">
        <v>8.8798370000000002</v>
      </c>
      <c r="L7515">
        <v>8.0582539999999998</v>
      </c>
      <c r="M7515">
        <v>7.9548079999999999</v>
      </c>
      <c r="N7515">
        <v>0.32326700000000003</v>
      </c>
      <c r="O7515">
        <v>7.851362</v>
      </c>
      <c r="P7515">
        <v>8.0030819999999991</v>
      </c>
      <c r="Q7515">
        <v>7.7637749999999999</v>
      </c>
      <c r="R7515">
        <v>0.74782999999999999</v>
      </c>
      <c r="S7515">
        <v>7.5244679999999997</v>
      </c>
    </row>
    <row r="7516" spans="1:19" x14ac:dyDescent="0.45">
      <c r="A7516">
        <v>7515</v>
      </c>
      <c r="B7516">
        <v>7.8263850000000001</v>
      </c>
      <c r="C7516">
        <v>8.5435289999999995</v>
      </c>
      <c r="D7516">
        <v>8.3410580000000003</v>
      </c>
      <c r="E7516">
        <v>7.5049840000000003</v>
      </c>
      <c r="F7516">
        <v>7.4987430000000002</v>
      </c>
      <c r="G7516">
        <v>7.060441</v>
      </c>
      <c r="H7516">
        <v>7.0547500000000003</v>
      </c>
      <c r="I7516">
        <v>7.9487209999999999</v>
      </c>
      <c r="J7516">
        <v>-2.7331400000000001</v>
      </c>
      <c r="K7516">
        <v>8.8426930000000006</v>
      </c>
      <c r="L7516">
        <v>7.9487209999999999</v>
      </c>
      <c r="M7516">
        <v>7.8950189999999996</v>
      </c>
      <c r="N7516">
        <v>0.16418199999999999</v>
      </c>
      <c r="O7516">
        <v>7.8413180000000002</v>
      </c>
      <c r="P7516">
        <v>7.9200799999999996</v>
      </c>
      <c r="Q7516">
        <v>7.7193050000000003</v>
      </c>
      <c r="R7516">
        <v>0.61382999999999999</v>
      </c>
      <c r="S7516">
        <v>7.5185300000000002</v>
      </c>
    </row>
    <row r="7517" spans="1:19" x14ac:dyDescent="0.45">
      <c r="A7517">
        <v>7516</v>
      </c>
      <c r="B7517">
        <v>7.7558369999999996</v>
      </c>
      <c r="C7517">
        <v>8.3377189999999999</v>
      </c>
      <c r="D7517">
        <v>8.1410330000000002</v>
      </c>
      <c r="E7517">
        <v>7.2444540000000002</v>
      </c>
      <c r="F7517">
        <v>7.2384880000000003</v>
      </c>
      <c r="G7517">
        <v>6.8105419999999999</v>
      </c>
      <c r="H7517">
        <v>6.805015</v>
      </c>
      <c r="I7517">
        <v>7.8185380000000002</v>
      </c>
      <c r="J7517">
        <v>-3.1861269999999999</v>
      </c>
      <c r="K7517">
        <v>8.8320620000000005</v>
      </c>
      <c r="L7517">
        <v>7.8185380000000002</v>
      </c>
      <c r="M7517">
        <v>7.832694</v>
      </c>
      <c r="N7517">
        <v>-4.4499999999999998E-2</v>
      </c>
      <c r="O7517">
        <v>7.8468499999999999</v>
      </c>
      <c r="P7517">
        <v>7.8260880000000004</v>
      </c>
      <c r="Q7517">
        <v>7.6755490000000002</v>
      </c>
      <c r="R7517">
        <v>0.47323700000000002</v>
      </c>
      <c r="S7517">
        <v>7.52501</v>
      </c>
    </row>
    <row r="7518" spans="1:19" x14ac:dyDescent="0.45">
      <c r="A7518">
        <v>7517</v>
      </c>
      <c r="B7518">
        <v>7.7755489999999998</v>
      </c>
      <c r="C7518">
        <v>8.7533580000000004</v>
      </c>
      <c r="D7518">
        <v>8.5648110000000006</v>
      </c>
      <c r="E7518">
        <v>7.7458640000000001</v>
      </c>
      <c r="F7518">
        <v>7.7400529999999996</v>
      </c>
      <c r="G7518">
        <v>7.3270179999999998</v>
      </c>
      <c r="H7518">
        <v>7.3149680000000004</v>
      </c>
      <c r="I7518">
        <v>7.9042760000000003</v>
      </c>
      <c r="J7518">
        <v>-1.937009</v>
      </c>
      <c r="K7518">
        <v>8.4935829999999992</v>
      </c>
      <c r="L7518">
        <v>7.9042760000000003</v>
      </c>
      <c r="M7518">
        <v>7.8331119999999999</v>
      </c>
      <c r="N7518">
        <v>0.23391100000000001</v>
      </c>
      <c r="O7518">
        <v>7.7619470000000002</v>
      </c>
      <c r="P7518">
        <v>7.8663210000000001</v>
      </c>
      <c r="Q7518">
        <v>7.6718080000000004</v>
      </c>
      <c r="R7518">
        <v>0.63934999999999997</v>
      </c>
      <c r="S7518">
        <v>7.4772949999999998</v>
      </c>
    </row>
    <row r="7519" spans="1:19" x14ac:dyDescent="0.45">
      <c r="A7519">
        <v>7518</v>
      </c>
      <c r="B7519">
        <v>7.7601009999999997</v>
      </c>
      <c r="C7519">
        <v>8.7782859999999996</v>
      </c>
      <c r="D7519">
        <v>8.6056799999999996</v>
      </c>
      <c r="E7519">
        <v>7.7565369999999998</v>
      </c>
      <c r="F7519">
        <v>7.7496520000000002</v>
      </c>
      <c r="G7519">
        <v>7.3748060000000004</v>
      </c>
      <c r="H7519">
        <v>7.3164110000000004</v>
      </c>
      <c r="I7519">
        <v>7.8807809999999998</v>
      </c>
      <c r="J7519">
        <v>-2.0266199999999999</v>
      </c>
      <c r="K7519">
        <v>8.4451499999999999</v>
      </c>
      <c r="L7519">
        <v>7.8807809999999998</v>
      </c>
      <c r="M7519">
        <v>7.8160170000000004</v>
      </c>
      <c r="N7519">
        <v>0.23256299999999999</v>
      </c>
      <c r="O7519">
        <v>7.7512530000000002</v>
      </c>
      <c r="P7519">
        <v>7.8462399999999999</v>
      </c>
      <c r="Q7519">
        <v>7.6616569999999999</v>
      </c>
      <c r="R7519">
        <v>0.66282600000000003</v>
      </c>
      <c r="S7519">
        <v>7.4770750000000001</v>
      </c>
    </row>
    <row r="7520" spans="1:19" x14ac:dyDescent="0.45">
      <c r="A7520">
        <v>7519</v>
      </c>
      <c r="B7520">
        <v>7.9734740000000004</v>
      </c>
      <c r="C7520">
        <v>10.024105</v>
      </c>
      <c r="D7520">
        <v>9.8632810000000006</v>
      </c>
      <c r="E7520">
        <v>9.40503</v>
      </c>
      <c r="F7520">
        <v>9.3989790000000006</v>
      </c>
      <c r="G7520">
        <v>9.0721279999999993</v>
      </c>
      <c r="H7520">
        <v>8.8886260000000004</v>
      </c>
      <c r="I7520">
        <v>8.3731259999999992</v>
      </c>
      <c r="J7520">
        <v>2.0003760000000002</v>
      </c>
      <c r="K7520">
        <v>7.8576269999999999</v>
      </c>
      <c r="L7520">
        <v>8.3731259999999992</v>
      </c>
      <c r="M7520">
        <v>7.9702700000000002</v>
      </c>
      <c r="N7520">
        <v>1.5632680000000001</v>
      </c>
      <c r="O7520">
        <v>7.5674140000000003</v>
      </c>
      <c r="P7520">
        <v>8.1582699999999999</v>
      </c>
      <c r="Q7520">
        <v>7.7622790000000004</v>
      </c>
      <c r="R7520">
        <v>1.536626</v>
      </c>
      <c r="S7520">
        <v>7.3662879999999999</v>
      </c>
    </row>
    <row r="7521" spans="1:19" x14ac:dyDescent="0.45">
      <c r="A7521">
        <v>7520</v>
      </c>
      <c r="B7521">
        <v>8.1657259999999994</v>
      </c>
      <c r="C7521">
        <v>10.646100000000001</v>
      </c>
      <c r="D7521">
        <v>10.399499</v>
      </c>
      <c r="E7521">
        <v>10.091689000000001</v>
      </c>
      <c r="F7521">
        <v>10.080641999999999</v>
      </c>
      <c r="G7521">
        <v>9.7975820000000002</v>
      </c>
      <c r="H7521">
        <v>9.6213529999999992</v>
      </c>
      <c r="I7521">
        <v>8.7333660000000002</v>
      </c>
      <c r="J7521">
        <v>3.8279719999999999</v>
      </c>
      <c r="K7521">
        <v>7.8453790000000003</v>
      </c>
      <c r="L7521">
        <v>8.7333660000000002</v>
      </c>
      <c r="M7521">
        <v>8.1351110000000002</v>
      </c>
      <c r="N7521">
        <v>2.5789800000000001</v>
      </c>
      <c r="O7521">
        <v>7.5368570000000004</v>
      </c>
      <c r="P7521">
        <v>8.4142969999999995</v>
      </c>
      <c r="Q7521">
        <v>7.8816449999999998</v>
      </c>
      <c r="R7521">
        <v>2.2961770000000001</v>
      </c>
      <c r="S7521">
        <v>7.3489930000000001</v>
      </c>
    </row>
    <row r="7522" spans="1:19" x14ac:dyDescent="0.45">
      <c r="A7522">
        <v>7521</v>
      </c>
      <c r="B7522">
        <v>8.3305860000000003</v>
      </c>
      <c r="C7522">
        <v>11.034331999999999</v>
      </c>
      <c r="D7522">
        <v>10.727334000000001</v>
      </c>
      <c r="E7522">
        <v>10.759010999999999</v>
      </c>
      <c r="F7522">
        <v>10.739915999999999</v>
      </c>
      <c r="G7522">
        <v>10.44727</v>
      </c>
      <c r="H7522">
        <v>10.274349000000001</v>
      </c>
      <c r="I7522">
        <v>9.0465219999999995</v>
      </c>
      <c r="J7522">
        <v>5.1989970000000003</v>
      </c>
      <c r="K7522">
        <v>7.8186939999999998</v>
      </c>
      <c r="L7522">
        <v>9.0465219999999995</v>
      </c>
      <c r="M7522">
        <v>8.2770200000000003</v>
      </c>
      <c r="N7522">
        <v>3.2583039999999999</v>
      </c>
      <c r="O7522">
        <v>7.5075190000000003</v>
      </c>
      <c r="P7522">
        <v>8.6361209999999993</v>
      </c>
      <c r="Q7522">
        <v>7.9814040000000004</v>
      </c>
      <c r="R7522">
        <v>2.7722720000000001</v>
      </c>
      <c r="S7522">
        <v>7.3266869999999997</v>
      </c>
    </row>
    <row r="7523" spans="1:19" x14ac:dyDescent="0.45">
      <c r="A7523">
        <v>7522</v>
      </c>
      <c r="B7523">
        <v>8.4418389999999999</v>
      </c>
      <c r="C7523">
        <v>11.290620000000001</v>
      </c>
      <c r="D7523">
        <v>10.940154</v>
      </c>
      <c r="E7523">
        <v>11.027678999999999</v>
      </c>
      <c r="F7523">
        <v>11.006952</v>
      </c>
      <c r="G7523">
        <v>10.717397999999999</v>
      </c>
      <c r="H7523">
        <v>10.565162000000001</v>
      </c>
      <c r="I7523">
        <v>9.2348520000000001</v>
      </c>
      <c r="J7523">
        <v>5.6173400000000004</v>
      </c>
      <c r="K7523">
        <v>7.9045420000000002</v>
      </c>
      <c r="L7523">
        <v>9.2348520000000001</v>
      </c>
      <c r="M7523">
        <v>8.3795470000000005</v>
      </c>
      <c r="N7523">
        <v>3.6115930000000001</v>
      </c>
      <c r="O7523">
        <v>7.5242420000000001</v>
      </c>
      <c r="P7523">
        <v>8.7786899999999992</v>
      </c>
      <c r="Q7523">
        <v>8.0568670000000004</v>
      </c>
      <c r="R7523">
        <v>3.0479539999999998</v>
      </c>
      <c r="S7523">
        <v>7.3350439999999999</v>
      </c>
    </row>
    <row r="7524" spans="1:19" x14ac:dyDescent="0.45">
      <c r="A7524">
        <v>7523</v>
      </c>
      <c r="B7524">
        <v>8.5244070000000001</v>
      </c>
      <c r="C7524">
        <v>11.432308000000001</v>
      </c>
      <c r="D7524">
        <v>11.025980000000001</v>
      </c>
      <c r="E7524">
        <v>11.120435000000001</v>
      </c>
      <c r="F7524">
        <v>11.099524000000001</v>
      </c>
      <c r="G7524">
        <v>10.825125</v>
      </c>
      <c r="H7524">
        <v>10.68965</v>
      </c>
      <c r="I7524">
        <v>9.3556369999999998</v>
      </c>
      <c r="J7524">
        <v>5.7397679999999998</v>
      </c>
      <c r="K7524">
        <v>8.0216239999999992</v>
      </c>
      <c r="L7524">
        <v>9.3556369999999998</v>
      </c>
      <c r="M7524">
        <v>8.4603319999999993</v>
      </c>
      <c r="N7524">
        <v>3.8521709999999998</v>
      </c>
      <c r="O7524">
        <v>7.5650259999999996</v>
      </c>
      <c r="P7524">
        <v>8.8781409999999994</v>
      </c>
      <c r="Q7524">
        <v>8.1201399999999992</v>
      </c>
      <c r="R7524">
        <v>3.2613979999999998</v>
      </c>
      <c r="S7524">
        <v>7.3621400000000001</v>
      </c>
    </row>
    <row r="7525" spans="1:19" x14ac:dyDescent="0.45">
      <c r="A7525">
        <v>7524</v>
      </c>
      <c r="B7525">
        <v>8.6106040000000004</v>
      </c>
      <c r="C7525">
        <v>11.568248000000001</v>
      </c>
      <c r="D7525">
        <v>11.149718</v>
      </c>
      <c r="E7525">
        <v>11.288145999999999</v>
      </c>
      <c r="F7525">
        <v>11.263995</v>
      </c>
      <c r="G7525">
        <v>11.006392</v>
      </c>
      <c r="H7525">
        <v>10.899357</v>
      </c>
      <c r="I7525">
        <v>9.4889969999999995</v>
      </c>
      <c r="J7525">
        <v>6.1971189999999998</v>
      </c>
      <c r="K7525">
        <v>8.0786370000000005</v>
      </c>
      <c r="L7525">
        <v>9.4889969999999995</v>
      </c>
      <c r="M7525">
        <v>8.5418099999999999</v>
      </c>
      <c r="N7525">
        <v>4.161937</v>
      </c>
      <c r="O7525">
        <v>7.5946230000000003</v>
      </c>
      <c r="P7525">
        <v>8.9838310000000003</v>
      </c>
      <c r="Q7525">
        <v>8.1840589999999995</v>
      </c>
      <c r="R7525">
        <v>3.5141930000000001</v>
      </c>
      <c r="S7525">
        <v>7.3842879999999997</v>
      </c>
    </row>
    <row r="7526" spans="1:19" x14ac:dyDescent="0.45">
      <c r="A7526">
        <v>7525</v>
      </c>
      <c r="B7526">
        <v>8.7009740000000004</v>
      </c>
      <c r="C7526">
        <v>11.725876</v>
      </c>
      <c r="D7526">
        <v>11.367023</v>
      </c>
      <c r="E7526">
        <v>11.536173</v>
      </c>
      <c r="F7526">
        <v>11.507543</v>
      </c>
      <c r="G7526">
        <v>11.259171</v>
      </c>
      <c r="H7526">
        <v>11.166793</v>
      </c>
      <c r="I7526">
        <v>9.6370100000000001</v>
      </c>
      <c r="J7526">
        <v>6.7979019999999997</v>
      </c>
      <c r="K7526">
        <v>8.107227</v>
      </c>
      <c r="L7526">
        <v>9.6370100000000001</v>
      </c>
      <c r="M7526">
        <v>8.6249559999999992</v>
      </c>
      <c r="N7526">
        <v>4.4972659999999998</v>
      </c>
      <c r="O7526">
        <v>7.6129030000000002</v>
      </c>
      <c r="P7526">
        <v>9.0972480000000004</v>
      </c>
      <c r="Q7526">
        <v>8.2480899999999995</v>
      </c>
      <c r="R7526">
        <v>3.7734049999999999</v>
      </c>
      <c r="S7526">
        <v>7.3989320000000003</v>
      </c>
    </row>
    <row r="7527" spans="1:19" x14ac:dyDescent="0.45">
      <c r="A7527">
        <v>7526</v>
      </c>
      <c r="B7527">
        <v>8.7713029999999996</v>
      </c>
      <c r="C7527">
        <v>11.802095</v>
      </c>
      <c r="D7527">
        <v>11.400062</v>
      </c>
      <c r="E7527">
        <v>11.589382000000001</v>
      </c>
      <c r="F7527">
        <v>11.56287</v>
      </c>
      <c r="G7527">
        <v>11.322378</v>
      </c>
      <c r="H7527">
        <v>11.242609</v>
      </c>
      <c r="I7527">
        <v>9.7286009999999994</v>
      </c>
      <c r="J7527">
        <v>6.9333010000000002</v>
      </c>
      <c r="K7527">
        <v>8.2145919999999997</v>
      </c>
      <c r="L7527">
        <v>9.7286009999999994</v>
      </c>
      <c r="M7527">
        <v>8.6956530000000001</v>
      </c>
      <c r="N7527">
        <v>4.7303129999999998</v>
      </c>
      <c r="O7527">
        <v>7.662706</v>
      </c>
      <c r="P7527">
        <v>9.1776949999999999</v>
      </c>
      <c r="Q7527">
        <v>8.3068539999999995</v>
      </c>
      <c r="R7527">
        <v>3.987959</v>
      </c>
      <c r="S7527">
        <v>7.436013</v>
      </c>
    </row>
    <row r="7528" spans="1:19" x14ac:dyDescent="0.45">
      <c r="A7528">
        <v>7527</v>
      </c>
      <c r="B7528">
        <v>8.8329020000000007</v>
      </c>
      <c r="C7528">
        <v>11.930821999999999</v>
      </c>
      <c r="D7528">
        <v>11.549488999999999</v>
      </c>
      <c r="E7528">
        <v>11.710153999999999</v>
      </c>
      <c r="F7528">
        <v>11.692644</v>
      </c>
      <c r="G7528">
        <v>11.445398000000001</v>
      </c>
      <c r="H7528">
        <v>11.375738</v>
      </c>
      <c r="I7528">
        <v>9.8185280000000006</v>
      </c>
      <c r="J7528">
        <v>7.157273</v>
      </c>
      <c r="K7528">
        <v>8.261317</v>
      </c>
      <c r="L7528">
        <v>9.8185280000000006</v>
      </c>
      <c r="M7528">
        <v>8.7548399999999997</v>
      </c>
      <c r="N7528">
        <v>4.8889370000000003</v>
      </c>
      <c r="O7528">
        <v>7.6911519999999998</v>
      </c>
      <c r="P7528">
        <v>9.2512270000000001</v>
      </c>
      <c r="Q7528">
        <v>8.3548159999999996</v>
      </c>
      <c r="R7528">
        <v>4.1200970000000003</v>
      </c>
      <c r="S7528">
        <v>7.458405</v>
      </c>
    </row>
    <row r="7529" spans="1:19" x14ac:dyDescent="0.45">
      <c r="A7529">
        <v>7528</v>
      </c>
      <c r="B7529">
        <v>8.8939210000000006</v>
      </c>
      <c r="C7529">
        <v>12.000721</v>
      </c>
      <c r="D7529">
        <v>11.645515</v>
      </c>
      <c r="E7529">
        <v>11.810153</v>
      </c>
      <c r="F7529">
        <v>11.793564</v>
      </c>
      <c r="G7529">
        <v>11.548056000000001</v>
      </c>
      <c r="H7529">
        <v>11.469982</v>
      </c>
      <c r="I7529">
        <v>9.9006220000000003</v>
      </c>
      <c r="J7529">
        <v>7.3511170000000003</v>
      </c>
      <c r="K7529">
        <v>8.3312620000000006</v>
      </c>
      <c r="L7529">
        <v>9.9006220000000003</v>
      </c>
      <c r="M7529">
        <v>8.8151050000000009</v>
      </c>
      <c r="N7529">
        <v>5.0847220000000002</v>
      </c>
      <c r="O7529">
        <v>7.7295889999999998</v>
      </c>
      <c r="P7529">
        <v>9.3216800000000006</v>
      </c>
      <c r="Q7529">
        <v>8.4050530000000006</v>
      </c>
      <c r="R7529">
        <v>4.2936170000000002</v>
      </c>
      <c r="S7529">
        <v>7.4884259999999996</v>
      </c>
    </row>
    <row r="7530" spans="1:19" x14ac:dyDescent="0.45">
      <c r="A7530">
        <v>7529</v>
      </c>
      <c r="B7530">
        <v>8.9616229999999995</v>
      </c>
      <c r="C7530">
        <v>12.072825</v>
      </c>
      <c r="D7530">
        <v>11.774387000000001</v>
      </c>
      <c r="E7530">
        <v>11.966042</v>
      </c>
      <c r="F7530">
        <v>11.944990000000001</v>
      </c>
      <c r="G7530">
        <v>11.710317999999999</v>
      </c>
      <c r="H7530">
        <v>11.620581</v>
      </c>
      <c r="I7530">
        <v>9.9993510000000008</v>
      </c>
      <c r="J7530">
        <v>7.7063389999999998</v>
      </c>
      <c r="K7530">
        <v>8.3781219999999994</v>
      </c>
      <c r="L7530">
        <v>9.9993510000000008</v>
      </c>
      <c r="M7530">
        <v>8.8798980000000007</v>
      </c>
      <c r="N7530">
        <v>5.321199</v>
      </c>
      <c r="O7530">
        <v>7.7604449999999998</v>
      </c>
      <c r="P7530">
        <v>9.4023099999999999</v>
      </c>
      <c r="Q7530">
        <v>8.4579810000000002</v>
      </c>
      <c r="R7530">
        <v>4.4887610000000002</v>
      </c>
      <c r="S7530">
        <v>7.5136529999999997</v>
      </c>
    </row>
    <row r="7531" spans="1:19" x14ac:dyDescent="0.45">
      <c r="A7531">
        <v>7530</v>
      </c>
      <c r="B7531">
        <v>9.0271509999999999</v>
      </c>
      <c r="C7531">
        <v>12.179883</v>
      </c>
      <c r="D7531">
        <v>11.984913000000001</v>
      </c>
      <c r="E7531">
        <v>12.153466999999999</v>
      </c>
      <c r="F7531">
        <v>12.140008</v>
      </c>
      <c r="G7531">
        <v>11.919587999999999</v>
      </c>
      <c r="H7531">
        <v>11.801056000000001</v>
      </c>
      <c r="I7531">
        <v>10.102351000000001</v>
      </c>
      <c r="J7531">
        <v>8.0739129999999992</v>
      </c>
      <c r="K7531">
        <v>8.4036449999999991</v>
      </c>
      <c r="L7531">
        <v>10.102351000000001</v>
      </c>
      <c r="M7531">
        <v>8.9409019999999995</v>
      </c>
      <c r="N7531">
        <v>5.5203430000000004</v>
      </c>
      <c r="O7531">
        <v>7.7794530000000002</v>
      </c>
      <c r="P7531">
        <v>9.4829109999999996</v>
      </c>
      <c r="Q7531">
        <v>8.5062820000000006</v>
      </c>
      <c r="R7531">
        <v>4.6418999999999997</v>
      </c>
      <c r="S7531">
        <v>7.5296529999999997</v>
      </c>
    </row>
    <row r="7532" spans="1:19" x14ac:dyDescent="0.45">
      <c r="A7532">
        <v>7531</v>
      </c>
      <c r="B7532">
        <v>8.6831519999999998</v>
      </c>
      <c r="C7532">
        <v>11.415832</v>
      </c>
      <c r="D7532">
        <v>11.178849</v>
      </c>
      <c r="E7532">
        <v>11.01596</v>
      </c>
      <c r="F7532">
        <v>10.999618999999999</v>
      </c>
      <c r="G7532">
        <v>10.698650000000001</v>
      </c>
      <c r="H7532">
        <v>10.49377</v>
      </c>
      <c r="I7532">
        <v>9.5253720000000008</v>
      </c>
      <c r="J7532">
        <v>3.1096970000000002</v>
      </c>
      <c r="K7532">
        <v>8.5569740000000003</v>
      </c>
      <c r="L7532">
        <v>9.5253720000000008</v>
      </c>
      <c r="M7532">
        <v>8.6350320000000007</v>
      </c>
      <c r="N7532">
        <v>2.8590369999999998</v>
      </c>
      <c r="O7532">
        <v>7.7446929999999998</v>
      </c>
      <c r="P7532">
        <v>9.0505239999999993</v>
      </c>
      <c r="Q7532">
        <v>8.2632989999999999</v>
      </c>
      <c r="R7532">
        <v>2.5279189999999998</v>
      </c>
      <c r="S7532">
        <v>7.4760739999999997</v>
      </c>
    </row>
    <row r="7533" spans="1:19" x14ac:dyDescent="0.45">
      <c r="A7533">
        <v>7532</v>
      </c>
      <c r="B7533">
        <v>8.5824049999999996</v>
      </c>
      <c r="C7533">
        <v>11.260104999999999</v>
      </c>
      <c r="D7533">
        <v>11.021089</v>
      </c>
      <c r="E7533">
        <v>10.839202999999999</v>
      </c>
      <c r="F7533">
        <v>10.826558</v>
      </c>
      <c r="G7533">
        <v>10.531162</v>
      </c>
      <c r="H7533">
        <v>10.333712999999999</v>
      </c>
      <c r="I7533">
        <v>9.3774460000000008</v>
      </c>
      <c r="J7533">
        <v>3.0373920000000001</v>
      </c>
      <c r="K7533">
        <v>8.4211790000000004</v>
      </c>
      <c r="L7533">
        <v>9.3774460000000008</v>
      </c>
      <c r="M7533">
        <v>8.5383139999999997</v>
      </c>
      <c r="N7533">
        <v>2.6653349999999998</v>
      </c>
      <c r="O7533">
        <v>7.6991829999999997</v>
      </c>
      <c r="P7533">
        <v>8.9299090000000003</v>
      </c>
      <c r="Q7533">
        <v>8.185257</v>
      </c>
      <c r="R7533">
        <v>2.36524</v>
      </c>
      <c r="S7533">
        <v>7.4406049999999997</v>
      </c>
    </row>
    <row r="7534" spans="1:19" x14ac:dyDescent="0.45">
      <c r="A7534">
        <v>7533</v>
      </c>
      <c r="B7534">
        <v>8.3787479999999999</v>
      </c>
      <c r="C7534">
        <v>10.451010999999999</v>
      </c>
      <c r="D7534">
        <v>10.161327999999999</v>
      </c>
      <c r="E7534">
        <v>9.8722469999999998</v>
      </c>
      <c r="F7534">
        <v>9.8554189999999995</v>
      </c>
      <c r="G7534">
        <v>9.5105679999999992</v>
      </c>
      <c r="H7534">
        <v>9.2919750000000008</v>
      </c>
      <c r="I7534">
        <v>9.0068950000000001</v>
      </c>
      <c r="J7534">
        <v>0.74527600000000005</v>
      </c>
      <c r="K7534">
        <v>8.7218140000000002</v>
      </c>
      <c r="L7534">
        <v>9.0068950000000001</v>
      </c>
      <c r="M7534">
        <v>8.3661820000000002</v>
      </c>
      <c r="N7534">
        <v>1.6749940000000001</v>
      </c>
      <c r="O7534">
        <v>7.7254690000000004</v>
      </c>
      <c r="P7534">
        <v>8.6651810000000005</v>
      </c>
      <c r="Q7534">
        <v>8.0513960000000004</v>
      </c>
      <c r="R7534">
        <v>1.6045970000000001</v>
      </c>
      <c r="S7534">
        <v>7.4376110000000004</v>
      </c>
    </row>
    <row r="7535" spans="1:19" x14ac:dyDescent="0.45">
      <c r="A7535">
        <v>7534</v>
      </c>
      <c r="B7535">
        <v>8.2917699999999996</v>
      </c>
      <c r="C7535">
        <v>10.305574</v>
      </c>
      <c r="D7535">
        <v>10.053768</v>
      </c>
      <c r="E7535">
        <v>9.7451869999999996</v>
      </c>
      <c r="F7535">
        <v>9.7351120000000009</v>
      </c>
      <c r="G7535">
        <v>9.3823530000000002</v>
      </c>
      <c r="H7535">
        <v>9.1989990000000006</v>
      </c>
      <c r="I7535">
        <v>8.8812820000000006</v>
      </c>
      <c r="J7535">
        <v>0.80805199999999999</v>
      </c>
      <c r="K7535">
        <v>8.5635639999999995</v>
      </c>
      <c r="L7535">
        <v>8.8812820000000006</v>
      </c>
      <c r="M7535">
        <v>8.2819749999999992</v>
      </c>
      <c r="N7535">
        <v>1.5242169999999999</v>
      </c>
      <c r="O7535">
        <v>7.6826679999999996</v>
      </c>
      <c r="P7535">
        <v>8.5616509999999995</v>
      </c>
      <c r="Q7535">
        <v>7.983333</v>
      </c>
      <c r="R7535">
        <v>1.470837</v>
      </c>
      <c r="S7535">
        <v>7.4050149999999997</v>
      </c>
    </row>
    <row r="7536" spans="1:19" x14ac:dyDescent="0.45">
      <c r="A7536">
        <v>7535</v>
      </c>
      <c r="B7536">
        <v>8.1545339999999999</v>
      </c>
      <c r="C7536">
        <v>9.5646240000000002</v>
      </c>
      <c r="D7536">
        <v>9.3427860000000003</v>
      </c>
      <c r="E7536">
        <v>8.7212829999999997</v>
      </c>
      <c r="F7536">
        <v>8.7143730000000001</v>
      </c>
      <c r="G7536">
        <v>8.3723989999999997</v>
      </c>
      <c r="H7536">
        <v>8.2283229999999996</v>
      </c>
      <c r="I7536">
        <v>8.5710339999999992</v>
      </c>
      <c r="J7536">
        <v>-0.96166399999999996</v>
      </c>
      <c r="K7536">
        <v>8.9137450000000005</v>
      </c>
      <c r="L7536">
        <v>8.5710339999999992</v>
      </c>
      <c r="M7536">
        <v>8.1797909999999998</v>
      </c>
      <c r="N7536">
        <v>1.0978479999999999</v>
      </c>
      <c r="O7536">
        <v>7.7885479999999996</v>
      </c>
      <c r="P7536">
        <v>8.3623709999999996</v>
      </c>
      <c r="Q7536">
        <v>7.9170059999999998</v>
      </c>
      <c r="R7536">
        <v>1.249717</v>
      </c>
      <c r="S7536">
        <v>7.4716420000000001</v>
      </c>
    </row>
    <row r="7537" spans="1:19" x14ac:dyDescent="0.45">
      <c r="A7537">
        <v>7536</v>
      </c>
      <c r="B7537">
        <v>8.0572809999999997</v>
      </c>
      <c r="C7537">
        <v>9.2384350000000008</v>
      </c>
      <c r="D7537">
        <v>9.0228420000000007</v>
      </c>
      <c r="E7537">
        <v>8.2989010000000007</v>
      </c>
      <c r="F7537">
        <v>8.2923760000000009</v>
      </c>
      <c r="G7537">
        <v>7.9303220000000003</v>
      </c>
      <c r="H7537">
        <v>7.8521809999999999</v>
      </c>
      <c r="I7537">
        <v>8.3797569999999997</v>
      </c>
      <c r="J7537">
        <v>-1.520483</v>
      </c>
      <c r="K7537">
        <v>8.9073329999999995</v>
      </c>
      <c r="L7537">
        <v>8.3797569999999997</v>
      </c>
      <c r="M7537">
        <v>8.0975079999999995</v>
      </c>
      <c r="N7537">
        <v>0.81344499999999997</v>
      </c>
      <c r="O7537">
        <v>7.8152600000000003</v>
      </c>
      <c r="P7537">
        <v>8.2292240000000003</v>
      </c>
      <c r="Q7537">
        <v>7.8607740000000002</v>
      </c>
      <c r="R7537">
        <v>1.061879</v>
      </c>
      <c r="S7537">
        <v>7.492324</v>
      </c>
    </row>
    <row r="7538" spans="1:19" x14ac:dyDescent="0.45">
      <c r="A7538">
        <v>7537</v>
      </c>
      <c r="B7538">
        <v>7.9809700000000001</v>
      </c>
      <c r="C7538">
        <v>9.0081070000000008</v>
      </c>
      <c r="D7538">
        <v>8.7840330000000009</v>
      </c>
      <c r="E7538">
        <v>8.0396070000000002</v>
      </c>
      <c r="F7538">
        <v>8.0334059999999994</v>
      </c>
      <c r="G7538">
        <v>7.6441569999999999</v>
      </c>
      <c r="H7538">
        <v>7.6191409999999999</v>
      </c>
      <c r="I7538">
        <v>8.2483240000000002</v>
      </c>
      <c r="J7538">
        <v>-1.7459750000000001</v>
      </c>
      <c r="K7538">
        <v>8.8775080000000006</v>
      </c>
      <c r="L7538">
        <v>8.2483240000000002</v>
      </c>
      <c r="M7538">
        <v>8.0286860000000004</v>
      </c>
      <c r="N7538">
        <v>0.60949200000000003</v>
      </c>
      <c r="O7538">
        <v>7.8090479999999998</v>
      </c>
      <c r="P7538">
        <v>8.1311839999999993</v>
      </c>
      <c r="Q7538">
        <v>7.8092959999999998</v>
      </c>
      <c r="R7538">
        <v>0.893235</v>
      </c>
      <c r="S7538">
        <v>7.4874080000000003</v>
      </c>
    </row>
    <row r="7539" spans="1:19" x14ac:dyDescent="0.45">
      <c r="A7539">
        <v>7538</v>
      </c>
      <c r="B7539">
        <v>7.9066470000000004</v>
      </c>
      <c r="C7539">
        <v>8.7602589999999996</v>
      </c>
      <c r="D7539">
        <v>8.5409989999999993</v>
      </c>
      <c r="E7539">
        <v>7.7265069999999998</v>
      </c>
      <c r="F7539">
        <v>7.7205769999999996</v>
      </c>
      <c r="G7539">
        <v>7.3344670000000001</v>
      </c>
      <c r="H7539">
        <v>7.3204589999999996</v>
      </c>
      <c r="I7539">
        <v>8.1068960000000008</v>
      </c>
      <c r="J7539">
        <v>-2.2275779999999998</v>
      </c>
      <c r="K7539">
        <v>8.8933330000000002</v>
      </c>
      <c r="L7539">
        <v>8.1068960000000008</v>
      </c>
      <c r="M7539">
        <v>7.964804</v>
      </c>
      <c r="N7539">
        <v>0.402476</v>
      </c>
      <c r="O7539">
        <v>7.822711</v>
      </c>
      <c r="P7539">
        <v>8.0311129999999995</v>
      </c>
      <c r="Q7539">
        <v>7.7644000000000002</v>
      </c>
      <c r="R7539">
        <v>0.75546500000000005</v>
      </c>
      <c r="S7539">
        <v>7.4976859999999999</v>
      </c>
    </row>
    <row r="7540" spans="1:19" x14ac:dyDescent="0.45">
      <c r="A7540">
        <v>7539</v>
      </c>
      <c r="B7540">
        <v>7.8490510000000002</v>
      </c>
      <c r="C7540">
        <v>8.5933799999999998</v>
      </c>
      <c r="D7540">
        <v>8.3649679999999993</v>
      </c>
      <c r="E7540">
        <v>7.565239</v>
      </c>
      <c r="F7540">
        <v>7.5589620000000002</v>
      </c>
      <c r="G7540">
        <v>7.1555400000000002</v>
      </c>
      <c r="H7540">
        <v>7.1491249999999997</v>
      </c>
      <c r="I7540">
        <v>8.0118840000000002</v>
      </c>
      <c r="J7540">
        <v>-2.3437350000000001</v>
      </c>
      <c r="K7540">
        <v>8.8746419999999997</v>
      </c>
      <c r="L7540">
        <v>8.0118840000000002</v>
      </c>
      <c r="M7540">
        <v>7.9120949999999999</v>
      </c>
      <c r="N7540">
        <v>0.27108199999999999</v>
      </c>
      <c r="O7540">
        <v>7.8123060000000004</v>
      </c>
      <c r="P7540">
        <v>7.9586629999999996</v>
      </c>
      <c r="Q7540">
        <v>7.7237809999999998</v>
      </c>
      <c r="R7540">
        <v>0.63807199999999997</v>
      </c>
      <c r="S7540">
        <v>7.488899</v>
      </c>
    </row>
    <row r="7541" spans="1:19" x14ac:dyDescent="0.45">
      <c r="A7541">
        <v>7540</v>
      </c>
      <c r="B7541">
        <v>7.7885140000000002</v>
      </c>
      <c r="C7541">
        <v>8.4018040000000003</v>
      </c>
      <c r="D7541">
        <v>8.1761280000000003</v>
      </c>
      <c r="E7541">
        <v>7.3170359999999999</v>
      </c>
      <c r="F7541">
        <v>7.3109120000000001</v>
      </c>
      <c r="G7541">
        <v>6.9174860000000002</v>
      </c>
      <c r="H7541">
        <v>6.9111500000000001</v>
      </c>
      <c r="I7541">
        <v>7.899915</v>
      </c>
      <c r="J7541">
        <v>-2.7157399999999998</v>
      </c>
      <c r="K7541">
        <v>8.8886800000000008</v>
      </c>
      <c r="L7541">
        <v>7.899915</v>
      </c>
      <c r="M7541">
        <v>7.8594999999999997</v>
      </c>
      <c r="N7541">
        <v>0.11100400000000001</v>
      </c>
      <c r="O7541">
        <v>7.8190850000000003</v>
      </c>
      <c r="P7541">
        <v>7.8783599999999998</v>
      </c>
      <c r="Q7541">
        <v>7.6858329999999997</v>
      </c>
      <c r="R7541">
        <v>0.52879600000000004</v>
      </c>
      <c r="S7541">
        <v>7.4933050000000003</v>
      </c>
    </row>
    <row r="7542" spans="1:19" x14ac:dyDescent="0.45">
      <c r="A7542">
        <v>7541</v>
      </c>
      <c r="B7542">
        <v>7.7525620000000002</v>
      </c>
      <c r="C7542">
        <v>8.355397</v>
      </c>
      <c r="D7542">
        <v>8.1220890000000008</v>
      </c>
      <c r="E7542">
        <v>7.2963329999999997</v>
      </c>
      <c r="F7542">
        <v>7.2900809999999998</v>
      </c>
      <c r="G7542">
        <v>6.892398</v>
      </c>
      <c r="H7542">
        <v>6.8774980000000001</v>
      </c>
      <c r="I7542">
        <v>7.8511480000000002</v>
      </c>
      <c r="J7542">
        <v>-2.5860599999999998</v>
      </c>
      <c r="K7542">
        <v>8.8247970000000002</v>
      </c>
      <c r="L7542">
        <v>7.8511480000000002</v>
      </c>
      <c r="M7542">
        <v>7.8236629999999998</v>
      </c>
      <c r="N7542">
        <v>7.2999999999999995E-2</v>
      </c>
      <c r="O7542">
        <v>7.7961790000000004</v>
      </c>
      <c r="P7542">
        <v>7.8364890000000003</v>
      </c>
      <c r="Q7542">
        <v>7.6566450000000001</v>
      </c>
      <c r="R7542">
        <v>0.47767500000000002</v>
      </c>
      <c r="S7542">
        <v>7.4767999999999999</v>
      </c>
    </row>
    <row r="7543" spans="1:19" x14ac:dyDescent="0.45">
      <c r="A7543">
        <v>7542</v>
      </c>
      <c r="B7543">
        <v>7.6958330000000004</v>
      </c>
      <c r="C7543">
        <v>8.1914130000000007</v>
      </c>
      <c r="D7543">
        <v>7.971908</v>
      </c>
      <c r="E7543">
        <v>7.0873379999999999</v>
      </c>
      <c r="F7543">
        <v>7.0791440000000003</v>
      </c>
      <c r="G7543">
        <v>6.7163630000000003</v>
      </c>
      <c r="H7543">
        <v>6.6421250000000001</v>
      </c>
      <c r="I7543">
        <v>7.7390169999999996</v>
      </c>
      <c r="J7543">
        <v>-3.0937670000000002</v>
      </c>
      <c r="K7543">
        <v>8.8359089999999991</v>
      </c>
      <c r="L7543">
        <v>7.7390169999999996</v>
      </c>
      <c r="M7543">
        <v>7.775442</v>
      </c>
      <c r="N7543">
        <v>-0.10273699999999999</v>
      </c>
      <c r="O7543">
        <v>7.8118679999999996</v>
      </c>
      <c r="P7543">
        <v>7.7584439999999999</v>
      </c>
      <c r="Q7543">
        <v>7.6242780000000003</v>
      </c>
      <c r="R7543">
        <v>0.378413</v>
      </c>
      <c r="S7543">
        <v>7.4901119999999999</v>
      </c>
    </row>
    <row r="7544" spans="1:19" x14ac:dyDescent="0.45">
      <c r="A7544">
        <v>7543</v>
      </c>
      <c r="B7544">
        <v>7.6669520000000002</v>
      </c>
      <c r="C7544">
        <v>8.2927180000000007</v>
      </c>
      <c r="D7544">
        <v>8.0868059999999993</v>
      </c>
      <c r="E7544">
        <v>7.2837519999999998</v>
      </c>
      <c r="F7544">
        <v>7.2781750000000001</v>
      </c>
      <c r="G7544">
        <v>6.9565720000000004</v>
      </c>
      <c r="H7544">
        <v>6.7221679999999999</v>
      </c>
      <c r="I7544">
        <v>7.6995230000000001</v>
      </c>
      <c r="J7544">
        <v>-2.9402059999999999</v>
      </c>
      <c r="K7544">
        <v>8.6768789999999996</v>
      </c>
      <c r="L7544">
        <v>7.6995230000000001</v>
      </c>
      <c r="M7544">
        <v>7.7439340000000003</v>
      </c>
      <c r="N7544">
        <v>-0.133601</v>
      </c>
      <c r="O7544">
        <v>7.7883440000000004</v>
      </c>
      <c r="P7544">
        <v>7.7232089999999998</v>
      </c>
      <c r="Q7544">
        <v>7.6026590000000001</v>
      </c>
      <c r="R7544">
        <v>0.36265399999999998</v>
      </c>
      <c r="S7544">
        <v>7.4821090000000003</v>
      </c>
    </row>
    <row r="7545" spans="1:19" x14ac:dyDescent="0.45">
      <c r="A7545">
        <v>7544</v>
      </c>
      <c r="B7545">
        <v>7.6898939999999998</v>
      </c>
      <c r="C7545">
        <v>8.6121660000000002</v>
      </c>
      <c r="D7545">
        <v>8.4015219999999999</v>
      </c>
      <c r="E7545">
        <v>7.6833499999999999</v>
      </c>
      <c r="F7545">
        <v>7.6775130000000003</v>
      </c>
      <c r="G7545">
        <v>7.3797620000000004</v>
      </c>
      <c r="H7545">
        <v>7.1247109999999996</v>
      </c>
      <c r="I7545">
        <v>7.7852220000000001</v>
      </c>
      <c r="J7545">
        <v>-1.945892</v>
      </c>
      <c r="K7545">
        <v>8.4457319999999996</v>
      </c>
      <c r="L7545">
        <v>7.7852220000000001</v>
      </c>
      <c r="M7545">
        <v>7.7507599999999996</v>
      </c>
      <c r="N7545">
        <v>0.101524</v>
      </c>
      <c r="O7545">
        <v>7.7162990000000002</v>
      </c>
      <c r="P7545">
        <v>7.7668419999999996</v>
      </c>
      <c r="Q7545">
        <v>7.6019519999999998</v>
      </c>
      <c r="R7545">
        <v>0.48577300000000001</v>
      </c>
      <c r="S7545">
        <v>7.4370620000000001</v>
      </c>
    </row>
    <row r="7546" spans="1:19" x14ac:dyDescent="0.45">
      <c r="A7546">
        <v>7545</v>
      </c>
      <c r="B7546">
        <v>7.7654249999999996</v>
      </c>
      <c r="C7546">
        <v>9.2614000000000001</v>
      </c>
      <c r="D7546">
        <v>8.9481680000000008</v>
      </c>
      <c r="E7546">
        <v>8.4874410000000005</v>
      </c>
      <c r="F7546">
        <v>8.4810890000000008</v>
      </c>
      <c r="G7546">
        <v>8.1720030000000001</v>
      </c>
      <c r="H7546">
        <v>7.8971390000000001</v>
      </c>
      <c r="I7546">
        <v>8.0001979999999993</v>
      </c>
      <c r="J7546">
        <v>-0.27184999999999998</v>
      </c>
      <c r="K7546">
        <v>8.1032569999999993</v>
      </c>
      <c r="L7546">
        <v>8.0001979999999993</v>
      </c>
      <c r="M7546">
        <v>7.7960339999999997</v>
      </c>
      <c r="N7546">
        <v>0.53854599999999997</v>
      </c>
      <c r="O7546">
        <v>7.5918700000000001</v>
      </c>
      <c r="P7546">
        <v>7.891311</v>
      </c>
      <c r="Q7546">
        <v>7.6215539999999997</v>
      </c>
      <c r="R7546">
        <v>0.711565</v>
      </c>
      <c r="S7546">
        <v>7.3517979999999996</v>
      </c>
    </row>
    <row r="7547" spans="1:19" x14ac:dyDescent="0.45">
      <c r="A7547">
        <v>7546</v>
      </c>
      <c r="B7547">
        <v>7.8227770000000003</v>
      </c>
      <c r="C7547">
        <v>9.5895779999999995</v>
      </c>
      <c r="D7547">
        <v>9.2179859999999998</v>
      </c>
      <c r="E7547">
        <v>8.7813359999999996</v>
      </c>
      <c r="F7547">
        <v>8.7751009999999994</v>
      </c>
      <c r="G7547">
        <v>8.501163</v>
      </c>
      <c r="H7547">
        <v>8.2720219999999998</v>
      </c>
      <c r="I7547">
        <v>8.1356739999999999</v>
      </c>
      <c r="J7547">
        <v>0.37892799999999999</v>
      </c>
      <c r="K7547">
        <v>7.9993259999999999</v>
      </c>
      <c r="L7547">
        <v>8.1356739999999999</v>
      </c>
      <c r="M7547">
        <v>7.837688</v>
      </c>
      <c r="N7547">
        <v>0.82814399999999999</v>
      </c>
      <c r="O7547">
        <v>7.539701</v>
      </c>
      <c r="P7547">
        <v>7.9767479999999997</v>
      </c>
      <c r="Q7547">
        <v>7.6468109999999996</v>
      </c>
      <c r="R7547">
        <v>0.91693899999999995</v>
      </c>
      <c r="S7547">
        <v>7.3168740000000003</v>
      </c>
    </row>
    <row r="7548" spans="1:19" x14ac:dyDescent="0.45">
      <c r="A7548">
        <v>7547</v>
      </c>
      <c r="B7548">
        <v>7.8753159999999998</v>
      </c>
      <c r="C7548">
        <v>9.6836859999999998</v>
      </c>
      <c r="D7548">
        <v>9.255274</v>
      </c>
      <c r="E7548">
        <v>9.0060880000000001</v>
      </c>
      <c r="F7548">
        <v>9.0002510000000004</v>
      </c>
      <c r="G7548">
        <v>8.7581889999999998</v>
      </c>
      <c r="H7548">
        <v>8.5580999999999996</v>
      </c>
      <c r="I7548">
        <v>8.2502800000000001</v>
      </c>
      <c r="J7548">
        <v>0.88912800000000003</v>
      </c>
      <c r="K7548">
        <v>7.9424590000000004</v>
      </c>
      <c r="L7548">
        <v>8.2502800000000001</v>
      </c>
      <c r="M7548">
        <v>7.8785879999999997</v>
      </c>
      <c r="N7548">
        <v>1.073617</v>
      </c>
      <c r="O7548">
        <v>7.5068970000000004</v>
      </c>
      <c r="P7548">
        <v>8.0520440000000004</v>
      </c>
      <c r="Q7548">
        <v>7.6733399999999996</v>
      </c>
      <c r="R7548">
        <v>1.093874</v>
      </c>
      <c r="S7548">
        <v>7.2946350000000004</v>
      </c>
    </row>
    <row r="7549" spans="1:19" x14ac:dyDescent="0.45">
      <c r="A7549">
        <v>7548</v>
      </c>
      <c r="B7549">
        <v>7.9434959999999997</v>
      </c>
      <c r="C7549">
        <v>9.6411789999999993</v>
      </c>
      <c r="D7549">
        <v>9.2528919999999992</v>
      </c>
      <c r="E7549">
        <v>9.2268249999999998</v>
      </c>
      <c r="F7549">
        <v>9.2201330000000006</v>
      </c>
      <c r="G7549">
        <v>9.0133329999999994</v>
      </c>
      <c r="H7549">
        <v>8.8669170000000008</v>
      </c>
      <c r="I7549">
        <v>8.3813469999999999</v>
      </c>
      <c r="J7549">
        <v>1.547191</v>
      </c>
      <c r="K7549">
        <v>7.8957759999999997</v>
      </c>
      <c r="L7549">
        <v>8.3813469999999999</v>
      </c>
      <c r="M7549">
        <v>7.9354129999999996</v>
      </c>
      <c r="N7549">
        <v>1.4208940000000001</v>
      </c>
      <c r="O7549">
        <v>7.4894800000000004</v>
      </c>
      <c r="P7549">
        <v>8.1435150000000007</v>
      </c>
      <c r="Q7549">
        <v>7.7149029999999996</v>
      </c>
      <c r="R7549">
        <v>1.365704</v>
      </c>
      <c r="S7549">
        <v>7.2862900000000002</v>
      </c>
    </row>
    <row r="7550" spans="1:19" x14ac:dyDescent="0.45">
      <c r="A7550">
        <v>7549</v>
      </c>
      <c r="B7550">
        <v>8.0015169999999998</v>
      </c>
      <c r="C7550">
        <v>9.7929670000000009</v>
      </c>
      <c r="D7550">
        <v>9.3991659999999992</v>
      </c>
      <c r="E7550">
        <v>9.5003829999999994</v>
      </c>
      <c r="F7550">
        <v>9.4937140000000007</v>
      </c>
      <c r="G7550">
        <v>9.2997169999999993</v>
      </c>
      <c r="H7550">
        <v>9.1701800000000002</v>
      </c>
      <c r="I7550">
        <v>8.5035720000000001</v>
      </c>
      <c r="J7550">
        <v>2.0960359999999998</v>
      </c>
      <c r="K7550">
        <v>7.8369629999999999</v>
      </c>
      <c r="L7550">
        <v>8.5035720000000001</v>
      </c>
      <c r="M7550">
        <v>7.9819740000000001</v>
      </c>
      <c r="N7550">
        <v>1.6400749999999999</v>
      </c>
      <c r="O7550">
        <v>7.4603760000000001</v>
      </c>
      <c r="P7550">
        <v>8.2253860000000003</v>
      </c>
      <c r="Q7550">
        <v>7.7456659999999999</v>
      </c>
      <c r="R7550">
        <v>1.5083960000000001</v>
      </c>
      <c r="S7550">
        <v>7.2659469999999997</v>
      </c>
    </row>
    <row r="7551" spans="1:19" x14ac:dyDescent="0.45">
      <c r="A7551">
        <v>7550</v>
      </c>
      <c r="B7551">
        <v>8.0410170000000001</v>
      </c>
      <c r="C7551">
        <v>9.96218</v>
      </c>
      <c r="D7551">
        <v>9.5558990000000001</v>
      </c>
      <c r="E7551">
        <v>9.6777329999999999</v>
      </c>
      <c r="F7551">
        <v>9.6687159999999999</v>
      </c>
      <c r="G7551">
        <v>9.4774499999999993</v>
      </c>
      <c r="H7551">
        <v>9.3585550000000008</v>
      </c>
      <c r="I7551">
        <v>8.5878130000000006</v>
      </c>
      <c r="J7551">
        <v>2.351159</v>
      </c>
      <c r="K7551">
        <v>7.8170719999999996</v>
      </c>
      <c r="L7551">
        <v>8.5878130000000006</v>
      </c>
      <c r="M7551">
        <v>8.0141109999999998</v>
      </c>
      <c r="N7551">
        <v>1.750086</v>
      </c>
      <c r="O7551">
        <v>7.4404089999999998</v>
      </c>
      <c r="P7551">
        <v>8.2818389999999997</v>
      </c>
      <c r="Q7551">
        <v>7.7657930000000004</v>
      </c>
      <c r="R7551">
        <v>1.574206</v>
      </c>
      <c r="S7551">
        <v>7.2497470000000002</v>
      </c>
    </row>
    <row r="7552" spans="1:19" x14ac:dyDescent="0.45">
      <c r="A7552">
        <v>7551</v>
      </c>
      <c r="B7552">
        <v>8.0311810000000001</v>
      </c>
      <c r="C7552">
        <v>10.156404999999999</v>
      </c>
      <c r="D7552">
        <v>9.7091189999999994</v>
      </c>
      <c r="E7552">
        <v>9.5938400000000001</v>
      </c>
      <c r="F7552">
        <v>9.5860990000000008</v>
      </c>
      <c r="G7552">
        <v>9.3721569999999996</v>
      </c>
      <c r="H7552">
        <v>9.2576889999999992</v>
      </c>
      <c r="I7552">
        <v>8.5737699999999997</v>
      </c>
      <c r="J7552">
        <v>1.897019</v>
      </c>
      <c r="K7552">
        <v>7.8898520000000003</v>
      </c>
      <c r="L7552">
        <v>8.5737699999999997</v>
      </c>
      <c r="M7552">
        <v>8.0068079999999995</v>
      </c>
      <c r="N7552">
        <v>1.572613</v>
      </c>
      <c r="O7552">
        <v>7.439845</v>
      </c>
      <c r="P7552">
        <v>8.2713900000000002</v>
      </c>
      <c r="Q7552">
        <v>7.7566560000000004</v>
      </c>
      <c r="R7552">
        <v>1.427746</v>
      </c>
      <c r="S7552">
        <v>7.2419209999999996</v>
      </c>
    </row>
    <row r="7553" spans="1:19" x14ac:dyDescent="0.45">
      <c r="A7553">
        <v>7552</v>
      </c>
      <c r="B7553">
        <v>7.9847320000000002</v>
      </c>
      <c r="C7553">
        <v>10.077551</v>
      </c>
      <c r="D7553">
        <v>9.6100329999999996</v>
      </c>
      <c r="E7553">
        <v>9.2074630000000006</v>
      </c>
      <c r="F7553">
        <v>9.2010450000000006</v>
      </c>
      <c r="G7553">
        <v>8.9565380000000001</v>
      </c>
      <c r="H7553">
        <v>8.8201889999999992</v>
      </c>
      <c r="I7553">
        <v>8.4653890000000001</v>
      </c>
      <c r="J7553">
        <v>0.94112099999999999</v>
      </c>
      <c r="K7553">
        <v>8.1105889999999992</v>
      </c>
      <c r="L7553">
        <v>8.4653890000000001</v>
      </c>
      <c r="M7553">
        <v>7.9753449999999999</v>
      </c>
      <c r="N7553">
        <v>1.299863</v>
      </c>
      <c r="O7553">
        <v>7.4852999999999996</v>
      </c>
      <c r="P7553">
        <v>8.2040319999999998</v>
      </c>
      <c r="Q7553">
        <v>7.7341030000000002</v>
      </c>
      <c r="R7553">
        <v>1.246507</v>
      </c>
      <c r="S7553">
        <v>7.2641730000000004</v>
      </c>
    </row>
    <row r="7554" spans="1:19" x14ac:dyDescent="0.45">
      <c r="A7554">
        <v>7553</v>
      </c>
      <c r="B7554">
        <v>7.9282029999999999</v>
      </c>
      <c r="C7554">
        <v>9.7112169999999995</v>
      </c>
      <c r="D7554">
        <v>9.2685890000000004</v>
      </c>
      <c r="E7554">
        <v>8.7360640000000007</v>
      </c>
      <c r="F7554">
        <v>8.7300269999999998</v>
      </c>
      <c r="G7554">
        <v>8.4652689999999993</v>
      </c>
      <c r="H7554">
        <v>8.3149189999999997</v>
      </c>
      <c r="I7554">
        <v>8.3202280000000002</v>
      </c>
      <c r="J7554">
        <v>-1.4843E-2</v>
      </c>
      <c r="K7554">
        <v>8.3255359999999996</v>
      </c>
      <c r="L7554">
        <v>8.3202280000000002</v>
      </c>
      <c r="M7554">
        <v>7.9383600000000003</v>
      </c>
      <c r="N7554">
        <v>1.0676779999999999</v>
      </c>
      <c r="O7554">
        <v>7.5564929999999997</v>
      </c>
      <c r="P7554">
        <v>8.1165649999999996</v>
      </c>
      <c r="Q7554">
        <v>7.7129329999999996</v>
      </c>
      <c r="R7554">
        <v>1.128531</v>
      </c>
      <c r="S7554">
        <v>7.3093000000000004</v>
      </c>
    </row>
    <row r="7555" spans="1:19" x14ac:dyDescent="0.45">
      <c r="A7555">
        <v>7554</v>
      </c>
      <c r="B7555">
        <v>7.7859499999999997</v>
      </c>
      <c r="C7555">
        <v>8.7691420000000004</v>
      </c>
      <c r="D7555">
        <v>8.4179460000000006</v>
      </c>
      <c r="E7555">
        <v>7.6183019999999999</v>
      </c>
      <c r="F7555">
        <v>7.6124619999999998</v>
      </c>
      <c r="G7555">
        <v>7.3567369999999999</v>
      </c>
      <c r="H7555">
        <v>7.1684080000000003</v>
      </c>
      <c r="I7555">
        <v>7.9734949999999998</v>
      </c>
      <c r="J7555">
        <v>-2.356325</v>
      </c>
      <c r="K7555">
        <v>8.7785829999999994</v>
      </c>
      <c r="L7555">
        <v>7.9734949999999998</v>
      </c>
      <c r="M7555">
        <v>7.8392400000000002</v>
      </c>
      <c r="N7555">
        <v>0.39293699999999998</v>
      </c>
      <c r="O7555">
        <v>7.7049849999999998</v>
      </c>
      <c r="P7555">
        <v>7.9018920000000001</v>
      </c>
      <c r="Q7555">
        <v>7.6534440000000004</v>
      </c>
      <c r="R7555">
        <v>0.72715600000000002</v>
      </c>
      <c r="S7555">
        <v>7.4049959999999997</v>
      </c>
    </row>
    <row r="7556" spans="1:19" x14ac:dyDescent="0.45">
      <c r="A7556">
        <v>7555</v>
      </c>
      <c r="B7556">
        <v>7.7032639999999999</v>
      </c>
      <c r="C7556">
        <v>8.4264659999999996</v>
      </c>
      <c r="D7556">
        <v>8.2094869999999993</v>
      </c>
      <c r="E7556">
        <v>7.3402539999999998</v>
      </c>
      <c r="F7556">
        <v>7.3344319999999996</v>
      </c>
      <c r="G7556">
        <v>7.0760389999999997</v>
      </c>
      <c r="H7556">
        <v>6.8497539999999999</v>
      </c>
      <c r="I7556">
        <v>7.8087850000000003</v>
      </c>
      <c r="J7556">
        <v>-2.7397629999999999</v>
      </c>
      <c r="K7556">
        <v>8.7678159999999998</v>
      </c>
      <c r="L7556">
        <v>7.8087850000000003</v>
      </c>
      <c r="M7556">
        <v>7.769876</v>
      </c>
      <c r="N7556">
        <v>0.111156</v>
      </c>
      <c r="O7556">
        <v>7.7309659999999996</v>
      </c>
      <c r="P7556">
        <v>7.7880330000000004</v>
      </c>
      <c r="Q7556">
        <v>7.6063850000000004</v>
      </c>
      <c r="R7556">
        <v>0.51893199999999995</v>
      </c>
      <c r="S7556">
        <v>7.4247379999999996</v>
      </c>
    </row>
    <row r="7557" spans="1:19" x14ac:dyDescent="0.45">
      <c r="A7557">
        <v>7556</v>
      </c>
      <c r="B7557">
        <v>7.6183920000000001</v>
      </c>
      <c r="C7557">
        <v>8.143554</v>
      </c>
      <c r="D7557">
        <v>7.9441199999999998</v>
      </c>
      <c r="E7557">
        <v>6.9891899999999998</v>
      </c>
      <c r="F7557">
        <v>6.9836559999999999</v>
      </c>
      <c r="G7557">
        <v>6.7261759999999997</v>
      </c>
      <c r="H7557">
        <v>6.5278270000000003</v>
      </c>
      <c r="I7557">
        <v>7.6335699999999997</v>
      </c>
      <c r="J7557">
        <v>-3.4317099999999998</v>
      </c>
      <c r="K7557">
        <v>8.7393129999999992</v>
      </c>
      <c r="L7557">
        <v>7.6335699999999997</v>
      </c>
      <c r="M7557">
        <v>7.6983889999999997</v>
      </c>
      <c r="N7557">
        <v>-0.20116800000000001</v>
      </c>
      <c r="O7557">
        <v>7.7632079999999997</v>
      </c>
      <c r="P7557">
        <v>7.6681400000000002</v>
      </c>
      <c r="Q7557">
        <v>7.5615370000000004</v>
      </c>
      <c r="R7557">
        <v>0.330847</v>
      </c>
      <c r="S7557">
        <v>7.4549339999999997</v>
      </c>
    </row>
    <row r="7558" spans="1:19" x14ac:dyDescent="0.45">
      <c r="A7558">
        <v>7557</v>
      </c>
      <c r="B7558">
        <v>7.5168559999999998</v>
      </c>
      <c r="C7558">
        <v>7.6291669999999998</v>
      </c>
      <c r="D7558">
        <v>7.4244029999999999</v>
      </c>
      <c r="E7558">
        <v>6.4434940000000003</v>
      </c>
      <c r="F7558">
        <v>6.4379860000000004</v>
      </c>
      <c r="G7558">
        <v>6.1470330000000004</v>
      </c>
      <c r="H7558">
        <v>5.9605829999999997</v>
      </c>
      <c r="I7558">
        <v>7.423273</v>
      </c>
      <c r="J7558">
        <v>-4.4084709999999996</v>
      </c>
      <c r="K7558">
        <v>8.8859630000000003</v>
      </c>
      <c r="L7558">
        <v>7.423273</v>
      </c>
      <c r="M7558">
        <v>7.6165900000000004</v>
      </c>
      <c r="N7558">
        <v>-0.58264499999999997</v>
      </c>
      <c r="O7558">
        <v>7.8099059999999998</v>
      </c>
      <c r="P7558">
        <v>7.5263749999999998</v>
      </c>
      <c r="Q7558">
        <v>7.5059779999999998</v>
      </c>
      <c r="R7558">
        <v>6.1477999999999998E-2</v>
      </c>
      <c r="S7558">
        <v>7.4855799999999997</v>
      </c>
    </row>
    <row r="7559" spans="1:19" x14ac:dyDescent="0.45">
      <c r="A7559">
        <v>7558</v>
      </c>
      <c r="B7559">
        <v>7.4389269999999996</v>
      </c>
      <c r="C7559">
        <v>7.5101829999999996</v>
      </c>
      <c r="D7559">
        <v>7.3234899999999996</v>
      </c>
      <c r="E7559">
        <v>6.2863530000000001</v>
      </c>
      <c r="F7559">
        <v>6.2794059999999998</v>
      </c>
      <c r="G7559">
        <v>5.9851140000000003</v>
      </c>
      <c r="H7559">
        <v>5.84633</v>
      </c>
      <c r="I7559">
        <v>7.2833209999999999</v>
      </c>
      <c r="J7559">
        <v>-4.7469029999999997</v>
      </c>
      <c r="K7559">
        <v>8.7203119999999998</v>
      </c>
      <c r="L7559">
        <v>7.2833209999999999</v>
      </c>
      <c r="M7559">
        <v>7.5437430000000001</v>
      </c>
      <c r="N7559">
        <v>-0.86026999999999998</v>
      </c>
      <c r="O7559">
        <v>7.8041660000000004</v>
      </c>
      <c r="P7559">
        <v>7.4222130000000002</v>
      </c>
      <c r="Q7559">
        <v>7.4580289999999998</v>
      </c>
      <c r="R7559">
        <v>-0.118312</v>
      </c>
      <c r="S7559">
        <v>7.4938440000000002</v>
      </c>
    </row>
    <row r="7560" spans="1:19" x14ac:dyDescent="0.45">
      <c r="A7560">
        <v>7559</v>
      </c>
      <c r="B7560">
        <v>7.3744529999999999</v>
      </c>
      <c r="C7560">
        <v>7.3032199999999996</v>
      </c>
      <c r="D7560">
        <v>7.1166349999999996</v>
      </c>
      <c r="E7560">
        <v>6.1114629999999996</v>
      </c>
      <c r="F7560">
        <v>6.1064220000000002</v>
      </c>
      <c r="G7560">
        <v>5.7723019999999998</v>
      </c>
      <c r="H7560">
        <v>5.6514059999999997</v>
      </c>
      <c r="I7560">
        <v>7.1701839999999999</v>
      </c>
      <c r="J7560">
        <v>-5.0139779999999998</v>
      </c>
      <c r="K7560">
        <v>8.6889620000000001</v>
      </c>
      <c r="L7560">
        <v>7.1701839999999999</v>
      </c>
      <c r="M7560">
        <v>7.4847770000000002</v>
      </c>
      <c r="N7560">
        <v>-1.0385740000000001</v>
      </c>
      <c r="O7560">
        <v>7.7993699999999997</v>
      </c>
      <c r="P7560">
        <v>7.3379669999999999</v>
      </c>
      <c r="Q7560">
        <v>7.4161520000000003</v>
      </c>
      <c r="R7560">
        <v>-0.25811400000000001</v>
      </c>
      <c r="S7560">
        <v>7.4943369999999998</v>
      </c>
    </row>
    <row r="7561" spans="1:19" x14ac:dyDescent="0.45">
      <c r="A7561">
        <v>7560</v>
      </c>
      <c r="B7561">
        <v>7.2949029999999997</v>
      </c>
      <c r="C7561">
        <v>7.1440840000000003</v>
      </c>
      <c r="D7561">
        <v>6.9740219999999997</v>
      </c>
      <c r="E7561">
        <v>5.9168079999999996</v>
      </c>
      <c r="F7561">
        <v>5.9121069999999998</v>
      </c>
      <c r="G7561">
        <v>5.5584790000000002</v>
      </c>
      <c r="H7561">
        <v>5.4969669999999997</v>
      </c>
      <c r="I7561">
        <v>7.0316349999999996</v>
      </c>
      <c r="J7561">
        <v>-5.5534990000000004</v>
      </c>
      <c r="K7561">
        <v>8.5663029999999996</v>
      </c>
      <c r="L7561">
        <v>7.0316349999999996</v>
      </c>
      <c r="M7561">
        <v>7.4096830000000002</v>
      </c>
      <c r="N7561">
        <v>-1.368042</v>
      </c>
      <c r="O7561">
        <v>7.787731</v>
      </c>
      <c r="P7561">
        <v>7.2332599999999996</v>
      </c>
      <c r="Q7561">
        <v>7.3653510000000004</v>
      </c>
      <c r="R7561">
        <v>-0.477995</v>
      </c>
      <c r="S7561">
        <v>7.4974410000000002</v>
      </c>
    </row>
    <row r="7562" spans="1:19" x14ac:dyDescent="0.45">
      <c r="A7562">
        <v>7561</v>
      </c>
      <c r="B7562">
        <v>7.2374840000000003</v>
      </c>
      <c r="C7562">
        <v>7.0146110000000004</v>
      </c>
      <c r="D7562">
        <v>6.8477980000000001</v>
      </c>
      <c r="E7562">
        <v>5.8221939999999996</v>
      </c>
      <c r="F7562">
        <v>5.8177009999999996</v>
      </c>
      <c r="G7562">
        <v>5.4246049999999997</v>
      </c>
      <c r="H7562">
        <v>5.4060180000000004</v>
      </c>
      <c r="I7562">
        <v>6.9422100000000002</v>
      </c>
      <c r="J7562">
        <v>-5.6743490000000003</v>
      </c>
      <c r="K7562">
        <v>8.4784009999999999</v>
      </c>
      <c r="L7562">
        <v>6.9422100000000002</v>
      </c>
      <c r="M7562">
        <v>7.3533460000000002</v>
      </c>
      <c r="N7562">
        <v>-1.5186489999999999</v>
      </c>
      <c r="O7562">
        <v>7.7644830000000002</v>
      </c>
      <c r="P7562">
        <v>7.1614829999999996</v>
      </c>
      <c r="Q7562">
        <v>7.3243419999999997</v>
      </c>
      <c r="R7562">
        <v>-0.60156699999999996</v>
      </c>
      <c r="S7562">
        <v>7.4872019999999999</v>
      </c>
    </row>
    <row r="7563" spans="1:19" x14ac:dyDescent="0.45">
      <c r="A7563">
        <v>7562</v>
      </c>
      <c r="B7563">
        <v>7.1617230000000003</v>
      </c>
      <c r="C7563">
        <v>6.8981979999999998</v>
      </c>
      <c r="D7563">
        <v>6.7444379999999997</v>
      </c>
      <c r="E7563">
        <v>5.6805659999999998</v>
      </c>
      <c r="F7563">
        <v>5.6763469999999998</v>
      </c>
      <c r="G7563">
        <v>5.293285</v>
      </c>
      <c r="H7563">
        <v>5.28348</v>
      </c>
      <c r="I7563">
        <v>6.820316</v>
      </c>
      <c r="J7563">
        <v>-6.1552040000000003</v>
      </c>
      <c r="K7563">
        <v>8.357151</v>
      </c>
      <c r="L7563">
        <v>6.820316</v>
      </c>
      <c r="M7563">
        <v>7.2794109999999996</v>
      </c>
      <c r="N7563">
        <v>-1.838732</v>
      </c>
      <c r="O7563">
        <v>7.7385070000000002</v>
      </c>
      <c r="P7563">
        <v>7.0651669999999998</v>
      </c>
      <c r="Q7563">
        <v>7.2720729999999998</v>
      </c>
      <c r="R7563">
        <v>-0.828685</v>
      </c>
      <c r="S7563">
        <v>7.47898</v>
      </c>
    </row>
    <row r="7564" spans="1:19" x14ac:dyDescent="0.45">
      <c r="A7564">
        <v>7563</v>
      </c>
      <c r="B7564">
        <v>7.1170900000000001</v>
      </c>
      <c r="C7564">
        <v>6.7991289999999998</v>
      </c>
      <c r="D7564">
        <v>6.6442750000000004</v>
      </c>
      <c r="E7564">
        <v>5.6266730000000003</v>
      </c>
      <c r="F7564">
        <v>5.6224889999999998</v>
      </c>
      <c r="G7564">
        <v>5.2208990000000002</v>
      </c>
      <c r="H7564">
        <v>5.2165609999999996</v>
      </c>
      <c r="I7564">
        <v>6.7574949999999996</v>
      </c>
      <c r="J7564">
        <v>-6.1244579999999997</v>
      </c>
      <c r="K7564">
        <v>8.2984299999999998</v>
      </c>
      <c r="L7564">
        <v>6.7574949999999996</v>
      </c>
      <c r="M7564">
        <v>7.2346269999999997</v>
      </c>
      <c r="N7564">
        <v>-1.8963650000000001</v>
      </c>
      <c r="O7564">
        <v>7.7117589999999998</v>
      </c>
      <c r="P7564">
        <v>7.0119660000000001</v>
      </c>
      <c r="Q7564">
        <v>7.2372329999999998</v>
      </c>
      <c r="R7564">
        <v>-0.89532599999999996</v>
      </c>
      <c r="S7564">
        <v>7.4625000000000004</v>
      </c>
    </row>
    <row r="7565" spans="1:19" x14ac:dyDescent="0.45">
      <c r="A7565">
        <v>7564</v>
      </c>
      <c r="B7565">
        <v>7.0525320000000002</v>
      </c>
      <c r="C7565">
        <v>6.7100439999999999</v>
      </c>
      <c r="D7565">
        <v>6.5641150000000001</v>
      </c>
      <c r="E7565">
        <v>5.5145010000000001</v>
      </c>
      <c r="F7565">
        <v>5.5104980000000001</v>
      </c>
      <c r="G7565">
        <v>5.1247129999999999</v>
      </c>
      <c r="H7565">
        <v>5.1206250000000004</v>
      </c>
      <c r="I7565">
        <v>6.6594179999999996</v>
      </c>
      <c r="J7565">
        <v>-6.4865440000000003</v>
      </c>
      <c r="K7565">
        <v>8.1982110000000006</v>
      </c>
      <c r="L7565">
        <v>6.6594179999999996</v>
      </c>
      <c r="M7565">
        <v>7.1707559999999999</v>
      </c>
      <c r="N7565">
        <v>-2.1554660000000001</v>
      </c>
      <c r="O7565">
        <v>7.6820940000000002</v>
      </c>
      <c r="P7565">
        <v>6.9321320000000002</v>
      </c>
      <c r="Q7565">
        <v>7.1901320000000002</v>
      </c>
      <c r="R7565">
        <v>-1.0875589999999999</v>
      </c>
      <c r="S7565">
        <v>7.4481320000000002</v>
      </c>
    </row>
    <row r="7566" spans="1:19" x14ac:dyDescent="0.45">
      <c r="A7566">
        <v>7565</v>
      </c>
      <c r="B7566">
        <v>7.0263450000000001</v>
      </c>
      <c r="C7566">
        <v>6.6761379999999999</v>
      </c>
      <c r="D7566">
        <v>6.5282049999999998</v>
      </c>
      <c r="E7566">
        <v>5.5372079999999997</v>
      </c>
      <c r="F7566">
        <v>5.5331939999999999</v>
      </c>
      <c r="G7566">
        <v>5.1415540000000002</v>
      </c>
      <c r="H7566">
        <v>5.1321180000000002</v>
      </c>
      <c r="I7566">
        <v>6.6334749999999998</v>
      </c>
      <c r="J7566">
        <v>-6.2417249999999997</v>
      </c>
      <c r="K7566">
        <v>8.1348330000000004</v>
      </c>
      <c r="L7566">
        <v>6.6334749999999998</v>
      </c>
      <c r="M7566">
        <v>7.1418239999999997</v>
      </c>
      <c r="N7566">
        <v>-2.1134029999999999</v>
      </c>
      <c r="O7566">
        <v>7.6501729999999997</v>
      </c>
      <c r="P7566">
        <v>6.9045949999999996</v>
      </c>
      <c r="Q7566">
        <v>7.165489</v>
      </c>
      <c r="R7566">
        <v>-1.0846370000000001</v>
      </c>
      <c r="S7566">
        <v>7.4263820000000003</v>
      </c>
    </row>
    <row r="7567" spans="1:19" x14ac:dyDescent="0.45">
      <c r="A7567">
        <v>7566</v>
      </c>
      <c r="B7567">
        <v>6.969849</v>
      </c>
      <c r="C7567">
        <v>6.6129540000000002</v>
      </c>
      <c r="D7567">
        <v>6.4730420000000004</v>
      </c>
      <c r="E7567">
        <v>5.4587320000000004</v>
      </c>
      <c r="F7567">
        <v>5.4535489999999998</v>
      </c>
      <c r="G7567">
        <v>5.0956419999999998</v>
      </c>
      <c r="H7567">
        <v>5.0483460000000004</v>
      </c>
      <c r="I7567">
        <v>6.5499749999999999</v>
      </c>
      <c r="J7567">
        <v>-6.5982890000000003</v>
      </c>
      <c r="K7567">
        <v>8.0516039999999993</v>
      </c>
      <c r="L7567">
        <v>6.5499749999999999</v>
      </c>
      <c r="M7567">
        <v>7.0856479999999999</v>
      </c>
      <c r="N7567">
        <v>-2.3537949999999999</v>
      </c>
      <c r="O7567">
        <v>7.621321</v>
      </c>
      <c r="P7567">
        <v>6.8356669999999999</v>
      </c>
      <c r="Q7567">
        <v>7.1231989999999996</v>
      </c>
      <c r="R7567">
        <v>-1.2634399999999999</v>
      </c>
      <c r="S7567">
        <v>7.4107310000000002</v>
      </c>
    </row>
    <row r="7568" spans="1:19" x14ac:dyDescent="0.45">
      <c r="A7568">
        <v>7567</v>
      </c>
      <c r="B7568">
        <v>6.9535729999999996</v>
      </c>
      <c r="C7568">
        <v>6.7161939999999998</v>
      </c>
      <c r="D7568">
        <v>6.5837289999999999</v>
      </c>
      <c r="E7568">
        <v>5.705908</v>
      </c>
      <c r="F7568">
        <v>5.7022959999999996</v>
      </c>
      <c r="G7568">
        <v>5.384989</v>
      </c>
      <c r="H7568">
        <v>5.2342029999999999</v>
      </c>
      <c r="I7568">
        <v>6.5591609999999996</v>
      </c>
      <c r="J7568">
        <v>-6.1529389999999999</v>
      </c>
      <c r="K7568">
        <v>7.8841200000000002</v>
      </c>
      <c r="L7568">
        <v>6.5591609999999996</v>
      </c>
      <c r="M7568">
        <v>7.059253</v>
      </c>
      <c r="N7568">
        <v>-2.3223630000000002</v>
      </c>
      <c r="O7568">
        <v>7.5593450000000004</v>
      </c>
      <c r="P7568">
        <v>6.8258770000000002</v>
      </c>
      <c r="Q7568">
        <v>7.0995119999999998</v>
      </c>
      <c r="R7568">
        <v>-1.2707250000000001</v>
      </c>
      <c r="S7568">
        <v>7.3731460000000002</v>
      </c>
    </row>
    <row r="7569" spans="1:19" x14ac:dyDescent="0.45">
      <c r="A7569">
        <v>7568</v>
      </c>
      <c r="B7569">
        <v>6.9661569999999999</v>
      </c>
      <c r="C7569">
        <v>6.9327050000000003</v>
      </c>
      <c r="D7569">
        <v>6.8006169999999999</v>
      </c>
      <c r="E7569">
        <v>5.8834770000000001</v>
      </c>
      <c r="F7569">
        <v>5.8798899999999996</v>
      </c>
      <c r="G7569">
        <v>5.5758640000000002</v>
      </c>
      <c r="H7569">
        <v>5.4160659999999998</v>
      </c>
      <c r="I7569">
        <v>6.6101539999999996</v>
      </c>
      <c r="J7569">
        <v>-5.568238</v>
      </c>
      <c r="K7569">
        <v>7.8042410000000002</v>
      </c>
      <c r="L7569">
        <v>6.6101539999999996</v>
      </c>
      <c r="M7569">
        <v>7.0628479999999998</v>
      </c>
      <c r="N7569">
        <v>-2.1109930000000001</v>
      </c>
      <c r="O7569">
        <v>7.5155430000000001</v>
      </c>
      <c r="P7569">
        <v>6.851591</v>
      </c>
      <c r="Q7569">
        <v>7.0970909999999998</v>
      </c>
      <c r="R7569">
        <v>-1.1448100000000001</v>
      </c>
      <c r="S7569">
        <v>7.3425909999999996</v>
      </c>
    </row>
    <row r="7570" spans="1:19" x14ac:dyDescent="0.45">
      <c r="A7570">
        <v>7569</v>
      </c>
      <c r="B7570">
        <v>6.9949659999999998</v>
      </c>
      <c r="C7570">
        <v>7.0734149999999998</v>
      </c>
      <c r="D7570">
        <v>6.887785</v>
      </c>
      <c r="E7570">
        <v>6.0278080000000003</v>
      </c>
      <c r="F7570">
        <v>6.0239779999999996</v>
      </c>
      <c r="G7570">
        <v>5.6894340000000003</v>
      </c>
      <c r="H7570">
        <v>5.5269149999999998</v>
      </c>
      <c r="I7570">
        <v>6.6729810000000001</v>
      </c>
      <c r="J7570">
        <v>-5.0509190000000004</v>
      </c>
      <c r="K7570">
        <v>7.8190470000000003</v>
      </c>
      <c r="L7570">
        <v>6.6729810000000001</v>
      </c>
      <c r="M7570">
        <v>7.0871269999999997</v>
      </c>
      <c r="N7570">
        <v>-1.8252189999999999</v>
      </c>
      <c r="O7570">
        <v>7.5012740000000004</v>
      </c>
      <c r="P7570">
        <v>6.893859</v>
      </c>
      <c r="Q7570">
        <v>7.1105169999999998</v>
      </c>
      <c r="R7570">
        <v>-0.95484899999999995</v>
      </c>
      <c r="S7570">
        <v>7.3271740000000003</v>
      </c>
    </row>
    <row r="7571" spans="1:19" x14ac:dyDescent="0.45">
      <c r="A7571">
        <v>7570</v>
      </c>
      <c r="B7571">
        <v>7.0150180000000004</v>
      </c>
      <c r="C7571">
        <v>7.2299670000000003</v>
      </c>
      <c r="D7571">
        <v>6.9998480000000001</v>
      </c>
      <c r="E7571">
        <v>6.1302060000000003</v>
      </c>
      <c r="F7571">
        <v>6.1264820000000002</v>
      </c>
      <c r="G7571">
        <v>5.7978230000000002</v>
      </c>
      <c r="H7571">
        <v>5.656231</v>
      </c>
      <c r="I7571">
        <v>6.7215769999999999</v>
      </c>
      <c r="J7571">
        <v>-4.7279669999999996</v>
      </c>
      <c r="K7571">
        <v>7.786924</v>
      </c>
      <c r="L7571">
        <v>6.7215769999999999</v>
      </c>
      <c r="M7571">
        <v>7.1019240000000003</v>
      </c>
      <c r="N7571">
        <v>-1.6879649999999999</v>
      </c>
      <c r="O7571">
        <v>7.4822709999999999</v>
      </c>
      <c r="P7571">
        <v>6.9244289999999999</v>
      </c>
      <c r="Q7571">
        <v>7.1185489999999998</v>
      </c>
      <c r="R7571">
        <v>-0.86149699999999996</v>
      </c>
      <c r="S7571">
        <v>7.3126689999999996</v>
      </c>
    </row>
    <row r="7572" spans="1:19" x14ac:dyDescent="0.45">
      <c r="A7572">
        <v>7571</v>
      </c>
      <c r="B7572">
        <v>7.0578450000000004</v>
      </c>
      <c r="C7572">
        <v>7.3427249999999997</v>
      </c>
      <c r="D7572">
        <v>7.0434460000000003</v>
      </c>
      <c r="E7572">
        <v>6.2655050000000001</v>
      </c>
      <c r="F7572">
        <v>6.2613289999999999</v>
      </c>
      <c r="G7572">
        <v>5.9264999999999999</v>
      </c>
      <c r="H7572">
        <v>5.7871689999999996</v>
      </c>
      <c r="I7572">
        <v>6.8038829999999999</v>
      </c>
      <c r="J7572">
        <v>-4.1588459999999996</v>
      </c>
      <c r="K7572">
        <v>7.8205960000000001</v>
      </c>
      <c r="L7572">
        <v>6.8038829999999999</v>
      </c>
      <c r="M7572">
        <v>7.1405159999999999</v>
      </c>
      <c r="N7572">
        <v>-1.3769929999999999</v>
      </c>
      <c r="O7572">
        <v>7.4771489999999998</v>
      </c>
      <c r="P7572">
        <v>6.9834199999999997</v>
      </c>
      <c r="Q7572">
        <v>7.1429010000000002</v>
      </c>
      <c r="R7572">
        <v>-0.65235200000000004</v>
      </c>
      <c r="S7572">
        <v>7.3023809999999996</v>
      </c>
    </row>
    <row r="7573" spans="1:19" x14ac:dyDescent="0.45">
      <c r="A7573">
        <v>7572</v>
      </c>
      <c r="B7573">
        <v>7.082217</v>
      </c>
      <c r="C7573">
        <v>7.4120179999999998</v>
      </c>
      <c r="D7573">
        <v>7.1078919999999997</v>
      </c>
      <c r="E7573">
        <v>6.3021500000000001</v>
      </c>
      <c r="F7573">
        <v>6.2970519999999999</v>
      </c>
      <c r="G7573">
        <v>5.9768790000000003</v>
      </c>
      <c r="H7573">
        <v>5.8627549999999999</v>
      </c>
      <c r="I7573">
        <v>6.8493560000000002</v>
      </c>
      <c r="J7573">
        <v>-3.9728020000000002</v>
      </c>
      <c r="K7573">
        <v>7.8359569999999996</v>
      </c>
      <c r="L7573">
        <v>6.8493560000000002</v>
      </c>
      <c r="M7573">
        <v>7.1626370000000001</v>
      </c>
      <c r="N7573">
        <v>-1.2615069999999999</v>
      </c>
      <c r="O7573">
        <v>7.4759180000000001</v>
      </c>
      <c r="P7573">
        <v>7.0164390000000001</v>
      </c>
      <c r="Q7573">
        <v>7.1573919999999998</v>
      </c>
      <c r="R7573">
        <v>-0.56758299999999995</v>
      </c>
      <c r="S7573">
        <v>7.2983450000000003</v>
      </c>
    </row>
    <row r="7574" spans="1:19" x14ac:dyDescent="0.45">
      <c r="A7574">
        <v>7573</v>
      </c>
      <c r="B7574">
        <v>7.1217980000000001</v>
      </c>
      <c r="C7574">
        <v>7.5129659999999996</v>
      </c>
      <c r="D7574">
        <v>7.1877519999999997</v>
      </c>
      <c r="E7574">
        <v>6.435899</v>
      </c>
      <c r="F7574">
        <v>6.430288</v>
      </c>
      <c r="G7574">
        <v>6.1021489999999998</v>
      </c>
      <c r="H7574">
        <v>5.9957529999999997</v>
      </c>
      <c r="I7574">
        <v>6.925217</v>
      </c>
      <c r="J7574">
        <v>-3.5021300000000002</v>
      </c>
      <c r="K7574">
        <v>7.8546810000000002</v>
      </c>
      <c r="L7574">
        <v>6.925217</v>
      </c>
      <c r="M7574">
        <v>7.1980719999999998</v>
      </c>
      <c r="N7574">
        <v>-1.0280899999999999</v>
      </c>
      <c r="O7574">
        <v>7.4709260000000004</v>
      </c>
      <c r="P7574">
        <v>7.0707389999999997</v>
      </c>
      <c r="Q7574">
        <v>7.1801500000000003</v>
      </c>
      <c r="R7574">
        <v>-0.41225000000000001</v>
      </c>
      <c r="S7574">
        <v>7.2895620000000001</v>
      </c>
    </row>
    <row r="7575" spans="1:19" x14ac:dyDescent="0.45">
      <c r="A7575">
        <v>7574</v>
      </c>
      <c r="B7575">
        <v>7.1392889999999998</v>
      </c>
      <c r="C7575">
        <v>7.565042</v>
      </c>
      <c r="D7575">
        <v>7.2403320000000004</v>
      </c>
      <c r="E7575">
        <v>6.4592539999999996</v>
      </c>
      <c r="F7575">
        <v>6.4521139999999999</v>
      </c>
      <c r="G7575">
        <v>6.1340950000000003</v>
      </c>
      <c r="H7575">
        <v>6.039587</v>
      </c>
      <c r="I7575">
        <v>6.9556519999999997</v>
      </c>
      <c r="J7575">
        <v>-3.4574929999999999</v>
      </c>
      <c r="K7575">
        <v>7.8717170000000003</v>
      </c>
      <c r="L7575">
        <v>6.9556519999999997</v>
      </c>
      <c r="M7575">
        <v>7.2144649999999997</v>
      </c>
      <c r="N7575">
        <v>-0.97683399999999998</v>
      </c>
      <c r="O7575">
        <v>7.4732779999999996</v>
      </c>
      <c r="P7575">
        <v>7.0936859999999999</v>
      </c>
      <c r="Q7575">
        <v>7.1914059999999997</v>
      </c>
      <c r="R7575">
        <v>-0.36882500000000001</v>
      </c>
      <c r="S7575">
        <v>7.2891269999999997</v>
      </c>
    </row>
    <row r="7576" spans="1:19" x14ac:dyDescent="0.45">
      <c r="A7576">
        <v>7575</v>
      </c>
      <c r="B7576">
        <v>7.1558229999999998</v>
      </c>
      <c r="C7576">
        <v>7.5990760000000002</v>
      </c>
      <c r="D7576">
        <v>7.2699619999999996</v>
      </c>
      <c r="E7576">
        <v>6.5035829999999999</v>
      </c>
      <c r="F7576">
        <v>6.4979889999999996</v>
      </c>
      <c r="G7576">
        <v>6.1732670000000001</v>
      </c>
      <c r="H7576">
        <v>6.0893600000000001</v>
      </c>
      <c r="I7576">
        <v>6.985868</v>
      </c>
      <c r="J7576">
        <v>-3.3390499999999999</v>
      </c>
      <c r="K7576">
        <v>7.8823759999999998</v>
      </c>
      <c r="L7576">
        <v>6.985868</v>
      </c>
      <c r="M7576">
        <v>7.2295920000000002</v>
      </c>
      <c r="N7576">
        <v>-0.90775300000000003</v>
      </c>
      <c r="O7576">
        <v>7.4733159999999996</v>
      </c>
      <c r="P7576">
        <v>7.1158539999999997</v>
      </c>
      <c r="Q7576">
        <v>7.2015029999999998</v>
      </c>
      <c r="R7576">
        <v>-0.318998</v>
      </c>
      <c r="S7576">
        <v>7.2871509999999997</v>
      </c>
    </row>
    <row r="7577" spans="1:19" x14ac:dyDescent="0.45">
      <c r="A7577">
        <v>7576</v>
      </c>
      <c r="B7577">
        <v>7.1400350000000001</v>
      </c>
      <c r="C7577">
        <v>7.5606660000000003</v>
      </c>
      <c r="D7577">
        <v>7.2522250000000001</v>
      </c>
      <c r="E7577">
        <v>6.41648</v>
      </c>
      <c r="F7577">
        <v>6.4121769999999998</v>
      </c>
      <c r="G7577">
        <v>6.1082979999999996</v>
      </c>
      <c r="H7577">
        <v>6.0185380000000004</v>
      </c>
      <c r="I7577">
        <v>6.9516660000000003</v>
      </c>
      <c r="J7577">
        <v>-3.7076129999999998</v>
      </c>
      <c r="K7577">
        <v>7.8847940000000003</v>
      </c>
      <c r="L7577">
        <v>6.9516660000000003</v>
      </c>
      <c r="M7577">
        <v>7.2163830000000004</v>
      </c>
      <c r="N7577">
        <v>-1.0518080000000001</v>
      </c>
      <c r="O7577">
        <v>7.4811009999999998</v>
      </c>
      <c r="P7577">
        <v>7.092848</v>
      </c>
      <c r="Q7577">
        <v>7.193962</v>
      </c>
      <c r="R7577">
        <v>-0.401756</v>
      </c>
      <c r="S7577">
        <v>7.2950759999999999</v>
      </c>
    </row>
    <row r="7578" spans="1:19" x14ac:dyDescent="0.45">
      <c r="A7578">
        <v>7577</v>
      </c>
      <c r="B7578">
        <v>7.1391200000000001</v>
      </c>
      <c r="C7578">
        <v>7.5591600000000003</v>
      </c>
      <c r="D7578">
        <v>7.2498560000000003</v>
      </c>
      <c r="E7578">
        <v>6.4307970000000001</v>
      </c>
      <c r="F7578">
        <v>6.4265739999999996</v>
      </c>
      <c r="G7578">
        <v>6.134188</v>
      </c>
      <c r="H7578">
        <v>6.0292680000000001</v>
      </c>
      <c r="I7578">
        <v>6.9522750000000002</v>
      </c>
      <c r="J7578">
        <v>-3.6572040000000001</v>
      </c>
      <c r="K7578">
        <v>7.8752820000000003</v>
      </c>
      <c r="L7578">
        <v>6.9522750000000002</v>
      </c>
      <c r="M7578">
        <v>7.2149000000000001</v>
      </c>
      <c r="N7578">
        <v>-1.040591</v>
      </c>
      <c r="O7578">
        <v>7.477525</v>
      </c>
      <c r="P7578">
        <v>7.0923420000000004</v>
      </c>
      <c r="Q7578">
        <v>7.1925809999999997</v>
      </c>
      <c r="R7578">
        <v>-0.397175</v>
      </c>
      <c r="S7578">
        <v>7.2928199999999999</v>
      </c>
    </row>
    <row r="7579" spans="1:19" x14ac:dyDescent="0.45">
      <c r="A7579">
        <v>7578</v>
      </c>
      <c r="B7579">
        <v>7.0718819999999996</v>
      </c>
      <c r="C7579">
        <v>7.1818169999999997</v>
      </c>
      <c r="D7579">
        <v>6.9420950000000001</v>
      </c>
      <c r="E7579">
        <v>6.0836579999999998</v>
      </c>
      <c r="F7579">
        <v>6.0796950000000001</v>
      </c>
      <c r="G7579">
        <v>5.8375729999999999</v>
      </c>
      <c r="H7579">
        <v>5.7089970000000001</v>
      </c>
      <c r="I7579">
        <v>6.8152359999999996</v>
      </c>
      <c r="J7579">
        <v>-4.7108169999999996</v>
      </c>
      <c r="K7579">
        <v>7.921475</v>
      </c>
      <c r="L7579">
        <v>6.8152359999999996</v>
      </c>
      <c r="M7579">
        <v>7.1587100000000001</v>
      </c>
      <c r="N7579">
        <v>-1.462655</v>
      </c>
      <c r="O7579">
        <v>7.5021849999999999</v>
      </c>
      <c r="P7579">
        <v>6.9984219999999997</v>
      </c>
      <c r="Q7579">
        <v>7.155837</v>
      </c>
      <c r="R7579">
        <v>-0.67033500000000001</v>
      </c>
      <c r="S7579">
        <v>7.3132510000000002</v>
      </c>
    </row>
    <row r="7580" spans="1:19" x14ac:dyDescent="0.45">
      <c r="A7580">
        <v>7579</v>
      </c>
      <c r="B7580">
        <v>7.0620729999999998</v>
      </c>
      <c r="C7580">
        <v>7.0640650000000003</v>
      </c>
      <c r="D7580">
        <v>6.9050690000000001</v>
      </c>
      <c r="E7580">
        <v>6.0371540000000001</v>
      </c>
      <c r="F7580">
        <v>6.0328299999999997</v>
      </c>
      <c r="G7580">
        <v>5.7934289999999997</v>
      </c>
      <c r="H7580">
        <v>5.6274660000000001</v>
      </c>
      <c r="I7580">
        <v>6.7967639999999996</v>
      </c>
      <c r="J7580">
        <v>-4.5308989999999998</v>
      </c>
      <c r="K7580">
        <v>7.9660609999999998</v>
      </c>
      <c r="L7580">
        <v>6.7967639999999996</v>
      </c>
      <c r="M7580">
        <v>7.1518360000000003</v>
      </c>
      <c r="N7580">
        <v>-1.3758649999999999</v>
      </c>
      <c r="O7580">
        <v>7.5069080000000001</v>
      </c>
      <c r="P7580">
        <v>6.986135</v>
      </c>
      <c r="Q7580">
        <v>7.1488589999999999</v>
      </c>
      <c r="R7580">
        <v>-0.63053700000000001</v>
      </c>
      <c r="S7580">
        <v>7.3115829999999997</v>
      </c>
    </row>
    <row r="7581" spans="1:19" x14ac:dyDescent="0.45">
      <c r="A7581">
        <v>7580</v>
      </c>
      <c r="B7581">
        <v>7.025747</v>
      </c>
      <c r="C7581">
        <v>6.9734970000000001</v>
      </c>
      <c r="D7581">
        <v>6.8211719999999998</v>
      </c>
      <c r="E7581">
        <v>5.9069700000000003</v>
      </c>
      <c r="F7581">
        <v>5.9028929999999997</v>
      </c>
      <c r="G7581">
        <v>5.6755079999999998</v>
      </c>
      <c r="H7581">
        <v>5.5238839999999998</v>
      </c>
      <c r="I7581">
        <v>6.7317460000000002</v>
      </c>
      <c r="J7581">
        <v>-4.8848370000000001</v>
      </c>
      <c r="K7581">
        <v>7.9396079999999998</v>
      </c>
      <c r="L7581">
        <v>6.7317460000000002</v>
      </c>
      <c r="M7581">
        <v>7.1188630000000002</v>
      </c>
      <c r="N7581">
        <v>-1.5655779999999999</v>
      </c>
      <c r="O7581">
        <v>7.5059800000000001</v>
      </c>
      <c r="P7581">
        <v>6.9382080000000004</v>
      </c>
      <c r="Q7581">
        <v>7.1257910000000004</v>
      </c>
      <c r="R7581">
        <v>-0.75862200000000002</v>
      </c>
      <c r="S7581">
        <v>7.3133739999999996</v>
      </c>
    </row>
    <row r="7582" spans="1:19" x14ac:dyDescent="0.45">
      <c r="A7582">
        <v>7581</v>
      </c>
      <c r="B7582">
        <v>6.9725630000000001</v>
      </c>
      <c r="C7582">
        <v>6.6019560000000004</v>
      </c>
      <c r="D7582">
        <v>6.4427149999999997</v>
      </c>
      <c r="E7582">
        <v>5.567412</v>
      </c>
      <c r="F7582">
        <v>5.5629929999999996</v>
      </c>
      <c r="G7582">
        <v>5.3245769999999997</v>
      </c>
      <c r="H7582">
        <v>5.1793779999999998</v>
      </c>
      <c r="I7582">
        <v>6.6181239999999999</v>
      </c>
      <c r="J7582">
        <v>-5.5537929999999998</v>
      </c>
      <c r="K7582">
        <v>8.0568690000000007</v>
      </c>
      <c r="L7582">
        <v>6.6181239999999999</v>
      </c>
      <c r="M7582">
        <v>7.0780560000000001</v>
      </c>
      <c r="N7582">
        <v>-1.775412</v>
      </c>
      <c r="O7582">
        <v>7.5379870000000002</v>
      </c>
      <c r="P7582">
        <v>6.8634209999999998</v>
      </c>
      <c r="Q7582">
        <v>7.0972970000000002</v>
      </c>
      <c r="R7582">
        <v>-0.90280099999999996</v>
      </c>
      <c r="S7582">
        <v>7.3311729999999997</v>
      </c>
    </row>
    <row r="7583" spans="1:19" x14ac:dyDescent="0.45">
      <c r="A7583">
        <v>7582</v>
      </c>
      <c r="B7583">
        <v>6.9450289999999999</v>
      </c>
      <c r="C7583">
        <v>6.6386649999999996</v>
      </c>
      <c r="D7583">
        <v>6.4829889999999999</v>
      </c>
      <c r="E7583">
        <v>5.5453409999999996</v>
      </c>
      <c r="F7583">
        <v>5.539676</v>
      </c>
      <c r="G7583">
        <v>5.3036880000000002</v>
      </c>
      <c r="H7583">
        <v>5.1878099999999998</v>
      </c>
      <c r="I7583">
        <v>6.5798670000000001</v>
      </c>
      <c r="J7583">
        <v>-5.4978360000000004</v>
      </c>
      <c r="K7583">
        <v>7.9719249999999997</v>
      </c>
      <c r="L7583">
        <v>6.5798670000000001</v>
      </c>
      <c r="M7583">
        <v>7.0497339999999999</v>
      </c>
      <c r="N7583">
        <v>-1.8557060000000001</v>
      </c>
      <c r="O7583">
        <v>7.5196009999999998</v>
      </c>
      <c r="P7583">
        <v>6.830463</v>
      </c>
      <c r="Q7583">
        <v>7.0759629999999998</v>
      </c>
      <c r="R7583">
        <v>-0.969584</v>
      </c>
      <c r="S7583">
        <v>7.3214620000000004</v>
      </c>
    </row>
    <row r="7584" spans="1:19" x14ac:dyDescent="0.45">
      <c r="A7584">
        <v>7583</v>
      </c>
      <c r="B7584">
        <v>6.9228750000000003</v>
      </c>
      <c r="C7584">
        <v>6.5053080000000003</v>
      </c>
      <c r="D7584">
        <v>6.3443659999999999</v>
      </c>
      <c r="E7584">
        <v>5.4488219999999998</v>
      </c>
      <c r="F7584">
        <v>5.4443229999999998</v>
      </c>
      <c r="G7584">
        <v>5.1775409999999997</v>
      </c>
      <c r="H7584">
        <v>5.0731229999999998</v>
      </c>
      <c r="I7584">
        <v>6.5390129999999997</v>
      </c>
      <c r="J7584">
        <v>-5.5960700000000001</v>
      </c>
      <c r="K7584">
        <v>8.0049030000000005</v>
      </c>
      <c r="L7584">
        <v>6.5390129999999997</v>
      </c>
      <c r="M7584">
        <v>7.0312340000000004</v>
      </c>
      <c r="N7584">
        <v>-1.879065</v>
      </c>
      <c r="O7584">
        <v>7.5234550000000002</v>
      </c>
      <c r="P7584">
        <v>6.8015309999999998</v>
      </c>
      <c r="Q7584">
        <v>7.061553</v>
      </c>
      <c r="R7584">
        <v>-0.992641</v>
      </c>
      <c r="S7584">
        <v>7.3215750000000002</v>
      </c>
    </row>
    <row r="7585" spans="1:19" x14ac:dyDescent="0.45">
      <c r="A7585">
        <v>7584</v>
      </c>
      <c r="B7585">
        <v>6.8807660000000004</v>
      </c>
      <c r="C7585">
        <v>6.432423</v>
      </c>
      <c r="D7585">
        <v>6.279439</v>
      </c>
      <c r="E7585">
        <v>5.333558</v>
      </c>
      <c r="F7585">
        <v>5.3294569999999997</v>
      </c>
      <c r="G7585">
        <v>5.0488790000000003</v>
      </c>
      <c r="H7585">
        <v>4.9934750000000001</v>
      </c>
      <c r="I7585">
        <v>6.4699859999999996</v>
      </c>
      <c r="J7585">
        <v>-5.9274709999999997</v>
      </c>
      <c r="K7585">
        <v>7.9464969999999999</v>
      </c>
      <c r="L7585">
        <v>6.4699859999999996</v>
      </c>
      <c r="M7585">
        <v>6.9910750000000004</v>
      </c>
      <c r="N7585">
        <v>-2.0919180000000002</v>
      </c>
      <c r="O7585">
        <v>7.5121640000000003</v>
      </c>
      <c r="P7585">
        <v>6.7478999999999996</v>
      </c>
      <c r="Q7585">
        <v>7.0326129999999996</v>
      </c>
      <c r="R7585">
        <v>-1.142984</v>
      </c>
      <c r="S7585">
        <v>7.3173260000000004</v>
      </c>
    </row>
    <row r="7586" spans="1:19" x14ac:dyDescent="0.45">
      <c r="A7586">
        <v>7585</v>
      </c>
      <c r="B7586">
        <v>6.8828630000000004</v>
      </c>
      <c r="C7586">
        <v>6.3990900000000002</v>
      </c>
      <c r="D7586">
        <v>6.2356860000000003</v>
      </c>
      <c r="E7586">
        <v>5.3425339999999997</v>
      </c>
      <c r="F7586">
        <v>5.3374959999999998</v>
      </c>
      <c r="G7586">
        <v>5.0107989999999996</v>
      </c>
      <c r="H7586">
        <v>4.9925730000000001</v>
      </c>
      <c r="I7586">
        <v>6.4787559999999997</v>
      </c>
      <c r="J7586">
        <v>-5.5959450000000004</v>
      </c>
      <c r="K7586">
        <v>7.9649390000000002</v>
      </c>
      <c r="L7586">
        <v>6.4787559999999997</v>
      </c>
      <c r="M7586">
        <v>6.9928049999999997</v>
      </c>
      <c r="N7586">
        <v>-1.935557</v>
      </c>
      <c r="O7586">
        <v>7.5068549999999998</v>
      </c>
      <c r="P7586">
        <v>6.7529159999999999</v>
      </c>
      <c r="Q7586">
        <v>7.0313739999999996</v>
      </c>
      <c r="R7586">
        <v>-1.0484819999999999</v>
      </c>
      <c r="S7586">
        <v>7.3098320000000001</v>
      </c>
    </row>
    <row r="7587" spans="1:19" x14ac:dyDescent="0.45">
      <c r="A7587">
        <v>7586</v>
      </c>
      <c r="B7587">
        <v>6.8527560000000003</v>
      </c>
      <c r="C7587">
        <v>6.3626399999999999</v>
      </c>
      <c r="D7587">
        <v>6.2059889999999998</v>
      </c>
      <c r="E7587">
        <v>5.2713390000000002</v>
      </c>
      <c r="F7587">
        <v>5.2666300000000001</v>
      </c>
      <c r="G7587">
        <v>4.9418629999999997</v>
      </c>
      <c r="H7587">
        <v>4.9318669999999996</v>
      </c>
      <c r="I7587">
        <v>6.4295770000000001</v>
      </c>
      <c r="J7587">
        <v>-5.8818539999999997</v>
      </c>
      <c r="K7587">
        <v>7.9272869999999998</v>
      </c>
      <c r="L7587">
        <v>6.4295770000000001</v>
      </c>
      <c r="M7587">
        <v>6.9641799999999998</v>
      </c>
      <c r="N7587">
        <v>-2.0995089999999998</v>
      </c>
      <c r="O7587">
        <v>7.4987830000000004</v>
      </c>
      <c r="P7587">
        <v>6.7146990000000004</v>
      </c>
      <c r="Q7587">
        <v>7.0105370000000002</v>
      </c>
      <c r="R7587">
        <v>-1.1618250000000001</v>
      </c>
      <c r="S7587">
        <v>7.3063750000000001</v>
      </c>
    </row>
    <row r="7588" spans="1:19" x14ac:dyDescent="0.45">
      <c r="A7588">
        <v>7587</v>
      </c>
      <c r="B7588">
        <v>6.8468540000000004</v>
      </c>
      <c r="C7588">
        <v>6.3092899999999998</v>
      </c>
      <c r="D7588">
        <v>6.1472449999999998</v>
      </c>
      <c r="E7588">
        <v>5.260478</v>
      </c>
      <c r="F7588">
        <v>5.2554720000000001</v>
      </c>
      <c r="G7588">
        <v>4.9123559999999999</v>
      </c>
      <c r="H7588">
        <v>4.9078160000000004</v>
      </c>
      <c r="I7588">
        <v>6.4224370000000004</v>
      </c>
      <c r="J7588">
        <v>-5.7484419999999998</v>
      </c>
      <c r="K7588">
        <v>7.9370570000000003</v>
      </c>
      <c r="L7588">
        <v>6.4224370000000004</v>
      </c>
      <c r="M7588">
        <v>6.9587430000000001</v>
      </c>
      <c r="N7588">
        <v>-2.0354450000000002</v>
      </c>
      <c r="O7588">
        <v>7.49505</v>
      </c>
      <c r="P7588">
        <v>6.7084669999999997</v>
      </c>
      <c r="Q7588">
        <v>7.0050100000000004</v>
      </c>
      <c r="R7588">
        <v>-1.1254690000000001</v>
      </c>
      <c r="S7588">
        <v>7.301552</v>
      </c>
    </row>
    <row r="7589" spans="1:19" x14ac:dyDescent="0.45">
      <c r="A7589">
        <v>7588</v>
      </c>
      <c r="B7589">
        <v>6.8111389999999998</v>
      </c>
      <c r="C7589">
        <v>6.270575</v>
      </c>
      <c r="D7589">
        <v>6.1167600000000002</v>
      </c>
      <c r="E7589">
        <v>5.1870089999999998</v>
      </c>
      <c r="F7589">
        <v>5.1823839999999999</v>
      </c>
      <c r="G7589">
        <v>4.8483619999999998</v>
      </c>
      <c r="H7589">
        <v>4.8440539999999999</v>
      </c>
      <c r="I7589">
        <v>6.3649779999999998</v>
      </c>
      <c r="J7589">
        <v>-6.0797540000000003</v>
      </c>
      <c r="K7589">
        <v>7.8859009999999996</v>
      </c>
      <c r="L7589">
        <v>6.3649779999999998</v>
      </c>
      <c r="M7589">
        <v>6.924366</v>
      </c>
      <c r="N7589">
        <v>-2.2361040000000001</v>
      </c>
      <c r="O7589">
        <v>7.4837550000000004</v>
      </c>
      <c r="P7589">
        <v>6.6633180000000003</v>
      </c>
      <c r="Q7589">
        <v>6.9800769999999996</v>
      </c>
      <c r="R7589">
        <v>-1.2662150000000001</v>
      </c>
      <c r="S7589">
        <v>7.2968359999999999</v>
      </c>
    </row>
    <row r="7590" spans="1:19" x14ac:dyDescent="0.45">
      <c r="A7590">
        <v>7589</v>
      </c>
      <c r="B7590">
        <v>6.8519810000000003</v>
      </c>
      <c r="C7590">
        <v>6.5124339999999998</v>
      </c>
      <c r="D7590">
        <v>6.3428420000000001</v>
      </c>
      <c r="E7590">
        <v>5.4043939999999999</v>
      </c>
      <c r="F7590">
        <v>5.3991559999999996</v>
      </c>
      <c r="G7590">
        <v>5.0278729999999996</v>
      </c>
      <c r="H7590">
        <v>5.017055</v>
      </c>
      <c r="I7590">
        <v>6.4504789999999996</v>
      </c>
      <c r="J7590">
        <v>-5.2044459999999999</v>
      </c>
      <c r="K7590">
        <v>7.8839030000000001</v>
      </c>
      <c r="L7590">
        <v>6.4504789999999996</v>
      </c>
      <c r="M7590">
        <v>6.9589119999999998</v>
      </c>
      <c r="N7590">
        <v>-1.846006</v>
      </c>
      <c r="O7590">
        <v>7.4673439999999998</v>
      </c>
      <c r="P7590">
        <v>6.7216430000000003</v>
      </c>
      <c r="Q7590">
        <v>7.0009389999999998</v>
      </c>
      <c r="R7590">
        <v>-1.0140610000000001</v>
      </c>
      <c r="S7590">
        <v>7.2802340000000001</v>
      </c>
    </row>
    <row r="7591" spans="1:19" x14ac:dyDescent="0.45">
      <c r="A7591">
        <v>7590</v>
      </c>
      <c r="B7591">
        <v>6.8590790000000004</v>
      </c>
      <c r="C7591">
        <v>6.6827800000000002</v>
      </c>
      <c r="D7591">
        <v>6.5176259999999999</v>
      </c>
      <c r="E7591">
        <v>5.5163890000000002</v>
      </c>
      <c r="F7591">
        <v>5.509798</v>
      </c>
      <c r="G7591">
        <v>5.1543400000000004</v>
      </c>
      <c r="H7591">
        <v>5.0985019999999999</v>
      </c>
      <c r="I7591">
        <v>6.4715980000000002</v>
      </c>
      <c r="J7591">
        <v>-5.1245969999999996</v>
      </c>
      <c r="K7591">
        <v>7.8446939999999996</v>
      </c>
      <c r="L7591">
        <v>6.4715980000000002</v>
      </c>
      <c r="M7591">
        <v>6.9627869999999996</v>
      </c>
      <c r="N7591">
        <v>-1.833191</v>
      </c>
      <c r="O7591">
        <v>7.4539770000000001</v>
      </c>
      <c r="P7591">
        <v>6.7335649999999996</v>
      </c>
      <c r="Q7591">
        <v>7.0025240000000002</v>
      </c>
      <c r="R7591">
        <v>-1.003792</v>
      </c>
      <c r="S7591">
        <v>7.2714819999999998</v>
      </c>
    </row>
    <row r="7592" spans="1:19" x14ac:dyDescent="0.45">
      <c r="A7592">
        <v>7591</v>
      </c>
      <c r="B7592">
        <v>7.0679850000000002</v>
      </c>
      <c r="C7592">
        <v>7.9153440000000002</v>
      </c>
      <c r="D7592">
        <v>7.7426830000000004</v>
      </c>
      <c r="E7592">
        <v>7.106776</v>
      </c>
      <c r="F7592">
        <v>7.100333</v>
      </c>
      <c r="G7592">
        <v>6.7468240000000002</v>
      </c>
      <c r="H7592">
        <v>6.5499559999999999</v>
      </c>
      <c r="I7592">
        <v>6.948588</v>
      </c>
      <c r="J7592">
        <v>-1.4334450000000001</v>
      </c>
      <c r="K7592">
        <v>7.3472200000000001</v>
      </c>
      <c r="L7592">
        <v>6.948588</v>
      </c>
      <c r="M7592">
        <v>7.1183350000000001</v>
      </c>
      <c r="N7592">
        <v>-0.61039399999999999</v>
      </c>
      <c r="O7592">
        <v>7.288081</v>
      </c>
      <c r="P7592">
        <v>7.0391199999999996</v>
      </c>
      <c r="Q7592">
        <v>7.1009729999999998</v>
      </c>
      <c r="R7592">
        <v>-0.222418</v>
      </c>
      <c r="S7592">
        <v>7.1628259999999999</v>
      </c>
    </row>
    <row r="7593" spans="1:19" x14ac:dyDescent="0.45">
      <c r="A7593">
        <v>7592</v>
      </c>
      <c r="B7593">
        <v>7.2850679999999999</v>
      </c>
      <c r="C7593">
        <v>9.0044730000000008</v>
      </c>
      <c r="D7593">
        <v>8.7152879999999993</v>
      </c>
      <c r="E7593">
        <v>8.2425999999999995</v>
      </c>
      <c r="F7593">
        <v>8.2296809999999994</v>
      </c>
      <c r="G7593">
        <v>7.9036179999999998</v>
      </c>
      <c r="H7593">
        <v>7.6972079999999998</v>
      </c>
      <c r="I7593">
        <v>7.4056059999999997</v>
      </c>
      <c r="J7593">
        <v>1.0700799999999999</v>
      </c>
      <c r="K7593">
        <v>7.1140049999999997</v>
      </c>
      <c r="L7593">
        <v>7.4056059999999997</v>
      </c>
      <c r="M7593">
        <v>7.292351</v>
      </c>
      <c r="N7593">
        <v>0.41560900000000001</v>
      </c>
      <c r="O7593">
        <v>7.1790960000000004</v>
      </c>
      <c r="P7593">
        <v>7.3452039999999998</v>
      </c>
      <c r="Q7593">
        <v>7.2163409999999999</v>
      </c>
      <c r="R7593">
        <v>0.472883</v>
      </c>
      <c r="S7593">
        <v>7.0874779999999999</v>
      </c>
    </row>
    <row r="7594" spans="1:19" x14ac:dyDescent="0.45">
      <c r="A7594">
        <v>7593</v>
      </c>
      <c r="B7594">
        <v>7.4751450000000004</v>
      </c>
      <c r="C7594">
        <v>9.6890549999999998</v>
      </c>
      <c r="D7594">
        <v>9.2974359999999994</v>
      </c>
      <c r="E7594">
        <v>9.2249859999999995</v>
      </c>
      <c r="F7594">
        <v>9.2006510000000006</v>
      </c>
      <c r="G7594">
        <v>8.8460789999999996</v>
      </c>
      <c r="H7594">
        <v>8.6256050000000002</v>
      </c>
      <c r="I7594">
        <v>7.7957090000000004</v>
      </c>
      <c r="J7594">
        <v>2.7530250000000001</v>
      </c>
      <c r="K7594">
        <v>6.9658119999999997</v>
      </c>
      <c r="L7594">
        <v>7.7957090000000004</v>
      </c>
      <c r="M7594">
        <v>7.4491120000000004</v>
      </c>
      <c r="N7594">
        <v>1.149769</v>
      </c>
      <c r="O7594">
        <v>7.1025159999999996</v>
      </c>
      <c r="P7594">
        <v>7.6108570000000002</v>
      </c>
      <c r="Q7594">
        <v>7.3200450000000004</v>
      </c>
      <c r="R7594">
        <v>0.96471399999999996</v>
      </c>
      <c r="S7594">
        <v>7.0292339999999998</v>
      </c>
    </row>
    <row r="7595" spans="1:19" x14ac:dyDescent="0.45">
      <c r="A7595">
        <v>7594</v>
      </c>
      <c r="B7595">
        <v>7.6076360000000003</v>
      </c>
      <c r="C7595">
        <v>10.06814</v>
      </c>
      <c r="D7595">
        <v>9.6187509999999996</v>
      </c>
      <c r="E7595">
        <v>9.6123840000000005</v>
      </c>
      <c r="F7595">
        <v>9.5857539999999997</v>
      </c>
      <c r="G7595">
        <v>9.2347249999999992</v>
      </c>
      <c r="H7595">
        <v>9.0396330000000003</v>
      </c>
      <c r="I7595">
        <v>8.0391729999999999</v>
      </c>
      <c r="J7595">
        <v>3.2950539999999999</v>
      </c>
      <c r="K7595">
        <v>7.0387130000000004</v>
      </c>
      <c r="L7595">
        <v>8.0391729999999999</v>
      </c>
      <c r="M7595">
        <v>7.5671280000000003</v>
      </c>
      <c r="N7595">
        <v>1.5546979999999999</v>
      </c>
      <c r="O7595">
        <v>7.0950829999999998</v>
      </c>
      <c r="P7595">
        <v>7.7874160000000003</v>
      </c>
      <c r="Q7595">
        <v>7.4021739999999996</v>
      </c>
      <c r="R7595">
        <v>1.2688079999999999</v>
      </c>
      <c r="S7595">
        <v>7.0169329999999999</v>
      </c>
    </row>
    <row r="7596" spans="1:19" x14ac:dyDescent="0.45">
      <c r="A7596">
        <v>7595</v>
      </c>
      <c r="B7596">
        <v>7.7243539999999999</v>
      </c>
      <c r="C7596">
        <v>10.344564999999999</v>
      </c>
      <c r="D7596">
        <v>9.8294420000000002</v>
      </c>
      <c r="E7596">
        <v>9.8619280000000007</v>
      </c>
      <c r="F7596">
        <v>9.8354660000000003</v>
      </c>
      <c r="G7596">
        <v>9.5277720000000006</v>
      </c>
      <c r="H7596">
        <v>9.3560809999999996</v>
      </c>
      <c r="I7596">
        <v>8.2412320000000001</v>
      </c>
      <c r="J7596">
        <v>3.7871260000000002</v>
      </c>
      <c r="K7596">
        <v>7.1263839999999998</v>
      </c>
      <c r="L7596">
        <v>8.2412320000000001</v>
      </c>
      <c r="M7596">
        <v>7.673997</v>
      </c>
      <c r="N7596">
        <v>1.926892</v>
      </c>
      <c r="O7596">
        <v>7.1067609999999997</v>
      </c>
      <c r="P7596">
        <v>7.938707</v>
      </c>
      <c r="Q7596">
        <v>7.4793789999999998</v>
      </c>
      <c r="R7596">
        <v>1.5603290000000001</v>
      </c>
      <c r="S7596">
        <v>7.0200519999999997</v>
      </c>
    </row>
    <row r="7597" spans="1:19" x14ac:dyDescent="0.45">
      <c r="A7597">
        <v>7596</v>
      </c>
      <c r="B7597">
        <v>7.8440979999999998</v>
      </c>
      <c r="C7597">
        <v>10.622919</v>
      </c>
      <c r="D7597">
        <v>10.088345</v>
      </c>
      <c r="E7597">
        <v>10.190564</v>
      </c>
      <c r="F7597">
        <v>10.159697</v>
      </c>
      <c r="G7597">
        <v>9.9200280000000003</v>
      </c>
      <c r="H7597">
        <v>9.7833030000000001</v>
      </c>
      <c r="I7597">
        <v>8.4572780000000005</v>
      </c>
      <c r="J7597">
        <v>4.5690920000000004</v>
      </c>
      <c r="K7597">
        <v>7.1312530000000001</v>
      </c>
      <c r="L7597">
        <v>8.4572780000000005</v>
      </c>
      <c r="M7597">
        <v>7.780348</v>
      </c>
      <c r="N7597">
        <v>2.3324989999999999</v>
      </c>
      <c r="O7597">
        <v>7.1034189999999997</v>
      </c>
      <c r="P7597">
        <v>8.0962490000000003</v>
      </c>
      <c r="Q7597">
        <v>7.5559260000000004</v>
      </c>
      <c r="R7597">
        <v>1.8617939999999999</v>
      </c>
      <c r="S7597">
        <v>7.0156029999999996</v>
      </c>
    </row>
    <row r="7598" spans="1:19" x14ac:dyDescent="0.45">
      <c r="A7598">
        <v>7597</v>
      </c>
      <c r="B7598">
        <v>8.0420630000000006</v>
      </c>
      <c r="C7598">
        <v>10.912753</v>
      </c>
      <c r="D7598">
        <v>10.495319</v>
      </c>
      <c r="E7598">
        <v>10.817938</v>
      </c>
      <c r="F7598">
        <v>10.784610000000001</v>
      </c>
      <c r="G7598">
        <v>10.605615</v>
      </c>
      <c r="H7598">
        <v>10.497978</v>
      </c>
      <c r="I7598">
        <v>8.8123590000000007</v>
      </c>
      <c r="J7598">
        <v>6.4543359999999996</v>
      </c>
      <c r="K7598">
        <v>7.1267399999999999</v>
      </c>
      <c r="L7598">
        <v>8.8123590000000007</v>
      </c>
      <c r="M7598">
        <v>7.9552639999999997</v>
      </c>
      <c r="N7598">
        <v>3.2818670000000001</v>
      </c>
      <c r="O7598">
        <v>7.0981699999999996</v>
      </c>
      <c r="P7598">
        <v>8.3552420000000005</v>
      </c>
      <c r="Q7598">
        <v>7.6841429999999997</v>
      </c>
      <c r="R7598">
        <v>2.569677</v>
      </c>
      <c r="S7598">
        <v>7.013045</v>
      </c>
    </row>
    <row r="7599" spans="1:19" x14ac:dyDescent="0.45">
      <c r="A7599">
        <v>7598</v>
      </c>
      <c r="B7599">
        <v>8.2350010000000005</v>
      </c>
      <c r="C7599">
        <v>11.091407</v>
      </c>
      <c r="D7599">
        <v>10.658439</v>
      </c>
      <c r="E7599">
        <v>11.131107</v>
      </c>
      <c r="F7599">
        <v>11.102520999999999</v>
      </c>
      <c r="G7599">
        <v>10.973193</v>
      </c>
      <c r="H7599">
        <v>10.887043</v>
      </c>
      <c r="I7599">
        <v>9.1104380000000003</v>
      </c>
      <c r="J7599">
        <v>7.575113</v>
      </c>
      <c r="K7599">
        <v>7.3338340000000004</v>
      </c>
      <c r="L7599">
        <v>9.1104380000000003</v>
      </c>
      <c r="M7599">
        <v>8.1391779999999994</v>
      </c>
      <c r="N7599">
        <v>4.1412740000000001</v>
      </c>
      <c r="O7599">
        <v>7.1679170000000001</v>
      </c>
      <c r="P7599">
        <v>8.5924329999999998</v>
      </c>
      <c r="Q7599">
        <v>7.8265079999999996</v>
      </c>
      <c r="R7599">
        <v>3.2657609999999999</v>
      </c>
      <c r="S7599">
        <v>7.0605830000000003</v>
      </c>
    </row>
    <row r="7600" spans="1:19" x14ac:dyDescent="0.45">
      <c r="A7600">
        <v>7599</v>
      </c>
      <c r="B7600">
        <v>8.3742339999999995</v>
      </c>
      <c r="C7600">
        <v>11.386215999999999</v>
      </c>
      <c r="D7600">
        <v>10.977843</v>
      </c>
      <c r="E7600">
        <v>11.396746</v>
      </c>
      <c r="F7600">
        <v>11.378002</v>
      </c>
      <c r="G7600">
        <v>11.264079000000001</v>
      </c>
      <c r="H7600">
        <v>11.189298000000001</v>
      </c>
      <c r="I7600">
        <v>9.3228589999999993</v>
      </c>
      <c r="J7600">
        <v>8.0420429999999996</v>
      </c>
      <c r="K7600">
        <v>7.4564209999999997</v>
      </c>
      <c r="L7600">
        <v>9.3228589999999993</v>
      </c>
      <c r="M7600">
        <v>8.2723329999999997</v>
      </c>
      <c r="N7600">
        <v>4.5264680000000004</v>
      </c>
      <c r="O7600">
        <v>7.2218080000000002</v>
      </c>
      <c r="P7600">
        <v>8.7625790000000006</v>
      </c>
      <c r="Q7600">
        <v>7.9304110000000003</v>
      </c>
      <c r="R7600">
        <v>3.5856150000000002</v>
      </c>
      <c r="S7600">
        <v>7.0982430000000001</v>
      </c>
    </row>
    <row r="7601" spans="1:19" x14ac:dyDescent="0.45">
      <c r="A7601">
        <v>7600</v>
      </c>
      <c r="B7601">
        <v>8.4663319999999995</v>
      </c>
      <c r="C7601">
        <v>11.587118</v>
      </c>
      <c r="D7601">
        <v>11.197642</v>
      </c>
      <c r="E7601">
        <v>11.535755999999999</v>
      </c>
      <c r="F7601">
        <v>11.517550999999999</v>
      </c>
      <c r="G7601">
        <v>11.405201</v>
      </c>
      <c r="H7601">
        <v>11.319407</v>
      </c>
      <c r="I7601">
        <v>9.4505350000000004</v>
      </c>
      <c r="J7601">
        <v>8.0189360000000001</v>
      </c>
      <c r="K7601">
        <v>7.5816629999999998</v>
      </c>
      <c r="L7601">
        <v>9.4505350000000004</v>
      </c>
      <c r="M7601">
        <v>8.3638469999999998</v>
      </c>
      <c r="N7601">
        <v>4.6627470000000004</v>
      </c>
      <c r="O7601">
        <v>7.2771600000000003</v>
      </c>
      <c r="P7601">
        <v>8.8709679999999995</v>
      </c>
      <c r="Q7601">
        <v>8.0038909999999994</v>
      </c>
      <c r="R7601">
        <v>3.7204470000000001</v>
      </c>
      <c r="S7601">
        <v>7.1368130000000001</v>
      </c>
    </row>
    <row r="7602" spans="1:19" x14ac:dyDescent="0.45">
      <c r="A7602">
        <v>7601</v>
      </c>
      <c r="B7602">
        <v>8.4574549999999995</v>
      </c>
      <c r="C7602">
        <v>11.633874</v>
      </c>
      <c r="D7602">
        <v>11.268903999999999</v>
      </c>
      <c r="E7602">
        <v>11.503178</v>
      </c>
      <c r="F7602">
        <v>11.477351000000001</v>
      </c>
      <c r="G7602">
        <v>11.335727</v>
      </c>
      <c r="H7602">
        <v>11.225846000000001</v>
      </c>
      <c r="I7602">
        <v>9.424455</v>
      </c>
      <c r="J7602">
        <v>7.0312479999999997</v>
      </c>
      <c r="K7602">
        <v>7.6230650000000004</v>
      </c>
      <c r="L7602">
        <v>9.424455</v>
      </c>
      <c r="M7602">
        <v>8.3594919999999995</v>
      </c>
      <c r="N7602">
        <v>4.1567980000000002</v>
      </c>
      <c r="O7602">
        <v>7.29453</v>
      </c>
      <c r="P7602">
        <v>8.8564749999999997</v>
      </c>
      <c r="Q7602">
        <v>8.0014319999999994</v>
      </c>
      <c r="R7602">
        <v>3.3374329999999999</v>
      </c>
      <c r="S7602">
        <v>7.1463890000000001</v>
      </c>
    </row>
    <row r="7603" spans="1:19" x14ac:dyDescent="0.45">
      <c r="A7603">
        <v>7602</v>
      </c>
      <c r="B7603">
        <v>8.5454819999999998</v>
      </c>
      <c r="C7603">
        <v>11.828656000000001</v>
      </c>
      <c r="D7603">
        <v>11.596406999999999</v>
      </c>
      <c r="E7603">
        <v>11.837056</v>
      </c>
      <c r="F7603">
        <v>11.821107</v>
      </c>
      <c r="G7603">
        <v>11.679467000000001</v>
      </c>
      <c r="H7603">
        <v>11.538041</v>
      </c>
      <c r="I7603">
        <v>9.575488</v>
      </c>
      <c r="J7603">
        <v>7.8664440000000004</v>
      </c>
      <c r="K7603">
        <v>7.6129340000000001</v>
      </c>
      <c r="L7603">
        <v>9.575488</v>
      </c>
      <c r="M7603">
        <v>8.4385759999999994</v>
      </c>
      <c r="N7603">
        <v>4.5570490000000001</v>
      </c>
      <c r="O7603">
        <v>7.3016639999999997</v>
      </c>
      <c r="P7603">
        <v>8.9691349999999996</v>
      </c>
      <c r="Q7603">
        <v>8.0613080000000004</v>
      </c>
      <c r="R7603">
        <v>3.638817</v>
      </c>
      <c r="S7603">
        <v>7.1534800000000001</v>
      </c>
    </row>
    <row r="7604" spans="1:19" x14ac:dyDescent="0.45">
      <c r="A7604">
        <v>7603</v>
      </c>
      <c r="B7604">
        <v>8.2188389999999991</v>
      </c>
      <c r="C7604">
        <v>11.075683</v>
      </c>
      <c r="D7604">
        <v>10.758801</v>
      </c>
      <c r="E7604">
        <v>10.662113</v>
      </c>
      <c r="F7604">
        <v>10.640081</v>
      </c>
      <c r="G7604">
        <v>10.40052</v>
      </c>
      <c r="H7604">
        <v>10.126227</v>
      </c>
      <c r="I7604">
        <v>8.9945839999999997</v>
      </c>
      <c r="J7604">
        <v>2.730219</v>
      </c>
      <c r="K7604">
        <v>7.8629420000000003</v>
      </c>
      <c r="L7604">
        <v>8.9945839999999997</v>
      </c>
      <c r="M7604">
        <v>8.1555199999999992</v>
      </c>
      <c r="N7604">
        <v>2.0243410000000002</v>
      </c>
      <c r="O7604">
        <v>7.3164550000000004</v>
      </c>
      <c r="P7604">
        <v>8.5470830000000007</v>
      </c>
      <c r="Q7604">
        <v>7.8437020000000004</v>
      </c>
      <c r="R7604">
        <v>1.6969890000000001</v>
      </c>
      <c r="S7604">
        <v>7.1403210000000001</v>
      </c>
    </row>
    <row r="7605" spans="1:19" x14ac:dyDescent="0.45">
      <c r="A7605">
        <v>7604</v>
      </c>
      <c r="B7605">
        <v>8.1434540000000002</v>
      </c>
      <c r="C7605">
        <v>10.901645</v>
      </c>
      <c r="D7605">
        <v>10.601454</v>
      </c>
      <c r="E7605">
        <v>10.456939</v>
      </c>
      <c r="F7605">
        <v>10.441065</v>
      </c>
      <c r="G7605">
        <v>10.18425</v>
      </c>
      <c r="H7605">
        <v>9.9361259999999998</v>
      </c>
      <c r="I7605">
        <v>8.8646390000000004</v>
      </c>
      <c r="J7605">
        <v>2.7234349999999998</v>
      </c>
      <c r="K7605">
        <v>7.7931530000000002</v>
      </c>
      <c r="L7605">
        <v>8.8646390000000004</v>
      </c>
      <c r="M7605">
        <v>8.0878040000000002</v>
      </c>
      <c r="N7605">
        <v>1.9745090000000001</v>
      </c>
      <c r="O7605">
        <v>7.3109700000000002</v>
      </c>
      <c r="P7605">
        <v>8.4503269999999997</v>
      </c>
      <c r="Q7605">
        <v>7.7927419999999996</v>
      </c>
      <c r="R7605">
        <v>1.6714070000000001</v>
      </c>
      <c r="S7605">
        <v>7.1351570000000004</v>
      </c>
    </row>
    <row r="7606" spans="1:19" x14ac:dyDescent="0.45">
      <c r="A7606">
        <v>7605</v>
      </c>
      <c r="B7606">
        <v>7.9604759999999999</v>
      </c>
      <c r="C7606">
        <v>9.9081790000000005</v>
      </c>
      <c r="D7606">
        <v>9.5432170000000003</v>
      </c>
      <c r="E7606">
        <v>9.2397449999999992</v>
      </c>
      <c r="F7606">
        <v>9.2186470000000007</v>
      </c>
      <c r="G7606">
        <v>8.8777150000000002</v>
      </c>
      <c r="H7606">
        <v>8.6020979999999998</v>
      </c>
      <c r="I7606">
        <v>8.4839669999999998</v>
      </c>
      <c r="J7606">
        <v>0.24590699999999999</v>
      </c>
      <c r="K7606">
        <v>8.3658359999999998</v>
      </c>
      <c r="L7606">
        <v>8.4839669999999998</v>
      </c>
      <c r="M7606">
        <v>7.9466919999999996</v>
      </c>
      <c r="N7606">
        <v>1.1184190000000001</v>
      </c>
      <c r="O7606">
        <v>7.4094170000000004</v>
      </c>
      <c r="P7606">
        <v>8.1974199999999993</v>
      </c>
      <c r="Q7606">
        <v>7.6896839999999997</v>
      </c>
      <c r="R7606">
        <v>1.0569299999999999</v>
      </c>
      <c r="S7606">
        <v>7.1819470000000001</v>
      </c>
    </row>
    <row r="7607" spans="1:19" x14ac:dyDescent="0.45">
      <c r="A7607">
        <v>7606</v>
      </c>
      <c r="B7607">
        <v>7.8836930000000001</v>
      </c>
      <c r="C7607">
        <v>9.6915169999999993</v>
      </c>
      <c r="D7607">
        <v>9.3835909999999991</v>
      </c>
      <c r="E7607">
        <v>9.0280620000000003</v>
      </c>
      <c r="F7607">
        <v>9.0157260000000008</v>
      </c>
      <c r="G7607">
        <v>8.6379029999999997</v>
      </c>
      <c r="H7607">
        <v>8.4136489999999995</v>
      </c>
      <c r="I7607">
        <v>8.34483</v>
      </c>
      <c r="J7607">
        <v>0.14357300000000001</v>
      </c>
      <c r="K7607">
        <v>8.2760110000000005</v>
      </c>
      <c r="L7607">
        <v>8.34483</v>
      </c>
      <c r="M7607">
        <v>7.8794560000000002</v>
      </c>
      <c r="N7607">
        <v>0.970885</v>
      </c>
      <c r="O7607">
        <v>7.4140810000000004</v>
      </c>
      <c r="P7607">
        <v>8.0966299999999993</v>
      </c>
      <c r="Q7607">
        <v>7.6403359999999996</v>
      </c>
      <c r="R7607">
        <v>0.95194299999999998</v>
      </c>
      <c r="S7607">
        <v>7.1840409999999997</v>
      </c>
    </row>
    <row r="7608" spans="1:19" x14ac:dyDescent="0.45">
      <c r="A7608">
        <v>7607</v>
      </c>
      <c r="B7608">
        <v>7.7510019999999997</v>
      </c>
      <c r="C7608">
        <v>8.8241119999999995</v>
      </c>
      <c r="D7608">
        <v>8.5711879999999994</v>
      </c>
      <c r="E7608">
        <v>7.8151409999999997</v>
      </c>
      <c r="F7608">
        <v>7.8074430000000001</v>
      </c>
      <c r="G7608">
        <v>7.4336970000000004</v>
      </c>
      <c r="H7608">
        <v>7.2694979999999996</v>
      </c>
      <c r="I7608">
        <v>8.0110320000000002</v>
      </c>
      <c r="J7608">
        <v>-1.829442</v>
      </c>
      <c r="K7608">
        <v>8.7525659999999998</v>
      </c>
      <c r="L7608">
        <v>8.0110320000000002</v>
      </c>
      <c r="M7608">
        <v>7.7899380000000003</v>
      </c>
      <c r="N7608">
        <v>0.545462</v>
      </c>
      <c r="O7608">
        <v>7.5688440000000003</v>
      </c>
      <c r="P7608">
        <v>7.8931149999999999</v>
      </c>
      <c r="Q7608">
        <v>7.5885879999999997</v>
      </c>
      <c r="R7608">
        <v>0.75130200000000003</v>
      </c>
      <c r="S7608">
        <v>7.2840600000000002</v>
      </c>
    </row>
    <row r="7609" spans="1:19" x14ac:dyDescent="0.45">
      <c r="A7609">
        <v>7608</v>
      </c>
      <c r="B7609">
        <v>7.65069</v>
      </c>
      <c r="C7609">
        <v>8.4188770000000002</v>
      </c>
      <c r="D7609">
        <v>8.1853280000000002</v>
      </c>
      <c r="E7609">
        <v>7.2997009999999998</v>
      </c>
      <c r="F7609">
        <v>7.292516</v>
      </c>
      <c r="G7609">
        <v>6.8910920000000004</v>
      </c>
      <c r="H7609">
        <v>6.8065059999999997</v>
      </c>
      <c r="I7609">
        <v>7.788322</v>
      </c>
      <c r="J7609">
        <v>-2.6170810000000002</v>
      </c>
      <c r="K7609">
        <v>8.7701370000000001</v>
      </c>
      <c r="L7609">
        <v>7.788322</v>
      </c>
      <c r="M7609">
        <v>7.710877</v>
      </c>
      <c r="N7609">
        <v>0.20643500000000001</v>
      </c>
      <c r="O7609">
        <v>7.6334309999999999</v>
      </c>
      <c r="P7609">
        <v>7.7470179999999997</v>
      </c>
      <c r="Q7609">
        <v>7.5406009999999997</v>
      </c>
      <c r="R7609">
        <v>0.55021299999999995</v>
      </c>
      <c r="S7609">
        <v>7.3341849999999997</v>
      </c>
    </row>
    <row r="7610" spans="1:19" x14ac:dyDescent="0.45">
      <c r="A7610">
        <v>7609</v>
      </c>
      <c r="B7610">
        <v>7.5802589999999999</v>
      </c>
      <c r="C7610">
        <v>8.1974169999999997</v>
      </c>
      <c r="D7610">
        <v>7.9613860000000001</v>
      </c>
      <c r="E7610">
        <v>7.0679319999999999</v>
      </c>
      <c r="F7610">
        <v>7.0607939999999996</v>
      </c>
      <c r="G7610">
        <v>6.6115139999999997</v>
      </c>
      <c r="H7610">
        <v>6.5852019999999998</v>
      </c>
      <c r="I7610">
        <v>7.653206</v>
      </c>
      <c r="J7610">
        <v>-2.819007</v>
      </c>
      <c r="K7610">
        <v>8.721209</v>
      </c>
      <c r="L7610">
        <v>7.653206</v>
      </c>
      <c r="M7610">
        <v>7.64954</v>
      </c>
      <c r="N7610">
        <v>9.6760000000000006E-3</v>
      </c>
      <c r="O7610">
        <v>7.6458740000000001</v>
      </c>
      <c r="P7610">
        <v>7.6512510000000002</v>
      </c>
      <c r="Q7610">
        <v>7.4991260000000004</v>
      </c>
      <c r="R7610">
        <v>0.401534</v>
      </c>
      <c r="S7610">
        <v>7.3470019999999998</v>
      </c>
    </row>
    <row r="7611" spans="1:19" x14ac:dyDescent="0.45">
      <c r="A7611">
        <v>7610</v>
      </c>
      <c r="B7611">
        <v>7.5060469999999997</v>
      </c>
      <c r="C7611">
        <v>7.9558179999999998</v>
      </c>
      <c r="D7611">
        <v>7.735798</v>
      </c>
      <c r="E7611">
        <v>6.773828</v>
      </c>
      <c r="F7611">
        <v>6.7670659999999998</v>
      </c>
      <c r="G7611">
        <v>6.3225829999999998</v>
      </c>
      <c r="H7611">
        <v>6.3085579999999997</v>
      </c>
      <c r="I7611">
        <v>7.5017009999999997</v>
      </c>
      <c r="J7611">
        <v>-3.3743370000000001</v>
      </c>
      <c r="K7611">
        <v>8.6948450000000008</v>
      </c>
      <c r="L7611">
        <v>7.5017009999999997</v>
      </c>
      <c r="M7611">
        <v>7.5866119999999997</v>
      </c>
      <c r="N7611">
        <v>-0.24013699999999999</v>
      </c>
      <c r="O7611">
        <v>7.6715229999999996</v>
      </c>
      <c r="P7611">
        <v>7.5469869999999997</v>
      </c>
      <c r="Q7611">
        <v>7.4592580000000002</v>
      </c>
      <c r="R7611">
        <v>0.24810599999999999</v>
      </c>
      <c r="S7611">
        <v>7.3715299999999999</v>
      </c>
    </row>
    <row r="7612" spans="1:19" x14ac:dyDescent="0.45">
      <c r="A7612">
        <v>7611</v>
      </c>
      <c r="B7612">
        <v>7.4569640000000001</v>
      </c>
      <c r="C7612">
        <v>7.8131760000000003</v>
      </c>
      <c r="D7612">
        <v>7.5881780000000001</v>
      </c>
      <c r="E7612">
        <v>6.658372</v>
      </c>
      <c r="F7612">
        <v>6.6515700000000004</v>
      </c>
      <c r="G7612">
        <v>6.190124</v>
      </c>
      <c r="H7612">
        <v>6.1838319999999998</v>
      </c>
      <c r="I7612">
        <v>7.416315</v>
      </c>
      <c r="J7612">
        <v>-3.4056799999999998</v>
      </c>
      <c r="K7612">
        <v>8.6487979999999993</v>
      </c>
      <c r="L7612">
        <v>7.416315</v>
      </c>
      <c r="M7612">
        <v>7.5415159999999997</v>
      </c>
      <c r="N7612">
        <v>-0.34596199999999999</v>
      </c>
      <c r="O7612">
        <v>7.6667160000000001</v>
      </c>
      <c r="P7612">
        <v>7.4830889999999997</v>
      </c>
      <c r="Q7612">
        <v>7.4271079999999996</v>
      </c>
      <c r="R7612">
        <v>0.15468999999999999</v>
      </c>
      <c r="S7612">
        <v>7.3711270000000004</v>
      </c>
    </row>
    <row r="7613" spans="1:19" x14ac:dyDescent="0.45">
      <c r="A7613">
        <v>7612</v>
      </c>
      <c r="B7613">
        <v>7.3969319999999996</v>
      </c>
      <c r="C7613">
        <v>7.6350899999999999</v>
      </c>
      <c r="D7613">
        <v>7.4222469999999996</v>
      </c>
      <c r="E7613">
        <v>6.4445480000000002</v>
      </c>
      <c r="F7613">
        <v>6.4380090000000001</v>
      </c>
      <c r="G7613">
        <v>5.9912150000000004</v>
      </c>
      <c r="H7613">
        <v>5.9852639999999999</v>
      </c>
      <c r="I7613">
        <v>7.3005990000000001</v>
      </c>
      <c r="J7613">
        <v>-3.838279</v>
      </c>
      <c r="K7613">
        <v>8.6159339999999993</v>
      </c>
      <c r="L7613">
        <v>7.3005990000000001</v>
      </c>
      <c r="M7613">
        <v>7.4887860000000002</v>
      </c>
      <c r="N7613">
        <v>-0.549149</v>
      </c>
      <c r="O7613">
        <v>7.6769730000000003</v>
      </c>
      <c r="P7613">
        <v>7.4009660000000004</v>
      </c>
      <c r="Q7613">
        <v>7.3923209999999999</v>
      </c>
      <c r="R7613">
        <v>2.5225000000000001E-2</v>
      </c>
      <c r="S7613">
        <v>7.3836769999999996</v>
      </c>
    </row>
    <row r="7614" spans="1:19" x14ac:dyDescent="0.45">
      <c r="A7614">
        <v>7613</v>
      </c>
      <c r="B7614">
        <v>7.408169</v>
      </c>
      <c r="C7614">
        <v>7.9953190000000003</v>
      </c>
      <c r="D7614">
        <v>7.7896830000000001</v>
      </c>
      <c r="E7614">
        <v>6.8789490000000004</v>
      </c>
      <c r="F7614">
        <v>6.8727309999999999</v>
      </c>
      <c r="G7614">
        <v>6.4299759999999999</v>
      </c>
      <c r="H7614">
        <v>6.4168620000000001</v>
      </c>
      <c r="I7614">
        <v>7.3621030000000003</v>
      </c>
      <c r="J7614">
        <v>-2.8608769999999999</v>
      </c>
      <c r="K7614">
        <v>8.3073440000000005</v>
      </c>
      <c r="L7614">
        <v>7.3621030000000003</v>
      </c>
      <c r="M7614">
        <v>7.4841389999999999</v>
      </c>
      <c r="N7614">
        <v>-0.36935600000000002</v>
      </c>
      <c r="O7614">
        <v>7.6061750000000004</v>
      </c>
      <c r="P7614">
        <v>7.4271890000000003</v>
      </c>
      <c r="Q7614">
        <v>7.3864320000000001</v>
      </c>
      <c r="R7614">
        <v>0.12335500000000001</v>
      </c>
      <c r="S7614">
        <v>7.345675</v>
      </c>
    </row>
    <row r="7615" spans="1:19" x14ac:dyDescent="0.45">
      <c r="A7615">
        <v>7614</v>
      </c>
      <c r="B7615">
        <v>7.4055160000000004</v>
      </c>
      <c r="C7615">
        <v>8.1288099999999996</v>
      </c>
      <c r="D7615">
        <v>7.9397029999999997</v>
      </c>
      <c r="E7615">
        <v>7.0278929999999997</v>
      </c>
      <c r="F7615">
        <v>7.0202590000000002</v>
      </c>
      <c r="G7615">
        <v>6.6271509999999996</v>
      </c>
      <c r="H7615">
        <v>6.5631539999999999</v>
      </c>
      <c r="I7615">
        <v>7.3736350000000002</v>
      </c>
      <c r="J7615">
        <v>-2.6693440000000002</v>
      </c>
      <c r="K7615">
        <v>8.1841159999999995</v>
      </c>
      <c r="L7615">
        <v>7.3736350000000002</v>
      </c>
      <c r="M7615">
        <v>7.4747139999999996</v>
      </c>
      <c r="N7615">
        <v>-0.33290799999999998</v>
      </c>
      <c r="O7615">
        <v>7.5757940000000001</v>
      </c>
      <c r="P7615">
        <v>7.4275440000000001</v>
      </c>
      <c r="Q7615">
        <v>7.3803419999999997</v>
      </c>
      <c r="R7615">
        <v>0.15546199999999999</v>
      </c>
      <c r="S7615">
        <v>7.3331400000000002</v>
      </c>
    </row>
    <row r="7616" spans="1:19" x14ac:dyDescent="0.45">
      <c r="A7616">
        <v>7615</v>
      </c>
      <c r="B7616">
        <v>7.6213309999999996</v>
      </c>
      <c r="C7616">
        <v>9.502478</v>
      </c>
      <c r="D7616">
        <v>9.3263940000000005</v>
      </c>
      <c r="E7616">
        <v>8.8393639999999998</v>
      </c>
      <c r="F7616">
        <v>8.8328939999999996</v>
      </c>
      <c r="G7616">
        <v>8.4899819999999995</v>
      </c>
      <c r="H7616">
        <v>8.2888699999999993</v>
      </c>
      <c r="I7616">
        <v>7.8877030000000001</v>
      </c>
      <c r="J7616">
        <v>1.4299630000000001</v>
      </c>
      <c r="K7616">
        <v>7.4865349999999999</v>
      </c>
      <c r="L7616">
        <v>7.8877030000000001</v>
      </c>
      <c r="M7616">
        <v>7.6257169999999999</v>
      </c>
      <c r="N7616">
        <v>0.93384999999999996</v>
      </c>
      <c r="O7616">
        <v>7.3637309999999996</v>
      </c>
      <c r="P7616">
        <v>7.7479769999999997</v>
      </c>
      <c r="Q7616">
        <v>7.4765930000000003</v>
      </c>
      <c r="R7616">
        <v>0.96734699999999996</v>
      </c>
      <c r="S7616">
        <v>7.2052100000000001</v>
      </c>
    </row>
    <row r="7617" spans="1:19" x14ac:dyDescent="0.45">
      <c r="A7617">
        <v>7616</v>
      </c>
      <c r="B7617">
        <v>7.8135209999999997</v>
      </c>
      <c r="C7617">
        <v>10.154045999999999</v>
      </c>
      <c r="D7617">
        <v>9.8904460000000007</v>
      </c>
      <c r="E7617">
        <v>9.5557669999999995</v>
      </c>
      <c r="F7617">
        <v>9.5438860000000005</v>
      </c>
      <c r="G7617">
        <v>9.2472720000000006</v>
      </c>
      <c r="H7617">
        <v>9.0587149999999994</v>
      </c>
      <c r="I7617">
        <v>8.2586379999999995</v>
      </c>
      <c r="J7617">
        <v>3.245879</v>
      </c>
      <c r="K7617">
        <v>7.4585619999999997</v>
      </c>
      <c r="L7617">
        <v>8.2586379999999995</v>
      </c>
      <c r="M7617">
        <v>7.787712</v>
      </c>
      <c r="N7617">
        <v>1.910531</v>
      </c>
      <c r="O7617">
        <v>7.3167850000000003</v>
      </c>
      <c r="P7617">
        <v>8.0074780000000008</v>
      </c>
      <c r="Q7617">
        <v>7.5918559999999999</v>
      </c>
      <c r="R7617">
        <v>1.6861600000000001</v>
      </c>
      <c r="S7617">
        <v>7.1762350000000001</v>
      </c>
    </row>
    <row r="7618" spans="1:19" x14ac:dyDescent="0.45">
      <c r="A7618">
        <v>7617</v>
      </c>
      <c r="B7618">
        <v>7.9763970000000004</v>
      </c>
      <c r="C7618">
        <v>10.528333999999999</v>
      </c>
      <c r="D7618">
        <v>10.20285</v>
      </c>
      <c r="E7618">
        <v>10.210101</v>
      </c>
      <c r="F7618">
        <v>10.189861000000001</v>
      </c>
      <c r="G7618">
        <v>9.8742420000000006</v>
      </c>
      <c r="H7618">
        <v>9.6907460000000007</v>
      </c>
      <c r="I7618">
        <v>8.5674810000000008</v>
      </c>
      <c r="J7618">
        <v>4.5130100000000004</v>
      </c>
      <c r="K7618">
        <v>7.4442170000000001</v>
      </c>
      <c r="L7618">
        <v>8.5674810000000008</v>
      </c>
      <c r="M7618">
        <v>7.9280879999999998</v>
      </c>
      <c r="N7618">
        <v>2.5689329999999999</v>
      </c>
      <c r="O7618">
        <v>7.2886939999999996</v>
      </c>
      <c r="P7618">
        <v>8.2264710000000001</v>
      </c>
      <c r="Q7618">
        <v>7.6905979999999996</v>
      </c>
      <c r="R7618">
        <v>2.1530109999999998</v>
      </c>
      <c r="S7618">
        <v>7.154725</v>
      </c>
    </row>
    <row r="7619" spans="1:19" x14ac:dyDescent="0.45">
      <c r="A7619">
        <v>7618</v>
      </c>
      <c r="B7619">
        <v>8.0895360000000007</v>
      </c>
      <c r="C7619">
        <v>10.788693</v>
      </c>
      <c r="D7619">
        <v>10.418233000000001</v>
      </c>
      <c r="E7619">
        <v>10.484824</v>
      </c>
      <c r="F7619">
        <v>10.462883</v>
      </c>
      <c r="G7619">
        <v>10.148273</v>
      </c>
      <c r="H7619">
        <v>9.987209</v>
      </c>
      <c r="I7619">
        <v>8.7600099999999994</v>
      </c>
      <c r="J7619">
        <v>4.9317869999999999</v>
      </c>
      <c r="K7619">
        <v>7.5328109999999997</v>
      </c>
      <c r="L7619">
        <v>8.7600099999999994</v>
      </c>
      <c r="M7619">
        <v>8.0321060000000006</v>
      </c>
      <c r="N7619">
        <v>2.9252539999999998</v>
      </c>
      <c r="O7619">
        <v>7.3042020000000001</v>
      </c>
      <c r="P7619">
        <v>8.3717939999999995</v>
      </c>
      <c r="Q7619">
        <v>7.7669550000000003</v>
      </c>
      <c r="R7619">
        <v>2.4306920000000001</v>
      </c>
      <c r="S7619">
        <v>7.162115</v>
      </c>
    </row>
    <row r="7620" spans="1:19" x14ac:dyDescent="0.45">
      <c r="A7620">
        <v>7619</v>
      </c>
      <c r="B7620">
        <v>8.1809270000000005</v>
      </c>
      <c r="C7620">
        <v>10.985541</v>
      </c>
      <c r="D7620">
        <v>10.552935</v>
      </c>
      <c r="E7620">
        <v>10.64195</v>
      </c>
      <c r="F7620">
        <v>10.619754</v>
      </c>
      <c r="G7620">
        <v>10.329767</v>
      </c>
      <c r="H7620">
        <v>10.185408000000001</v>
      </c>
      <c r="I7620">
        <v>8.9049259999999997</v>
      </c>
      <c r="J7620">
        <v>5.2081150000000003</v>
      </c>
      <c r="K7620">
        <v>7.6244440000000004</v>
      </c>
      <c r="L7620">
        <v>8.9049259999999997</v>
      </c>
      <c r="M7620">
        <v>8.1186600000000002</v>
      </c>
      <c r="N7620">
        <v>3.1979869999999999</v>
      </c>
      <c r="O7620">
        <v>7.3323939999999999</v>
      </c>
      <c r="P7620">
        <v>8.4855839999999993</v>
      </c>
      <c r="Q7620">
        <v>7.8327479999999996</v>
      </c>
      <c r="R7620">
        <v>2.655287</v>
      </c>
      <c r="S7620">
        <v>7.1799119999999998</v>
      </c>
    </row>
    <row r="7621" spans="1:19" x14ac:dyDescent="0.45">
      <c r="A7621">
        <v>7620</v>
      </c>
      <c r="B7621">
        <v>8.2691579999999991</v>
      </c>
      <c r="C7621">
        <v>11.12</v>
      </c>
      <c r="D7621">
        <v>10.675183000000001</v>
      </c>
      <c r="E7621">
        <v>10.807712</v>
      </c>
      <c r="F7621">
        <v>10.781968000000001</v>
      </c>
      <c r="G7621">
        <v>10.508068</v>
      </c>
      <c r="H7621">
        <v>10.394199</v>
      </c>
      <c r="I7621">
        <v>9.0429099999999991</v>
      </c>
      <c r="J7621">
        <v>5.6216679999999997</v>
      </c>
      <c r="K7621">
        <v>7.6916219999999997</v>
      </c>
      <c r="L7621">
        <v>9.0429099999999991</v>
      </c>
      <c r="M7621">
        <v>8.2020499999999998</v>
      </c>
      <c r="N7621">
        <v>3.4981710000000001</v>
      </c>
      <c r="O7621">
        <v>7.3611899999999997</v>
      </c>
      <c r="P7621">
        <v>8.5944509999999994</v>
      </c>
      <c r="Q7621">
        <v>7.8973940000000002</v>
      </c>
      <c r="R7621">
        <v>2.8999190000000001</v>
      </c>
      <c r="S7621">
        <v>7.2003360000000001</v>
      </c>
    </row>
    <row r="7622" spans="1:19" x14ac:dyDescent="0.45">
      <c r="A7622">
        <v>7621</v>
      </c>
      <c r="B7622">
        <v>8.3667420000000003</v>
      </c>
      <c r="C7622">
        <v>11.308992</v>
      </c>
      <c r="D7622">
        <v>10.926847</v>
      </c>
      <c r="E7622">
        <v>11.096601</v>
      </c>
      <c r="F7622">
        <v>11.066141999999999</v>
      </c>
      <c r="G7622">
        <v>10.808662999999999</v>
      </c>
      <c r="H7622">
        <v>10.710197000000001</v>
      </c>
      <c r="I7622">
        <v>9.2084379999999992</v>
      </c>
      <c r="J7622">
        <v>6.3076889999999999</v>
      </c>
      <c r="K7622">
        <v>7.7066790000000003</v>
      </c>
      <c r="L7622">
        <v>9.2084379999999992</v>
      </c>
      <c r="M7622">
        <v>8.2905490000000004</v>
      </c>
      <c r="N7622">
        <v>3.8553160000000002</v>
      </c>
      <c r="O7622">
        <v>7.3726609999999999</v>
      </c>
      <c r="P7622">
        <v>8.7188970000000001</v>
      </c>
      <c r="Q7622">
        <v>7.9642790000000003</v>
      </c>
      <c r="R7622">
        <v>3.1695479999999998</v>
      </c>
      <c r="S7622">
        <v>7.2096609999999997</v>
      </c>
    </row>
    <row r="7623" spans="1:19" x14ac:dyDescent="0.45">
      <c r="A7623">
        <v>7622</v>
      </c>
      <c r="B7623">
        <v>8.4454349999999998</v>
      </c>
      <c r="C7623">
        <v>11.415445</v>
      </c>
      <c r="D7623">
        <v>10.986844</v>
      </c>
      <c r="E7623">
        <v>11.182708</v>
      </c>
      <c r="F7623">
        <v>11.154446</v>
      </c>
      <c r="G7623">
        <v>10.912959000000001</v>
      </c>
      <c r="H7623">
        <v>10.827838</v>
      </c>
      <c r="I7623">
        <v>9.3194730000000003</v>
      </c>
      <c r="J7623">
        <v>6.5229520000000001</v>
      </c>
      <c r="K7623">
        <v>7.8111079999999999</v>
      </c>
      <c r="L7623">
        <v>9.3194730000000003</v>
      </c>
      <c r="M7623">
        <v>8.3679000000000006</v>
      </c>
      <c r="N7623">
        <v>4.1150950000000002</v>
      </c>
      <c r="O7623">
        <v>7.4163269999999999</v>
      </c>
      <c r="P7623">
        <v>8.8119669999999992</v>
      </c>
      <c r="Q7623">
        <v>8.0265400000000007</v>
      </c>
      <c r="R7623">
        <v>3.3965939999999999</v>
      </c>
      <c r="S7623">
        <v>7.2411130000000004</v>
      </c>
    </row>
    <row r="7624" spans="1:19" x14ac:dyDescent="0.45">
      <c r="A7624">
        <v>7623</v>
      </c>
      <c r="B7624">
        <v>8.5163770000000003</v>
      </c>
      <c r="C7624">
        <v>11.585039999999999</v>
      </c>
      <c r="D7624">
        <v>11.176831999999999</v>
      </c>
      <c r="E7624">
        <v>11.342373</v>
      </c>
      <c r="F7624">
        <v>11.323632</v>
      </c>
      <c r="G7624">
        <v>11.08469</v>
      </c>
      <c r="H7624">
        <v>11.010037000000001</v>
      </c>
      <c r="I7624">
        <v>9.4302419999999998</v>
      </c>
      <c r="J7624">
        <v>6.82897</v>
      </c>
      <c r="K7624">
        <v>7.850447</v>
      </c>
      <c r="L7624">
        <v>9.4302419999999998</v>
      </c>
      <c r="M7624">
        <v>8.4346040000000002</v>
      </c>
      <c r="N7624">
        <v>4.3038369999999997</v>
      </c>
      <c r="O7624">
        <v>7.4389659999999997</v>
      </c>
      <c r="P7624">
        <v>8.8992349999999991</v>
      </c>
      <c r="Q7624">
        <v>8.0788250000000001</v>
      </c>
      <c r="R7624">
        <v>3.5463809999999998</v>
      </c>
      <c r="S7624">
        <v>7.2584150000000003</v>
      </c>
    </row>
    <row r="7625" spans="1:19" x14ac:dyDescent="0.45">
      <c r="A7625">
        <v>7624</v>
      </c>
      <c r="B7625">
        <v>8.5813089999999992</v>
      </c>
      <c r="C7625">
        <v>11.673506</v>
      </c>
      <c r="D7625">
        <v>11.292018000000001</v>
      </c>
      <c r="E7625">
        <v>11.456294</v>
      </c>
      <c r="F7625">
        <v>11.438477000000001</v>
      </c>
      <c r="G7625">
        <v>11.201206000000001</v>
      </c>
      <c r="H7625">
        <v>11.117283</v>
      </c>
      <c r="I7625">
        <v>9.521509</v>
      </c>
      <c r="J7625">
        <v>7.0096109999999996</v>
      </c>
      <c r="K7625">
        <v>7.9257350000000004</v>
      </c>
      <c r="L7625">
        <v>9.521509</v>
      </c>
      <c r="M7625">
        <v>8.498246</v>
      </c>
      <c r="N7625">
        <v>4.494796</v>
      </c>
      <c r="O7625">
        <v>7.4749819999999998</v>
      </c>
      <c r="P7625">
        <v>8.9757680000000004</v>
      </c>
      <c r="Q7625">
        <v>8.1304979999999993</v>
      </c>
      <c r="R7625">
        <v>3.712942</v>
      </c>
      <c r="S7625">
        <v>7.285228</v>
      </c>
    </row>
    <row r="7626" spans="1:19" x14ac:dyDescent="0.45">
      <c r="A7626">
        <v>7625</v>
      </c>
      <c r="B7626">
        <v>8.6542829999999995</v>
      </c>
      <c r="C7626">
        <v>11.770429999999999</v>
      </c>
      <c r="D7626">
        <v>11.449115000000001</v>
      </c>
      <c r="E7626">
        <v>11.643955999999999</v>
      </c>
      <c r="F7626">
        <v>11.621219</v>
      </c>
      <c r="G7626">
        <v>11.395161999999999</v>
      </c>
      <c r="H7626">
        <v>11.298427999999999</v>
      </c>
      <c r="I7626">
        <v>9.6332789999999999</v>
      </c>
      <c r="J7626">
        <v>7.4031099999999999</v>
      </c>
      <c r="K7626">
        <v>7.9681290000000002</v>
      </c>
      <c r="L7626">
        <v>9.6332789999999999</v>
      </c>
      <c r="M7626">
        <v>8.5671470000000003</v>
      </c>
      <c r="N7626">
        <v>4.7399259999999996</v>
      </c>
      <c r="O7626">
        <v>7.5010159999999999</v>
      </c>
      <c r="P7626">
        <v>9.0646749999999994</v>
      </c>
      <c r="Q7626">
        <v>8.1852630000000008</v>
      </c>
      <c r="R7626">
        <v>3.9097909999999998</v>
      </c>
      <c r="S7626">
        <v>7.3058500000000004</v>
      </c>
    </row>
    <row r="7627" spans="1:19" x14ac:dyDescent="0.45">
      <c r="A7627">
        <v>7626</v>
      </c>
      <c r="B7627">
        <v>8.733053</v>
      </c>
      <c r="C7627">
        <v>11.924526</v>
      </c>
      <c r="D7627">
        <v>11.713236999999999</v>
      </c>
      <c r="E7627">
        <v>11.916544</v>
      </c>
      <c r="F7627">
        <v>11.901971</v>
      </c>
      <c r="G7627">
        <v>11.695914999999999</v>
      </c>
      <c r="H7627">
        <v>11.567323</v>
      </c>
      <c r="I7627">
        <v>9.7679419999999997</v>
      </c>
      <c r="J7627">
        <v>7.95242</v>
      </c>
      <c r="K7627">
        <v>7.9685610000000002</v>
      </c>
      <c r="L7627">
        <v>9.7679419999999997</v>
      </c>
      <c r="M7627">
        <v>8.6380420000000004</v>
      </c>
      <c r="N7627">
        <v>4.9936280000000002</v>
      </c>
      <c r="O7627">
        <v>7.5081410000000002</v>
      </c>
      <c r="P7627">
        <v>9.1653280000000006</v>
      </c>
      <c r="Q7627">
        <v>8.2390240000000006</v>
      </c>
      <c r="R7627">
        <v>4.0938299999999996</v>
      </c>
      <c r="S7627">
        <v>7.3127199999999997</v>
      </c>
    </row>
    <row r="7628" spans="1:19" x14ac:dyDescent="0.45">
      <c r="A7628">
        <v>7627</v>
      </c>
      <c r="B7628">
        <v>8.4188969999999994</v>
      </c>
      <c r="C7628">
        <v>11.237270000000001</v>
      </c>
      <c r="D7628">
        <v>10.974081999999999</v>
      </c>
      <c r="E7628">
        <v>10.852114</v>
      </c>
      <c r="F7628">
        <v>10.833931</v>
      </c>
      <c r="G7628">
        <v>10.547734</v>
      </c>
      <c r="H7628">
        <v>10.31958</v>
      </c>
      <c r="I7628">
        <v>9.2286339999999996</v>
      </c>
      <c r="J7628">
        <v>3.1744750000000002</v>
      </c>
      <c r="K7628">
        <v>8.1376880000000007</v>
      </c>
      <c r="L7628">
        <v>9.2286339999999996</v>
      </c>
      <c r="M7628">
        <v>8.3612380000000002</v>
      </c>
      <c r="N7628">
        <v>2.5239780000000001</v>
      </c>
      <c r="O7628">
        <v>7.493843</v>
      </c>
      <c r="P7628">
        <v>8.7660230000000006</v>
      </c>
      <c r="Q7628">
        <v>8.0221820000000008</v>
      </c>
      <c r="R7628">
        <v>2.1644570000000001</v>
      </c>
      <c r="S7628">
        <v>7.27834</v>
      </c>
    </row>
    <row r="7629" spans="1:19" x14ac:dyDescent="0.45">
      <c r="A7629">
        <v>7628</v>
      </c>
      <c r="B7629">
        <v>8.3312179999999998</v>
      </c>
      <c r="C7629">
        <v>11.064847</v>
      </c>
      <c r="D7629">
        <v>10.802516000000001</v>
      </c>
      <c r="E7629">
        <v>10.649437000000001</v>
      </c>
      <c r="F7629">
        <v>10.635590000000001</v>
      </c>
      <c r="G7629">
        <v>10.346268</v>
      </c>
      <c r="H7629">
        <v>10.129618000000001</v>
      </c>
      <c r="I7629">
        <v>9.0896249999999998</v>
      </c>
      <c r="J7629">
        <v>3.0374720000000002</v>
      </c>
      <c r="K7629">
        <v>8.0496309999999998</v>
      </c>
      <c r="L7629">
        <v>9.0896249999999998</v>
      </c>
      <c r="M7629">
        <v>8.2796249999999993</v>
      </c>
      <c r="N7629">
        <v>2.3657379999999999</v>
      </c>
      <c r="O7629">
        <v>7.4696249999999997</v>
      </c>
      <c r="P7629">
        <v>8.6576249999999995</v>
      </c>
      <c r="Q7629">
        <v>7.9581819999999999</v>
      </c>
      <c r="R7629">
        <v>2.0428389999999998</v>
      </c>
      <c r="S7629">
        <v>7.2587390000000003</v>
      </c>
    </row>
    <row r="7630" spans="1:19" x14ac:dyDescent="0.45">
      <c r="A7630">
        <v>7629</v>
      </c>
      <c r="B7630">
        <v>8.139443</v>
      </c>
      <c r="C7630">
        <v>10.185916000000001</v>
      </c>
      <c r="D7630">
        <v>9.8725039999999993</v>
      </c>
      <c r="E7630">
        <v>9.5891269999999995</v>
      </c>
      <c r="F7630">
        <v>9.571002</v>
      </c>
      <c r="G7630">
        <v>9.2155079999999998</v>
      </c>
      <c r="H7630">
        <v>8.9784930000000003</v>
      </c>
      <c r="I7630">
        <v>8.7157590000000003</v>
      </c>
      <c r="J7630">
        <v>0.63871999999999995</v>
      </c>
      <c r="K7630">
        <v>8.4530250000000002</v>
      </c>
      <c r="L7630">
        <v>8.7157590000000003</v>
      </c>
      <c r="M7630">
        <v>8.1241040000000009</v>
      </c>
      <c r="N7630">
        <v>1.4383440000000001</v>
      </c>
      <c r="O7630">
        <v>7.5324499999999999</v>
      </c>
      <c r="P7630">
        <v>8.4002099999999995</v>
      </c>
      <c r="Q7630">
        <v>7.8414250000000001</v>
      </c>
      <c r="R7630">
        <v>1.3584369999999999</v>
      </c>
      <c r="S7630">
        <v>7.2826399999999998</v>
      </c>
    </row>
    <row r="7631" spans="1:19" x14ac:dyDescent="0.45">
      <c r="A7631">
        <v>7630</v>
      </c>
      <c r="B7631">
        <v>8.0569620000000004</v>
      </c>
      <c r="C7631">
        <v>9.9852530000000002</v>
      </c>
      <c r="D7631">
        <v>9.7198209999999996</v>
      </c>
      <c r="E7631">
        <v>9.3974580000000003</v>
      </c>
      <c r="F7631">
        <v>9.3867890000000003</v>
      </c>
      <c r="G7631">
        <v>9.0084929999999996</v>
      </c>
      <c r="H7631">
        <v>8.8149139999999999</v>
      </c>
      <c r="I7631">
        <v>8.5786639999999998</v>
      </c>
      <c r="J7631">
        <v>0.57354700000000003</v>
      </c>
      <c r="K7631">
        <v>8.3424139999999998</v>
      </c>
      <c r="L7631">
        <v>8.5786639999999998</v>
      </c>
      <c r="M7631">
        <v>8.0485349999999993</v>
      </c>
      <c r="N7631">
        <v>1.2870029999999999</v>
      </c>
      <c r="O7631">
        <v>7.5184049999999996</v>
      </c>
      <c r="P7631">
        <v>8.295928</v>
      </c>
      <c r="Q7631">
        <v>7.7838580000000004</v>
      </c>
      <c r="R7631">
        <v>1.2431620000000001</v>
      </c>
      <c r="S7631">
        <v>7.2717869999999998</v>
      </c>
    </row>
    <row r="7632" spans="1:19" x14ac:dyDescent="0.45">
      <c r="A7632">
        <v>7631</v>
      </c>
      <c r="B7632">
        <v>7.9199780000000004</v>
      </c>
      <c r="C7632">
        <v>9.1896550000000001</v>
      </c>
      <c r="D7632">
        <v>8.9655319999999996</v>
      </c>
      <c r="E7632">
        <v>8.293177</v>
      </c>
      <c r="F7632">
        <v>8.2863310000000006</v>
      </c>
      <c r="G7632">
        <v>7.9219379999999999</v>
      </c>
      <c r="H7632">
        <v>7.7762549999999999</v>
      </c>
      <c r="I7632">
        <v>8.2517510000000005</v>
      </c>
      <c r="J7632">
        <v>-1.3291139999999999</v>
      </c>
      <c r="K7632">
        <v>8.7272470000000002</v>
      </c>
      <c r="L7632">
        <v>8.2517510000000005</v>
      </c>
      <c r="M7632">
        <v>7.9504720000000004</v>
      </c>
      <c r="N7632">
        <v>0.84214</v>
      </c>
      <c r="O7632">
        <v>7.6491930000000004</v>
      </c>
      <c r="P7632">
        <v>8.0910689999999992</v>
      </c>
      <c r="Q7632">
        <v>7.7244460000000004</v>
      </c>
      <c r="R7632">
        <v>1.024791</v>
      </c>
      <c r="S7632">
        <v>7.3578229999999998</v>
      </c>
    </row>
    <row r="7633" spans="1:19" x14ac:dyDescent="0.45">
      <c r="A7633">
        <v>7632</v>
      </c>
      <c r="B7633">
        <v>7.823804</v>
      </c>
      <c r="C7633">
        <v>8.8590689999999999</v>
      </c>
      <c r="D7633">
        <v>8.6440750000000008</v>
      </c>
      <c r="E7633">
        <v>7.8694899999999999</v>
      </c>
      <c r="F7633">
        <v>7.8629150000000001</v>
      </c>
      <c r="G7633">
        <v>7.4779970000000002</v>
      </c>
      <c r="H7633">
        <v>7.4000260000000004</v>
      </c>
      <c r="I7633">
        <v>8.0553790000000003</v>
      </c>
      <c r="J7633">
        <v>-1.906118</v>
      </c>
      <c r="K7633">
        <v>8.7107320000000001</v>
      </c>
      <c r="L7633">
        <v>8.0553790000000003</v>
      </c>
      <c r="M7633">
        <v>7.8701850000000002</v>
      </c>
      <c r="N7633">
        <v>0.53864299999999998</v>
      </c>
      <c r="O7633">
        <v>7.6849920000000003</v>
      </c>
      <c r="P7633">
        <v>7.9566090000000003</v>
      </c>
      <c r="Q7633">
        <v>7.6720269999999999</v>
      </c>
      <c r="R7633">
        <v>0.82771799999999995</v>
      </c>
      <c r="S7633">
        <v>7.3874449999999996</v>
      </c>
    </row>
    <row r="7634" spans="1:19" x14ac:dyDescent="0.45">
      <c r="A7634">
        <v>7633</v>
      </c>
      <c r="B7634">
        <v>7.7546759999999999</v>
      </c>
      <c r="C7634">
        <v>8.6632429999999996</v>
      </c>
      <c r="D7634">
        <v>8.4419760000000004</v>
      </c>
      <c r="E7634">
        <v>7.6649570000000002</v>
      </c>
      <c r="F7634">
        <v>7.6582439999999998</v>
      </c>
      <c r="G7634">
        <v>7.2348290000000004</v>
      </c>
      <c r="H7634">
        <v>7.2101360000000003</v>
      </c>
      <c r="I7634">
        <v>7.9340039999999998</v>
      </c>
      <c r="J7634">
        <v>-2.047768</v>
      </c>
      <c r="K7634">
        <v>8.6578719999999993</v>
      </c>
      <c r="L7634">
        <v>7.9340039999999998</v>
      </c>
      <c r="M7634">
        <v>7.8075859999999997</v>
      </c>
      <c r="N7634">
        <v>0.35762899999999997</v>
      </c>
      <c r="O7634">
        <v>7.6811670000000003</v>
      </c>
      <c r="P7634">
        <v>7.866581</v>
      </c>
      <c r="Q7634">
        <v>7.6267839999999998</v>
      </c>
      <c r="R7634">
        <v>0.67836600000000002</v>
      </c>
      <c r="S7634">
        <v>7.3869879999999997</v>
      </c>
    </row>
    <row r="7635" spans="1:19" x14ac:dyDescent="0.45">
      <c r="A7635">
        <v>7634</v>
      </c>
      <c r="B7635">
        <v>7.68</v>
      </c>
      <c r="C7635">
        <v>8.4072990000000001</v>
      </c>
      <c r="D7635">
        <v>8.1954580000000004</v>
      </c>
      <c r="E7635">
        <v>7.3440430000000001</v>
      </c>
      <c r="F7635">
        <v>7.3375700000000004</v>
      </c>
      <c r="G7635">
        <v>6.9153700000000002</v>
      </c>
      <c r="H7635">
        <v>6.9018579999999998</v>
      </c>
      <c r="I7635">
        <v>7.7860230000000001</v>
      </c>
      <c r="J7635">
        <v>-2.6094940000000002</v>
      </c>
      <c r="K7635">
        <v>8.6701890000000006</v>
      </c>
      <c r="L7635">
        <v>7.7860230000000001</v>
      </c>
      <c r="M7635">
        <v>7.7441420000000001</v>
      </c>
      <c r="N7635">
        <v>0.123608</v>
      </c>
      <c r="O7635">
        <v>7.7022599999999999</v>
      </c>
      <c r="P7635">
        <v>7.7636859999999999</v>
      </c>
      <c r="Q7635">
        <v>7.5843590000000001</v>
      </c>
      <c r="R7635">
        <v>0.52926099999999998</v>
      </c>
      <c r="S7635">
        <v>7.4050310000000001</v>
      </c>
    </row>
    <row r="7636" spans="1:19" x14ac:dyDescent="0.45">
      <c r="A7636">
        <v>7635</v>
      </c>
      <c r="B7636">
        <v>7.6221310000000004</v>
      </c>
      <c r="C7636">
        <v>8.2332839999999994</v>
      </c>
      <c r="D7636">
        <v>8.0170759999999994</v>
      </c>
      <c r="E7636">
        <v>7.1787650000000003</v>
      </c>
      <c r="F7636">
        <v>7.1722130000000002</v>
      </c>
      <c r="G7636">
        <v>6.7276569999999998</v>
      </c>
      <c r="H7636">
        <v>6.7216139999999998</v>
      </c>
      <c r="I7636">
        <v>7.6842420000000002</v>
      </c>
      <c r="J7636">
        <v>-2.7809469999999998</v>
      </c>
      <c r="K7636">
        <v>8.6468699999999998</v>
      </c>
      <c r="L7636">
        <v>7.6842420000000002</v>
      </c>
      <c r="M7636">
        <v>7.6919950000000004</v>
      </c>
      <c r="N7636">
        <v>-2.2398999999999999E-2</v>
      </c>
      <c r="O7636">
        <v>7.6997479999999996</v>
      </c>
      <c r="P7636">
        <v>7.688377</v>
      </c>
      <c r="Q7636">
        <v>7.5464219999999997</v>
      </c>
      <c r="R7636">
        <v>0.41009499999999999</v>
      </c>
      <c r="S7636">
        <v>7.4044670000000004</v>
      </c>
    </row>
    <row r="7637" spans="1:19" x14ac:dyDescent="0.45">
      <c r="A7637">
        <v>7636</v>
      </c>
      <c r="B7637">
        <v>7.5561199999999999</v>
      </c>
      <c r="C7637">
        <v>8.0299809999999994</v>
      </c>
      <c r="D7637">
        <v>7.8231999999999999</v>
      </c>
      <c r="E7637">
        <v>6.9194110000000002</v>
      </c>
      <c r="F7637">
        <v>6.9130929999999999</v>
      </c>
      <c r="G7637">
        <v>6.479978</v>
      </c>
      <c r="H7637">
        <v>6.4742009999999999</v>
      </c>
      <c r="I7637">
        <v>7.557067</v>
      </c>
      <c r="J7637">
        <v>-3.2671380000000001</v>
      </c>
      <c r="K7637">
        <v>8.6399329999999992</v>
      </c>
      <c r="L7637">
        <v>7.557067</v>
      </c>
      <c r="M7637">
        <v>7.6347579999999997</v>
      </c>
      <c r="N7637">
        <v>-0.234404</v>
      </c>
      <c r="O7637">
        <v>7.7124499999999996</v>
      </c>
      <c r="P7637">
        <v>7.5985019999999999</v>
      </c>
      <c r="Q7637">
        <v>7.5076830000000001</v>
      </c>
      <c r="R7637">
        <v>0.27401399999999998</v>
      </c>
      <c r="S7637">
        <v>7.4168630000000002</v>
      </c>
    </row>
    <row r="7638" spans="1:19" x14ac:dyDescent="0.45">
      <c r="A7638">
        <v>7637</v>
      </c>
      <c r="B7638">
        <v>7.5778819999999998</v>
      </c>
      <c r="C7638">
        <v>8.4664789999999996</v>
      </c>
      <c r="D7638">
        <v>8.2693379999999994</v>
      </c>
      <c r="E7638">
        <v>7.4381339999999998</v>
      </c>
      <c r="F7638">
        <v>7.4321609999999998</v>
      </c>
      <c r="G7638">
        <v>7.0131230000000002</v>
      </c>
      <c r="H7638">
        <v>7.0005449999999998</v>
      </c>
      <c r="I7638">
        <v>7.6447609999999999</v>
      </c>
      <c r="J7638">
        <v>-2.0437419999999999</v>
      </c>
      <c r="K7638">
        <v>8.2889759999999999</v>
      </c>
      <c r="L7638">
        <v>7.6447609999999999</v>
      </c>
      <c r="M7638">
        <v>7.6371370000000001</v>
      </c>
      <c r="N7638">
        <v>2.4185000000000002E-2</v>
      </c>
      <c r="O7638">
        <v>7.6295140000000004</v>
      </c>
      <c r="P7638">
        <v>7.640695</v>
      </c>
      <c r="Q7638">
        <v>7.5060969999999996</v>
      </c>
      <c r="R7638">
        <v>0.42700500000000002</v>
      </c>
      <c r="S7638">
        <v>7.371499</v>
      </c>
    </row>
    <row r="7639" spans="1:19" x14ac:dyDescent="0.45">
      <c r="A7639">
        <v>7638</v>
      </c>
      <c r="B7639">
        <v>7.5714300000000003</v>
      </c>
      <c r="C7639">
        <v>8.5383420000000001</v>
      </c>
      <c r="D7639">
        <v>8.3564790000000002</v>
      </c>
      <c r="E7639">
        <v>7.5046540000000004</v>
      </c>
      <c r="F7639">
        <v>7.4973539999999996</v>
      </c>
      <c r="G7639">
        <v>7.1204260000000001</v>
      </c>
      <c r="H7639">
        <v>7.0588319999999998</v>
      </c>
      <c r="I7639">
        <v>7.6418759999999999</v>
      </c>
      <c r="J7639">
        <v>-2.0058310000000001</v>
      </c>
      <c r="K7639">
        <v>8.2249189999999999</v>
      </c>
      <c r="L7639">
        <v>7.6418759999999999</v>
      </c>
      <c r="M7639">
        <v>7.6269359999999997</v>
      </c>
      <c r="N7639">
        <v>5.1395999999999997E-2</v>
      </c>
      <c r="O7639">
        <v>7.6119969999999997</v>
      </c>
      <c r="P7639">
        <v>7.6339079999999999</v>
      </c>
      <c r="Q7639">
        <v>7.5000260000000001</v>
      </c>
      <c r="R7639">
        <v>0.46059</v>
      </c>
      <c r="S7639">
        <v>7.3661450000000004</v>
      </c>
    </row>
    <row r="7640" spans="1:19" x14ac:dyDescent="0.45">
      <c r="A7640">
        <v>7639</v>
      </c>
      <c r="B7640">
        <v>7.7835150000000004</v>
      </c>
      <c r="C7640">
        <v>9.8064490000000006</v>
      </c>
      <c r="D7640">
        <v>9.6385629999999995</v>
      </c>
      <c r="E7640">
        <v>9.1829750000000008</v>
      </c>
      <c r="F7640">
        <v>9.1766819999999996</v>
      </c>
      <c r="G7640">
        <v>8.8463919999999998</v>
      </c>
      <c r="H7640">
        <v>8.6545330000000007</v>
      </c>
      <c r="I7640">
        <v>8.1344820000000002</v>
      </c>
      <c r="J7640">
        <v>1.9517070000000001</v>
      </c>
      <c r="K7640">
        <v>7.6144299999999996</v>
      </c>
      <c r="L7640">
        <v>8.1344820000000002</v>
      </c>
      <c r="M7640">
        <v>7.7791430000000004</v>
      </c>
      <c r="N7640">
        <v>1.3335539999999999</v>
      </c>
      <c r="O7640">
        <v>7.4238049999999998</v>
      </c>
      <c r="P7640">
        <v>7.9449680000000003</v>
      </c>
      <c r="Q7640">
        <v>7.5989969999999998</v>
      </c>
      <c r="R7640">
        <v>1.2984</v>
      </c>
      <c r="S7640">
        <v>7.2530250000000001</v>
      </c>
    </row>
    <row r="7641" spans="1:19" x14ac:dyDescent="0.45">
      <c r="A7641">
        <v>7640</v>
      </c>
      <c r="B7641">
        <v>7.9834329999999998</v>
      </c>
      <c r="C7641">
        <v>10.493150999999999</v>
      </c>
      <c r="D7641">
        <v>10.233466</v>
      </c>
      <c r="E7641">
        <v>9.9541520000000006</v>
      </c>
      <c r="F7641">
        <v>9.9425299999999996</v>
      </c>
      <c r="G7641">
        <v>9.6574829999999992</v>
      </c>
      <c r="H7641">
        <v>9.4716850000000008</v>
      </c>
      <c r="I7641">
        <v>8.5198889999999992</v>
      </c>
      <c r="J7641">
        <v>3.9371670000000001</v>
      </c>
      <c r="K7641">
        <v>7.5680940000000003</v>
      </c>
      <c r="L7641">
        <v>8.5198889999999992</v>
      </c>
      <c r="M7641">
        <v>7.9479949999999997</v>
      </c>
      <c r="N7641">
        <v>2.3656820000000001</v>
      </c>
      <c r="O7641">
        <v>7.3761000000000001</v>
      </c>
      <c r="P7641">
        <v>8.2148789999999998</v>
      </c>
      <c r="Q7641">
        <v>7.7189240000000003</v>
      </c>
      <c r="R7641">
        <v>2.0515509999999999</v>
      </c>
      <c r="S7641">
        <v>7.222969</v>
      </c>
    </row>
    <row r="7642" spans="1:19" x14ac:dyDescent="0.45">
      <c r="A7642">
        <v>7641</v>
      </c>
      <c r="B7642">
        <v>8.1824870000000001</v>
      </c>
      <c r="C7642">
        <v>11.028321</v>
      </c>
      <c r="D7642">
        <v>10.704386</v>
      </c>
      <c r="E7642">
        <v>10.8066</v>
      </c>
      <c r="F7642">
        <v>10.786439</v>
      </c>
      <c r="G7642">
        <v>10.53018</v>
      </c>
      <c r="H7642">
        <v>10.347321000000001</v>
      </c>
      <c r="I7642">
        <v>8.9105159999999994</v>
      </c>
      <c r="J7642">
        <v>5.8273469999999996</v>
      </c>
      <c r="K7642">
        <v>7.4737109999999998</v>
      </c>
      <c r="L7642">
        <v>8.9105159999999994</v>
      </c>
      <c r="M7642">
        <v>8.1156860000000002</v>
      </c>
      <c r="N7642">
        <v>3.2236440000000002</v>
      </c>
      <c r="O7642">
        <v>7.3208570000000002</v>
      </c>
      <c r="P7642">
        <v>8.4866069999999993</v>
      </c>
      <c r="Q7642">
        <v>7.8349209999999996</v>
      </c>
      <c r="R7642">
        <v>2.6430859999999998</v>
      </c>
      <c r="S7642">
        <v>7.1832349999999998</v>
      </c>
    </row>
    <row r="7643" spans="1:19" x14ac:dyDescent="0.45">
      <c r="A7643">
        <v>7642</v>
      </c>
      <c r="B7643">
        <v>8.3033479999999997</v>
      </c>
      <c r="C7643">
        <v>11.230618</v>
      </c>
      <c r="D7643">
        <v>10.868235</v>
      </c>
      <c r="E7643">
        <v>10.997455</v>
      </c>
      <c r="F7643">
        <v>10.97601</v>
      </c>
      <c r="G7643">
        <v>10.728505999999999</v>
      </c>
      <c r="H7643">
        <v>10.570786</v>
      </c>
      <c r="I7643">
        <v>9.1028939999999992</v>
      </c>
      <c r="J7643">
        <v>6.0572910000000002</v>
      </c>
      <c r="K7643">
        <v>7.6350030000000002</v>
      </c>
      <c r="L7643">
        <v>9.1028939999999992</v>
      </c>
      <c r="M7643">
        <v>8.230639</v>
      </c>
      <c r="N7643">
        <v>3.599386</v>
      </c>
      <c r="O7643">
        <v>7.3583829999999999</v>
      </c>
      <c r="P7643">
        <v>8.6376910000000002</v>
      </c>
      <c r="Q7643">
        <v>7.9212420000000003</v>
      </c>
      <c r="R7643">
        <v>2.956445</v>
      </c>
      <c r="S7643">
        <v>7.2047929999999996</v>
      </c>
    </row>
    <row r="7644" spans="1:19" x14ac:dyDescent="0.45">
      <c r="A7644">
        <v>7643</v>
      </c>
      <c r="B7644">
        <v>8.3910359999999997</v>
      </c>
      <c r="C7644">
        <v>11.367956</v>
      </c>
      <c r="D7644">
        <v>10.948217</v>
      </c>
      <c r="E7644">
        <v>11.069478</v>
      </c>
      <c r="F7644">
        <v>11.047866000000001</v>
      </c>
      <c r="G7644">
        <v>10.818668000000001</v>
      </c>
      <c r="H7644">
        <v>10.678469</v>
      </c>
      <c r="I7644">
        <v>9.2271230000000006</v>
      </c>
      <c r="J7644">
        <v>6.1086510000000001</v>
      </c>
      <c r="K7644">
        <v>7.7757769999999997</v>
      </c>
      <c r="L7644">
        <v>9.2271230000000006</v>
      </c>
      <c r="M7644">
        <v>8.3176299999999994</v>
      </c>
      <c r="N7644">
        <v>3.8280150000000002</v>
      </c>
      <c r="O7644">
        <v>7.408137</v>
      </c>
      <c r="P7644">
        <v>8.7420600000000004</v>
      </c>
      <c r="Q7644">
        <v>7.9898660000000001</v>
      </c>
      <c r="R7644">
        <v>3.16595</v>
      </c>
      <c r="S7644">
        <v>7.237673</v>
      </c>
    </row>
    <row r="7645" spans="1:19" x14ac:dyDescent="0.45">
      <c r="A7645">
        <v>7644</v>
      </c>
      <c r="B7645">
        <v>8.4843709999999994</v>
      </c>
      <c r="C7645">
        <v>11.510643</v>
      </c>
      <c r="D7645">
        <v>11.079717</v>
      </c>
      <c r="E7645">
        <v>11.240456</v>
      </c>
      <c r="F7645">
        <v>11.21557</v>
      </c>
      <c r="G7645">
        <v>11.003999</v>
      </c>
      <c r="H7645">
        <v>10.893601</v>
      </c>
      <c r="I7645">
        <v>9.3693849999999994</v>
      </c>
      <c r="J7645">
        <v>6.5732850000000003</v>
      </c>
      <c r="K7645">
        <v>7.8451680000000001</v>
      </c>
      <c r="L7645">
        <v>9.3693849999999994</v>
      </c>
      <c r="M7645">
        <v>8.4064899999999998</v>
      </c>
      <c r="N7645">
        <v>4.1525499999999997</v>
      </c>
      <c r="O7645">
        <v>7.443594</v>
      </c>
      <c r="P7645">
        <v>8.8558409999999999</v>
      </c>
      <c r="Q7645">
        <v>8.0598349999999996</v>
      </c>
      <c r="R7645">
        <v>3.4328289999999999</v>
      </c>
      <c r="S7645">
        <v>7.2638290000000003</v>
      </c>
    </row>
    <row r="7646" spans="1:19" x14ac:dyDescent="0.45">
      <c r="A7646">
        <v>7645</v>
      </c>
      <c r="B7646">
        <v>8.5703010000000006</v>
      </c>
      <c r="C7646">
        <v>11.641897999999999</v>
      </c>
      <c r="D7646">
        <v>11.271258</v>
      </c>
      <c r="E7646">
        <v>11.460879</v>
      </c>
      <c r="F7646">
        <v>11.431277</v>
      </c>
      <c r="G7646">
        <v>11.215031</v>
      </c>
      <c r="H7646">
        <v>11.119459000000001</v>
      </c>
      <c r="I7646">
        <v>9.5051450000000006</v>
      </c>
      <c r="J7646">
        <v>7.017328</v>
      </c>
      <c r="K7646">
        <v>7.8908319999999996</v>
      </c>
      <c r="L7646">
        <v>9.5051450000000006</v>
      </c>
      <c r="M7646">
        <v>8.4869509999999995</v>
      </c>
      <c r="N7646">
        <v>4.426031</v>
      </c>
      <c r="O7646">
        <v>7.4687570000000001</v>
      </c>
      <c r="P7646">
        <v>8.9621089999999999</v>
      </c>
      <c r="Q7646">
        <v>8.1225210000000008</v>
      </c>
      <c r="R7646">
        <v>3.6496390000000001</v>
      </c>
      <c r="S7646">
        <v>7.2829329999999999</v>
      </c>
    </row>
    <row r="7647" spans="1:19" x14ac:dyDescent="0.45">
      <c r="A7647">
        <v>7646</v>
      </c>
      <c r="B7647">
        <v>8.6372149999999994</v>
      </c>
      <c r="C7647">
        <v>11.692337999999999</v>
      </c>
      <c r="D7647">
        <v>11.279120000000001</v>
      </c>
      <c r="E7647">
        <v>11.476774000000001</v>
      </c>
      <c r="F7647">
        <v>11.449496</v>
      </c>
      <c r="G7647">
        <v>11.236065999999999</v>
      </c>
      <c r="H7647">
        <v>11.153942000000001</v>
      </c>
      <c r="I7647">
        <v>9.585305</v>
      </c>
      <c r="J7647">
        <v>7.0599590000000001</v>
      </c>
      <c r="K7647">
        <v>8.016667</v>
      </c>
      <c r="L7647">
        <v>9.585305</v>
      </c>
      <c r="M7647">
        <v>8.5560559999999999</v>
      </c>
      <c r="N7647">
        <v>4.6323369999999997</v>
      </c>
      <c r="O7647">
        <v>7.5268059999999997</v>
      </c>
      <c r="P7647">
        <v>9.0363720000000001</v>
      </c>
      <c r="Q7647">
        <v>8.1810349999999996</v>
      </c>
      <c r="R7647">
        <v>3.8496100000000002</v>
      </c>
      <c r="S7647">
        <v>7.325698</v>
      </c>
    </row>
    <row r="7648" spans="1:19" x14ac:dyDescent="0.45">
      <c r="A7648">
        <v>7647</v>
      </c>
      <c r="B7648">
        <v>8.6984259999999995</v>
      </c>
      <c r="C7648">
        <v>11.817132000000001</v>
      </c>
      <c r="D7648">
        <v>11.42531</v>
      </c>
      <c r="E7648">
        <v>11.596738999999999</v>
      </c>
      <c r="F7648">
        <v>11.578760000000001</v>
      </c>
      <c r="G7648">
        <v>11.355237000000001</v>
      </c>
      <c r="H7648">
        <v>11.283557</v>
      </c>
      <c r="I7648">
        <v>9.6732449999999996</v>
      </c>
      <c r="J7648">
        <v>7.2770929999999998</v>
      </c>
      <c r="K7648">
        <v>8.0629340000000003</v>
      </c>
      <c r="L7648">
        <v>9.6732449999999996</v>
      </c>
      <c r="M7648">
        <v>8.6151470000000003</v>
      </c>
      <c r="N7648">
        <v>4.7816080000000003</v>
      </c>
      <c r="O7648">
        <v>7.5570490000000001</v>
      </c>
      <c r="P7648">
        <v>9.1089260000000003</v>
      </c>
      <c r="Q7648">
        <v>8.2292830000000006</v>
      </c>
      <c r="R7648">
        <v>3.9751609999999999</v>
      </c>
      <c r="S7648">
        <v>7.3496389999999998</v>
      </c>
    </row>
    <row r="7649" spans="1:19" x14ac:dyDescent="0.45">
      <c r="A7649">
        <v>7648</v>
      </c>
      <c r="B7649">
        <v>8.7585069999999998</v>
      </c>
      <c r="C7649">
        <v>11.878498</v>
      </c>
      <c r="D7649">
        <v>11.513847</v>
      </c>
      <c r="E7649">
        <v>11.690835</v>
      </c>
      <c r="F7649">
        <v>11.673799000000001</v>
      </c>
      <c r="G7649">
        <v>11.447414</v>
      </c>
      <c r="H7649">
        <v>11.367138000000001</v>
      </c>
      <c r="I7649">
        <v>9.7521970000000007</v>
      </c>
      <c r="J7649">
        <v>7.4434589999999998</v>
      </c>
      <c r="K7649">
        <v>8.137257</v>
      </c>
      <c r="L7649">
        <v>9.7521970000000007</v>
      </c>
      <c r="M7649">
        <v>8.6749700000000001</v>
      </c>
      <c r="N7649">
        <v>4.9650720000000002</v>
      </c>
      <c r="O7649">
        <v>7.5977430000000004</v>
      </c>
      <c r="P7649">
        <v>9.1776759999999999</v>
      </c>
      <c r="Q7649">
        <v>8.2794559999999997</v>
      </c>
      <c r="R7649">
        <v>4.1400059999999996</v>
      </c>
      <c r="S7649">
        <v>7.3812360000000004</v>
      </c>
    </row>
    <row r="7650" spans="1:19" x14ac:dyDescent="0.45">
      <c r="A7650">
        <v>7649</v>
      </c>
      <c r="B7650">
        <v>8.8206299999999995</v>
      </c>
      <c r="C7650">
        <v>11.924025</v>
      </c>
      <c r="D7650">
        <v>11.618418999999999</v>
      </c>
      <c r="E7650">
        <v>11.818727000000001</v>
      </c>
      <c r="F7650">
        <v>11.797133000000001</v>
      </c>
      <c r="G7650">
        <v>11.569217</v>
      </c>
      <c r="H7650">
        <v>11.477186</v>
      </c>
      <c r="I7650">
        <v>9.8371490000000001</v>
      </c>
      <c r="J7650">
        <v>7.6895290000000003</v>
      </c>
      <c r="K7650">
        <v>8.1971120000000006</v>
      </c>
      <c r="L7650">
        <v>9.8371490000000001</v>
      </c>
      <c r="M7650">
        <v>8.7358159999999998</v>
      </c>
      <c r="N7650">
        <v>5.1637440000000003</v>
      </c>
      <c r="O7650">
        <v>7.6344830000000004</v>
      </c>
      <c r="P7650">
        <v>9.2497720000000001</v>
      </c>
      <c r="Q7650">
        <v>8.3301839999999991</v>
      </c>
      <c r="R7650">
        <v>4.3116089999999998</v>
      </c>
      <c r="S7650">
        <v>7.410596</v>
      </c>
    </row>
    <row r="7651" spans="1:19" x14ac:dyDescent="0.45">
      <c r="A7651">
        <v>7650</v>
      </c>
      <c r="B7651">
        <v>8.8818809999999999</v>
      </c>
      <c r="C7651">
        <v>12.014754999999999</v>
      </c>
      <c r="D7651">
        <v>11.815749</v>
      </c>
      <c r="E7651">
        <v>11.98359</v>
      </c>
      <c r="F7651">
        <v>11.969885</v>
      </c>
      <c r="G7651">
        <v>11.750095999999999</v>
      </c>
      <c r="H7651">
        <v>11.628931</v>
      </c>
      <c r="I7651">
        <v>9.9292370000000005</v>
      </c>
      <c r="J7651">
        <v>7.9940949999999997</v>
      </c>
      <c r="K7651">
        <v>8.2295429999999996</v>
      </c>
      <c r="L7651">
        <v>9.9292370000000005</v>
      </c>
      <c r="M7651">
        <v>8.7937539999999998</v>
      </c>
      <c r="N7651">
        <v>5.3404689999999997</v>
      </c>
      <c r="O7651">
        <v>7.6582699999999999</v>
      </c>
      <c r="P7651">
        <v>9.3236460000000001</v>
      </c>
      <c r="Q7651">
        <v>8.3770070000000008</v>
      </c>
      <c r="R7651">
        <v>4.4522849999999998</v>
      </c>
      <c r="S7651">
        <v>7.4303679999999996</v>
      </c>
    </row>
    <row r="7652" spans="1:19" x14ac:dyDescent="0.45">
      <c r="A7652">
        <v>7651</v>
      </c>
      <c r="B7652">
        <v>8.5376250000000002</v>
      </c>
      <c r="C7652">
        <v>11.19599</v>
      </c>
      <c r="D7652">
        <v>10.95758</v>
      </c>
      <c r="E7652">
        <v>10.774993</v>
      </c>
      <c r="F7652">
        <v>10.758473</v>
      </c>
      <c r="G7652">
        <v>10.441905</v>
      </c>
      <c r="H7652">
        <v>10.235417999999999</v>
      </c>
      <c r="I7652">
        <v>9.3333440000000003</v>
      </c>
      <c r="J7652">
        <v>2.906018</v>
      </c>
      <c r="K7652">
        <v>8.4312699999999996</v>
      </c>
      <c r="L7652">
        <v>9.3333440000000003</v>
      </c>
      <c r="M7652">
        <v>8.4916739999999997</v>
      </c>
      <c r="N7652">
        <v>2.7114280000000002</v>
      </c>
      <c r="O7652">
        <v>7.650004</v>
      </c>
      <c r="P7652">
        <v>8.8844539999999999</v>
      </c>
      <c r="Q7652">
        <v>8.1412490000000002</v>
      </c>
      <c r="R7652">
        <v>2.3942230000000002</v>
      </c>
      <c r="S7652">
        <v>7.3980439999999996</v>
      </c>
    </row>
    <row r="7653" spans="1:19" x14ac:dyDescent="0.45">
      <c r="A7653">
        <v>7652</v>
      </c>
      <c r="B7653">
        <v>8.4296279999999992</v>
      </c>
      <c r="C7653">
        <v>10.957997000000001</v>
      </c>
      <c r="D7653">
        <v>10.722939999999999</v>
      </c>
      <c r="E7653">
        <v>10.500742000000001</v>
      </c>
      <c r="F7653">
        <v>10.488279</v>
      </c>
      <c r="G7653">
        <v>10.160507000000001</v>
      </c>
      <c r="H7653">
        <v>9.9661829999999991</v>
      </c>
      <c r="I7653">
        <v>9.1552819999999997</v>
      </c>
      <c r="J7653">
        <v>2.6444109999999998</v>
      </c>
      <c r="K7653">
        <v>8.3443810000000003</v>
      </c>
      <c r="L7653">
        <v>9.1552819999999997</v>
      </c>
      <c r="M7653">
        <v>8.3925160000000005</v>
      </c>
      <c r="N7653">
        <v>2.4874399999999999</v>
      </c>
      <c r="O7653">
        <v>7.6297499999999996</v>
      </c>
      <c r="P7653">
        <v>8.7484730000000006</v>
      </c>
      <c r="Q7653">
        <v>8.0652329999999992</v>
      </c>
      <c r="R7653">
        <v>2.2281</v>
      </c>
      <c r="S7653">
        <v>7.3819929999999996</v>
      </c>
    </row>
    <row r="7654" spans="1:19" x14ac:dyDescent="0.45">
      <c r="A7654">
        <v>7653</v>
      </c>
      <c r="B7654">
        <v>8.2179470000000006</v>
      </c>
      <c r="C7654">
        <v>10.055949999999999</v>
      </c>
      <c r="D7654">
        <v>9.7813800000000004</v>
      </c>
      <c r="E7654">
        <v>9.4281889999999997</v>
      </c>
      <c r="F7654">
        <v>9.4123149999999995</v>
      </c>
      <c r="G7654">
        <v>9.0126519999999992</v>
      </c>
      <c r="H7654">
        <v>8.8052489999999999</v>
      </c>
      <c r="I7654">
        <v>8.7493090000000002</v>
      </c>
      <c r="J7654">
        <v>0.15562200000000001</v>
      </c>
      <c r="K7654">
        <v>8.6933690000000006</v>
      </c>
      <c r="L7654">
        <v>8.7493090000000002</v>
      </c>
      <c r="M7654">
        <v>8.2180599999999995</v>
      </c>
      <c r="N7654">
        <v>1.477911</v>
      </c>
      <c r="O7654">
        <v>7.6868100000000004</v>
      </c>
      <c r="P7654">
        <v>8.4659759999999995</v>
      </c>
      <c r="Q7654">
        <v>7.9344849999999996</v>
      </c>
      <c r="R7654">
        <v>1.478585</v>
      </c>
      <c r="S7654">
        <v>7.4029930000000004</v>
      </c>
    </row>
    <row r="7655" spans="1:19" x14ac:dyDescent="0.45">
      <c r="A7655">
        <v>7654</v>
      </c>
      <c r="B7655">
        <v>8.1160340000000009</v>
      </c>
      <c r="C7655">
        <v>9.7750529999999998</v>
      </c>
      <c r="D7655">
        <v>9.5484849999999994</v>
      </c>
      <c r="E7655">
        <v>9.1458279999999998</v>
      </c>
      <c r="F7655">
        <v>9.1368819999999999</v>
      </c>
      <c r="G7655">
        <v>8.7088330000000003</v>
      </c>
      <c r="H7655">
        <v>8.5436420000000002</v>
      </c>
      <c r="I7655">
        <v>8.5720500000000008</v>
      </c>
      <c r="J7655">
        <v>-8.0883999999999998E-2</v>
      </c>
      <c r="K7655">
        <v>8.6004579999999997</v>
      </c>
      <c r="L7655">
        <v>8.5720500000000008</v>
      </c>
      <c r="M7655">
        <v>8.1262570000000007</v>
      </c>
      <c r="N7655">
        <v>1.2692749999999999</v>
      </c>
      <c r="O7655">
        <v>7.6804639999999997</v>
      </c>
      <c r="P7655">
        <v>8.3342939999999999</v>
      </c>
      <c r="Q7655">
        <v>7.8665950000000002</v>
      </c>
      <c r="R7655">
        <v>1.3316479999999999</v>
      </c>
      <c r="S7655">
        <v>7.3988950000000004</v>
      </c>
    </row>
    <row r="7656" spans="1:19" x14ac:dyDescent="0.45">
      <c r="A7656">
        <v>7655</v>
      </c>
      <c r="B7656">
        <v>7.9410420000000004</v>
      </c>
      <c r="C7656">
        <v>8.9493419999999997</v>
      </c>
      <c r="D7656">
        <v>8.7678510000000003</v>
      </c>
      <c r="E7656">
        <v>8.0037730000000007</v>
      </c>
      <c r="F7656">
        <v>7.9981289999999996</v>
      </c>
      <c r="G7656">
        <v>7.5912179999999996</v>
      </c>
      <c r="H7656">
        <v>7.4732810000000001</v>
      </c>
      <c r="I7656">
        <v>8.1706909999999997</v>
      </c>
      <c r="J7656">
        <v>-2.409408</v>
      </c>
      <c r="K7656">
        <v>8.8681000000000001</v>
      </c>
      <c r="L7656">
        <v>8.1706909999999997</v>
      </c>
      <c r="M7656">
        <v>7.9929050000000004</v>
      </c>
      <c r="N7656">
        <v>0.61421499999999996</v>
      </c>
      <c r="O7656">
        <v>7.8151190000000001</v>
      </c>
      <c r="P7656">
        <v>8.0758720000000004</v>
      </c>
      <c r="Q7656">
        <v>7.78695</v>
      </c>
      <c r="R7656">
        <v>0.99816400000000005</v>
      </c>
      <c r="S7656">
        <v>7.4980289999999998</v>
      </c>
    </row>
    <row r="7657" spans="1:19" x14ac:dyDescent="0.45">
      <c r="A7657">
        <v>7656</v>
      </c>
      <c r="B7657">
        <v>7.8042870000000004</v>
      </c>
      <c r="C7657">
        <v>8.5588750000000005</v>
      </c>
      <c r="D7657">
        <v>8.3934420000000003</v>
      </c>
      <c r="E7657">
        <v>7.5114330000000002</v>
      </c>
      <c r="F7657">
        <v>7.5064330000000004</v>
      </c>
      <c r="G7657">
        <v>7.0880879999999999</v>
      </c>
      <c r="H7657">
        <v>7.0281140000000004</v>
      </c>
      <c r="I7657">
        <v>7.9027669999999999</v>
      </c>
      <c r="J7657">
        <v>-3.307814</v>
      </c>
      <c r="K7657">
        <v>8.7774190000000001</v>
      </c>
      <c r="L7657">
        <v>7.9027669999999999</v>
      </c>
      <c r="M7657">
        <v>7.8733019999999998</v>
      </c>
      <c r="N7657">
        <v>0.111429</v>
      </c>
      <c r="O7657">
        <v>7.8438379999999999</v>
      </c>
      <c r="P7657">
        <v>7.8870519999999997</v>
      </c>
      <c r="Q7657">
        <v>7.7096980000000004</v>
      </c>
      <c r="R7657">
        <v>0.67072900000000002</v>
      </c>
      <c r="S7657">
        <v>7.5323440000000002</v>
      </c>
    </row>
    <row r="7658" spans="1:19" x14ac:dyDescent="0.45">
      <c r="A7658">
        <v>7657</v>
      </c>
      <c r="B7658">
        <v>7.6906660000000002</v>
      </c>
      <c r="C7658">
        <v>8.2671700000000001</v>
      </c>
      <c r="D7658">
        <v>8.1076499999999996</v>
      </c>
      <c r="E7658">
        <v>7.2045789999999998</v>
      </c>
      <c r="F7658">
        <v>7.1996849999999997</v>
      </c>
      <c r="G7658">
        <v>6.7465590000000004</v>
      </c>
      <c r="H7658">
        <v>6.7287670000000004</v>
      </c>
      <c r="I7658">
        <v>7.7012489999999998</v>
      </c>
      <c r="J7658">
        <v>-3.8154870000000001</v>
      </c>
      <c r="K7658">
        <v>8.6737300000000008</v>
      </c>
      <c r="L7658">
        <v>7.7012489999999998</v>
      </c>
      <c r="M7658">
        <v>7.7687920000000004</v>
      </c>
      <c r="N7658">
        <v>-0.26500499999999999</v>
      </c>
      <c r="O7658">
        <v>7.8363360000000002</v>
      </c>
      <c r="P7658">
        <v>7.7372719999999999</v>
      </c>
      <c r="Q7658">
        <v>7.6374009999999997</v>
      </c>
      <c r="R7658">
        <v>0.39183800000000002</v>
      </c>
      <c r="S7658">
        <v>7.5375310000000004</v>
      </c>
    </row>
    <row r="7659" spans="1:19" x14ac:dyDescent="0.45">
      <c r="A7659">
        <v>7658</v>
      </c>
      <c r="B7659">
        <v>7.5583220000000004</v>
      </c>
      <c r="C7659">
        <v>7.9474460000000002</v>
      </c>
      <c r="D7659">
        <v>7.8034840000000001</v>
      </c>
      <c r="E7659">
        <v>6.8166599999999997</v>
      </c>
      <c r="F7659">
        <v>6.8123139999999998</v>
      </c>
      <c r="G7659">
        <v>6.3666720000000003</v>
      </c>
      <c r="H7659">
        <v>6.3574960000000003</v>
      </c>
      <c r="I7659">
        <v>7.4624009999999998</v>
      </c>
      <c r="J7659">
        <v>-4.7954619999999997</v>
      </c>
      <c r="K7659">
        <v>8.5673060000000003</v>
      </c>
      <c r="L7659">
        <v>7.4624009999999998</v>
      </c>
      <c r="M7659">
        <v>7.6474399999999996</v>
      </c>
      <c r="N7659">
        <v>-0.80309600000000003</v>
      </c>
      <c r="O7659">
        <v>7.8324780000000001</v>
      </c>
      <c r="P7659">
        <v>7.5610879999999998</v>
      </c>
      <c r="Q7659">
        <v>7.555161</v>
      </c>
      <c r="R7659">
        <v>2.5725999999999999E-2</v>
      </c>
      <c r="S7659">
        <v>7.5492340000000002</v>
      </c>
    </row>
    <row r="7660" spans="1:19" x14ac:dyDescent="0.45">
      <c r="A7660">
        <v>7659</v>
      </c>
      <c r="B7660">
        <v>7.4575329999999997</v>
      </c>
      <c r="C7660">
        <v>7.734102</v>
      </c>
      <c r="D7660">
        <v>7.5929500000000001</v>
      </c>
      <c r="E7660">
        <v>6.6171480000000003</v>
      </c>
      <c r="F7660">
        <v>6.6128210000000003</v>
      </c>
      <c r="G7660">
        <v>6.1505460000000003</v>
      </c>
      <c r="H7660">
        <v>6.1466070000000004</v>
      </c>
      <c r="I7660">
        <v>7.3008990000000002</v>
      </c>
      <c r="J7660">
        <v>-5.1032570000000002</v>
      </c>
      <c r="K7660">
        <v>8.4551909999999992</v>
      </c>
      <c r="L7660">
        <v>7.3008990000000002</v>
      </c>
      <c r="M7660">
        <v>7.5506989999999998</v>
      </c>
      <c r="N7660">
        <v>-1.104398</v>
      </c>
      <c r="O7660">
        <v>7.8005000000000004</v>
      </c>
      <c r="P7660">
        <v>7.434126</v>
      </c>
      <c r="Q7660">
        <v>7.4842849999999999</v>
      </c>
      <c r="R7660">
        <v>-0.22176000000000001</v>
      </c>
      <c r="S7660">
        <v>7.5344439999999997</v>
      </c>
    </row>
    <row r="7661" spans="1:19" x14ac:dyDescent="0.45">
      <c r="A7661">
        <v>7660</v>
      </c>
      <c r="B7661">
        <v>7.3481509999999997</v>
      </c>
      <c r="C7661">
        <v>7.5288979999999999</v>
      </c>
      <c r="D7661">
        <v>7.3969639999999997</v>
      </c>
      <c r="E7661">
        <v>6.3761599999999996</v>
      </c>
      <c r="F7661">
        <v>6.3721769999999998</v>
      </c>
      <c r="G7661">
        <v>5.9238799999999996</v>
      </c>
      <c r="H7661">
        <v>5.9201990000000002</v>
      </c>
      <c r="I7661">
        <v>7.1252680000000002</v>
      </c>
      <c r="J7661">
        <v>-5.6932260000000001</v>
      </c>
      <c r="K7661">
        <v>8.3303360000000009</v>
      </c>
      <c r="L7661">
        <v>7.1252680000000002</v>
      </c>
      <c r="M7661">
        <v>7.4454570000000002</v>
      </c>
      <c r="N7661">
        <v>-1.512702</v>
      </c>
      <c r="O7661">
        <v>7.7656460000000003</v>
      </c>
      <c r="P7661">
        <v>7.2960349999999998</v>
      </c>
      <c r="Q7661">
        <v>7.4077109999999999</v>
      </c>
      <c r="R7661">
        <v>-0.52760399999999996</v>
      </c>
      <c r="S7661">
        <v>7.5193880000000002</v>
      </c>
    </row>
    <row r="7662" spans="1:19" x14ac:dyDescent="0.45">
      <c r="A7662">
        <v>7661</v>
      </c>
      <c r="B7662">
        <v>7.3394880000000002</v>
      </c>
      <c r="C7662">
        <v>7.7717499999999999</v>
      </c>
      <c r="D7662">
        <v>7.6444669999999997</v>
      </c>
      <c r="E7662">
        <v>6.6779760000000001</v>
      </c>
      <c r="F7662">
        <v>6.6740750000000002</v>
      </c>
      <c r="G7662">
        <v>6.2266550000000001</v>
      </c>
      <c r="H7662">
        <v>6.2185410000000001</v>
      </c>
      <c r="I7662">
        <v>7.1622240000000001</v>
      </c>
      <c r="J7662">
        <v>-4.6277889999999999</v>
      </c>
      <c r="K7662">
        <v>8.1059079999999994</v>
      </c>
      <c r="L7662">
        <v>7.1622240000000001</v>
      </c>
      <c r="M7662">
        <v>7.4216490000000004</v>
      </c>
      <c r="N7662">
        <v>-1.272211</v>
      </c>
      <c r="O7662">
        <v>7.6810739999999997</v>
      </c>
      <c r="P7662">
        <v>7.3005839999999997</v>
      </c>
      <c r="Q7662">
        <v>7.3839490000000003</v>
      </c>
      <c r="R7662">
        <v>-0.40881499999999998</v>
      </c>
      <c r="S7662">
        <v>7.4673129999999999</v>
      </c>
    </row>
    <row r="7663" spans="1:19" x14ac:dyDescent="0.45">
      <c r="A7663">
        <v>7662</v>
      </c>
      <c r="B7663">
        <v>7.2851480000000004</v>
      </c>
      <c r="C7663">
        <v>7.746734</v>
      </c>
      <c r="D7663">
        <v>7.6301059999999996</v>
      </c>
      <c r="E7663">
        <v>6.635059</v>
      </c>
      <c r="F7663">
        <v>6.6303650000000003</v>
      </c>
      <c r="G7663">
        <v>6.2142439999999999</v>
      </c>
      <c r="H7663">
        <v>6.1747629999999996</v>
      </c>
      <c r="I7663">
        <v>7.0902190000000003</v>
      </c>
      <c r="J7663">
        <v>-4.8986780000000003</v>
      </c>
      <c r="K7663">
        <v>8.0056750000000001</v>
      </c>
      <c r="L7663">
        <v>7.0902190000000003</v>
      </c>
      <c r="M7663">
        <v>7.3646979999999997</v>
      </c>
      <c r="N7663">
        <v>-1.4687600000000001</v>
      </c>
      <c r="O7663">
        <v>7.6391770000000001</v>
      </c>
      <c r="P7663">
        <v>7.2366080000000004</v>
      </c>
      <c r="Q7663">
        <v>7.3406219999999998</v>
      </c>
      <c r="R7663">
        <v>-0.55658700000000005</v>
      </c>
      <c r="S7663">
        <v>7.444636</v>
      </c>
    </row>
    <row r="7664" spans="1:19" x14ac:dyDescent="0.45">
      <c r="A7664">
        <v>7663</v>
      </c>
      <c r="B7664">
        <v>7.52386</v>
      </c>
      <c r="C7664">
        <v>8.8379440000000002</v>
      </c>
      <c r="D7664">
        <v>8.7179680000000008</v>
      </c>
      <c r="E7664">
        <v>8.0760939999999994</v>
      </c>
      <c r="F7664">
        <v>8.0716780000000004</v>
      </c>
      <c r="G7664">
        <v>7.6459109999999999</v>
      </c>
      <c r="H7664">
        <v>7.5089480000000002</v>
      </c>
      <c r="I7664">
        <v>7.6047830000000003</v>
      </c>
      <c r="J7664">
        <v>-0.50162899999999999</v>
      </c>
      <c r="K7664">
        <v>7.7006180000000004</v>
      </c>
      <c r="L7664">
        <v>7.6047830000000003</v>
      </c>
      <c r="M7664">
        <v>7.5531139999999999</v>
      </c>
      <c r="N7664">
        <v>0.27044699999999999</v>
      </c>
      <c r="O7664">
        <v>7.5014459999999996</v>
      </c>
      <c r="P7664">
        <v>7.5772259999999996</v>
      </c>
      <c r="Q7664">
        <v>7.4628709999999998</v>
      </c>
      <c r="R7664">
        <v>0.59857000000000005</v>
      </c>
      <c r="S7664">
        <v>7.3485149999999999</v>
      </c>
    </row>
    <row r="7665" spans="1:19" x14ac:dyDescent="0.45">
      <c r="A7665">
        <v>7664</v>
      </c>
      <c r="B7665">
        <v>7.7366479999999997</v>
      </c>
      <c r="C7665">
        <v>9.527946</v>
      </c>
      <c r="D7665">
        <v>9.3303379999999994</v>
      </c>
      <c r="E7665">
        <v>8.8593770000000003</v>
      </c>
      <c r="F7665">
        <v>8.8505400000000005</v>
      </c>
      <c r="G7665">
        <v>8.4478039999999996</v>
      </c>
      <c r="H7665">
        <v>8.3065870000000004</v>
      </c>
      <c r="I7665">
        <v>8.0018410000000006</v>
      </c>
      <c r="J7665">
        <v>1.651743</v>
      </c>
      <c r="K7665">
        <v>7.697095</v>
      </c>
      <c r="L7665">
        <v>8.0018410000000006</v>
      </c>
      <c r="M7665">
        <v>7.7383670000000002</v>
      </c>
      <c r="N7665">
        <v>1.4280459999999999</v>
      </c>
      <c r="O7665">
        <v>7.4748929999999998</v>
      </c>
      <c r="P7665">
        <v>7.8613220000000004</v>
      </c>
      <c r="Q7665">
        <v>7.594163</v>
      </c>
      <c r="R7665">
        <v>1.4480170000000001</v>
      </c>
      <c r="S7665">
        <v>7.3270049999999998</v>
      </c>
    </row>
    <row r="7666" spans="1:19" x14ac:dyDescent="0.45">
      <c r="A7666">
        <v>7665</v>
      </c>
      <c r="B7666">
        <v>7.9430519999999998</v>
      </c>
      <c r="C7666">
        <v>10.070484</v>
      </c>
      <c r="D7666">
        <v>9.8078400000000006</v>
      </c>
      <c r="E7666">
        <v>9.692952</v>
      </c>
      <c r="F7666">
        <v>9.6765989999999995</v>
      </c>
      <c r="G7666">
        <v>9.2584219999999995</v>
      </c>
      <c r="H7666">
        <v>9.1103959999999997</v>
      </c>
      <c r="I7666">
        <v>8.392398</v>
      </c>
      <c r="J7666">
        <v>3.5819670000000001</v>
      </c>
      <c r="K7666">
        <v>7.6744009999999996</v>
      </c>
      <c r="L7666">
        <v>8.392398</v>
      </c>
      <c r="M7666">
        <v>7.9181109999999997</v>
      </c>
      <c r="N7666">
        <v>2.3661379999999999</v>
      </c>
      <c r="O7666">
        <v>7.4438240000000002</v>
      </c>
      <c r="P7666">
        <v>8.1394450000000003</v>
      </c>
      <c r="Q7666">
        <v>7.7186019999999997</v>
      </c>
      <c r="R7666">
        <v>2.0995159999999999</v>
      </c>
      <c r="S7666">
        <v>7.297758</v>
      </c>
    </row>
    <row r="7667" spans="1:19" x14ac:dyDescent="0.45">
      <c r="A7667">
        <v>7666</v>
      </c>
      <c r="B7667">
        <v>8.0592959999999998</v>
      </c>
      <c r="C7667">
        <v>10.275797000000001</v>
      </c>
      <c r="D7667">
        <v>9.9776430000000005</v>
      </c>
      <c r="E7667">
        <v>9.8878260000000004</v>
      </c>
      <c r="F7667">
        <v>9.8701419999999995</v>
      </c>
      <c r="G7667">
        <v>9.451613</v>
      </c>
      <c r="H7667">
        <v>9.3220349999999996</v>
      </c>
      <c r="I7667">
        <v>8.5714220000000001</v>
      </c>
      <c r="J7667">
        <v>3.7541229999999999</v>
      </c>
      <c r="K7667">
        <v>7.8208099999999998</v>
      </c>
      <c r="L7667">
        <v>8.5714220000000001</v>
      </c>
      <c r="M7667">
        <v>8.0303489999999993</v>
      </c>
      <c r="N7667">
        <v>2.7061289999999998</v>
      </c>
      <c r="O7667">
        <v>7.4892770000000004</v>
      </c>
      <c r="P7667">
        <v>8.2828499999999998</v>
      </c>
      <c r="Q7667">
        <v>7.8038049999999997</v>
      </c>
      <c r="R7667">
        <v>2.3959000000000001</v>
      </c>
      <c r="S7667">
        <v>7.3247609999999996</v>
      </c>
    </row>
    <row r="7668" spans="1:19" x14ac:dyDescent="0.45">
      <c r="A7668">
        <v>7667</v>
      </c>
      <c r="B7668">
        <v>8.1554559999999992</v>
      </c>
      <c r="C7668">
        <v>10.493361</v>
      </c>
      <c r="D7668">
        <v>10.137841</v>
      </c>
      <c r="E7668">
        <v>10.085763999999999</v>
      </c>
      <c r="F7668">
        <v>10.067523</v>
      </c>
      <c r="G7668">
        <v>9.6654540000000004</v>
      </c>
      <c r="H7668">
        <v>9.5468639999999994</v>
      </c>
      <c r="I7668">
        <v>8.7226719999999993</v>
      </c>
      <c r="J7668">
        <v>4.0865039999999997</v>
      </c>
      <c r="K7668">
        <v>7.8984800000000002</v>
      </c>
      <c r="L7668">
        <v>8.7226719999999993</v>
      </c>
      <c r="M7668">
        <v>8.1216819999999998</v>
      </c>
      <c r="N7668">
        <v>2.9798249999999999</v>
      </c>
      <c r="O7668">
        <v>7.5206929999999996</v>
      </c>
      <c r="P7668">
        <v>8.4021439999999998</v>
      </c>
      <c r="Q7668">
        <v>7.873526</v>
      </c>
      <c r="R7668">
        <v>2.6209910000000001</v>
      </c>
      <c r="S7668">
        <v>7.3449090000000004</v>
      </c>
    </row>
    <row r="7669" spans="1:19" x14ac:dyDescent="0.45">
      <c r="A7669">
        <v>7668</v>
      </c>
      <c r="B7669">
        <v>8.2463750000000005</v>
      </c>
      <c r="C7669">
        <v>10.660167</v>
      </c>
      <c r="D7669">
        <v>10.286979000000001</v>
      </c>
      <c r="E7669">
        <v>10.290079</v>
      </c>
      <c r="F7669">
        <v>10.268485</v>
      </c>
      <c r="G7669">
        <v>9.8812879999999996</v>
      </c>
      <c r="H7669">
        <v>9.7857889999999994</v>
      </c>
      <c r="I7669">
        <v>8.8676759999999994</v>
      </c>
      <c r="J7669">
        <v>4.5617200000000002</v>
      </c>
      <c r="K7669">
        <v>7.9495639999999996</v>
      </c>
      <c r="L7669">
        <v>8.8676759999999994</v>
      </c>
      <c r="M7669">
        <v>8.206906</v>
      </c>
      <c r="N7669">
        <v>3.283093</v>
      </c>
      <c r="O7669">
        <v>7.5461359999999997</v>
      </c>
      <c r="P7669">
        <v>8.5152660000000004</v>
      </c>
      <c r="Q7669">
        <v>7.9390720000000004</v>
      </c>
      <c r="R7669">
        <v>2.8628670000000001</v>
      </c>
      <c r="S7669">
        <v>7.3628780000000003</v>
      </c>
    </row>
    <row r="7670" spans="1:19" x14ac:dyDescent="0.45">
      <c r="A7670">
        <v>7669</v>
      </c>
      <c r="B7670">
        <v>8.3362160000000003</v>
      </c>
      <c r="C7670">
        <v>10.817729999999999</v>
      </c>
      <c r="D7670">
        <v>10.494693</v>
      </c>
      <c r="E7670">
        <v>10.522845999999999</v>
      </c>
      <c r="F7670">
        <v>10.497101000000001</v>
      </c>
      <c r="G7670">
        <v>10.121155</v>
      </c>
      <c r="H7670">
        <v>10.037963</v>
      </c>
      <c r="I7670">
        <v>9.0134980000000002</v>
      </c>
      <c r="J7670">
        <v>5.099723</v>
      </c>
      <c r="K7670">
        <v>7.9890340000000002</v>
      </c>
      <c r="L7670">
        <v>9.0134980000000002</v>
      </c>
      <c r="M7670">
        <v>8.2902690000000003</v>
      </c>
      <c r="N7670">
        <v>3.600193</v>
      </c>
      <c r="O7670">
        <v>7.5670390000000003</v>
      </c>
      <c r="P7670">
        <v>8.6277760000000008</v>
      </c>
      <c r="Q7670">
        <v>8.0030040000000007</v>
      </c>
      <c r="R7670">
        <v>3.110077</v>
      </c>
      <c r="S7670">
        <v>7.3782319999999997</v>
      </c>
    </row>
    <row r="7671" spans="1:19" x14ac:dyDescent="0.45">
      <c r="A7671">
        <v>7670</v>
      </c>
      <c r="B7671">
        <v>8.4145369999999993</v>
      </c>
      <c r="C7671">
        <v>10.988511000000001</v>
      </c>
      <c r="D7671">
        <v>10.61408</v>
      </c>
      <c r="E7671">
        <v>10.709709</v>
      </c>
      <c r="F7671">
        <v>10.685017999999999</v>
      </c>
      <c r="G7671">
        <v>10.321645</v>
      </c>
      <c r="H7671">
        <v>10.24729</v>
      </c>
      <c r="I7671">
        <v>9.13903</v>
      </c>
      <c r="J7671">
        <v>5.4967189999999997</v>
      </c>
      <c r="K7671">
        <v>8.0307709999999997</v>
      </c>
      <c r="L7671">
        <v>9.13903</v>
      </c>
      <c r="M7671">
        <v>8.3633919999999993</v>
      </c>
      <c r="N7671">
        <v>3.8469920000000002</v>
      </c>
      <c r="O7671">
        <v>7.5877540000000003</v>
      </c>
      <c r="P7671">
        <v>8.7253570000000007</v>
      </c>
      <c r="Q7671">
        <v>8.0593160000000008</v>
      </c>
      <c r="R7671">
        <v>3.3034129999999999</v>
      </c>
      <c r="S7671">
        <v>7.393275</v>
      </c>
    </row>
    <row r="7672" spans="1:19" x14ac:dyDescent="0.45">
      <c r="A7672">
        <v>7671</v>
      </c>
      <c r="B7672">
        <v>8.4771190000000001</v>
      </c>
      <c r="C7672">
        <v>11.130478</v>
      </c>
      <c r="D7672">
        <v>10.770943000000001</v>
      </c>
      <c r="E7672">
        <v>10.84487</v>
      </c>
      <c r="F7672">
        <v>10.828381</v>
      </c>
      <c r="G7672">
        <v>10.458997999999999</v>
      </c>
      <c r="H7672">
        <v>10.393291</v>
      </c>
      <c r="I7672">
        <v>9.2358879999999992</v>
      </c>
      <c r="J7672">
        <v>5.6937499999999996</v>
      </c>
      <c r="K7672">
        <v>8.0784850000000006</v>
      </c>
      <c r="L7672">
        <v>9.2358879999999992</v>
      </c>
      <c r="M7672">
        <v>8.4228109999999994</v>
      </c>
      <c r="N7672">
        <v>3.9998670000000001</v>
      </c>
      <c r="O7672">
        <v>7.6097340000000004</v>
      </c>
      <c r="P7672">
        <v>8.8022469999999995</v>
      </c>
      <c r="Q7672">
        <v>8.1055449999999993</v>
      </c>
      <c r="R7672">
        <v>3.4273720000000001</v>
      </c>
      <c r="S7672">
        <v>7.4088419999999999</v>
      </c>
    </row>
    <row r="7673" spans="1:19" x14ac:dyDescent="0.45">
      <c r="A7673">
        <v>7672</v>
      </c>
      <c r="B7673">
        <v>8.5229560000000006</v>
      </c>
      <c r="C7673">
        <v>11.138733999999999</v>
      </c>
      <c r="D7673">
        <v>10.805413</v>
      </c>
      <c r="E7673">
        <v>10.860213</v>
      </c>
      <c r="F7673">
        <v>10.844644000000001</v>
      </c>
      <c r="G7673">
        <v>10.470893999999999</v>
      </c>
      <c r="H7673">
        <v>10.397589</v>
      </c>
      <c r="I7673">
        <v>9.2857909999999997</v>
      </c>
      <c r="J7673">
        <v>5.5976270000000001</v>
      </c>
      <c r="K7673">
        <v>8.1739920000000001</v>
      </c>
      <c r="L7673">
        <v>9.2857909999999997</v>
      </c>
      <c r="M7673">
        <v>8.4712709999999998</v>
      </c>
      <c r="N7673">
        <v>4.1009029999999997</v>
      </c>
      <c r="O7673">
        <v>7.6567509999999999</v>
      </c>
      <c r="P7673">
        <v>8.8513800000000007</v>
      </c>
      <c r="Q7673">
        <v>8.1476129999999998</v>
      </c>
      <c r="R7673">
        <v>3.5432890000000001</v>
      </c>
      <c r="S7673">
        <v>7.4438459999999997</v>
      </c>
    </row>
    <row r="7674" spans="1:19" x14ac:dyDescent="0.45">
      <c r="A7674">
        <v>7673</v>
      </c>
      <c r="B7674">
        <v>8.5640289999999997</v>
      </c>
      <c r="C7674">
        <v>11.092582</v>
      </c>
      <c r="D7674">
        <v>10.818764</v>
      </c>
      <c r="E7674">
        <v>10.847875999999999</v>
      </c>
      <c r="F7674">
        <v>10.828495</v>
      </c>
      <c r="G7674">
        <v>10.461114999999999</v>
      </c>
      <c r="H7674">
        <v>10.378748999999999</v>
      </c>
      <c r="I7674">
        <v>9.3217149999999993</v>
      </c>
      <c r="J7674">
        <v>5.51999</v>
      </c>
      <c r="K7674">
        <v>8.2646800000000002</v>
      </c>
      <c r="L7674">
        <v>9.3217149999999993</v>
      </c>
      <c r="M7674">
        <v>8.5160859999999996</v>
      </c>
      <c r="N7674">
        <v>4.2071120000000004</v>
      </c>
      <c r="O7674">
        <v>7.7104569999999999</v>
      </c>
      <c r="P7674">
        <v>8.8920460000000006</v>
      </c>
      <c r="Q7674">
        <v>8.1891529999999992</v>
      </c>
      <c r="R7674">
        <v>3.6706080000000001</v>
      </c>
      <c r="S7674">
        <v>7.4862609999999998</v>
      </c>
    </row>
    <row r="7675" spans="1:19" x14ac:dyDescent="0.45">
      <c r="A7675">
        <v>7674</v>
      </c>
      <c r="B7675">
        <v>8.6073740000000001</v>
      </c>
      <c r="C7675">
        <v>11.082827999999999</v>
      </c>
      <c r="D7675">
        <v>10.908936000000001</v>
      </c>
      <c r="E7675">
        <v>10.887446000000001</v>
      </c>
      <c r="F7675">
        <v>10.87546</v>
      </c>
      <c r="G7675">
        <v>10.517652999999999</v>
      </c>
      <c r="H7675">
        <v>10.411898000000001</v>
      </c>
      <c r="I7675">
        <v>9.3681540000000005</v>
      </c>
      <c r="J7675">
        <v>5.6031139999999997</v>
      </c>
      <c r="K7675">
        <v>8.3244100000000003</v>
      </c>
      <c r="L7675">
        <v>9.3681540000000005</v>
      </c>
      <c r="M7675">
        <v>8.5608959999999996</v>
      </c>
      <c r="N7675">
        <v>4.3335900000000001</v>
      </c>
      <c r="O7675">
        <v>7.7536379999999996</v>
      </c>
      <c r="P7675">
        <v>8.9376160000000002</v>
      </c>
      <c r="Q7675">
        <v>8.2299539999999993</v>
      </c>
      <c r="R7675">
        <v>3.7989320000000002</v>
      </c>
      <c r="S7675">
        <v>7.5222920000000002</v>
      </c>
    </row>
    <row r="7676" spans="1:19" x14ac:dyDescent="0.45">
      <c r="A7676">
        <v>7675</v>
      </c>
      <c r="B7676">
        <v>8.2965780000000002</v>
      </c>
      <c r="C7676">
        <v>10.178749</v>
      </c>
      <c r="D7676">
        <v>9.9924929999999996</v>
      </c>
      <c r="E7676">
        <v>9.6341839999999994</v>
      </c>
      <c r="F7676">
        <v>9.6213449999999998</v>
      </c>
      <c r="G7676">
        <v>9.1653889999999993</v>
      </c>
      <c r="H7676">
        <v>9.0043249999999997</v>
      </c>
      <c r="I7676">
        <v>8.7957689999999999</v>
      </c>
      <c r="J7676">
        <v>0.85764200000000002</v>
      </c>
      <c r="K7676">
        <v>8.5872130000000002</v>
      </c>
      <c r="L7676">
        <v>8.7957689999999999</v>
      </c>
      <c r="M7676">
        <v>8.2966119999999997</v>
      </c>
      <c r="N7676">
        <v>2.0526759999999999</v>
      </c>
      <c r="O7676">
        <v>7.7974550000000002</v>
      </c>
      <c r="P7676">
        <v>8.5295520000000007</v>
      </c>
      <c r="Q7676">
        <v>8.0303229999999992</v>
      </c>
      <c r="R7676">
        <v>2.0529739999999999</v>
      </c>
      <c r="S7676">
        <v>7.5310930000000003</v>
      </c>
    </row>
    <row r="7677" spans="1:19" x14ac:dyDescent="0.45">
      <c r="A7677">
        <v>7676</v>
      </c>
      <c r="B7677">
        <v>8.1917500000000008</v>
      </c>
      <c r="C7677">
        <v>9.956982</v>
      </c>
      <c r="D7677">
        <v>9.7749410000000001</v>
      </c>
      <c r="E7677">
        <v>9.3954170000000001</v>
      </c>
      <c r="F7677">
        <v>9.3858040000000003</v>
      </c>
      <c r="G7677">
        <v>8.9279220000000006</v>
      </c>
      <c r="H7677">
        <v>8.7775259999999999</v>
      </c>
      <c r="I7677">
        <v>8.6229010000000006</v>
      </c>
      <c r="J7677">
        <v>0.64883900000000005</v>
      </c>
      <c r="K7677">
        <v>8.4682759999999995</v>
      </c>
      <c r="L7677">
        <v>8.6229010000000006</v>
      </c>
      <c r="M7677">
        <v>8.1989809999999999</v>
      </c>
      <c r="N7677">
        <v>1.7788550000000001</v>
      </c>
      <c r="O7677">
        <v>7.775061</v>
      </c>
      <c r="P7677">
        <v>8.3968100000000003</v>
      </c>
      <c r="Q7677">
        <v>7.9573960000000001</v>
      </c>
      <c r="R7677">
        <v>1.8438730000000001</v>
      </c>
      <c r="S7677">
        <v>7.5179809999999998</v>
      </c>
    </row>
    <row r="7678" spans="1:19" x14ac:dyDescent="0.45">
      <c r="A7678">
        <v>7677</v>
      </c>
      <c r="B7678">
        <v>7.9700579999999999</v>
      </c>
      <c r="C7678">
        <v>9.0163510000000002</v>
      </c>
      <c r="D7678">
        <v>8.8174050000000008</v>
      </c>
      <c r="E7678">
        <v>8.3342209999999994</v>
      </c>
      <c r="F7678">
        <v>8.3227379999999993</v>
      </c>
      <c r="G7678">
        <v>7.8144309999999999</v>
      </c>
      <c r="H7678">
        <v>7.6642780000000004</v>
      </c>
      <c r="I7678">
        <v>8.1926469999999991</v>
      </c>
      <c r="J7678">
        <v>-2.0217640000000001</v>
      </c>
      <c r="K7678">
        <v>8.7210169999999998</v>
      </c>
      <c r="L7678">
        <v>8.1926469999999991</v>
      </c>
      <c r="M7678">
        <v>8.0151230000000009</v>
      </c>
      <c r="N7678">
        <v>0.679284</v>
      </c>
      <c r="O7678">
        <v>7.8375979999999998</v>
      </c>
      <c r="P7678">
        <v>8.0979670000000006</v>
      </c>
      <c r="Q7678">
        <v>7.8238760000000003</v>
      </c>
      <c r="R7678">
        <v>1.0487869999999999</v>
      </c>
      <c r="S7678">
        <v>7.549785</v>
      </c>
    </row>
    <row r="7679" spans="1:19" x14ac:dyDescent="0.45">
      <c r="A7679">
        <v>7678</v>
      </c>
      <c r="B7679">
        <v>7.8646479999999999</v>
      </c>
      <c r="C7679">
        <v>8.7854969999999994</v>
      </c>
      <c r="D7679">
        <v>8.6190750000000005</v>
      </c>
      <c r="E7679">
        <v>8.1188859999999998</v>
      </c>
      <c r="F7679">
        <v>8.1122019999999999</v>
      </c>
      <c r="G7679">
        <v>7.597175</v>
      </c>
      <c r="H7679">
        <v>7.4759739999999999</v>
      </c>
      <c r="I7679">
        <v>8.0245390000000008</v>
      </c>
      <c r="J7679">
        <v>-2.1206700000000001</v>
      </c>
      <c r="K7679">
        <v>8.5731040000000007</v>
      </c>
      <c r="L7679">
        <v>8.0245390000000008</v>
      </c>
      <c r="M7679">
        <v>7.9151610000000003</v>
      </c>
      <c r="N7679">
        <v>0.42283999999999999</v>
      </c>
      <c r="O7679">
        <v>7.8057819999999998</v>
      </c>
      <c r="P7679">
        <v>7.9662040000000003</v>
      </c>
      <c r="Q7679">
        <v>7.748583</v>
      </c>
      <c r="R7679">
        <v>0.84128800000000004</v>
      </c>
      <c r="S7679">
        <v>7.5309629999999999</v>
      </c>
    </row>
    <row r="7680" spans="1:19" x14ac:dyDescent="0.45">
      <c r="A7680">
        <v>7679</v>
      </c>
      <c r="B7680">
        <v>7.656873</v>
      </c>
      <c r="C7680">
        <v>8.1427239999999994</v>
      </c>
      <c r="D7680">
        <v>8.008991</v>
      </c>
      <c r="E7680">
        <v>7.1915579999999997</v>
      </c>
      <c r="F7680">
        <v>7.1875039999999997</v>
      </c>
      <c r="G7680">
        <v>6.7379059999999997</v>
      </c>
      <c r="H7680">
        <v>6.6510220000000002</v>
      </c>
      <c r="I7680">
        <v>7.6148090000000002</v>
      </c>
      <c r="J7680">
        <v>-4.5081309999999997</v>
      </c>
      <c r="K7680">
        <v>8.578595</v>
      </c>
      <c r="L7680">
        <v>7.6148090000000002</v>
      </c>
      <c r="M7680">
        <v>7.7360040000000003</v>
      </c>
      <c r="N7680">
        <v>-0.56689400000000001</v>
      </c>
      <c r="O7680">
        <v>7.8571989999999996</v>
      </c>
      <c r="P7680">
        <v>7.6794460000000004</v>
      </c>
      <c r="Q7680">
        <v>7.6310739999999999</v>
      </c>
      <c r="R7680">
        <v>0.22626099999999999</v>
      </c>
      <c r="S7680">
        <v>7.5827020000000003</v>
      </c>
    </row>
    <row r="7681" spans="1:19" x14ac:dyDescent="0.45">
      <c r="A7681">
        <v>7680</v>
      </c>
      <c r="B7681">
        <v>7.4948399999999999</v>
      </c>
      <c r="C7681">
        <v>7.8167369999999998</v>
      </c>
      <c r="D7681">
        <v>7.6941199999999998</v>
      </c>
      <c r="E7681">
        <v>6.7684620000000004</v>
      </c>
      <c r="F7681">
        <v>6.7647009999999996</v>
      </c>
      <c r="G7681">
        <v>6.3292529999999996</v>
      </c>
      <c r="H7681">
        <v>6.2848050000000004</v>
      </c>
      <c r="I7681">
        <v>7.3438850000000002</v>
      </c>
      <c r="J7681">
        <v>-5.392925</v>
      </c>
      <c r="K7681">
        <v>8.4029659999999993</v>
      </c>
      <c r="L7681">
        <v>7.3438850000000002</v>
      </c>
      <c r="M7681">
        <v>7.5826650000000004</v>
      </c>
      <c r="N7681">
        <v>-1.215884</v>
      </c>
      <c r="O7681">
        <v>7.8214439999999996</v>
      </c>
      <c r="P7681">
        <v>7.4712339999999999</v>
      </c>
      <c r="Q7681">
        <v>7.5218179999999997</v>
      </c>
      <c r="R7681">
        <v>-0.25757600000000003</v>
      </c>
      <c r="S7681">
        <v>7.5724020000000003</v>
      </c>
    </row>
    <row r="7682" spans="1:19" x14ac:dyDescent="0.45">
      <c r="A7682">
        <v>7681</v>
      </c>
      <c r="B7682">
        <v>7.3933619999999998</v>
      </c>
      <c r="C7682">
        <v>7.6292609999999996</v>
      </c>
      <c r="D7682">
        <v>7.5050030000000003</v>
      </c>
      <c r="E7682">
        <v>6.5905670000000001</v>
      </c>
      <c r="F7682">
        <v>6.5868219999999997</v>
      </c>
      <c r="G7682">
        <v>6.127669</v>
      </c>
      <c r="H7682">
        <v>6.1138110000000001</v>
      </c>
      <c r="I7682">
        <v>7.1966400000000004</v>
      </c>
      <c r="J7682">
        <v>-5.4459920000000004</v>
      </c>
      <c r="K7682">
        <v>8.2794679999999996</v>
      </c>
      <c r="L7682">
        <v>7.1966400000000004</v>
      </c>
      <c r="M7682">
        <v>7.4826579999999998</v>
      </c>
      <c r="N7682">
        <v>-1.4385049999999999</v>
      </c>
      <c r="O7682">
        <v>7.7686770000000003</v>
      </c>
      <c r="P7682">
        <v>7.349183</v>
      </c>
      <c r="Q7682">
        <v>7.4438529999999998</v>
      </c>
      <c r="R7682">
        <v>-0.47613499999999997</v>
      </c>
      <c r="S7682">
        <v>7.5385229999999996</v>
      </c>
    </row>
    <row r="7683" spans="1:19" x14ac:dyDescent="0.45">
      <c r="A7683">
        <v>7682</v>
      </c>
      <c r="B7683">
        <v>7.2852540000000001</v>
      </c>
      <c r="C7683">
        <v>7.4410660000000002</v>
      </c>
      <c r="D7683">
        <v>7.3224710000000002</v>
      </c>
      <c r="E7683">
        <v>6.361434</v>
      </c>
      <c r="F7683">
        <v>6.3578000000000001</v>
      </c>
      <c r="G7683">
        <v>5.9113749999999996</v>
      </c>
      <c r="H7683">
        <v>5.9038170000000001</v>
      </c>
      <c r="I7683">
        <v>7.0329119999999996</v>
      </c>
      <c r="J7683">
        <v>-5.9440920000000004</v>
      </c>
      <c r="K7683">
        <v>8.1620080000000002</v>
      </c>
      <c r="L7683">
        <v>7.0329119999999996</v>
      </c>
      <c r="M7683">
        <v>7.3774519999999999</v>
      </c>
      <c r="N7683">
        <v>-1.81382</v>
      </c>
      <c r="O7683">
        <v>7.7219920000000002</v>
      </c>
      <c r="P7683">
        <v>7.2166670000000002</v>
      </c>
      <c r="Q7683">
        <v>7.3636400000000002</v>
      </c>
      <c r="R7683">
        <v>-0.77373800000000004</v>
      </c>
      <c r="S7683">
        <v>7.5106140000000003</v>
      </c>
    </row>
    <row r="7684" spans="1:19" x14ac:dyDescent="0.45">
      <c r="A7684">
        <v>7683</v>
      </c>
      <c r="B7684">
        <v>7.2169340000000002</v>
      </c>
      <c r="C7684">
        <v>7.3080270000000001</v>
      </c>
      <c r="D7684">
        <v>7.1867840000000003</v>
      </c>
      <c r="E7684">
        <v>6.2585059999999997</v>
      </c>
      <c r="F7684">
        <v>6.2548510000000004</v>
      </c>
      <c r="G7684">
        <v>5.7959759999999996</v>
      </c>
      <c r="H7684">
        <v>5.7925940000000002</v>
      </c>
      <c r="I7684">
        <v>6.9402689999999998</v>
      </c>
      <c r="J7684">
        <v>-5.9054149999999996</v>
      </c>
      <c r="K7684">
        <v>8.0879449999999995</v>
      </c>
      <c r="L7684">
        <v>6.9402689999999998</v>
      </c>
      <c r="M7684">
        <v>7.3095739999999996</v>
      </c>
      <c r="N7684">
        <v>-1.9002749999999999</v>
      </c>
      <c r="O7684">
        <v>7.6788790000000002</v>
      </c>
      <c r="P7684">
        <v>7.137232</v>
      </c>
      <c r="Q7684">
        <v>7.3080220000000002</v>
      </c>
      <c r="R7684">
        <v>-0.87880800000000003</v>
      </c>
      <c r="S7684">
        <v>7.4788119999999996</v>
      </c>
    </row>
    <row r="7685" spans="1:19" x14ac:dyDescent="0.45">
      <c r="A7685">
        <v>7684</v>
      </c>
      <c r="B7685">
        <v>7.1249659999999997</v>
      </c>
      <c r="C7685">
        <v>7.1436260000000003</v>
      </c>
      <c r="D7685">
        <v>7.0277900000000004</v>
      </c>
      <c r="E7685">
        <v>6.058916</v>
      </c>
      <c r="F7685">
        <v>6.0553679999999996</v>
      </c>
      <c r="G7685">
        <v>5.614738</v>
      </c>
      <c r="H7685">
        <v>5.6115079999999997</v>
      </c>
      <c r="I7685">
        <v>6.802918</v>
      </c>
      <c r="J7685">
        <v>-6.4103859999999999</v>
      </c>
      <c r="K7685">
        <v>7.9943280000000003</v>
      </c>
      <c r="L7685">
        <v>6.802918</v>
      </c>
      <c r="M7685">
        <v>7.2201690000000003</v>
      </c>
      <c r="N7685">
        <v>-2.2450199999999998</v>
      </c>
      <c r="O7685">
        <v>7.6374199999999997</v>
      </c>
      <c r="P7685">
        <v>7.0254519999999996</v>
      </c>
      <c r="Q7685">
        <v>7.2386970000000002</v>
      </c>
      <c r="R7685">
        <v>-1.1473660000000001</v>
      </c>
      <c r="S7685">
        <v>7.4519419999999998</v>
      </c>
    </row>
    <row r="7686" spans="1:19" x14ac:dyDescent="0.45">
      <c r="A7686">
        <v>7685</v>
      </c>
      <c r="B7686">
        <v>7.1455219999999997</v>
      </c>
      <c r="C7686">
        <v>7.4200239999999997</v>
      </c>
      <c r="D7686">
        <v>7.3036019999999997</v>
      </c>
      <c r="E7686">
        <v>6.3814950000000001</v>
      </c>
      <c r="F7686">
        <v>6.3779849999999998</v>
      </c>
      <c r="G7686">
        <v>5.935352</v>
      </c>
      <c r="H7686">
        <v>5.9279310000000001</v>
      </c>
      <c r="I7686">
        <v>6.8866880000000004</v>
      </c>
      <c r="J7686">
        <v>-5.1408940000000003</v>
      </c>
      <c r="K7686">
        <v>7.8454459999999999</v>
      </c>
      <c r="L7686">
        <v>6.8866880000000004</v>
      </c>
      <c r="M7686">
        <v>7.2262469999999999</v>
      </c>
      <c r="N7686">
        <v>-1.820724</v>
      </c>
      <c r="O7686">
        <v>7.5658050000000001</v>
      </c>
      <c r="P7686">
        <v>7.0677859999999999</v>
      </c>
      <c r="Q7686">
        <v>7.2343630000000001</v>
      </c>
      <c r="R7686">
        <v>-0.89319400000000004</v>
      </c>
      <c r="S7686">
        <v>7.4009410000000004</v>
      </c>
    </row>
    <row r="7687" spans="1:19" x14ac:dyDescent="0.45">
      <c r="A7687">
        <v>7686</v>
      </c>
      <c r="B7687">
        <v>7.1262949999999998</v>
      </c>
      <c r="C7687">
        <v>7.4754500000000004</v>
      </c>
      <c r="D7687">
        <v>7.3638019999999997</v>
      </c>
      <c r="E7687">
        <v>6.4185660000000002</v>
      </c>
      <c r="F7687">
        <v>6.4140790000000001</v>
      </c>
      <c r="G7687">
        <v>6.0009540000000001</v>
      </c>
      <c r="H7687">
        <v>5.9631400000000001</v>
      </c>
      <c r="I7687">
        <v>6.8754730000000004</v>
      </c>
      <c r="J7687">
        <v>-5.1027009999999997</v>
      </c>
      <c r="K7687">
        <v>7.7878069999999999</v>
      </c>
      <c r="L7687">
        <v>6.8754730000000004</v>
      </c>
      <c r="M7687">
        <v>7.203138</v>
      </c>
      <c r="N7687">
        <v>-1.832638</v>
      </c>
      <c r="O7687">
        <v>7.5308039999999998</v>
      </c>
      <c r="P7687">
        <v>7.0502279999999997</v>
      </c>
      <c r="Q7687">
        <v>7.213228</v>
      </c>
      <c r="R7687">
        <v>-0.91166199999999997</v>
      </c>
      <c r="S7687">
        <v>7.3762280000000002</v>
      </c>
    </row>
    <row r="7688" spans="1:19" x14ac:dyDescent="0.45">
      <c r="A7688">
        <v>7687</v>
      </c>
      <c r="B7688">
        <v>7.4021369999999997</v>
      </c>
      <c r="C7688">
        <v>8.6640040000000003</v>
      </c>
      <c r="D7688">
        <v>8.543704</v>
      </c>
      <c r="E7688">
        <v>7.9282769999999996</v>
      </c>
      <c r="F7688">
        <v>7.923775</v>
      </c>
      <c r="G7688">
        <v>7.4962980000000003</v>
      </c>
      <c r="H7688">
        <v>7.3589029999999998</v>
      </c>
      <c r="I7688">
        <v>7.4469019999999997</v>
      </c>
      <c r="J7688">
        <v>-0.459922</v>
      </c>
      <c r="K7688">
        <v>7.5349019999999998</v>
      </c>
      <c r="L7688">
        <v>7.4469019999999997</v>
      </c>
      <c r="M7688">
        <v>7.4285509999999997</v>
      </c>
      <c r="N7688">
        <v>9.5912999999999998E-2</v>
      </c>
      <c r="O7688">
        <v>7.4101990000000004</v>
      </c>
      <c r="P7688">
        <v>7.4371150000000004</v>
      </c>
      <c r="Q7688">
        <v>7.3621629999999998</v>
      </c>
      <c r="R7688">
        <v>0.39172800000000002</v>
      </c>
      <c r="S7688">
        <v>7.2872110000000001</v>
      </c>
    </row>
    <row r="7689" spans="1:19" x14ac:dyDescent="0.45">
      <c r="A7689">
        <v>7688</v>
      </c>
      <c r="B7689">
        <v>7.6287659999999997</v>
      </c>
      <c r="C7689">
        <v>9.3803660000000004</v>
      </c>
      <c r="D7689">
        <v>9.1817989999999998</v>
      </c>
      <c r="E7689">
        <v>8.7150230000000004</v>
      </c>
      <c r="F7689">
        <v>8.7061449999999994</v>
      </c>
      <c r="G7689">
        <v>8.303464</v>
      </c>
      <c r="H7689">
        <v>8.1614970000000007</v>
      </c>
      <c r="I7689">
        <v>7.8609489999999997</v>
      </c>
      <c r="J7689">
        <v>1.623097</v>
      </c>
      <c r="K7689">
        <v>7.5604019999999998</v>
      </c>
      <c r="L7689">
        <v>7.8609489999999997</v>
      </c>
      <c r="M7689">
        <v>7.6287159999999998</v>
      </c>
      <c r="N7689">
        <v>1.25417</v>
      </c>
      <c r="O7689">
        <v>7.3964819999999998</v>
      </c>
      <c r="P7689">
        <v>7.7370910000000004</v>
      </c>
      <c r="Q7689">
        <v>7.5049650000000003</v>
      </c>
      <c r="R7689">
        <v>1.2535890000000001</v>
      </c>
      <c r="S7689">
        <v>7.2728390000000003</v>
      </c>
    </row>
    <row r="7690" spans="1:19" x14ac:dyDescent="0.45">
      <c r="A7690">
        <v>7689</v>
      </c>
      <c r="B7690">
        <v>7.824973</v>
      </c>
      <c r="C7690">
        <v>9.8397290000000002</v>
      </c>
      <c r="D7690">
        <v>9.581728</v>
      </c>
      <c r="E7690">
        <v>9.4176789999999997</v>
      </c>
      <c r="F7690">
        <v>9.4016409999999997</v>
      </c>
      <c r="G7690">
        <v>8.9777280000000008</v>
      </c>
      <c r="H7690">
        <v>8.8323230000000006</v>
      </c>
      <c r="I7690">
        <v>8.2142180000000007</v>
      </c>
      <c r="J7690">
        <v>3.142153</v>
      </c>
      <c r="K7690">
        <v>7.5961119999999998</v>
      </c>
      <c r="L7690">
        <v>8.2142180000000007</v>
      </c>
      <c r="M7690">
        <v>7.8042300000000004</v>
      </c>
      <c r="N7690">
        <v>2.084184</v>
      </c>
      <c r="O7690">
        <v>7.3942420000000002</v>
      </c>
      <c r="P7690">
        <v>7.9955579999999999</v>
      </c>
      <c r="Q7690">
        <v>7.63002</v>
      </c>
      <c r="R7690">
        <v>1.85822</v>
      </c>
      <c r="S7690">
        <v>7.2644820000000001</v>
      </c>
    </row>
    <row r="7691" spans="1:19" x14ac:dyDescent="0.45">
      <c r="A7691">
        <v>7690</v>
      </c>
      <c r="B7691">
        <v>7.9532129999999999</v>
      </c>
      <c r="C7691">
        <v>10.109517</v>
      </c>
      <c r="D7691">
        <v>9.8109009999999994</v>
      </c>
      <c r="E7691">
        <v>9.7027540000000005</v>
      </c>
      <c r="F7691">
        <v>9.6850959999999997</v>
      </c>
      <c r="G7691">
        <v>9.2609650000000006</v>
      </c>
      <c r="H7691">
        <v>9.1311599999999995</v>
      </c>
      <c r="I7691">
        <v>8.4203960000000002</v>
      </c>
      <c r="J7691">
        <v>3.5537899999999998</v>
      </c>
      <c r="K7691">
        <v>7.7096330000000002</v>
      </c>
      <c r="L7691">
        <v>8.4203960000000002</v>
      </c>
      <c r="M7691">
        <v>7.9255699999999996</v>
      </c>
      <c r="N7691">
        <v>2.4741119999999999</v>
      </c>
      <c r="O7691">
        <v>7.4307439999999998</v>
      </c>
      <c r="P7691">
        <v>8.1564890000000005</v>
      </c>
      <c r="Q7691">
        <v>7.7208969999999999</v>
      </c>
      <c r="R7691">
        <v>2.1779410000000001</v>
      </c>
      <c r="S7691">
        <v>7.2853060000000003</v>
      </c>
    </row>
    <row r="7692" spans="1:19" x14ac:dyDescent="0.45">
      <c r="A7692">
        <v>7691</v>
      </c>
      <c r="B7692">
        <v>8.0589879999999994</v>
      </c>
      <c r="C7692">
        <v>10.359234000000001</v>
      </c>
      <c r="D7692">
        <v>10.000041</v>
      </c>
      <c r="E7692">
        <v>9.9429040000000004</v>
      </c>
      <c r="F7692">
        <v>9.924417</v>
      </c>
      <c r="G7692">
        <v>9.5179340000000003</v>
      </c>
      <c r="H7692">
        <v>9.3980990000000002</v>
      </c>
      <c r="I7692">
        <v>8.5906839999999995</v>
      </c>
      <c r="J7692">
        <v>3.9684460000000001</v>
      </c>
      <c r="K7692">
        <v>7.7832689999999998</v>
      </c>
      <c r="L7692">
        <v>8.5906839999999995</v>
      </c>
      <c r="M7692">
        <v>8.0251619999999999</v>
      </c>
      <c r="N7692">
        <v>2.7795390000000002</v>
      </c>
      <c r="O7692">
        <v>7.4596410000000004</v>
      </c>
      <c r="P7692">
        <v>8.2890720000000009</v>
      </c>
      <c r="Q7692">
        <v>7.7960349999999998</v>
      </c>
      <c r="R7692">
        <v>2.4232779999999998</v>
      </c>
      <c r="S7692">
        <v>7.3029979999999997</v>
      </c>
    </row>
    <row r="7693" spans="1:19" x14ac:dyDescent="0.45">
      <c r="A7693">
        <v>7692</v>
      </c>
      <c r="B7693">
        <v>8.1713590000000007</v>
      </c>
      <c r="C7693">
        <v>10.631080000000001</v>
      </c>
      <c r="D7693">
        <v>10.246071000000001</v>
      </c>
      <c r="E7693">
        <v>10.271037</v>
      </c>
      <c r="F7693">
        <v>10.248803000000001</v>
      </c>
      <c r="G7693">
        <v>9.8694509999999998</v>
      </c>
      <c r="H7693">
        <v>9.7708840000000006</v>
      </c>
      <c r="I7693">
        <v>8.7852820000000005</v>
      </c>
      <c r="J7693">
        <v>4.7560209999999996</v>
      </c>
      <c r="K7693">
        <v>7.7996800000000004</v>
      </c>
      <c r="L7693">
        <v>8.7852820000000005</v>
      </c>
      <c r="M7693">
        <v>8.1268569999999993</v>
      </c>
      <c r="N7693">
        <v>3.1772290000000001</v>
      </c>
      <c r="O7693">
        <v>7.4684309999999998</v>
      </c>
      <c r="P7693">
        <v>8.4341220000000003</v>
      </c>
      <c r="Q7693">
        <v>7.8710589999999998</v>
      </c>
      <c r="R7693">
        <v>2.7170589999999999</v>
      </c>
      <c r="S7693">
        <v>7.3079960000000002</v>
      </c>
    </row>
    <row r="7694" spans="1:19" x14ac:dyDescent="0.45">
      <c r="A7694">
        <v>7693</v>
      </c>
      <c r="B7694">
        <v>8.2716829999999995</v>
      </c>
      <c r="C7694">
        <v>10.805831</v>
      </c>
      <c r="D7694">
        <v>10.471549</v>
      </c>
      <c r="E7694">
        <v>10.528053</v>
      </c>
      <c r="F7694">
        <v>10.501363</v>
      </c>
      <c r="G7694">
        <v>10.133459</v>
      </c>
      <c r="H7694">
        <v>10.047337000000001</v>
      </c>
      <c r="I7694">
        <v>8.9497459999999993</v>
      </c>
      <c r="J7694">
        <v>5.2911789999999996</v>
      </c>
      <c r="K7694">
        <v>7.8521549999999998</v>
      </c>
      <c r="L7694">
        <v>8.9497459999999993</v>
      </c>
      <c r="M7694">
        <v>8.2200330000000008</v>
      </c>
      <c r="N7694">
        <v>3.5177420000000001</v>
      </c>
      <c r="O7694">
        <v>7.4903199999999996</v>
      </c>
      <c r="P7694">
        <v>8.5605659999999997</v>
      </c>
      <c r="Q7694">
        <v>7.9415310000000003</v>
      </c>
      <c r="R7694">
        <v>2.984191</v>
      </c>
      <c r="S7694">
        <v>7.3224970000000003</v>
      </c>
    </row>
    <row r="7695" spans="1:19" x14ac:dyDescent="0.45">
      <c r="A7695">
        <v>7694</v>
      </c>
      <c r="B7695">
        <v>8.3313070000000007</v>
      </c>
      <c r="C7695">
        <v>10.815771</v>
      </c>
      <c r="D7695">
        <v>10.441788000000001</v>
      </c>
      <c r="E7695">
        <v>10.513404</v>
      </c>
      <c r="F7695">
        <v>10.488716999999999</v>
      </c>
      <c r="G7695">
        <v>10.118935</v>
      </c>
      <c r="H7695">
        <v>10.044661</v>
      </c>
      <c r="I7695">
        <v>9.015803</v>
      </c>
      <c r="J7695">
        <v>5.1155249999999999</v>
      </c>
      <c r="K7695">
        <v>7.9869450000000004</v>
      </c>
      <c r="L7695">
        <v>9.015803</v>
      </c>
      <c r="M7695">
        <v>8.2833330000000007</v>
      </c>
      <c r="N7695">
        <v>3.6418689999999998</v>
      </c>
      <c r="O7695">
        <v>7.5508639999999998</v>
      </c>
      <c r="P7695">
        <v>8.6251529999999992</v>
      </c>
      <c r="Q7695">
        <v>7.9954850000000004</v>
      </c>
      <c r="R7695">
        <v>3.1307360000000002</v>
      </c>
      <c r="S7695">
        <v>7.3658169999999998</v>
      </c>
    </row>
    <row r="7696" spans="1:19" x14ac:dyDescent="0.45">
      <c r="A7696">
        <v>7695</v>
      </c>
      <c r="B7696">
        <v>8.3823340000000002</v>
      </c>
      <c r="C7696">
        <v>10.909852000000001</v>
      </c>
      <c r="D7696">
        <v>10.553618</v>
      </c>
      <c r="E7696">
        <v>10.581490000000001</v>
      </c>
      <c r="F7696">
        <v>10.565163999999999</v>
      </c>
      <c r="G7696">
        <v>10.190986000000001</v>
      </c>
      <c r="H7696">
        <v>10.125883</v>
      </c>
      <c r="I7696">
        <v>9.0843059999999998</v>
      </c>
      <c r="J7696">
        <v>5.1768330000000002</v>
      </c>
      <c r="K7696">
        <v>8.0427280000000003</v>
      </c>
      <c r="L7696">
        <v>9.0843059999999998</v>
      </c>
      <c r="M7696">
        <v>8.3340329999999998</v>
      </c>
      <c r="N7696">
        <v>3.7289940000000001</v>
      </c>
      <c r="O7696">
        <v>7.583761</v>
      </c>
      <c r="P7696">
        <v>8.6841600000000003</v>
      </c>
      <c r="Q7696">
        <v>8.0373889999999992</v>
      </c>
      <c r="R7696">
        <v>3.2145730000000001</v>
      </c>
      <c r="S7696">
        <v>7.3906179999999999</v>
      </c>
    </row>
    <row r="7697" spans="1:19" x14ac:dyDescent="0.45">
      <c r="A7697">
        <v>7696</v>
      </c>
      <c r="B7697">
        <v>8.4320620000000002</v>
      </c>
      <c r="C7697">
        <v>10.972407</v>
      </c>
      <c r="D7697">
        <v>10.638267000000001</v>
      </c>
      <c r="E7697">
        <v>10.656325000000001</v>
      </c>
      <c r="F7697">
        <v>10.640724000000001</v>
      </c>
      <c r="G7697">
        <v>10.272546</v>
      </c>
      <c r="H7697">
        <v>10.199054</v>
      </c>
      <c r="I7697">
        <v>9.1497259999999994</v>
      </c>
      <c r="J7697">
        <v>5.2770659999999996</v>
      </c>
      <c r="K7697">
        <v>8.1003980000000002</v>
      </c>
      <c r="L7697">
        <v>9.1497259999999994</v>
      </c>
      <c r="M7697">
        <v>8.3835730000000002</v>
      </c>
      <c r="N7697">
        <v>3.8529819999999999</v>
      </c>
      <c r="O7697">
        <v>7.6174200000000001</v>
      </c>
      <c r="P7697">
        <v>8.7411110000000001</v>
      </c>
      <c r="Q7697">
        <v>8.0788630000000001</v>
      </c>
      <c r="R7697">
        <v>3.3304429999999998</v>
      </c>
      <c r="S7697">
        <v>7.4166150000000002</v>
      </c>
    </row>
    <row r="7698" spans="1:19" x14ac:dyDescent="0.45">
      <c r="A7698">
        <v>7697</v>
      </c>
      <c r="B7698">
        <v>8.4870640000000002</v>
      </c>
      <c r="C7698">
        <v>11.003646</v>
      </c>
      <c r="D7698">
        <v>10.724739</v>
      </c>
      <c r="E7698">
        <v>10.750214</v>
      </c>
      <c r="F7698">
        <v>10.730499999999999</v>
      </c>
      <c r="G7698">
        <v>10.373528</v>
      </c>
      <c r="H7698">
        <v>10.289605999999999</v>
      </c>
      <c r="I7698">
        <v>9.2230600000000003</v>
      </c>
      <c r="J7698">
        <v>5.4773969999999998</v>
      </c>
      <c r="K7698">
        <v>8.1565130000000003</v>
      </c>
      <c r="L7698">
        <v>9.2230600000000003</v>
      </c>
      <c r="M7698">
        <v>8.4378569999999993</v>
      </c>
      <c r="N7698">
        <v>4.0325179999999996</v>
      </c>
      <c r="O7698">
        <v>7.6526540000000001</v>
      </c>
      <c r="P7698">
        <v>8.8042850000000001</v>
      </c>
      <c r="Q7698">
        <v>8.1245250000000002</v>
      </c>
      <c r="R7698">
        <v>3.4910009999999998</v>
      </c>
      <c r="S7698">
        <v>7.4447650000000003</v>
      </c>
    </row>
    <row r="7699" spans="1:19" x14ac:dyDescent="0.45">
      <c r="A7699">
        <v>7698</v>
      </c>
      <c r="B7699">
        <v>8.5444659999999999</v>
      </c>
      <c r="C7699">
        <v>11.050754</v>
      </c>
      <c r="D7699">
        <v>10.871464</v>
      </c>
      <c r="E7699">
        <v>10.867523</v>
      </c>
      <c r="F7699">
        <v>10.855204000000001</v>
      </c>
      <c r="G7699">
        <v>10.510396999999999</v>
      </c>
      <c r="H7699">
        <v>10.401313</v>
      </c>
      <c r="I7699">
        <v>9.3028110000000002</v>
      </c>
      <c r="J7699">
        <v>5.7310379999999999</v>
      </c>
      <c r="K7699">
        <v>8.2043090000000003</v>
      </c>
      <c r="L7699">
        <v>9.3028110000000002</v>
      </c>
      <c r="M7699">
        <v>8.4936520000000009</v>
      </c>
      <c r="N7699">
        <v>4.221495</v>
      </c>
      <c r="O7699">
        <v>7.6844929999999998</v>
      </c>
      <c r="P7699">
        <v>8.8712590000000002</v>
      </c>
      <c r="Q7699">
        <v>8.1709870000000002</v>
      </c>
      <c r="R7699">
        <v>3.6534149999999999</v>
      </c>
      <c r="S7699">
        <v>7.4707160000000004</v>
      </c>
    </row>
    <row r="7700" spans="1:19" x14ac:dyDescent="0.45">
      <c r="A7700">
        <v>7699</v>
      </c>
      <c r="B7700">
        <v>8.2424269999999993</v>
      </c>
      <c r="C7700">
        <v>10.127471999999999</v>
      </c>
      <c r="D7700">
        <v>9.9353189999999998</v>
      </c>
      <c r="E7700">
        <v>9.5896129999999999</v>
      </c>
      <c r="F7700">
        <v>9.5762730000000005</v>
      </c>
      <c r="G7700">
        <v>9.1337740000000007</v>
      </c>
      <c r="H7700">
        <v>8.9675379999999993</v>
      </c>
      <c r="I7700">
        <v>8.7367039999999996</v>
      </c>
      <c r="J7700">
        <v>0.92184600000000005</v>
      </c>
      <c r="K7700">
        <v>8.5058699999999998</v>
      </c>
      <c r="L7700">
        <v>8.7367039999999996</v>
      </c>
      <c r="M7700">
        <v>8.2396340000000006</v>
      </c>
      <c r="N7700">
        <v>1.9850719999999999</v>
      </c>
      <c r="O7700">
        <v>7.7425649999999999</v>
      </c>
      <c r="P7700">
        <v>8.4716000000000005</v>
      </c>
      <c r="Q7700">
        <v>7.9805149999999996</v>
      </c>
      <c r="R7700">
        <v>1.961171</v>
      </c>
      <c r="S7700">
        <v>7.4894299999999996</v>
      </c>
    </row>
    <row r="7701" spans="1:19" x14ac:dyDescent="0.45">
      <c r="A7701">
        <v>7700</v>
      </c>
      <c r="B7701">
        <v>8.1377590000000009</v>
      </c>
      <c r="C7701">
        <v>9.8694059999999997</v>
      </c>
      <c r="D7701">
        <v>9.6845949999999998</v>
      </c>
      <c r="E7701">
        <v>9.3040319999999994</v>
      </c>
      <c r="F7701">
        <v>9.2942719999999994</v>
      </c>
      <c r="G7701">
        <v>8.84497</v>
      </c>
      <c r="H7701">
        <v>8.6922470000000001</v>
      </c>
      <c r="I7701">
        <v>8.5537229999999997</v>
      </c>
      <c r="J7701">
        <v>0.57357199999999997</v>
      </c>
      <c r="K7701">
        <v>8.4152000000000005</v>
      </c>
      <c r="L7701">
        <v>8.5537229999999997</v>
      </c>
      <c r="M7701">
        <v>8.1447090000000006</v>
      </c>
      <c r="N7701">
        <v>1.69357</v>
      </c>
      <c r="O7701">
        <v>7.7356939999999996</v>
      </c>
      <c r="P7701">
        <v>8.3355820000000005</v>
      </c>
      <c r="Q7701">
        <v>7.9116749999999998</v>
      </c>
      <c r="R7701">
        <v>1.7552350000000001</v>
      </c>
      <c r="S7701">
        <v>7.487768</v>
      </c>
    </row>
    <row r="7702" spans="1:19" x14ac:dyDescent="0.45">
      <c r="A7702">
        <v>7701</v>
      </c>
      <c r="B7702">
        <v>7.9133079999999998</v>
      </c>
      <c r="C7702">
        <v>8.8918769999999991</v>
      </c>
      <c r="D7702">
        <v>8.6932930000000006</v>
      </c>
      <c r="E7702">
        <v>8.1968619999999994</v>
      </c>
      <c r="F7702">
        <v>8.1853949999999998</v>
      </c>
      <c r="G7702">
        <v>7.6809919999999998</v>
      </c>
      <c r="H7702">
        <v>7.5310740000000003</v>
      </c>
      <c r="I7702">
        <v>8.1087000000000007</v>
      </c>
      <c r="J7702">
        <v>-2.2175099999999999</v>
      </c>
      <c r="K7702">
        <v>8.6863270000000004</v>
      </c>
      <c r="L7702">
        <v>8.1087000000000007</v>
      </c>
      <c r="M7702">
        <v>7.9604689999999998</v>
      </c>
      <c r="N7702">
        <v>0.56905899999999998</v>
      </c>
      <c r="O7702">
        <v>7.8122379999999998</v>
      </c>
      <c r="P7702">
        <v>8.0296439999999993</v>
      </c>
      <c r="Q7702">
        <v>7.7803519999999997</v>
      </c>
      <c r="R7702">
        <v>0.95703300000000002</v>
      </c>
      <c r="S7702">
        <v>7.5310600000000001</v>
      </c>
    </row>
    <row r="7703" spans="1:19" x14ac:dyDescent="0.45">
      <c r="A7703">
        <v>7702</v>
      </c>
      <c r="B7703">
        <v>7.8023540000000002</v>
      </c>
      <c r="C7703">
        <v>8.6378640000000004</v>
      </c>
      <c r="D7703">
        <v>8.4737120000000008</v>
      </c>
      <c r="E7703">
        <v>7.9537149999999999</v>
      </c>
      <c r="F7703">
        <v>7.9471540000000003</v>
      </c>
      <c r="G7703">
        <v>7.4315610000000003</v>
      </c>
      <c r="H7703">
        <v>7.3119649999999998</v>
      </c>
      <c r="I7703">
        <v>7.9255230000000001</v>
      </c>
      <c r="J7703">
        <v>-2.4074040000000001</v>
      </c>
      <c r="K7703">
        <v>8.5390809999999995</v>
      </c>
      <c r="L7703">
        <v>7.9255230000000001</v>
      </c>
      <c r="M7703">
        <v>7.8563960000000002</v>
      </c>
      <c r="N7703">
        <v>0.271233</v>
      </c>
      <c r="O7703">
        <v>7.7872690000000002</v>
      </c>
      <c r="P7703">
        <v>7.888655</v>
      </c>
      <c r="Q7703">
        <v>7.7037230000000001</v>
      </c>
      <c r="R7703">
        <v>0.72561299999999995</v>
      </c>
      <c r="S7703">
        <v>7.5187920000000004</v>
      </c>
    </row>
    <row r="7704" spans="1:19" x14ac:dyDescent="0.45">
      <c r="A7704">
        <v>7703</v>
      </c>
      <c r="B7704">
        <v>7.591208</v>
      </c>
      <c r="C7704">
        <v>8.017728</v>
      </c>
      <c r="D7704">
        <v>7.8863279999999998</v>
      </c>
      <c r="E7704">
        <v>7.0542059999999998</v>
      </c>
      <c r="F7704">
        <v>7.0502120000000001</v>
      </c>
      <c r="G7704">
        <v>6.6011790000000001</v>
      </c>
      <c r="H7704">
        <v>6.5157920000000003</v>
      </c>
      <c r="I7704">
        <v>7.5147700000000004</v>
      </c>
      <c r="J7704">
        <v>-4.7624139999999997</v>
      </c>
      <c r="K7704">
        <v>8.5137490000000007</v>
      </c>
      <c r="L7704">
        <v>7.5147700000000004</v>
      </c>
      <c r="M7704">
        <v>7.6724550000000002</v>
      </c>
      <c r="N7704">
        <v>-0.75172600000000001</v>
      </c>
      <c r="O7704">
        <v>7.830139</v>
      </c>
      <c r="P7704">
        <v>7.5988689999999997</v>
      </c>
      <c r="Q7704">
        <v>7.5824530000000001</v>
      </c>
      <c r="R7704">
        <v>7.8256999999999993E-2</v>
      </c>
      <c r="S7704">
        <v>7.5660379999999998</v>
      </c>
    </row>
    <row r="7705" spans="1:19" x14ac:dyDescent="0.45">
      <c r="A7705">
        <v>7704</v>
      </c>
      <c r="B7705">
        <v>7.4238390000000001</v>
      </c>
      <c r="C7705">
        <v>7.6904500000000002</v>
      </c>
      <c r="D7705">
        <v>7.5710660000000001</v>
      </c>
      <c r="E7705">
        <v>6.6346829999999999</v>
      </c>
      <c r="F7705">
        <v>6.6310330000000004</v>
      </c>
      <c r="G7705">
        <v>6.1983290000000002</v>
      </c>
      <c r="H7705">
        <v>6.155043</v>
      </c>
      <c r="I7705">
        <v>7.2385159999999997</v>
      </c>
      <c r="J7705">
        <v>-5.6744240000000001</v>
      </c>
      <c r="K7705">
        <v>8.3219890000000003</v>
      </c>
      <c r="L7705">
        <v>7.2385159999999997</v>
      </c>
      <c r="M7705">
        <v>7.5129999999999999</v>
      </c>
      <c r="N7705">
        <v>-1.4375450000000001</v>
      </c>
      <c r="O7705">
        <v>7.7874850000000002</v>
      </c>
      <c r="P7705">
        <v>7.3849070000000001</v>
      </c>
      <c r="Q7705">
        <v>7.4683320000000002</v>
      </c>
      <c r="R7705">
        <v>-0.436915</v>
      </c>
      <c r="S7705">
        <v>7.5517560000000001</v>
      </c>
    </row>
    <row r="7706" spans="1:19" x14ac:dyDescent="0.45">
      <c r="A7706">
        <v>7705</v>
      </c>
      <c r="B7706">
        <v>7.3014299999999999</v>
      </c>
      <c r="C7706">
        <v>7.4720740000000001</v>
      </c>
      <c r="D7706">
        <v>7.3558969999999997</v>
      </c>
      <c r="E7706">
        <v>6.4114339999999999</v>
      </c>
      <c r="F7706">
        <v>6.4079259999999998</v>
      </c>
      <c r="G7706">
        <v>5.9608210000000001</v>
      </c>
      <c r="H7706">
        <v>5.9478650000000002</v>
      </c>
      <c r="I7706">
        <v>7.0574009999999996</v>
      </c>
      <c r="J7706">
        <v>-5.9757220000000002</v>
      </c>
      <c r="K7706">
        <v>8.1669370000000008</v>
      </c>
      <c r="L7706">
        <v>7.0574009999999996</v>
      </c>
      <c r="M7706">
        <v>7.3924149999999997</v>
      </c>
      <c r="N7706">
        <v>-1.804314</v>
      </c>
      <c r="O7706">
        <v>7.7274289999999999</v>
      </c>
      <c r="P7706">
        <v>7.2360749999999996</v>
      </c>
      <c r="Q7706">
        <v>7.3761219999999996</v>
      </c>
      <c r="R7706">
        <v>-0.75426199999999999</v>
      </c>
      <c r="S7706">
        <v>7.5161689999999997</v>
      </c>
    </row>
    <row r="7707" spans="1:19" x14ac:dyDescent="0.45">
      <c r="A7707">
        <v>7706</v>
      </c>
      <c r="B7707">
        <v>7.1714760000000002</v>
      </c>
      <c r="C7707">
        <v>7.2607249999999999</v>
      </c>
      <c r="D7707">
        <v>7.1520570000000001</v>
      </c>
      <c r="E7707">
        <v>6.1561870000000001</v>
      </c>
      <c r="F7707">
        <v>6.1528679999999998</v>
      </c>
      <c r="G7707">
        <v>5.7204439999999996</v>
      </c>
      <c r="H7707">
        <v>5.7135199999999999</v>
      </c>
      <c r="I7707">
        <v>6.8644730000000003</v>
      </c>
      <c r="J7707">
        <v>-6.6198389999999998</v>
      </c>
      <c r="K7707">
        <v>8.0154250000000005</v>
      </c>
      <c r="L7707">
        <v>6.8644730000000003</v>
      </c>
      <c r="M7707">
        <v>7.2647810000000002</v>
      </c>
      <c r="N7707">
        <v>-2.3024209999999998</v>
      </c>
      <c r="O7707">
        <v>7.665089</v>
      </c>
      <c r="P7707">
        <v>7.0779699999999997</v>
      </c>
      <c r="Q7707">
        <v>7.2783389999999999</v>
      </c>
      <c r="R7707">
        <v>-1.1524430000000001</v>
      </c>
      <c r="S7707">
        <v>7.478707</v>
      </c>
    </row>
    <row r="7708" spans="1:19" x14ac:dyDescent="0.45">
      <c r="A7708">
        <v>7707</v>
      </c>
      <c r="B7708">
        <v>7.0833750000000002</v>
      </c>
      <c r="C7708">
        <v>7.1017950000000001</v>
      </c>
      <c r="D7708">
        <v>6.9927169999999998</v>
      </c>
      <c r="E7708">
        <v>6.0241150000000001</v>
      </c>
      <c r="F7708">
        <v>6.020823</v>
      </c>
      <c r="G7708">
        <v>5.5770020000000002</v>
      </c>
      <c r="H7708">
        <v>5.573963</v>
      </c>
      <c r="I7708">
        <v>6.7445349999999999</v>
      </c>
      <c r="J7708">
        <v>-6.7010319999999997</v>
      </c>
      <c r="K7708">
        <v>7.9151059999999998</v>
      </c>
      <c r="L7708">
        <v>6.7445349999999999</v>
      </c>
      <c r="M7708">
        <v>7.1769790000000002</v>
      </c>
      <c r="N7708">
        <v>-2.4755630000000002</v>
      </c>
      <c r="O7708">
        <v>7.6094229999999996</v>
      </c>
      <c r="P7708">
        <v>6.9751719999999997</v>
      </c>
      <c r="Q7708">
        <v>7.2070360000000004</v>
      </c>
      <c r="R7708">
        <v>-1.327326</v>
      </c>
      <c r="S7708">
        <v>7.4389000000000003</v>
      </c>
    </row>
    <row r="7709" spans="1:19" x14ac:dyDescent="0.45">
      <c r="A7709">
        <v>7708</v>
      </c>
      <c r="B7709">
        <v>6.9713050000000001</v>
      </c>
      <c r="C7709">
        <v>6.9228519999999998</v>
      </c>
      <c r="D7709">
        <v>6.819674</v>
      </c>
      <c r="E7709">
        <v>5.8139779999999996</v>
      </c>
      <c r="F7709">
        <v>5.8108269999999997</v>
      </c>
      <c r="G7709">
        <v>5.3818830000000002</v>
      </c>
      <c r="H7709">
        <v>5.3790089999999999</v>
      </c>
      <c r="I7709">
        <v>6.5843629999999997</v>
      </c>
      <c r="J7709">
        <v>-7.2870910000000002</v>
      </c>
      <c r="K7709">
        <v>7.7897179999999997</v>
      </c>
      <c r="L7709">
        <v>6.5843629999999997</v>
      </c>
      <c r="M7709">
        <v>7.066459</v>
      </c>
      <c r="N7709">
        <v>-2.914555</v>
      </c>
      <c r="O7709">
        <v>7.5485540000000002</v>
      </c>
      <c r="P7709">
        <v>6.8414809999999999</v>
      </c>
      <c r="Q7709">
        <v>7.1196760000000001</v>
      </c>
      <c r="R7709">
        <v>-1.6818550000000001</v>
      </c>
      <c r="S7709">
        <v>7.3978710000000003</v>
      </c>
    </row>
    <row r="7710" spans="1:19" x14ac:dyDescent="0.45">
      <c r="A7710">
        <v>7709</v>
      </c>
      <c r="B7710">
        <v>6.9048040000000004</v>
      </c>
      <c r="C7710">
        <v>6.8198109999999996</v>
      </c>
      <c r="D7710">
        <v>6.7156479999999998</v>
      </c>
      <c r="E7710">
        <v>5.738156</v>
      </c>
      <c r="F7710">
        <v>5.7350130000000004</v>
      </c>
      <c r="G7710">
        <v>5.2977540000000003</v>
      </c>
      <c r="H7710">
        <v>5.291118</v>
      </c>
      <c r="I7710">
        <v>6.5003840000000004</v>
      </c>
      <c r="J7710">
        <v>-7.2371569999999998</v>
      </c>
      <c r="K7710">
        <v>7.7096499999999999</v>
      </c>
      <c r="L7710">
        <v>6.5003840000000004</v>
      </c>
      <c r="M7710">
        <v>6.999288</v>
      </c>
      <c r="N7710">
        <v>-2.9858180000000001</v>
      </c>
      <c r="O7710">
        <v>7.4981920000000004</v>
      </c>
      <c r="P7710">
        <v>6.7664660000000003</v>
      </c>
      <c r="Q7710">
        <v>7.0629049999999998</v>
      </c>
      <c r="R7710">
        <v>-1.7741119999999999</v>
      </c>
      <c r="S7710">
        <v>7.359343</v>
      </c>
    </row>
    <row r="7711" spans="1:19" x14ac:dyDescent="0.45">
      <c r="A7711">
        <v>7710</v>
      </c>
      <c r="B7711">
        <v>6.8028890000000004</v>
      </c>
      <c r="C7711">
        <v>6.681756</v>
      </c>
      <c r="D7711">
        <v>6.5831720000000002</v>
      </c>
      <c r="E7711">
        <v>5.572832</v>
      </c>
      <c r="F7711">
        <v>5.5688630000000003</v>
      </c>
      <c r="G7711">
        <v>5.157654</v>
      </c>
      <c r="H7711">
        <v>5.1242729999999996</v>
      </c>
      <c r="I7711">
        <v>6.3587179999999996</v>
      </c>
      <c r="J7711">
        <v>-7.799518</v>
      </c>
      <c r="K7711">
        <v>7.5931629999999997</v>
      </c>
      <c r="L7711">
        <v>6.3587179999999996</v>
      </c>
      <c r="M7711">
        <v>6.898263</v>
      </c>
      <c r="N7711">
        <v>-3.4089749999999999</v>
      </c>
      <c r="O7711">
        <v>7.4378080000000004</v>
      </c>
      <c r="P7711">
        <v>6.6464749999999997</v>
      </c>
      <c r="Q7711">
        <v>6.9816479999999999</v>
      </c>
      <c r="R7711">
        <v>-2.1177030000000001</v>
      </c>
      <c r="S7711">
        <v>7.316821</v>
      </c>
    </row>
    <row r="7712" spans="1:19" x14ac:dyDescent="0.45">
      <c r="A7712">
        <v>7711</v>
      </c>
      <c r="B7712">
        <v>6.8777400000000002</v>
      </c>
      <c r="C7712">
        <v>6.8388619999999998</v>
      </c>
      <c r="D7712">
        <v>6.7204040000000003</v>
      </c>
      <c r="E7712">
        <v>5.9714299999999998</v>
      </c>
      <c r="F7712">
        <v>5.9670909999999999</v>
      </c>
      <c r="G7712">
        <v>5.4807569999999997</v>
      </c>
      <c r="H7712">
        <v>5.3456429999999999</v>
      </c>
      <c r="I7712">
        <v>6.5000540000000004</v>
      </c>
      <c r="J7712">
        <v>-6.0758650000000003</v>
      </c>
      <c r="K7712">
        <v>7.6544650000000001</v>
      </c>
      <c r="L7712">
        <v>6.5000540000000004</v>
      </c>
      <c r="M7712">
        <v>6.966907</v>
      </c>
      <c r="N7712">
        <v>-2.4571269999999998</v>
      </c>
      <c r="O7712">
        <v>7.4337590000000002</v>
      </c>
      <c r="P7712">
        <v>6.7490420000000002</v>
      </c>
      <c r="Q7712">
        <v>7.0248249999999999</v>
      </c>
      <c r="R7712">
        <v>-1.451492</v>
      </c>
      <c r="S7712">
        <v>7.3006070000000003</v>
      </c>
    </row>
    <row r="7713" spans="1:19" x14ac:dyDescent="0.45">
      <c r="A7713">
        <v>7712</v>
      </c>
      <c r="B7713">
        <v>7.0096480000000003</v>
      </c>
      <c r="C7713">
        <v>7.3602660000000002</v>
      </c>
      <c r="D7713">
        <v>7.23271</v>
      </c>
      <c r="E7713">
        <v>6.6135659999999996</v>
      </c>
      <c r="F7713">
        <v>6.6071590000000002</v>
      </c>
      <c r="G7713">
        <v>6.1012820000000003</v>
      </c>
      <c r="H7713">
        <v>5.9465170000000001</v>
      </c>
      <c r="I7713">
        <v>6.7645270000000002</v>
      </c>
      <c r="J7713">
        <v>-4.0104939999999996</v>
      </c>
      <c r="K7713">
        <v>7.5825379999999996</v>
      </c>
      <c r="L7713">
        <v>6.7645270000000002</v>
      </c>
      <c r="M7713">
        <v>7.0784159999999998</v>
      </c>
      <c r="N7713">
        <v>-1.538913</v>
      </c>
      <c r="O7713">
        <v>7.3923040000000002</v>
      </c>
      <c r="P7713">
        <v>6.931934</v>
      </c>
      <c r="Q7713">
        <v>7.0984639999999999</v>
      </c>
      <c r="R7713">
        <v>-0.81645000000000001</v>
      </c>
      <c r="S7713">
        <v>7.2649929999999996</v>
      </c>
    </row>
    <row r="7714" spans="1:19" x14ac:dyDescent="0.45">
      <c r="A7714">
        <v>7713</v>
      </c>
      <c r="B7714">
        <v>7.1693090000000002</v>
      </c>
      <c r="C7714">
        <v>7.8744459999999998</v>
      </c>
      <c r="D7714">
        <v>7.665591</v>
      </c>
      <c r="E7714">
        <v>7.2970110000000004</v>
      </c>
      <c r="F7714">
        <v>7.2874359999999996</v>
      </c>
      <c r="G7714">
        <v>6.7375150000000001</v>
      </c>
      <c r="H7714">
        <v>6.5610369999999998</v>
      </c>
      <c r="I7714">
        <v>7.0699930000000002</v>
      </c>
      <c r="J7714">
        <v>-2.1099169999999998</v>
      </c>
      <c r="K7714">
        <v>7.5789489999999997</v>
      </c>
      <c r="L7714">
        <v>7.0699930000000002</v>
      </c>
      <c r="M7714">
        <v>7.2184030000000003</v>
      </c>
      <c r="N7714">
        <v>-0.61524400000000001</v>
      </c>
      <c r="O7714">
        <v>7.3668129999999996</v>
      </c>
      <c r="P7714">
        <v>7.1491449999999999</v>
      </c>
      <c r="Q7714">
        <v>7.1923529999999998</v>
      </c>
      <c r="R7714">
        <v>-0.179121</v>
      </c>
      <c r="S7714">
        <v>7.2355600000000004</v>
      </c>
    </row>
    <row r="7715" spans="1:19" x14ac:dyDescent="0.45">
      <c r="A7715">
        <v>7714</v>
      </c>
      <c r="B7715">
        <v>7.349342</v>
      </c>
      <c r="C7715">
        <v>8.6499509999999997</v>
      </c>
      <c r="D7715">
        <v>8.3792910000000003</v>
      </c>
      <c r="E7715">
        <v>8.1064030000000002</v>
      </c>
      <c r="F7715">
        <v>8.093375</v>
      </c>
      <c r="G7715">
        <v>7.5730789999999999</v>
      </c>
      <c r="H7715">
        <v>7.4128809999999996</v>
      </c>
      <c r="I7715">
        <v>7.429538</v>
      </c>
      <c r="J7715">
        <v>-6.7018999999999995E-2</v>
      </c>
      <c r="K7715">
        <v>7.4461950000000003</v>
      </c>
      <c r="L7715">
        <v>7.429538</v>
      </c>
      <c r="M7715">
        <v>7.3692799999999998</v>
      </c>
      <c r="N7715">
        <v>0.24244499999999999</v>
      </c>
      <c r="O7715">
        <v>7.3090229999999998</v>
      </c>
      <c r="P7715">
        <v>7.3974010000000003</v>
      </c>
      <c r="Q7715">
        <v>7.2944180000000003</v>
      </c>
      <c r="R7715">
        <v>0.41435100000000002</v>
      </c>
      <c r="S7715">
        <v>7.1914350000000002</v>
      </c>
    </row>
    <row r="7716" spans="1:19" x14ac:dyDescent="0.45">
      <c r="A7716">
        <v>7715</v>
      </c>
      <c r="B7716">
        <v>7.486783</v>
      </c>
      <c r="C7716">
        <v>9.0793769999999991</v>
      </c>
      <c r="D7716">
        <v>8.7574909999999999</v>
      </c>
      <c r="E7716">
        <v>8.5265679999999993</v>
      </c>
      <c r="F7716">
        <v>8.5145499999999998</v>
      </c>
      <c r="G7716">
        <v>8.0413259999999998</v>
      </c>
      <c r="H7716">
        <v>7.8965579999999997</v>
      </c>
      <c r="I7716">
        <v>7.6817019999999996</v>
      </c>
      <c r="J7716">
        <v>0.86921300000000001</v>
      </c>
      <c r="K7716">
        <v>7.4668460000000003</v>
      </c>
      <c r="L7716">
        <v>7.6817019999999996</v>
      </c>
      <c r="M7716">
        <v>7.4910050000000004</v>
      </c>
      <c r="N7716">
        <v>0.77147600000000005</v>
      </c>
      <c r="O7716">
        <v>7.3003070000000001</v>
      </c>
      <c r="P7716">
        <v>7.5799969999999997</v>
      </c>
      <c r="Q7716">
        <v>7.3802529999999997</v>
      </c>
      <c r="R7716">
        <v>0.80807499999999999</v>
      </c>
      <c r="S7716">
        <v>7.1805089999999998</v>
      </c>
    </row>
    <row r="7717" spans="1:19" x14ac:dyDescent="0.45">
      <c r="A7717">
        <v>7716</v>
      </c>
      <c r="B7717">
        <v>7.5943370000000003</v>
      </c>
      <c r="C7717">
        <v>9.3465919999999993</v>
      </c>
      <c r="D7717">
        <v>9.0161809999999996</v>
      </c>
      <c r="E7717">
        <v>8.8295960000000004</v>
      </c>
      <c r="F7717">
        <v>8.8152570000000008</v>
      </c>
      <c r="G7717">
        <v>8.3663340000000002</v>
      </c>
      <c r="H7717">
        <v>8.2465019999999996</v>
      </c>
      <c r="I7717">
        <v>7.8740449999999997</v>
      </c>
      <c r="J7717">
        <v>1.469916</v>
      </c>
      <c r="K7717">
        <v>7.5015879999999999</v>
      </c>
      <c r="L7717">
        <v>7.8740449999999997</v>
      </c>
      <c r="M7717">
        <v>7.5878930000000002</v>
      </c>
      <c r="N7717">
        <v>1.129311</v>
      </c>
      <c r="O7717">
        <v>7.3017409999999998</v>
      </c>
      <c r="P7717">
        <v>7.7214309999999999</v>
      </c>
      <c r="Q7717">
        <v>7.4490869999999996</v>
      </c>
      <c r="R7717">
        <v>1.0748150000000001</v>
      </c>
      <c r="S7717">
        <v>7.1767440000000002</v>
      </c>
    </row>
    <row r="7718" spans="1:19" x14ac:dyDescent="0.45">
      <c r="A7718">
        <v>7717</v>
      </c>
      <c r="B7718">
        <v>7.6844419999999998</v>
      </c>
      <c r="C7718">
        <v>9.6233000000000004</v>
      </c>
      <c r="D7718">
        <v>9.2793620000000008</v>
      </c>
      <c r="E7718">
        <v>9.1315419999999996</v>
      </c>
      <c r="F7718">
        <v>9.1179830000000006</v>
      </c>
      <c r="G7718">
        <v>8.683745</v>
      </c>
      <c r="H7718">
        <v>8.5741150000000008</v>
      </c>
      <c r="I7718">
        <v>8.0401699999999998</v>
      </c>
      <c r="J7718">
        <v>2.0112489999999998</v>
      </c>
      <c r="K7718">
        <v>7.5062239999999996</v>
      </c>
      <c r="L7718">
        <v>8.0401699999999998</v>
      </c>
      <c r="M7718">
        <v>7.6678420000000003</v>
      </c>
      <c r="N7718">
        <v>1.4024719999999999</v>
      </c>
      <c r="O7718">
        <v>7.2955139999999998</v>
      </c>
      <c r="P7718">
        <v>7.8415949999999999</v>
      </c>
      <c r="Q7718">
        <v>7.5048389999999996</v>
      </c>
      <c r="R7718">
        <v>1.2684800000000001</v>
      </c>
      <c r="S7718">
        <v>7.1680830000000002</v>
      </c>
    </row>
    <row r="7719" spans="1:19" x14ac:dyDescent="0.45">
      <c r="A7719">
        <v>7718</v>
      </c>
      <c r="B7719">
        <v>7.7402340000000001</v>
      </c>
      <c r="C7719">
        <v>9.8310490000000001</v>
      </c>
      <c r="D7719">
        <v>9.468413</v>
      </c>
      <c r="E7719">
        <v>9.2876750000000001</v>
      </c>
      <c r="F7719">
        <v>9.2740679999999998</v>
      </c>
      <c r="G7719">
        <v>8.8298009999999998</v>
      </c>
      <c r="H7719">
        <v>8.7270050000000001</v>
      </c>
      <c r="I7719">
        <v>8.1381239999999995</v>
      </c>
      <c r="J7719">
        <v>2.1060850000000002</v>
      </c>
      <c r="K7719">
        <v>7.5492419999999996</v>
      </c>
      <c r="L7719">
        <v>8.1381239999999995</v>
      </c>
      <c r="M7719">
        <v>7.7194250000000002</v>
      </c>
      <c r="N7719">
        <v>1.497441</v>
      </c>
      <c r="O7719">
        <v>7.3007270000000002</v>
      </c>
      <c r="P7719">
        <v>7.9148180000000004</v>
      </c>
      <c r="Q7719">
        <v>7.5407109999999999</v>
      </c>
      <c r="R7719">
        <v>1.337963</v>
      </c>
      <c r="S7719">
        <v>7.1666040000000004</v>
      </c>
    </row>
    <row r="7720" spans="1:19" x14ac:dyDescent="0.45">
      <c r="A7720">
        <v>7719</v>
      </c>
      <c r="B7720">
        <v>7.7979130000000003</v>
      </c>
      <c r="C7720">
        <v>9.9903329999999997</v>
      </c>
      <c r="D7720">
        <v>9.6308050000000005</v>
      </c>
      <c r="E7720">
        <v>9.4079339999999991</v>
      </c>
      <c r="F7720">
        <v>9.3967189999999992</v>
      </c>
      <c r="G7720">
        <v>8.9844439999999999</v>
      </c>
      <c r="H7720">
        <v>8.8950610000000001</v>
      </c>
      <c r="I7720">
        <v>8.2365580000000005</v>
      </c>
      <c r="J7720">
        <v>2.3742329999999998</v>
      </c>
      <c r="K7720">
        <v>7.5780560000000001</v>
      </c>
      <c r="L7720">
        <v>8.2365580000000005</v>
      </c>
      <c r="M7720">
        <v>7.772551</v>
      </c>
      <c r="N7720">
        <v>1.6729799999999999</v>
      </c>
      <c r="O7720">
        <v>7.3085440000000004</v>
      </c>
      <c r="P7720">
        <v>7.9890879999999997</v>
      </c>
      <c r="Q7720">
        <v>7.5794259999999998</v>
      </c>
      <c r="R7720">
        <v>1.477036</v>
      </c>
      <c r="S7720">
        <v>7.1697649999999999</v>
      </c>
    </row>
    <row r="7721" spans="1:19" x14ac:dyDescent="0.45">
      <c r="A7721">
        <v>7720</v>
      </c>
      <c r="B7721">
        <v>7.7281969999999998</v>
      </c>
      <c r="C7721">
        <v>9.4934550000000009</v>
      </c>
      <c r="D7721">
        <v>9.0917639999999995</v>
      </c>
      <c r="E7721">
        <v>8.829618</v>
      </c>
      <c r="F7721">
        <v>8.8184020000000007</v>
      </c>
      <c r="G7721">
        <v>8.3610209999999991</v>
      </c>
      <c r="H7721">
        <v>8.2470890000000008</v>
      </c>
      <c r="I7721">
        <v>8.0658480000000008</v>
      </c>
      <c r="J7721">
        <v>0.58333699999999999</v>
      </c>
      <c r="K7721">
        <v>7.8846069999999999</v>
      </c>
      <c r="L7721">
        <v>8.0658480000000008</v>
      </c>
      <c r="M7721">
        <v>7.7268460000000001</v>
      </c>
      <c r="N7721">
        <v>1.091105</v>
      </c>
      <c r="O7721">
        <v>7.3878430000000002</v>
      </c>
      <c r="P7721">
        <v>7.8850470000000001</v>
      </c>
      <c r="Q7721">
        <v>7.54894</v>
      </c>
      <c r="R7721">
        <v>1.0817840000000001</v>
      </c>
      <c r="S7721">
        <v>7.2128329999999998</v>
      </c>
    </row>
    <row r="7722" spans="1:19" x14ac:dyDescent="0.45">
      <c r="A7722">
        <v>7721</v>
      </c>
      <c r="B7722">
        <v>7.6795619999999998</v>
      </c>
      <c r="C7722">
        <v>9.1628059999999998</v>
      </c>
      <c r="D7722">
        <v>8.8017629999999993</v>
      </c>
      <c r="E7722">
        <v>8.4265030000000003</v>
      </c>
      <c r="F7722">
        <v>8.4158760000000008</v>
      </c>
      <c r="G7722">
        <v>7.9723550000000003</v>
      </c>
      <c r="H7722">
        <v>7.8530490000000004</v>
      </c>
      <c r="I7722">
        <v>7.9330850000000002</v>
      </c>
      <c r="J7722">
        <v>-0.286082</v>
      </c>
      <c r="K7722">
        <v>8.0131209999999999</v>
      </c>
      <c r="L7722">
        <v>7.9330850000000002</v>
      </c>
      <c r="M7722">
        <v>7.695481</v>
      </c>
      <c r="N7722">
        <v>0.84928999999999999</v>
      </c>
      <c r="O7722">
        <v>7.457878</v>
      </c>
      <c r="P7722">
        <v>7.8063630000000002</v>
      </c>
      <c r="Q7722">
        <v>7.5346460000000004</v>
      </c>
      <c r="R7722">
        <v>0.97122399999999998</v>
      </c>
      <c r="S7722">
        <v>7.2629299999999999</v>
      </c>
    </row>
    <row r="7723" spans="1:19" x14ac:dyDescent="0.45">
      <c r="A7723">
        <v>7722</v>
      </c>
      <c r="B7723">
        <v>7.6340859999999999</v>
      </c>
      <c r="C7723">
        <v>8.9345009999999991</v>
      </c>
      <c r="D7723">
        <v>8.6560450000000007</v>
      </c>
      <c r="E7723">
        <v>8.1672390000000004</v>
      </c>
      <c r="F7723">
        <v>8.1610709999999997</v>
      </c>
      <c r="G7723">
        <v>7.7497259999999999</v>
      </c>
      <c r="H7723">
        <v>7.6020729999999999</v>
      </c>
      <c r="I7723">
        <v>7.8245079999999998</v>
      </c>
      <c r="J7723">
        <v>-0.84664399999999995</v>
      </c>
      <c r="K7723">
        <v>8.0469439999999999</v>
      </c>
      <c r="L7723">
        <v>7.8245079999999998</v>
      </c>
      <c r="M7723">
        <v>7.6608900000000002</v>
      </c>
      <c r="N7723">
        <v>0.62277199999999999</v>
      </c>
      <c r="O7723">
        <v>7.4972719999999997</v>
      </c>
      <c r="P7723">
        <v>7.7372449999999997</v>
      </c>
      <c r="Q7723">
        <v>7.5161899999999999</v>
      </c>
      <c r="R7723">
        <v>0.84139299999999995</v>
      </c>
      <c r="S7723">
        <v>7.295134</v>
      </c>
    </row>
    <row r="7724" spans="1:19" x14ac:dyDescent="0.45">
      <c r="A7724">
        <v>7723</v>
      </c>
      <c r="B7724">
        <v>7.5055670000000001</v>
      </c>
      <c r="C7724">
        <v>8.3718400000000006</v>
      </c>
      <c r="D7724">
        <v>8.2257719999999992</v>
      </c>
      <c r="E7724">
        <v>7.4012209999999996</v>
      </c>
      <c r="F7724">
        <v>7.3958139999999997</v>
      </c>
      <c r="G7724">
        <v>7.0428280000000001</v>
      </c>
      <c r="H7724">
        <v>6.8901640000000004</v>
      </c>
      <c r="I7724">
        <v>7.5374670000000004</v>
      </c>
      <c r="J7724">
        <v>-2.788373</v>
      </c>
      <c r="K7724">
        <v>8.1847700000000003</v>
      </c>
      <c r="L7724">
        <v>7.5374670000000004</v>
      </c>
      <c r="M7724">
        <v>7.5595470000000002</v>
      </c>
      <c r="N7724">
        <v>-9.5111000000000001E-2</v>
      </c>
      <c r="O7724">
        <v>7.581626</v>
      </c>
      <c r="P7724">
        <v>7.5492429999999997</v>
      </c>
      <c r="Q7724">
        <v>7.4556509999999996</v>
      </c>
      <c r="R7724">
        <v>0.403165</v>
      </c>
      <c r="S7724">
        <v>7.3620590000000004</v>
      </c>
    </row>
    <row r="7725" spans="1:19" x14ac:dyDescent="0.45">
      <c r="A7725">
        <v>7724</v>
      </c>
      <c r="B7725">
        <v>7.4206269999999996</v>
      </c>
      <c r="C7725">
        <v>8.2098790000000008</v>
      </c>
      <c r="D7725">
        <v>8.0800549999999998</v>
      </c>
      <c r="E7725">
        <v>7.167459</v>
      </c>
      <c r="F7725">
        <v>7.1626339999999997</v>
      </c>
      <c r="G7725">
        <v>6.8392920000000004</v>
      </c>
      <c r="H7725">
        <v>6.7098389999999997</v>
      </c>
      <c r="I7725">
        <v>7.3827670000000003</v>
      </c>
      <c r="J7725">
        <v>-3.2578900000000002</v>
      </c>
      <c r="K7725">
        <v>8.0556950000000001</v>
      </c>
      <c r="L7725">
        <v>7.3827670000000003</v>
      </c>
      <c r="M7725">
        <v>7.4801279999999997</v>
      </c>
      <c r="N7725">
        <v>-0.47136</v>
      </c>
      <c r="O7725">
        <v>7.5774889999999999</v>
      </c>
      <c r="P7725">
        <v>7.4346930000000002</v>
      </c>
      <c r="Q7725">
        <v>7.4045509999999997</v>
      </c>
      <c r="R7725">
        <v>0.145928</v>
      </c>
      <c r="S7725">
        <v>7.374409</v>
      </c>
    </row>
    <row r="7726" spans="1:19" x14ac:dyDescent="0.45">
      <c r="A7726">
        <v>7725</v>
      </c>
      <c r="B7726">
        <v>7.2503460000000004</v>
      </c>
      <c r="C7726">
        <v>7.4457719999999998</v>
      </c>
      <c r="D7726">
        <v>7.3057809999999996</v>
      </c>
      <c r="E7726">
        <v>6.3425630000000002</v>
      </c>
      <c r="F7726">
        <v>6.3374480000000002</v>
      </c>
      <c r="G7726">
        <v>5.9790970000000003</v>
      </c>
      <c r="H7726">
        <v>5.8513310000000001</v>
      </c>
      <c r="I7726">
        <v>7.0437510000000003</v>
      </c>
      <c r="J7726">
        <v>-5.3306269999999998</v>
      </c>
      <c r="K7726">
        <v>8.2361719999999998</v>
      </c>
      <c r="L7726">
        <v>7.0437510000000003</v>
      </c>
      <c r="M7726">
        <v>7.3394370000000002</v>
      </c>
      <c r="N7726">
        <v>-1.321842</v>
      </c>
      <c r="O7726">
        <v>7.6351230000000001</v>
      </c>
      <c r="P7726">
        <v>7.2014509999999996</v>
      </c>
      <c r="Q7726">
        <v>7.3062259999999997</v>
      </c>
      <c r="R7726">
        <v>-0.46838999999999997</v>
      </c>
      <c r="S7726">
        <v>7.4110009999999997</v>
      </c>
    </row>
    <row r="7727" spans="1:19" x14ac:dyDescent="0.45">
      <c r="A7727">
        <v>7726</v>
      </c>
      <c r="B7727">
        <v>7.1480499999999996</v>
      </c>
      <c r="C7727">
        <v>7.2698729999999996</v>
      </c>
      <c r="D7727">
        <v>7.1367599999999998</v>
      </c>
      <c r="E7727">
        <v>6.135046</v>
      </c>
      <c r="F7727">
        <v>6.1292309999999999</v>
      </c>
      <c r="G7727">
        <v>5.784135</v>
      </c>
      <c r="H7727">
        <v>5.6849470000000002</v>
      </c>
      <c r="I7727">
        <v>6.8810650000000004</v>
      </c>
      <c r="J7727">
        <v>-5.6174600000000003</v>
      </c>
      <c r="K7727">
        <v>8.0771840000000008</v>
      </c>
      <c r="L7727">
        <v>6.8810650000000004</v>
      </c>
      <c r="M7727">
        <v>7.2406139999999999</v>
      </c>
      <c r="N7727">
        <v>-1.6885870000000001</v>
      </c>
      <c r="O7727">
        <v>7.6001630000000002</v>
      </c>
      <c r="P7727">
        <v>7.0728249999999999</v>
      </c>
      <c r="Q7727">
        <v>7.2340229999999996</v>
      </c>
      <c r="R7727">
        <v>-0.75705100000000003</v>
      </c>
      <c r="S7727">
        <v>7.3952210000000003</v>
      </c>
    </row>
    <row r="7728" spans="1:19" x14ac:dyDescent="0.45">
      <c r="A7728">
        <v>7727</v>
      </c>
      <c r="B7728">
        <v>7.0832560000000004</v>
      </c>
      <c r="C7728">
        <v>7.0986529999999997</v>
      </c>
      <c r="D7728">
        <v>6.9601660000000001</v>
      </c>
      <c r="E7728">
        <v>5.9915380000000003</v>
      </c>
      <c r="F7728">
        <v>5.9872740000000002</v>
      </c>
      <c r="G7728">
        <v>5.6129980000000002</v>
      </c>
      <c r="H7728">
        <v>5.5230540000000001</v>
      </c>
      <c r="I7728">
        <v>6.7806189999999997</v>
      </c>
      <c r="J7728">
        <v>-5.6710849999999997</v>
      </c>
      <c r="K7728">
        <v>8.0381839999999993</v>
      </c>
      <c r="L7728">
        <v>6.7806189999999997</v>
      </c>
      <c r="M7728">
        <v>7.1792819999999997</v>
      </c>
      <c r="N7728">
        <v>-1.7978000000000001</v>
      </c>
      <c r="O7728">
        <v>7.5779449999999997</v>
      </c>
      <c r="P7728">
        <v>6.993239</v>
      </c>
      <c r="Q7728">
        <v>7.1861319999999997</v>
      </c>
      <c r="R7728">
        <v>-0.869865</v>
      </c>
      <c r="S7728">
        <v>7.3790250000000004</v>
      </c>
    </row>
    <row r="7729" spans="1:19" x14ac:dyDescent="0.45">
      <c r="A7729">
        <v>7728</v>
      </c>
      <c r="B7729">
        <v>7.0088980000000003</v>
      </c>
      <c r="C7729">
        <v>6.9591479999999999</v>
      </c>
      <c r="D7729">
        <v>6.8260339999999999</v>
      </c>
      <c r="E7729">
        <v>5.8071229999999998</v>
      </c>
      <c r="F7729">
        <v>5.8031100000000002</v>
      </c>
      <c r="G7729">
        <v>5.4240579999999996</v>
      </c>
      <c r="H7729">
        <v>5.3758109999999997</v>
      </c>
      <c r="I7729">
        <v>6.6651230000000004</v>
      </c>
      <c r="J7729">
        <v>-6.044028</v>
      </c>
      <c r="K7729">
        <v>7.9544350000000001</v>
      </c>
      <c r="L7729">
        <v>6.6651230000000004</v>
      </c>
      <c r="M7729">
        <v>7.1076059999999996</v>
      </c>
      <c r="N7729">
        <v>-2.0742660000000002</v>
      </c>
      <c r="O7729">
        <v>7.5500879999999997</v>
      </c>
      <c r="P7729">
        <v>6.9011139999999997</v>
      </c>
      <c r="Q7729">
        <v>7.1320800000000002</v>
      </c>
      <c r="R7729">
        <v>-1.0827230000000001</v>
      </c>
      <c r="S7729">
        <v>7.3630469999999999</v>
      </c>
    </row>
    <row r="7730" spans="1:19" x14ac:dyDescent="0.45">
      <c r="A7730">
        <v>7729</v>
      </c>
      <c r="B7730">
        <v>6.9663890000000004</v>
      </c>
      <c r="C7730">
        <v>6.8237969999999999</v>
      </c>
      <c r="D7730">
        <v>6.6860900000000001</v>
      </c>
      <c r="E7730">
        <v>5.7048439999999996</v>
      </c>
      <c r="F7730">
        <v>5.7011070000000004</v>
      </c>
      <c r="G7730">
        <v>5.2934039999999998</v>
      </c>
      <c r="H7730">
        <v>5.2780529999999999</v>
      </c>
      <c r="I7730">
        <v>6.6030790000000001</v>
      </c>
      <c r="J7730">
        <v>-6.0109890000000004</v>
      </c>
      <c r="K7730">
        <v>7.9281040000000003</v>
      </c>
      <c r="L7730">
        <v>6.6030790000000001</v>
      </c>
      <c r="M7730">
        <v>7.0668090000000001</v>
      </c>
      <c r="N7730">
        <v>-2.1037149999999998</v>
      </c>
      <c r="O7730">
        <v>7.5305390000000001</v>
      </c>
      <c r="P7730">
        <v>6.8504009999999997</v>
      </c>
      <c r="Q7730">
        <v>7.0989459999999998</v>
      </c>
      <c r="R7730">
        <v>-1.1275250000000001</v>
      </c>
      <c r="S7730">
        <v>7.3474909999999998</v>
      </c>
    </row>
    <row r="7731" spans="1:19" x14ac:dyDescent="0.45">
      <c r="A7731">
        <v>7730</v>
      </c>
      <c r="B7731">
        <v>6.9044660000000002</v>
      </c>
      <c r="C7731">
        <v>6.707935</v>
      </c>
      <c r="D7731">
        <v>6.5749940000000002</v>
      </c>
      <c r="E7731">
        <v>5.5535569999999996</v>
      </c>
      <c r="F7731">
        <v>5.5499580000000002</v>
      </c>
      <c r="G7731">
        <v>5.1540679999999996</v>
      </c>
      <c r="H7731">
        <v>5.1456020000000002</v>
      </c>
      <c r="I7731">
        <v>6.506748</v>
      </c>
      <c r="J7731">
        <v>-6.3924180000000002</v>
      </c>
      <c r="K7731">
        <v>7.8678939999999997</v>
      </c>
      <c r="L7731">
        <v>6.506748</v>
      </c>
      <c r="M7731">
        <v>7.0074519999999998</v>
      </c>
      <c r="N7731">
        <v>-2.35148</v>
      </c>
      <c r="O7731">
        <v>7.5081550000000004</v>
      </c>
      <c r="P7731">
        <v>6.77379</v>
      </c>
      <c r="Q7731">
        <v>7.0538100000000004</v>
      </c>
      <c r="R7731">
        <v>-1.3150740000000001</v>
      </c>
      <c r="S7731">
        <v>7.333831</v>
      </c>
    </row>
    <row r="7732" spans="1:19" x14ac:dyDescent="0.45">
      <c r="A7732">
        <v>7731</v>
      </c>
      <c r="B7732">
        <v>6.8766090000000002</v>
      </c>
      <c r="C7732">
        <v>6.6211630000000001</v>
      </c>
      <c r="D7732">
        <v>6.4837040000000004</v>
      </c>
      <c r="E7732">
        <v>5.5060099999999998</v>
      </c>
      <c r="F7732">
        <v>5.5023530000000003</v>
      </c>
      <c r="G7732">
        <v>5.0926590000000003</v>
      </c>
      <c r="H7732">
        <v>5.0888350000000004</v>
      </c>
      <c r="I7732">
        <v>6.4690890000000003</v>
      </c>
      <c r="J7732">
        <v>-6.2658230000000001</v>
      </c>
      <c r="K7732">
        <v>7.849342</v>
      </c>
      <c r="L7732">
        <v>6.4690890000000003</v>
      </c>
      <c r="M7732">
        <v>6.9802860000000004</v>
      </c>
      <c r="N7732">
        <v>-2.320643</v>
      </c>
      <c r="O7732">
        <v>7.4914839999999998</v>
      </c>
      <c r="P7732">
        <v>6.741727</v>
      </c>
      <c r="Q7732">
        <v>7.0307599999999999</v>
      </c>
      <c r="R7732">
        <v>-1.312098</v>
      </c>
      <c r="S7732">
        <v>7.3197929999999998</v>
      </c>
    </row>
    <row r="7733" spans="1:19" x14ac:dyDescent="0.45">
      <c r="A7733">
        <v>7732</v>
      </c>
      <c r="B7733">
        <v>6.8200180000000001</v>
      </c>
      <c r="C7733">
        <v>6.5327809999999999</v>
      </c>
      <c r="D7733">
        <v>6.4012900000000004</v>
      </c>
      <c r="E7733">
        <v>5.3845660000000004</v>
      </c>
      <c r="F7733">
        <v>5.3809500000000003</v>
      </c>
      <c r="G7733">
        <v>4.9890850000000002</v>
      </c>
      <c r="H7733">
        <v>4.9854279999999997</v>
      </c>
      <c r="I7733">
        <v>6.3834679999999997</v>
      </c>
      <c r="J7733">
        <v>-6.6310729999999998</v>
      </c>
      <c r="K7733">
        <v>7.7815089999999998</v>
      </c>
      <c r="L7733">
        <v>6.3834679999999997</v>
      </c>
      <c r="M7733">
        <v>6.9252580000000004</v>
      </c>
      <c r="N7733">
        <v>-2.5697709999999998</v>
      </c>
      <c r="O7733">
        <v>7.467047</v>
      </c>
      <c r="P7733">
        <v>6.6724230000000002</v>
      </c>
      <c r="Q7733">
        <v>6.9886980000000003</v>
      </c>
      <c r="R7733">
        <v>-1.5001310000000001</v>
      </c>
      <c r="S7733">
        <v>7.3049730000000004</v>
      </c>
    </row>
    <row r="7734" spans="1:19" x14ac:dyDescent="0.45">
      <c r="A7734">
        <v>7733</v>
      </c>
      <c r="B7734">
        <v>6.8056070000000002</v>
      </c>
      <c r="C7734">
        <v>6.4938479999999998</v>
      </c>
      <c r="D7734">
        <v>6.3569750000000003</v>
      </c>
      <c r="E7734">
        <v>5.3858509999999997</v>
      </c>
      <c r="F7734">
        <v>5.382199</v>
      </c>
      <c r="G7734">
        <v>4.9808519999999996</v>
      </c>
      <c r="H7734">
        <v>4.9721349999999997</v>
      </c>
      <c r="I7734">
        <v>6.3695950000000003</v>
      </c>
      <c r="J7734">
        <v>-6.3661669999999999</v>
      </c>
      <c r="K7734">
        <v>7.7670560000000002</v>
      </c>
      <c r="L7734">
        <v>6.3695950000000003</v>
      </c>
      <c r="M7734">
        <v>6.9102399999999999</v>
      </c>
      <c r="N7734">
        <v>-2.46292</v>
      </c>
      <c r="O7734">
        <v>7.4508840000000003</v>
      </c>
      <c r="P7734">
        <v>6.6579389999999998</v>
      </c>
      <c r="Q7734">
        <v>6.9743709999999997</v>
      </c>
      <c r="R7734">
        <v>-1.441514</v>
      </c>
      <c r="S7734">
        <v>7.2908030000000004</v>
      </c>
    </row>
    <row r="7735" spans="1:19" x14ac:dyDescent="0.45">
      <c r="A7735">
        <v>7734</v>
      </c>
      <c r="B7735">
        <v>6.7560339999999997</v>
      </c>
      <c r="C7735">
        <v>6.429716</v>
      </c>
      <c r="D7735">
        <v>6.2982079999999998</v>
      </c>
      <c r="E7735">
        <v>5.2941750000000001</v>
      </c>
      <c r="F7735">
        <v>5.2892999999999999</v>
      </c>
      <c r="G7735">
        <v>4.9211090000000004</v>
      </c>
      <c r="H7735">
        <v>4.8765689999999999</v>
      </c>
      <c r="I7735">
        <v>6.2945270000000004</v>
      </c>
      <c r="J7735">
        <v>-6.7204459999999999</v>
      </c>
      <c r="K7735">
        <v>7.7124860000000002</v>
      </c>
      <c r="L7735">
        <v>6.2945270000000004</v>
      </c>
      <c r="M7735">
        <v>6.8622069999999997</v>
      </c>
      <c r="N7735">
        <v>-2.6905320000000001</v>
      </c>
      <c r="O7735">
        <v>7.4298869999999999</v>
      </c>
      <c r="P7735">
        <v>6.5972900000000001</v>
      </c>
      <c r="Q7735">
        <v>6.9374570000000002</v>
      </c>
      <c r="R7735">
        <v>-1.612228</v>
      </c>
      <c r="S7735">
        <v>7.2776230000000002</v>
      </c>
    </row>
    <row r="7736" spans="1:19" x14ac:dyDescent="0.45">
      <c r="A7736">
        <v>7735</v>
      </c>
      <c r="B7736">
        <v>6.7532639999999997</v>
      </c>
      <c r="C7736">
        <v>6.5582289999999999</v>
      </c>
      <c r="D7736">
        <v>6.4286450000000004</v>
      </c>
      <c r="E7736">
        <v>5.518192</v>
      </c>
      <c r="F7736">
        <v>5.5147180000000002</v>
      </c>
      <c r="G7736">
        <v>5.1733019999999996</v>
      </c>
      <c r="H7736">
        <v>5.0254849999999998</v>
      </c>
      <c r="I7736">
        <v>6.3175189999999999</v>
      </c>
      <c r="J7736">
        <v>-6.2193339999999999</v>
      </c>
      <c r="K7736">
        <v>7.6095540000000002</v>
      </c>
      <c r="L7736">
        <v>6.3175189999999999</v>
      </c>
      <c r="M7736">
        <v>6.8520250000000003</v>
      </c>
      <c r="N7736">
        <v>-2.5728960000000001</v>
      </c>
      <c r="O7736">
        <v>7.3865309999999997</v>
      </c>
      <c r="P7736">
        <v>6.602589</v>
      </c>
      <c r="Q7736">
        <v>6.925465</v>
      </c>
      <c r="R7736">
        <v>-1.5541959999999999</v>
      </c>
      <c r="S7736">
        <v>7.2483409999999999</v>
      </c>
    </row>
    <row r="7737" spans="1:19" x14ac:dyDescent="0.45">
      <c r="A7737">
        <v>7736</v>
      </c>
      <c r="B7737">
        <v>6.7552159999999999</v>
      </c>
      <c r="C7737">
        <v>6.7029050000000003</v>
      </c>
      <c r="D7737">
        <v>6.57613</v>
      </c>
      <c r="E7737">
        <v>5.6278829999999997</v>
      </c>
      <c r="F7737">
        <v>5.6243949999999998</v>
      </c>
      <c r="G7737">
        <v>5.3023040000000004</v>
      </c>
      <c r="H7737">
        <v>5.1485940000000001</v>
      </c>
      <c r="I7737">
        <v>6.3440219999999998</v>
      </c>
      <c r="J7737">
        <v>-5.8867200000000004</v>
      </c>
      <c r="K7737">
        <v>7.5394500000000004</v>
      </c>
      <c r="L7737">
        <v>6.3440219999999998</v>
      </c>
      <c r="M7737">
        <v>6.8476400000000002</v>
      </c>
      <c r="N7737">
        <v>-2.4799980000000001</v>
      </c>
      <c r="O7737">
        <v>7.3512589999999998</v>
      </c>
      <c r="P7737">
        <v>6.6126189999999996</v>
      </c>
      <c r="Q7737">
        <v>6.9181840000000001</v>
      </c>
      <c r="R7737">
        <v>-1.504712</v>
      </c>
      <c r="S7737">
        <v>7.2237489999999998</v>
      </c>
    </row>
    <row r="7738" spans="1:19" x14ac:dyDescent="0.45">
      <c r="A7738">
        <v>7737</v>
      </c>
      <c r="B7738">
        <v>6.8155539999999997</v>
      </c>
      <c r="C7738">
        <v>6.9386510000000001</v>
      </c>
      <c r="D7738">
        <v>6.7548009999999996</v>
      </c>
      <c r="E7738">
        <v>5.8905519999999996</v>
      </c>
      <c r="F7738">
        <v>5.8868520000000002</v>
      </c>
      <c r="G7738">
        <v>5.5356500000000004</v>
      </c>
      <c r="H7738">
        <v>5.3744440000000004</v>
      </c>
      <c r="I7738">
        <v>6.4622339999999996</v>
      </c>
      <c r="J7738">
        <v>-4.9130609999999999</v>
      </c>
      <c r="K7738">
        <v>7.5500230000000004</v>
      </c>
      <c r="L7738">
        <v>6.4622339999999996</v>
      </c>
      <c r="M7738">
        <v>6.9003379999999996</v>
      </c>
      <c r="N7738">
        <v>-1.978721</v>
      </c>
      <c r="O7738">
        <v>7.3384419999999997</v>
      </c>
      <c r="P7738">
        <v>6.6958890000000002</v>
      </c>
      <c r="Q7738">
        <v>6.9523130000000002</v>
      </c>
      <c r="R7738">
        <v>-1.1581509999999999</v>
      </c>
      <c r="S7738">
        <v>7.208736</v>
      </c>
    </row>
    <row r="7739" spans="1:19" x14ac:dyDescent="0.45">
      <c r="A7739">
        <v>7738</v>
      </c>
      <c r="B7739">
        <v>6.8839319999999997</v>
      </c>
      <c r="C7739">
        <v>7.1889719999999997</v>
      </c>
      <c r="D7739">
        <v>6.9444610000000004</v>
      </c>
      <c r="E7739">
        <v>6.1244569999999996</v>
      </c>
      <c r="F7739">
        <v>6.1204080000000003</v>
      </c>
      <c r="G7739">
        <v>5.7795860000000001</v>
      </c>
      <c r="H7739">
        <v>5.628762</v>
      </c>
      <c r="I7739">
        <v>6.592371</v>
      </c>
      <c r="J7739">
        <v>-4.0843610000000004</v>
      </c>
      <c r="K7739">
        <v>7.5559799999999999</v>
      </c>
      <c r="L7739">
        <v>6.592371</v>
      </c>
      <c r="M7739">
        <v>6.960547</v>
      </c>
      <c r="N7739">
        <v>-1.5605549999999999</v>
      </c>
      <c r="O7739">
        <v>7.3287240000000002</v>
      </c>
      <c r="P7739">
        <v>6.7887320000000004</v>
      </c>
      <c r="Q7739">
        <v>6.9927330000000003</v>
      </c>
      <c r="R7739">
        <v>-0.86467899999999998</v>
      </c>
      <c r="S7739">
        <v>7.196733</v>
      </c>
    </row>
    <row r="7740" spans="1:19" x14ac:dyDescent="0.45">
      <c r="A7740">
        <v>7739</v>
      </c>
      <c r="B7740">
        <v>6.9636680000000002</v>
      </c>
      <c r="C7740">
        <v>7.3872299999999997</v>
      </c>
      <c r="D7740">
        <v>7.0526980000000004</v>
      </c>
      <c r="E7740">
        <v>6.3565170000000002</v>
      </c>
      <c r="F7740">
        <v>6.3519899999999998</v>
      </c>
      <c r="G7740">
        <v>6.0097339999999999</v>
      </c>
      <c r="H7740">
        <v>5.8535690000000002</v>
      </c>
      <c r="I7740">
        <v>6.7353569999999996</v>
      </c>
      <c r="J7740">
        <v>-3.275865</v>
      </c>
      <c r="K7740">
        <v>7.6171439999999997</v>
      </c>
      <c r="L7740">
        <v>6.7353569999999996</v>
      </c>
      <c r="M7740">
        <v>7.0339660000000004</v>
      </c>
      <c r="N7740">
        <v>-1.109343</v>
      </c>
      <c r="O7740">
        <v>7.3325760000000004</v>
      </c>
      <c r="P7740">
        <v>6.8946149999999999</v>
      </c>
      <c r="Q7740">
        <v>7.042586</v>
      </c>
      <c r="R7740">
        <v>-0.54971499999999995</v>
      </c>
      <c r="S7740">
        <v>7.1905559999999999</v>
      </c>
    </row>
    <row r="7741" spans="1:19" x14ac:dyDescent="0.45">
      <c r="A7741">
        <v>7740</v>
      </c>
      <c r="B7741">
        <v>6.9922459999999997</v>
      </c>
      <c r="C7741">
        <v>7.4348859999999997</v>
      </c>
      <c r="D7741">
        <v>7.1052869999999997</v>
      </c>
      <c r="E7741">
        <v>6.3469709999999999</v>
      </c>
      <c r="F7741">
        <v>6.3413579999999996</v>
      </c>
      <c r="G7741">
        <v>6.0163830000000003</v>
      </c>
      <c r="H7741">
        <v>5.8924070000000004</v>
      </c>
      <c r="I7741">
        <v>6.7779780000000001</v>
      </c>
      <c r="J7741">
        <v>-3.3403330000000002</v>
      </c>
      <c r="K7741">
        <v>7.6635479999999996</v>
      </c>
      <c r="L7741">
        <v>6.7779780000000001</v>
      </c>
      <c r="M7741">
        <v>7.0624549999999999</v>
      </c>
      <c r="N7741">
        <v>-1.0730379999999999</v>
      </c>
      <c r="O7741">
        <v>7.3469329999999999</v>
      </c>
      <c r="P7741">
        <v>6.9296990000000003</v>
      </c>
      <c r="Q7741">
        <v>7.0637290000000004</v>
      </c>
      <c r="R7741">
        <v>-0.50555399999999995</v>
      </c>
      <c r="S7741">
        <v>7.1977580000000003</v>
      </c>
    </row>
    <row r="7742" spans="1:19" x14ac:dyDescent="0.45">
      <c r="A7742">
        <v>7741</v>
      </c>
      <c r="B7742">
        <v>7.0384869999999999</v>
      </c>
      <c r="C7742">
        <v>7.5511730000000004</v>
      </c>
      <c r="D7742">
        <v>7.1983370000000004</v>
      </c>
      <c r="E7742">
        <v>6.4842919999999999</v>
      </c>
      <c r="F7742">
        <v>6.4783660000000003</v>
      </c>
      <c r="G7742">
        <v>6.153715</v>
      </c>
      <c r="H7742">
        <v>6.0380159999999998</v>
      </c>
      <c r="I7742">
        <v>6.8615069999999996</v>
      </c>
      <c r="J7742">
        <v>-2.903578</v>
      </c>
      <c r="K7742">
        <v>7.6849990000000004</v>
      </c>
      <c r="L7742">
        <v>6.8615069999999996</v>
      </c>
      <c r="M7742">
        <v>7.1046459999999998</v>
      </c>
      <c r="N7742">
        <v>-0.85729299999999997</v>
      </c>
      <c r="O7742">
        <v>7.347785</v>
      </c>
      <c r="P7742">
        <v>6.9911810000000001</v>
      </c>
      <c r="Q7742">
        <v>7.0925510000000003</v>
      </c>
      <c r="R7742">
        <v>-0.35742400000000002</v>
      </c>
      <c r="S7742">
        <v>7.1939209999999996</v>
      </c>
    </row>
    <row r="7743" spans="1:19" x14ac:dyDescent="0.45">
      <c r="A7743">
        <v>7742</v>
      </c>
      <c r="B7743">
        <v>7.1108399999999996</v>
      </c>
      <c r="C7743">
        <v>7.8186419999999996</v>
      </c>
      <c r="D7743">
        <v>7.4148519999999998</v>
      </c>
      <c r="E7743">
        <v>6.7797650000000003</v>
      </c>
      <c r="F7743">
        <v>6.770886</v>
      </c>
      <c r="G7743">
        <v>6.4616920000000002</v>
      </c>
      <c r="H7743">
        <v>6.3438699999999999</v>
      </c>
      <c r="I7743">
        <v>7.0054299999999996</v>
      </c>
      <c r="J7743">
        <v>-2.0414099999999999</v>
      </c>
      <c r="K7743">
        <v>7.6669900000000002</v>
      </c>
      <c r="L7743">
        <v>7.0054299999999996</v>
      </c>
      <c r="M7743">
        <v>7.1669600000000004</v>
      </c>
      <c r="N7743">
        <v>-0.498442</v>
      </c>
      <c r="O7743">
        <v>7.3284909999999996</v>
      </c>
      <c r="P7743">
        <v>7.0915800000000004</v>
      </c>
      <c r="Q7743">
        <v>7.1328529999999999</v>
      </c>
      <c r="R7743">
        <v>-0.127359</v>
      </c>
      <c r="S7743">
        <v>7.1741260000000002</v>
      </c>
    </row>
    <row r="7744" spans="1:19" x14ac:dyDescent="0.45">
      <c r="A7744">
        <v>7743</v>
      </c>
      <c r="B7744">
        <v>7.1506280000000002</v>
      </c>
      <c r="C7744">
        <v>7.8906470000000004</v>
      </c>
      <c r="D7744">
        <v>7.473649</v>
      </c>
      <c r="E7744">
        <v>6.8574440000000001</v>
      </c>
      <c r="F7744">
        <v>6.850301</v>
      </c>
      <c r="G7744">
        <v>6.5391069999999996</v>
      </c>
      <c r="H7744">
        <v>6.4325330000000003</v>
      </c>
      <c r="I7744">
        <v>7.0745990000000001</v>
      </c>
      <c r="J7744">
        <v>-1.9192849999999999</v>
      </c>
      <c r="K7744">
        <v>7.7166649999999999</v>
      </c>
      <c r="L7744">
        <v>7.0745990000000001</v>
      </c>
      <c r="M7744">
        <v>7.2043660000000003</v>
      </c>
      <c r="N7744">
        <v>-0.387903</v>
      </c>
      <c r="O7744">
        <v>7.3341329999999996</v>
      </c>
      <c r="P7744">
        <v>7.1438079999999999</v>
      </c>
      <c r="Q7744">
        <v>7.1584219999999998</v>
      </c>
      <c r="R7744">
        <v>-4.3685000000000002E-2</v>
      </c>
      <c r="S7744">
        <v>7.1730369999999999</v>
      </c>
    </row>
    <row r="7745" spans="1:19" x14ac:dyDescent="0.45">
      <c r="A7745">
        <v>7744</v>
      </c>
      <c r="B7745">
        <v>7.1652009999999997</v>
      </c>
      <c r="C7745">
        <v>7.8967879999999999</v>
      </c>
      <c r="D7745">
        <v>7.4932290000000004</v>
      </c>
      <c r="E7745">
        <v>6.8115430000000003</v>
      </c>
      <c r="F7745">
        <v>6.806038</v>
      </c>
      <c r="G7745">
        <v>6.526084</v>
      </c>
      <c r="H7745">
        <v>6.4083370000000004</v>
      </c>
      <c r="I7745">
        <v>7.089817</v>
      </c>
      <c r="J7745">
        <v>-2.1050260000000001</v>
      </c>
      <c r="K7745">
        <v>7.7712979999999998</v>
      </c>
      <c r="L7745">
        <v>7.089817</v>
      </c>
      <c r="M7745">
        <v>7.2208319999999997</v>
      </c>
      <c r="N7745">
        <v>-0.40469100000000002</v>
      </c>
      <c r="O7745">
        <v>7.3518470000000002</v>
      </c>
      <c r="P7745">
        <v>7.1596919999999997</v>
      </c>
      <c r="Q7745">
        <v>7.1714979999999997</v>
      </c>
      <c r="R7745">
        <v>-3.6469000000000001E-2</v>
      </c>
      <c r="S7745">
        <v>7.1833049999999998</v>
      </c>
    </row>
    <row r="7746" spans="1:19" x14ac:dyDescent="0.45">
      <c r="A7746">
        <v>7745</v>
      </c>
      <c r="B7746">
        <v>7.1707470000000004</v>
      </c>
      <c r="C7746">
        <v>7.8626610000000001</v>
      </c>
      <c r="D7746">
        <v>7.4685370000000004</v>
      </c>
      <c r="E7746">
        <v>6.7659120000000001</v>
      </c>
      <c r="F7746">
        <v>6.7606289999999998</v>
      </c>
      <c r="G7746">
        <v>6.5038970000000003</v>
      </c>
      <c r="H7746">
        <v>6.3698600000000001</v>
      </c>
      <c r="I7746">
        <v>7.0896080000000001</v>
      </c>
      <c r="J7746">
        <v>-2.2760220000000002</v>
      </c>
      <c r="K7746">
        <v>7.8093560000000002</v>
      </c>
      <c r="L7746">
        <v>7.0896080000000001</v>
      </c>
      <c r="M7746">
        <v>7.2287129999999999</v>
      </c>
      <c r="N7746">
        <v>-0.439884</v>
      </c>
      <c r="O7746">
        <v>7.3678179999999998</v>
      </c>
      <c r="P7746">
        <v>7.1637979999999999</v>
      </c>
      <c r="Q7746">
        <v>7.1786890000000003</v>
      </c>
      <c r="R7746">
        <v>-4.7092000000000002E-2</v>
      </c>
      <c r="S7746">
        <v>7.193581</v>
      </c>
    </row>
    <row r="7747" spans="1:19" x14ac:dyDescent="0.45">
      <c r="A7747">
        <v>7746</v>
      </c>
      <c r="B7747">
        <v>7.1150869999999999</v>
      </c>
      <c r="C7747">
        <v>7.3926629999999998</v>
      </c>
      <c r="D7747">
        <v>7.086138</v>
      </c>
      <c r="E7747">
        <v>6.3090919999999997</v>
      </c>
      <c r="F7747">
        <v>6.3039849999999999</v>
      </c>
      <c r="G7747">
        <v>6.1004120000000004</v>
      </c>
      <c r="H7747">
        <v>5.9355700000000002</v>
      </c>
      <c r="I7747">
        <v>6.951746</v>
      </c>
      <c r="J7747">
        <v>-3.4395730000000002</v>
      </c>
      <c r="K7747">
        <v>7.9679219999999997</v>
      </c>
      <c r="L7747">
        <v>6.951746</v>
      </c>
      <c r="M7747">
        <v>7.1897820000000001</v>
      </c>
      <c r="N7747">
        <v>-0.80571000000000004</v>
      </c>
      <c r="O7747">
        <v>7.4278180000000003</v>
      </c>
      <c r="P7747">
        <v>7.0786990000000003</v>
      </c>
      <c r="Q7747">
        <v>7.1566739999999998</v>
      </c>
      <c r="R7747">
        <v>-0.263932</v>
      </c>
      <c r="S7747">
        <v>7.2346490000000001</v>
      </c>
    </row>
    <row r="7748" spans="1:19" x14ac:dyDescent="0.45">
      <c r="A7748">
        <v>7747</v>
      </c>
      <c r="B7748">
        <v>7.1107040000000001</v>
      </c>
      <c r="C7748">
        <v>7.2680629999999997</v>
      </c>
      <c r="D7748">
        <v>7.0605830000000003</v>
      </c>
      <c r="E7748">
        <v>6.2672689999999998</v>
      </c>
      <c r="F7748">
        <v>6.2617320000000003</v>
      </c>
      <c r="G7748">
        <v>6.0713090000000003</v>
      </c>
      <c r="H7748">
        <v>5.8541860000000003</v>
      </c>
      <c r="I7748">
        <v>6.9389799999999999</v>
      </c>
      <c r="J7748">
        <v>-3.2746330000000001</v>
      </c>
      <c r="K7748">
        <v>8.0237739999999995</v>
      </c>
      <c r="L7748">
        <v>6.9389799999999999</v>
      </c>
      <c r="M7748">
        <v>7.1887840000000001</v>
      </c>
      <c r="N7748">
        <v>-0.75407500000000005</v>
      </c>
      <c r="O7748">
        <v>7.4385870000000001</v>
      </c>
      <c r="P7748">
        <v>7.0722079999999998</v>
      </c>
      <c r="Q7748">
        <v>7.1546989999999999</v>
      </c>
      <c r="R7748">
        <v>-0.24901300000000001</v>
      </c>
      <c r="S7748">
        <v>7.23719</v>
      </c>
    </row>
    <row r="7749" spans="1:19" x14ac:dyDescent="0.45">
      <c r="A7749">
        <v>7748</v>
      </c>
      <c r="B7749">
        <v>7.0953989999999996</v>
      </c>
      <c r="C7749">
        <v>7.199586</v>
      </c>
      <c r="D7749">
        <v>6.994739</v>
      </c>
      <c r="E7749">
        <v>6.1593999999999998</v>
      </c>
      <c r="F7749">
        <v>6.1537689999999996</v>
      </c>
      <c r="G7749">
        <v>5.9800810000000002</v>
      </c>
      <c r="H7749">
        <v>5.7756350000000003</v>
      </c>
      <c r="I7749">
        <v>6.9045030000000001</v>
      </c>
      <c r="J7749">
        <v>-3.4513020000000001</v>
      </c>
      <c r="K7749">
        <v>8.0333710000000007</v>
      </c>
      <c r="L7749">
        <v>6.9045030000000001</v>
      </c>
      <c r="M7749">
        <v>7.177149</v>
      </c>
      <c r="N7749">
        <v>-0.83356300000000005</v>
      </c>
      <c r="O7749">
        <v>7.4497939999999998</v>
      </c>
      <c r="P7749">
        <v>7.0499140000000002</v>
      </c>
      <c r="Q7749">
        <v>7.1473829999999996</v>
      </c>
      <c r="R7749">
        <v>-0.29799199999999998</v>
      </c>
      <c r="S7749">
        <v>7.2448509999999997</v>
      </c>
    </row>
    <row r="7750" spans="1:19" x14ac:dyDescent="0.45">
      <c r="A7750">
        <v>7749</v>
      </c>
      <c r="B7750">
        <v>7.062055</v>
      </c>
      <c r="C7750">
        <v>6.7899099999999999</v>
      </c>
      <c r="D7750">
        <v>6.5677580000000004</v>
      </c>
      <c r="E7750">
        <v>5.7711119999999996</v>
      </c>
      <c r="F7750">
        <v>5.7651669999999999</v>
      </c>
      <c r="G7750">
        <v>5.5873270000000002</v>
      </c>
      <c r="H7750">
        <v>5.3842299999999996</v>
      </c>
      <c r="I7750">
        <v>6.8168889999999998</v>
      </c>
      <c r="J7750">
        <v>-4.0291569999999997</v>
      </c>
      <c r="K7750">
        <v>8.2495469999999997</v>
      </c>
      <c r="L7750">
        <v>6.8168889999999998</v>
      </c>
      <c r="M7750">
        <v>7.157756</v>
      </c>
      <c r="N7750">
        <v>-0.95864199999999999</v>
      </c>
      <c r="O7750">
        <v>7.4986230000000003</v>
      </c>
      <c r="P7750">
        <v>6.9986839999999999</v>
      </c>
      <c r="Q7750">
        <v>7.1344779999999997</v>
      </c>
      <c r="R7750">
        <v>-0.38190000000000002</v>
      </c>
      <c r="S7750">
        <v>7.2702710000000002</v>
      </c>
    </row>
    <row r="7751" spans="1:19" x14ac:dyDescent="0.45">
      <c r="A7751">
        <v>7750</v>
      </c>
      <c r="B7751">
        <v>7.051215</v>
      </c>
      <c r="C7751">
        <v>6.849367</v>
      </c>
      <c r="D7751">
        <v>6.6302190000000003</v>
      </c>
      <c r="E7751">
        <v>5.7691020000000002</v>
      </c>
      <c r="F7751">
        <v>5.7609859999999999</v>
      </c>
      <c r="G7751">
        <v>5.5840100000000001</v>
      </c>
      <c r="H7751">
        <v>5.4204689999999998</v>
      </c>
      <c r="I7751">
        <v>6.799239</v>
      </c>
      <c r="J7751">
        <v>-3.9320919999999999</v>
      </c>
      <c r="K7751">
        <v>8.1780100000000004</v>
      </c>
      <c r="L7751">
        <v>6.799239</v>
      </c>
      <c r="M7751">
        <v>7.1471099999999996</v>
      </c>
      <c r="N7751">
        <v>-0.99208600000000002</v>
      </c>
      <c r="O7751">
        <v>7.4949810000000001</v>
      </c>
      <c r="P7751">
        <v>6.9847700000000001</v>
      </c>
      <c r="Q7751">
        <v>7.1271519999999997</v>
      </c>
      <c r="R7751">
        <v>-0.406055</v>
      </c>
      <c r="S7751">
        <v>7.269533</v>
      </c>
    </row>
    <row r="7752" spans="1:19" x14ac:dyDescent="0.45">
      <c r="A7752">
        <v>7751</v>
      </c>
      <c r="B7752">
        <v>7.0396809999999999</v>
      </c>
      <c r="C7752">
        <v>6.7078620000000004</v>
      </c>
      <c r="D7752">
        <v>6.4796899999999997</v>
      </c>
      <c r="E7752">
        <v>5.6584219999999998</v>
      </c>
      <c r="F7752">
        <v>5.6522930000000002</v>
      </c>
      <c r="G7752">
        <v>5.440925</v>
      </c>
      <c r="H7752">
        <v>5.2925110000000002</v>
      </c>
      <c r="I7752">
        <v>6.7706749999999998</v>
      </c>
      <c r="J7752">
        <v>-4.0454119999999998</v>
      </c>
      <c r="K7752">
        <v>8.2488379999999992</v>
      </c>
      <c r="L7752">
        <v>6.7706749999999998</v>
      </c>
      <c r="M7752">
        <v>7.14011</v>
      </c>
      <c r="N7752">
        <v>-1.011064</v>
      </c>
      <c r="O7752">
        <v>7.5095450000000001</v>
      </c>
      <c r="P7752">
        <v>6.9677069999999999</v>
      </c>
      <c r="Q7752">
        <v>7.1219359999999998</v>
      </c>
      <c r="R7752">
        <v>-0.422093</v>
      </c>
      <c r="S7752">
        <v>7.2761659999999999</v>
      </c>
    </row>
    <row r="7753" spans="1:19" x14ac:dyDescent="0.45">
      <c r="A7753">
        <v>7752</v>
      </c>
      <c r="B7753">
        <v>7.0179299999999998</v>
      </c>
      <c r="C7753">
        <v>6.6420560000000002</v>
      </c>
      <c r="D7753">
        <v>6.4226570000000001</v>
      </c>
      <c r="E7753">
        <v>5.5418320000000003</v>
      </c>
      <c r="F7753">
        <v>5.5358140000000002</v>
      </c>
      <c r="G7753">
        <v>5.3041840000000002</v>
      </c>
      <c r="H7753">
        <v>5.2245559999999998</v>
      </c>
      <c r="I7753">
        <v>6.7263409999999997</v>
      </c>
      <c r="J7753">
        <v>-4.2726949999999997</v>
      </c>
      <c r="K7753">
        <v>8.2281270000000006</v>
      </c>
      <c r="L7753">
        <v>6.7263409999999997</v>
      </c>
      <c r="M7753">
        <v>7.1216910000000002</v>
      </c>
      <c r="N7753">
        <v>-1.1248009999999999</v>
      </c>
      <c r="O7753">
        <v>7.5170409999999999</v>
      </c>
      <c r="P7753">
        <v>6.937195</v>
      </c>
      <c r="Q7753">
        <v>7.1101989999999997</v>
      </c>
      <c r="R7753">
        <v>-0.49221100000000001</v>
      </c>
      <c r="S7753">
        <v>7.2832030000000003</v>
      </c>
    </row>
    <row r="7754" spans="1:19" x14ac:dyDescent="0.45">
      <c r="A7754">
        <v>7753</v>
      </c>
      <c r="B7754">
        <v>7.0281989999999999</v>
      </c>
      <c r="C7754">
        <v>6.6217319999999997</v>
      </c>
      <c r="D7754">
        <v>6.3824069999999997</v>
      </c>
      <c r="E7754">
        <v>5.559647</v>
      </c>
      <c r="F7754">
        <v>5.5524789999999999</v>
      </c>
      <c r="G7754">
        <v>5.2679200000000002</v>
      </c>
      <c r="H7754">
        <v>5.2412159999999997</v>
      </c>
      <c r="I7754">
        <v>6.7490160000000001</v>
      </c>
      <c r="J7754">
        <v>-3.9400930000000001</v>
      </c>
      <c r="K7754">
        <v>8.2568149999999996</v>
      </c>
      <c r="L7754">
        <v>6.7490160000000001</v>
      </c>
      <c r="M7754">
        <v>7.1309180000000003</v>
      </c>
      <c r="N7754">
        <v>-0.99796499999999999</v>
      </c>
      <c r="O7754">
        <v>7.5128199999999996</v>
      </c>
      <c r="P7754">
        <v>6.9526969999999997</v>
      </c>
      <c r="Q7754">
        <v>7.1144860000000003</v>
      </c>
      <c r="R7754">
        <v>-0.42277799999999999</v>
      </c>
      <c r="S7754">
        <v>7.276275</v>
      </c>
    </row>
    <row r="7755" spans="1:19" x14ac:dyDescent="0.45">
      <c r="A7755">
        <v>7754</v>
      </c>
      <c r="B7755">
        <v>7.0107499999999998</v>
      </c>
      <c r="C7755">
        <v>6.5911759999999999</v>
      </c>
      <c r="D7755">
        <v>6.363639</v>
      </c>
      <c r="E7755">
        <v>5.4881479999999998</v>
      </c>
      <c r="F7755">
        <v>5.4811779999999999</v>
      </c>
      <c r="G7755">
        <v>5.1919469999999999</v>
      </c>
      <c r="H7755">
        <v>5.1774509999999996</v>
      </c>
      <c r="I7755">
        <v>6.7121089999999999</v>
      </c>
      <c r="J7755">
        <v>-4.2177899999999999</v>
      </c>
      <c r="K7755">
        <v>8.2467670000000002</v>
      </c>
      <c r="L7755">
        <v>6.7121089999999999</v>
      </c>
      <c r="M7755">
        <v>7.116492</v>
      </c>
      <c r="N7755">
        <v>-1.1113900000000001</v>
      </c>
      <c r="O7755">
        <v>7.5208760000000003</v>
      </c>
      <c r="P7755">
        <v>6.9277800000000003</v>
      </c>
      <c r="Q7755">
        <v>7.1055739999999998</v>
      </c>
      <c r="R7755">
        <v>-0.48864000000000002</v>
      </c>
      <c r="S7755">
        <v>7.2833670000000001</v>
      </c>
    </row>
    <row r="7756" spans="1:19" x14ac:dyDescent="0.45">
      <c r="A7756">
        <v>7755</v>
      </c>
      <c r="B7756">
        <v>7.0029079999999997</v>
      </c>
      <c r="C7756">
        <v>6.5351189999999999</v>
      </c>
      <c r="D7756">
        <v>6.3050300000000004</v>
      </c>
      <c r="E7756">
        <v>5.4685680000000003</v>
      </c>
      <c r="F7756">
        <v>5.461665</v>
      </c>
      <c r="G7756">
        <v>5.1469779999999998</v>
      </c>
      <c r="H7756">
        <v>5.1405789999999998</v>
      </c>
      <c r="I7756">
        <v>6.6966929999999998</v>
      </c>
      <c r="J7756">
        <v>-4.2278840000000004</v>
      </c>
      <c r="K7756">
        <v>8.2528070000000007</v>
      </c>
      <c r="L7756">
        <v>6.6966929999999998</v>
      </c>
      <c r="M7756">
        <v>7.1100479999999999</v>
      </c>
      <c r="N7756">
        <v>-1.123065</v>
      </c>
      <c r="O7756">
        <v>7.5234030000000001</v>
      </c>
      <c r="P7756">
        <v>6.9171490000000002</v>
      </c>
      <c r="Q7756">
        <v>7.1009180000000001</v>
      </c>
      <c r="R7756">
        <v>-0.49929200000000001</v>
      </c>
      <c r="S7756">
        <v>7.2846869999999999</v>
      </c>
    </row>
    <row r="7757" spans="1:19" x14ac:dyDescent="0.45">
      <c r="A7757">
        <v>7756</v>
      </c>
      <c r="B7757">
        <v>6.9731800000000002</v>
      </c>
      <c r="C7757">
        <v>6.5000669999999996</v>
      </c>
      <c r="D7757">
        <v>6.2863439999999997</v>
      </c>
      <c r="E7757">
        <v>5.3928039999999999</v>
      </c>
      <c r="F7757">
        <v>5.3862569999999996</v>
      </c>
      <c r="G7757">
        <v>5.076193</v>
      </c>
      <c r="H7757">
        <v>5.0702509999999998</v>
      </c>
      <c r="I7757">
        <v>6.6392910000000001</v>
      </c>
      <c r="J7757">
        <v>-4.5884289999999996</v>
      </c>
      <c r="K7757">
        <v>8.2083309999999994</v>
      </c>
      <c r="L7757">
        <v>6.6392910000000001</v>
      </c>
      <c r="M7757">
        <v>7.0834060000000001</v>
      </c>
      <c r="N7757">
        <v>-1.298751</v>
      </c>
      <c r="O7757">
        <v>7.5275220000000003</v>
      </c>
      <c r="P7757">
        <v>6.8761530000000004</v>
      </c>
      <c r="Q7757">
        <v>7.0840690000000004</v>
      </c>
      <c r="R7757">
        <v>-0.60802</v>
      </c>
      <c r="S7757">
        <v>7.2919850000000004</v>
      </c>
    </row>
    <row r="7758" spans="1:19" x14ac:dyDescent="0.45">
      <c r="A7758">
        <v>7757</v>
      </c>
      <c r="B7758">
        <v>7.0041580000000003</v>
      </c>
      <c r="C7758">
        <v>6.8204659999999997</v>
      </c>
      <c r="D7758">
        <v>6.5882379999999996</v>
      </c>
      <c r="E7758">
        <v>5.6723239999999997</v>
      </c>
      <c r="F7758">
        <v>5.6653609999999999</v>
      </c>
      <c r="G7758">
        <v>5.3179360000000004</v>
      </c>
      <c r="H7758">
        <v>5.3031499999999996</v>
      </c>
      <c r="I7758">
        <v>6.7161590000000002</v>
      </c>
      <c r="J7758">
        <v>-3.8100779999999999</v>
      </c>
      <c r="K7758">
        <v>8.1291689999999992</v>
      </c>
      <c r="L7758">
        <v>6.7161590000000002</v>
      </c>
      <c r="M7758">
        <v>7.1054329999999997</v>
      </c>
      <c r="N7758">
        <v>-1.04965</v>
      </c>
      <c r="O7758">
        <v>7.4947080000000001</v>
      </c>
      <c r="P7758">
        <v>6.9237719999999996</v>
      </c>
      <c r="Q7758">
        <v>7.0960289999999997</v>
      </c>
      <c r="R7758">
        <v>-0.46447699999999997</v>
      </c>
      <c r="S7758">
        <v>7.2682849999999997</v>
      </c>
    </row>
    <row r="7759" spans="1:19" x14ac:dyDescent="0.45">
      <c r="A7759">
        <v>7758</v>
      </c>
      <c r="B7759">
        <v>7.0072679999999998</v>
      </c>
      <c r="C7759">
        <v>7.0081220000000002</v>
      </c>
      <c r="D7759">
        <v>6.7870970000000002</v>
      </c>
      <c r="E7759">
        <v>5.8007330000000001</v>
      </c>
      <c r="F7759">
        <v>5.7918329999999996</v>
      </c>
      <c r="G7759">
        <v>5.4647569999999996</v>
      </c>
      <c r="H7759">
        <v>5.3898890000000002</v>
      </c>
      <c r="I7759">
        <v>6.7293010000000004</v>
      </c>
      <c r="J7759">
        <v>-3.7985190000000002</v>
      </c>
      <c r="K7759">
        <v>8.0687130000000007</v>
      </c>
      <c r="L7759">
        <v>6.7293010000000004</v>
      </c>
      <c r="M7759">
        <v>7.1052869999999997</v>
      </c>
      <c r="N7759">
        <v>-1.066282</v>
      </c>
      <c r="O7759">
        <v>7.481274</v>
      </c>
      <c r="P7759">
        <v>6.9298270000000004</v>
      </c>
      <c r="Q7759">
        <v>7.0957730000000003</v>
      </c>
      <c r="R7759">
        <v>-0.47061500000000001</v>
      </c>
      <c r="S7759">
        <v>7.2617180000000001</v>
      </c>
    </row>
    <row r="7760" spans="1:19" x14ac:dyDescent="0.45">
      <c r="A7760">
        <v>7759</v>
      </c>
      <c r="B7760">
        <v>7.19252</v>
      </c>
      <c r="C7760">
        <v>8.4385349999999999</v>
      </c>
      <c r="D7760">
        <v>8.2307860000000002</v>
      </c>
      <c r="E7760">
        <v>7.6618469999999999</v>
      </c>
      <c r="F7760">
        <v>7.6541649999999999</v>
      </c>
      <c r="G7760">
        <v>7.3620479999999997</v>
      </c>
      <c r="H7760">
        <v>7.124409</v>
      </c>
      <c r="I7760">
        <v>7.1930389999999997</v>
      </c>
      <c r="J7760">
        <v>-0.20879300000000001</v>
      </c>
      <c r="K7760">
        <v>7.2616699999999996</v>
      </c>
      <c r="L7760">
        <v>7.1930389999999997</v>
      </c>
      <c r="M7760">
        <v>7.2275400000000003</v>
      </c>
      <c r="N7760">
        <v>-0.104962</v>
      </c>
      <c r="O7760">
        <v>7.2620420000000001</v>
      </c>
      <c r="P7760">
        <v>7.2114399999999996</v>
      </c>
      <c r="Q7760">
        <v>7.1708980000000002</v>
      </c>
      <c r="R7760">
        <v>0.12334100000000001</v>
      </c>
      <c r="S7760">
        <v>7.1303559999999999</v>
      </c>
    </row>
    <row r="7761" spans="1:19" x14ac:dyDescent="0.45">
      <c r="A7761">
        <v>7760</v>
      </c>
      <c r="B7761">
        <v>7.3894229999999999</v>
      </c>
      <c r="C7761">
        <v>9.4982389999999999</v>
      </c>
      <c r="D7761">
        <v>9.1697600000000001</v>
      </c>
      <c r="E7761">
        <v>8.7825849999999992</v>
      </c>
      <c r="F7761">
        <v>8.7678560000000001</v>
      </c>
      <c r="G7761">
        <v>8.5047779999999999</v>
      </c>
      <c r="H7761">
        <v>8.2694849999999995</v>
      </c>
      <c r="I7761">
        <v>7.6252800000000001</v>
      </c>
      <c r="J7761">
        <v>2.11727</v>
      </c>
      <c r="K7761">
        <v>6.9810749999999997</v>
      </c>
      <c r="L7761">
        <v>7.6252800000000001</v>
      </c>
      <c r="M7761">
        <v>7.378914</v>
      </c>
      <c r="N7761">
        <v>0.80971499999999996</v>
      </c>
      <c r="O7761">
        <v>7.1325479999999999</v>
      </c>
      <c r="P7761">
        <v>7.4938849999999997</v>
      </c>
      <c r="Q7761">
        <v>7.2700370000000003</v>
      </c>
      <c r="R7761">
        <v>0.73570500000000005</v>
      </c>
      <c r="S7761">
        <v>7.0461900000000002</v>
      </c>
    </row>
    <row r="7762" spans="1:19" x14ac:dyDescent="0.45">
      <c r="A7762">
        <v>7761</v>
      </c>
      <c r="B7762">
        <v>7.5697010000000002</v>
      </c>
      <c r="C7762">
        <v>10.140252</v>
      </c>
      <c r="D7762">
        <v>9.716666</v>
      </c>
      <c r="E7762">
        <v>9.7564299999999999</v>
      </c>
      <c r="F7762">
        <v>9.7300869999999993</v>
      </c>
      <c r="G7762">
        <v>9.460229</v>
      </c>
      <c r="H7762">
        <v>9.2210459999999994</v>
      </c>
      <c r="I7762">
        <v>8.0074909999999999</v>
      </c>
      <c r="J7762">
        <v>3.7883979999999999</v>
      </c>
      <c r="K7762">
        <v>6.7939369999999997</v>
      </c>
      <c r="L7762">
        <v>8.0074909999999999</v>
      </c>
      <c r="M7762">
        <v>7.5232250000000001</v>
      </c>
      <c r="N7762">
        <v>1.511752</v>
      </c>
      <c r="O7762">
        <v>7.0389590000000002</v>
      </c>
      <c r="P7762">
        <v>7.7492159999999997</v>
      </c>
      <c r="Q7762">
        <v>7.3645420000000001</v>
      </c>
      <c r="R7762">
        <v>1.2008509999999999</v>
      </c>
      <c r="S7762">
        <v>6.9798679999999997</v>
      </c>
    </row>
    <row r="7763" spans="1:19" x14ac:dyDescent="0.45">
      <c r="A7763">
        <v>7762</v>
      </c>
      <c r="B7763">
        <v>7.6955470000000004</v>
      </c>
      <c r="C7763">
        <v>10.430918</v>
      </c>
      <c r="D7763">
        <v>9.9652209999999997</v>
      </c>
      <c r="E7763">
        <v>10.031110999999999</v>
      </c>
      <c r="F7763">
        <v>10.003557000000001</v>
      </c>
      <c r="G7763">
        <v>9.7406950000000005</v>
      </c>
      <c r="H7763">
        <v>9.5378880000000006</v>
      </c>
      <c r="I7763">
        <v>8.2332049999999999</v>
      </c>
      <c r="J7763">
        <v>4.2171830000000003</v>
      </c>
      <c r="K7763">
        <v>6.9285220000000001</v>
      </c>
      <c r="L7763">
        <v>8.2332049999999999</v>
      </c>
      <c r="M7763">
        <v>7.6368130000000001</v>
      </c>
      <c r="N7763">
        <v>1.9277439999999999</v>
      </c>
      <c r="O7763">
        <v>7.0404210000000003</v>
      </c>
      <c r="P7763">
        <v>7.9151290000000003</v>
      </c>
      <c r="Q7763">
        <v>7.4445959999999998</v>
      </c>
      <c r="R7763">
        <v>1.5209239999999999</v>
      </c>
      <c r="S7763">
        <v>6.9740640000000003</v>
      </c>
    </row>
    <row r="7764" spans="1:19" x14ac:dyDescent="0.45">
      <c r="A7764">
        <v>7763</v>
      </c>
      <c r="B7764">
        <v>7.7874699999999999</v>
      </c>
      <c r="C7764">
        <v>10.615572</v>
      </c>
      <c r="D7764">
        <v>10.07934</v>
      </c>
      <c r="E7764">
        <v>10.120858</v>
      </c>
      <c r="F7764">
        <v>10.093324000000001</v>
      </c>
      <c r="G7764">
        <v>9.8631659999999997</v>
      </c>
      <c r="H7764">
        <v>9.6840159999999997</v>
      </c>
      <c r="I7764">
        <v>8.3806060000000002</v>
      </c>
      <c r="J7764">
        <v>4.3250140000000004</v>
      </c>
      <c r="K7764">
        <v>7.0771959999999998</v>
      </c>
      <c r="L7764">
        <v>8.3806060000000002</v>
      </c>
      <c r="M7764">
        <v>7.7247029999999999</v>
      </c>
      <c r="N7764">
        <v>2.176437</v>
      </c>
      <c r="O7764">
        <v>7.0688000000000004</v>
      </c>
      <c r="P7764">
        <v>8.0307910000000007</v>
      </c>
      <c r="Q7764">
        <v>7.5093880000000004</v>
      </c>
      <c r="R7764">
        <v>1.7301340000000001</v>
      </c>
      <c r="S7764">
        <v>6.9879860000000003</v>
      </c>
    </row>
    <row r="7765" spans="1:19" x14ac:dyDescent="0.45">
      <c r="A7765">
        <v>7764</v>
      </c>
      <c r="B7765">
        <v>7.898015</v>
      </c>
      <c r="C7765">
        <v>10.75606</v>
      </c>
      <c r="D7765">
        <v>10.232063999999999</v>
      </c>
      <c r="E7765">
        <v>10.342385</v>
      </c>
      <c r="F7765">
        <v>10.312082</v>
      </c>
      <c r="G7765">
        <v>10.080223999999999</v>
      </c>
      <c r="H7765">
        <v>9.945881</v>
      </c>
      <c r="I7765">
        <v>8.5594999999999999</v>
      </c>
      <c r="J7765">
        <v>4.9503339999999998</v>
      </c>
      <c r="K7765">
        <v>7.1731179999999997</v>
      </c>
      <c r="L7765">
        <v>8.5594999999999999</v>
      </c>
      <c r="M7765">
        <v>7.8283129999999996</v>
      </c>
      <c r="N7765">
        <v>2.6108410000000002</v>
      </c>
      <c r="O7765">
        <v>7.0971250000000001</v>
      </c>
      <c r="P7765">
        <v>8.1695329999999995</v>
      </c>
      <c r="Q7765">
        <v>7.5877090000000003</v>
      </c>
      <c r="R7765">
        <v>2.077512</v>
      </c>
      <c r="S7765">
        <v>7.0058850000000001</v>
      </c>
    </row>
    <row r="7766" spans="1:19" x14ac:dyDescent="0.45">
      <c r="A7766">
        <v>7765</v>
      </c>
      <c r="B7766">
        <v>8.0082109999999993</v>
      </c>
      <c r="C7766">
        <v>10.925162</v>
      </c>
      <c r="D7766">
        <v>10.485414</v>
      </c>
      <c r="E7766">
        <v>10.647854000000001</v>
      </c>
      <c r="F7766">
        <v>10.612738</v>
      </c>
      <c r="G7766">
        <v>10.381855</v>
      </c>
      <c r="H7766">
        <v>10.268386</v>
      </c>
      <c r="I7766">
        <v>8.7439630000000008</v>
      </c>
      <c r="J7766">
        <v>5.6261390000000002</v>
      </c>
      <c r="K7766">
        <v>7.2195400000000003</v>
      </c>
      <c r="L7766">
        <v>8.7439630000000008</v>
      </c>
      <c r="M7766">
        <v>7.9295010000000001</v>
      </c>
      <c r="N7766">
        <v>3.0059100000000001</v>
      </c>
      <c r="O7766">
        <v>7.1150390000000003</v>
      </c>
      <c r="P7766">
        <v>8.3095829999999999</v>
      </c>
      <c r="Q7766">
        <v>7.6637849999999998</v>
      </c>
      <c r="R7766">
        <v>2.3834270000000002</v>
      </c>
      <c r="S7766">
        <v>7.0179869999999998</v>
      </c>
    </row>
    <row r="7767" spans="1:19" x14ac:dyDescent="0.45">
      <c r="A7767">
        <v>7766</v>
      </c>
      <c r="B7767">
        <v>8.1341140000000003</v>
      </c>
      <c r="C7767">
        <v>11.090942999999999</v>
      </c>
      <c r="D7767">
        <v>10.622946000000001</v>
      </c>
      <c r="E7767">
        <v>10.839691</v>
      </c>
      <c r="F7767">
        <v>10.808773</v>
      </c>
      <c r="G7767">
        <v>10.613308</v>
      </c>
      <c r="H7767">
        <v>10.520174000000001</v>
      </c>
      <c r="I7767">
        <v>8.9354990000000001</v>
      </c>
      <c r="J7767">
        <v>6.3461939999999997</v>
      </c>
      <c r="K7767">
        <v>7.3508240000000002</v>
      </c>
      <c r="L7767">
        <v>8.9354990000000001</v>
      </c>
      <c r="M7767">
        <v>8.0499919999999996</v>
      </c>
      <c r="N7767">
        <v>3.5462189999999998</v>
      </c>
      <c r="O7767">
        <v>7.1644839999999999</v>
      </c>
      <c r="P7767">
        <v>8.4632290000000001</v>
      </c>
      <c r="Q7767">
        <v>7.7579840000000004</v>
      </c>
      <c r="R7767">
        <v>2.8243149999999999</v>
      </c>
      <c r="S7767">
        <v>7.0527379999999997</v>
      </c>
    </row>
    <row r="7768" spans="1:19" x14ac:dyDescent="0.45">
      <c r="A7768">
        <v>7767</v>
      </c>
      <c r="B7768">
        <v>8.2487999999999992</v>
      </c>
      <c r="C7768">
        <v>11.302898000000001</v>
      </c>
      <c r="D7768">
        <v>10.869209</v>
      </c>
      <c r="E7768">
        <v>11.087764999999999</v>
      </c>
      <c r="F7768">
        <v>11.067854000000001</v>
      </c>
      <c r="G7768">
        <v>10.880288</v>
      </c>
      <c r="H7768">
        <v>10.800841</v>
      </c>
      <c r="I7768">
        <v>9.1147860000000005</v>
      </c>
      <c r="J7768">
        <v>6.9420719999999996</v>
      </c>
      <c r="K7768">
        <v>7.4287320000000001</v>
      </c>
      <c r="L7768">
        <v>9.1147860000000005</v>
      </c>
      <c r="M7768">
        <v>8.1581630000000001</v>
      </c>
      <c r="N7768">
        <v>3.9387500000000002</v>
      </c>
      <c r="O7768">
        <v>7.2015399999999996</v>
      </c>
      <c r="P7768">
        <v>8.6045870000000004</v>
      </c>
      <c r="Q7768">
        <v>7.8421859999999999</v>
      </c>
      <c r="R7768">
        <v>3.1390729999999998</v>
      </c>
      <c r="S7768">
        <v>7.0797840000000001</v>
      </c>
    </row>
    <row r="7769" spans="1:19" x14ac:dyDescent="0.45">
      <c r="A7769">
        <v>7768</v>
      </c>
      <c r="B7769">
        <v>8.3419159999999994</v>
      </c>
      <c r="C7769">
        <v>11.43572</v>
      </c>
      <c r="D7769">
        <v>11.033977</v>
      </c>
      <c r="E7769">
        <v>11.242068</v>
      </c>
      <c r="F7769">
        <v>11.223302</v>
      </c>
      <c r="G7769">
        <v>11.035102</v>
      </c>
      <c r="H7769">
        <v>10.946524</v>
      </c>
      <c r="I7769">
        <v>9.2464499999999994</v>
      </c>
      <c r="J7769">
        <v>7.1738780000000002</v>
      </c>
      <c r="K7769">
        <v>7.5463750000000003</v>
      </c>
      <c r="L7769">
        <v>9.2464499999999994</v>
      </c>
      <c r="M7769">
        <v>8.2497140000000009</v>
      </c>
      <c r="N7769">
        <v>4.2059680000000004</v>
      </c>
      <c r="O7769">
        <v>7.2529789999999998</v>
      </c>
      <c r="P7769">
        <v>8.7148570000000003</v>
      </c>
      <c r="Q7769">
        <v>7.9156969999999998</v>
      </c>
      <c r="R7769">
        <v>3.3722530000000002</v>
      </c>
      <c r="S7769">
        <v>7.116536</v>
      </c>
    </row>
    <row r="7770" spans="1:19" x14ac:dyDescent="0.45">
      <c r="A7770">
        <v>7769</v>
      </c>
      <c r="B7770">
        <v>8.3713610000000003</v>
      </c>
      <c r="C7770">
        <v>11.391624</v>
      </c>
      <c r="D7770">
        <v>11.040801</v>
      </c>
      <c r="E7770">
        <v>11.244591</v>
      </c>
      <c r="F7770">
        <v>11.219780999999999</v>
      </c>
      <c r="G7770">
        <v>10.994828999999999</v>
      </c>
      <c r="H7770">
        <v>10.889048000000001</v>
      </c>
      <c r="I7770">
        <v>9.2695600000000002</v>
      </c>
      <c r="J7770">
        <v>6.6684840000000003</v>
      </c>
      <c r="K7770">
        <v>7.6500719999999998</v>
      </c>
      <c r="L7770">
        <v>9.2695600000000002</v>
      </c>
      <c r="M7770">
        <v>8.2837859999999992</v>
      </c>
      <c r="N7770">
        <v>4.0590719999999996</v>
      </c>
      <c r="O7770">
        <v>7.2980119999999999</v>
      </c>
      <c r="P7770">
        <v>8.7438140000000004</v>
      </c>
      <c r="Q7770">
        <v>7.9457009999999997</v>
      </c>
      <c r="R7770">
        <v>3.2863479999999998</v>
      </c>
      <c r="S7770">
        <v>7.147589</v>
      </c>
    </row>
    <row r="7771" spans="1:19" x14ac:dyDescent="0.45">
      <c r="A7771">
        <v>7770</v>
      </c>
      <c r="B7771">
        <v>8.4457760000000004</v>
      </c>
      <c r="C7771">
        <v>11.486008999999999</v>
      </c>
      <c r="D7771">
        <v>11.263296</v>
      </c>
      <c r="E7771">
        <v>11.435401000000001</v>
      </c>
      <c r="F7771">
        <v>11.420071</v>
      </c>
      <c r="G7771">
        <v>11.196666</v>
      </c>
      <c r="H7771">
        <v>11.060867999999999</v>
      </c>
      <c r="I7771">
        <v>9.3795090000000005</v>
      </c>
      <c r="J7771">
        <v>7.1236680000000003</v>
      </c>
      <c r="K7771">
        <v>7.6981489999999999</v>
      </c>
      <c r="L7771">
        <v>9.3795090000000005</v>
      </c>
      <c r="M7771">
        <v>8.3550090000000008</v>
      </c>
      <c r="N7771">
        <v>4.340649</v>
      </c>
      <c r="O7771">
        <v>7.3305100000000003</v>
      </c>
      <c r="P7771">
        <v>8.8331090000000003</v>
      </c>
      <c r="Q7771">
        <v>8.0031099999999995</v>
      </c>
      <c r="R7771">
        <v>3.5165829999999998</v>
      </c>
      <c r="S7771">
        <v>7.1731100000000003</v>
      </c>
    </row>
    <row r="7772" spans="1:19" x14ac:dyDescent="0.45">
      <c r="A7772">
        <v>7771</v>
      </c>
      <c r="B7772">
        <v>8.1366099999999992</v>
      </c>
      <c r="C7772">
        <v>10.624138</v>
      </c>
      <c r="D7772">
        <v>10.349766000000001</v>
      </c>
      <c r="E7772">
        <v>10.138301</v>
      </c>
      <c r="F7772">
        <v>10.119263999999999</v>
      </c>
      <c r="G7772">
        <v>9.7851800000000004</v>
      </c>
      <c r="H7772">
        <v>9.5472830000000002</v>
      </c>
      <c r="I7772">
        <v>8.8015629999999998</v>
      </c>
      <c r="J7772">
        <v>2.103869</v>
      </c>
      <c r="K7772">
        <v>8.0558440000000004</v>
      </c>
      <c r="L7772">
        <v>8.8015629999999998</v>
      </c>
      <c r="M7772">
        <v>8.0947630000000004</v>
      </c>
      <c r="N7772">
        <v>1.9940690000000001</v>
      </c>
      <c r="O7772">
        <v>7.3879619999999999</v>
      </c>
      <c r="P7772">
        <v>8.4246029999999994</v>
      </c>
      <c r="Q7772">
        <v>7.8074760000000003</v>
      </c>
      <c r="R7772">
        <v>1.741077</v>
      </c>
      <c r="S7772">
        <v>7.1903490000000003</v>
      </c>
    </row>
    <row r="7773" spans="1:19" x14ac:dyDescent="0.45">
      <c r="A7773">
        <v>7772</v>
      </c>
      <c r="B7773">
        <v>8.0516869999999994</v>
      </c>
      <c r="C7773">
        <v>10.400641999999999</v>
      </c>
      <c r="D7773">
        <v>10.138164</v>
      </c>
      <c r="E7773">
        <v>9.8797840000000008</v>
      </c>
      <c r="F7773">
        <v>9.8659219999999994</v>
      </c>
      <c r="G7773">
        <v>9.5213560000000008</v>
      </c>
      <c r="H7773">
        <v>9.3041289999999996</v>
      </c>
      <c r="I7773">
        <v>8.6464339999999993</v>
      </c>
      <c r="J7773">
        <v>1.9359820000000001</v>
      </c>
      <c r="K7773">
        <v>7.9887379999999997</v>
      </c>
      <c r="L7773">
        <v>8.6464339999999993</v>
      </c>
      <c r="M7773">
        <v>8.0200359999999993</v>
      </c>
      <c r="N7773">
        <v>1.843853</v>
      </c>
      <c r="O7773">
        <v>7.3936390000000003</v>
      </c>
      <c r="P7773">
        <v>8.3123550000000002</v>
      </c>
      <c r="Q7773">
        <v>7.753781</v>
      </c>
      <c r="R7773">
        <v>1.6442099999999999</v>
      </c>
      <c r="S7773">
        <v>7.1952069999999999</v>
      </c>
    </row>
    <row r="7774" spans="1:19" x14ac:dyDescent="0.45">
      <c r="A7774">
        <v>7773</v>
      </c>
      <c r="B7774">
        <v>7.8583759999999998</v>
      </c>
      <c r="C7774">
        <v>9.381983</v>
      </c>
      <c r="D7774">
        <v>9.0792889999999993</v>
      </c>
      <c r="E7774">
        <v>8.6531870000000009</v>
      </c>
      <c r="F7774">
        <v>8.6357090000000003</v>
      </c>
      <c r="G7774">
        <v>8.2021870000000003</v>
      </c>
      <c r="H7774">
        <v>7.973344</v>
      </c>
      <c r="I7774">
        <v>8.2380340000000007</v>
      </c>
      <c r="J7774">
        <v>-0.672655</v>
      </c>
      <c r="K7774">
        <v>8.5027240000000006</v>
      </c>
      <c r="L7774">
        <v>8.2380340000000007</v>
      </c>
      <c r="M7774">
        <v>7.8711029999999997</v>
      </c>
      <c r="N7774">
        <v>0.93248200000000003</v>
      </c>
      <c r="O7774">
        <v>7.5041710000000004</v>
      </c>
      <c r="P7774">
        <v>8.0423369999999998</v>
      </c>
      <c r="Q7774">
        <v>7.6481349999999999</v>
      </c>
      <c r="R7774">
        <v>1.0017849999999999</v>
      </c>
      <c r="S7774">
        <v>7.253933</v>
      </c>
    </row>
    <row r="7775" spans="1:19" x14ac:dyDescent="0.45">
      <c r="A7775">
        <v>7774</v>
      </c>
      <c r="B7775">
        <v>7.7728840000000003</v>
      </c>
      <c r="C7775">
        <v>9.1467720000000003</v>
      </c>
      <c r="D7775">
        <v>8.8955000000000002</v>
      </c>
      <c r="E7775">
        <v>8.4296640000000007</v>
      </c>
      <c r="F7775">
        <v>8.4196639999999991</v>
      </c>
      <c r="G7775">
        <v>7.9576260000000003</v>
      </c>
      <c r="H7775">
        <v>7.7742639999999996</v>
      </c>
      <c r="I7775">
        <v>8.0822640000000003</v>
      </c>
      <c r="J7775">
        <v>-0.79646499999999998</v>
      </c>
      <c r="K7775">
        <v>8.3902640000000002</v>
      </c>
      <c r="L7775">
        <v>8.0822640000000003</v>
      </c>
      <c r="M7775">
        <v>7.7953029999999996</v>
      </c>
      <c r="N7775">
        <v>0.74205900000000002</v>
      </c>
      <c r="O7775">
        <v>7.508343</v>
      </c>
      <c r="P7775">
        <v>7.9292179999999997</v>
      </c>
      <c r="Q7775">
        <v>7.5942160000000003</v>
      </c>
      <c r="R7775">
        <v>0.86629100000000003</v>
      </c>
      <c r="S7775">
        <v>7.2592140000000001</v>
      </c>
    </row>
    <row r="7776" spans="1:19" x14ac:dyDescent="0.45">
      <c r="A7776">
        <v>7775</v>
      </c>
      <c r="B7776">
        <v>7.6159369999999997</v>
      </c>
      <c r="C7776">
        <v>8.3730100000000007</v>
      </c>
      <c r="D7776">
        <v>8.1702820000000003</v>
      </c>
      <c r="E7776">
        <v>7.3415699999999999</v>
      </c>
      <c r="F7776">
        <v>7.3353970000000004</v>
      </c>
      <c r="G7776">
        <v>6.9089900000000002</v>
      </c>
      <c r="H7776">
        <v>6.7771400000000002</v>
      </c>
      <c r="I7776">
        <v>7.7172720000000004</v>
      </c>
      <c r="J7776">
        <v>-2.9293800000000001</v>
      </c>
      <c r="K7776">
        <v>8.6574030000000004</v>
      </c>
      <c r="L7776">
        <v>7.7172720000000004</v>
      </c>
      <c r="M7776">
        <v>7.6775339999999996</v>
      </c>
      <c r="N7776">
        <v>0.12382</v>
      </c>
      <c r="O7776">
        <v>7.6377959999999998</v>
      </c>
      <c r="P7776">
        <v>7.696078</v>
      </c>
      <c r="Q7776">
        <v>7.5243469999999997</v>
      </c>
      <c r="R7776">
        <v>0.53510100000000005</v>
      </c>
      <c r="S7776">
        <v>7.3526170000000004</v>
      </c>
    </row>
    <row r="7777" spans="1:19" x14ac:dyDescent="0.45">
      <c r="A7777">
        <v>7776</v>
      </c>
      <c r="B7777">
        <v>7.4953219999999998</v>
      </c>
      <c r="C7777">
        <v>8.0081600000000002</v>
      </c>
      <c r="D7777">
        <v>7.8222670000000001</v>
      </c>
      <c r="E7777">
        <v>6.8779120000000002</v>
      </c>
      <c r="F7777">
        <v>6.872242</v>
      </c>
      <c r="G7777">
        <v>6.4382729999999997</v>
      </c>
      <c r="H7777">
        <v>6.3708390000000001</v>
      </c>
      <c r="I7777">
        <v>7.4759149999999996</v>
      </c>
      <c r="J7777">
        <v>-3.7473709999999998</v>
      </c>
      <c r="K7777">
        <v>8.5809920000000002</v>
      </c>
      <c r="L7777">
        <v>7.4759149999999996</v>
      </c>
      <c r="M7777">
        <v>7.5735809999999999</v>
      </c>
      <c r="N7777">
        <v>-0.33118999999999998</v>
      </c>
      <c r="O7777">
        <v>7.6712470000000001</v>
      </c>
      <c r="P7777">
        <v>7.5280040000000001</v>
      </c>
      <c r="Q7777">
        <v>7.4579719999999998</v>
      </c>
      <c r="R7777">
        <v>0.237482</v>
      </c>
      <c r="S7777">
        <v>7.3879400000000004</v>
      </c>
    </row>
    <row r="7778" spans="1:19" x14ac:dyDescent="0.45">
      <c r="A7778">
        <v>7777</v>
      </c>
      <c r="B7778">
        <v>7.4117030000000002</v>
      </c>
      <c r="C7778">
        <v>7.7902339999999999</v>
      </c>
      <c r="D7778">
        <v>7.6046750000000003</v>
      </c>
      <c r="E7778">
        <v>6.663259</v>
      </c>
      <c r="F7778">
        <v>6.6576659999999999</v>
      </c>
      <c r="G7778">
        <v>6.1898520000000001</v>
      </c>
      <c r="H7778">
        <v>6.1691669999999998</v>
      </c>
      <c r="I7778">
        <v>7.3293939999999997</v>
      </c>
      <c r="J7778">
        <v>-3.9444240000000002</v>
      </c>
      <c r="K7778">
        <v>8.4896209999999996</v>
      </c>
      <c r="L7778">
        <v>7.3293939999999997</v>
      </c>
      <c r="M7778">
        <v>7.4963179999999996</v>
      </c>
      <c r="N7778">
        <v>-0.56749099999999997</v>
      </c>
      <c r="O7778">
        <v>7.6632410000000002</v>
      </c>
      <c r="P7778">
        <v>7.4184200000000002</v>
      </c>
      <c r="Q7778">
        <v>7.404026</v>
      </c>
      <c r="R7778">
        <v>4.8933999999999998E-2</v>
      </c>
      <c r="S7778">
        <v>7.3896329999999999</v>
      </c>
    </row>
    <row r="7779" spans="1:19" x14ac:dyDescent="0.45">
      <c r="A7779">
        <v>7778</v>
      </c>
      <c r="B7779">
        <v>7.3161050000000003</v>
      </c>
      <c r="C7779">
        <v>7.5580990000000003</v>
      </c>
      <c r="D7779">
        <v>7.3878009999999996</v>
      </c>
      <c r="E7779">
        <v>6.3832060000000004</v>
      </c>
      <c r="F7779">
        <v>6.3780210000000004</v>
      </c>
      <c r="G7779">
        <v>5.921913</v>
      </c>
      <c r="H7779">
        <v>5.9110769999999997</v>
      </c>
      <c r="I7779">
        <v>7.1553560000000003</v>
      </c>
      <c r="J7779">
        <v>-4.603669</v>
      </c>
      <c r="K7779">
        <v>8.399635</v>
      </c>
      <c r="L7779">
        <v>7.1553560000000003</v>
      </c>
      <c r="M7779">
        <v>7.4089450000000001</v>
      </c>
      <c r="N7779">
        <v>-0.93824700000000005</v>
      </c>
      <c r="O7779">
        <v>7.6625350000000001</v>
      </c>
      <c r="P7779">
        <v>7.2906029999999999</v>
      </c>
      <c r="Q7779">
        <v>7.3452489999999999</v>
      </c>
      <c r="R7779">
        <v>-0.202182</v>
      </c>
      <c r="S7779">
        <v>7.3998949999999999</v>
      </c>
    </row>
    <row r="7780" spans="1:19" x14ac:dyDescent="0.45">
      <c r="A7780">
        <v>7779</v>
      </c>
      <c r="B7780">
        <v>7.2475480000000001</v>
      </c>
      <c r="C7780">
        <v>7.39337</v>
      </c>
      <c r="D7780">
        <v>7.2236950000000002</v>
      </c>
      <c r="E7780">
        <v>6.2462580000000001</v>
      </c>
      <c r="F7780">
        <v>6.2411459999999996</v>
      </c>
      <c r="G7780">
        <v>5.7665490000000004</v>
      </c>
      <c r="H7780">
        <v>5.7618400000000003</v>
      </c>
      <c r="I7780">
        <v>7.0431650000000001</v>
      </c>
      <c r="J7780">
        <v>-4.75359</v>
      </c>
      <c r="K7780">
        <v>8.3244910000000001</v>
      </c>
      <c r="L7780">
        <v>7.0431650000000001</v>
      </c>
      <c r="M7780">
        <v>7.3437229999999998</v>
      </c>
      <c r="N7780">
        <v>-1.1150370000000001</v>
      </c>
      <c r="O7780">
        <v>7.6442800000000002</v>
      </c>
      <c r="P7780">
        <v>7.2034630000000002</v>
      </c>
      <c r="Q7780">
        <v>7.2979310000000002</v>
      </c>
      <c r="R7780">
        <v>-0.350468</v>
      </c>
      <c r="S7780">
        <v>7.3923990000000002</v>
      </c>
    </row>
    <row r="7781" spans="1:19" x14ac:dyDescent="0.45">
      <c r="A7781">
        <v>7780</v>
      </c>
      <c r="B7781">
        <v>7.1720139999999999</v>
      </c>
      <c r="C7781">
        <v>7.241117</v>
      </c>
      <c r="D7781">
        <v>7.0798620000000003</v>
      </c>
      <c r="E7781">
        <v>6.0588199999999999</v>
      </c>
      <c r="F7781">
        <v>6.0539129999999997</v>
      </c>
      <c r="G7781">
        <v>5.5982430000000001</v>
      </c>
      <c r="H7781">
        <v>5.593769</v>
      </c>
      <c r="I7781">
        <v>6.9171550000000002</v>
      </c>
      <c r="J7781">
        <v>-5.1627739999999998</v>
      </c>
      <c r="K7781">
        <v>8.2405410000000003</v>
      </c>
      <c r="L7781">
        <v>6.9171550000000002</v>
      </c>
      <c r="M7781">
        <v>7.272151</v>
      </c>
      <c r="N7781">
        <v>-1.3849050000000001</v>
      </c>
      <c r="O7781">
        <v>7.6271469999999999</v>
      </c>
      <c r="P7781">
        <v>7.1064860000000003</v>
      </c>
      <c r="Q7781">
        <v>7.2469039999999998</v>
      </c>
      <c r="R7781">
        <v>-0.54779599999999995</v>
      </c>
      <c r="S7781">
        <v>7.3873220000000002</v>
      </c>
    </row>
    <row r="7782" spans="1:19" x14ac:dyDescent="0.45">
      <c r="A7782">
        <v>7781</v>
      </c>
      <c r="B7782">
        <v>7.1871549999999997</v>
      </c>
      <c r="C7782">
        <v>7.5565129999999998</v>
      </c>
      <c r="D7782">
        <v>7.3951469999999997</v>
      </c>
      <c r="E7782">
        <v>6.4337200000000001</v>
      </c>
      <c r="F7782">
        <v>6.4288600000000002</v>
      </c>
      <c r="G7782">
        <v>5.9721029999999997</v>
      </c>
      <c r="H7782">
        <v>5.9618339999999996</v>
      </c>
      <c r="I7782">
        <v>6.9906810000000004</v>
      </c>
      <c r="J7782">
        <v>-4.0186250000000001</v>
      </c>
      <c r="K7782">
        <v>8.0195290000000004</v>
      </c>
      <c r="L7782">
        <v>6.9906810000000004</v>
      </c>
      <c r="M7782">
        <v>7.2714119999999998</v>
      </c>
      <c r="N7782">
        <v>-1.0965180000000001</v>
      </c>
      <c r="O7782">
        <v>7.5521419999999999</v>
      </c>
      <c r="P7782">
        <v>7.1404040000000002</v>
      </c>
      <c r="Q7782">
        <v>7.2405840000000001</v>
      </c>
      <c r="R7782">
        <v>-0.39129700000000001</v>
      </c>
      <c r="S7782">
        <v>7.3407640000000001</v>
      </c>
    </row>
    <row r="7783" spans="1:19" x14ac:dyDescent="0.45">
      <c r="A7783">
        <v>7782</v>
      </c>
      <c r="B7783">
        <v>7.174112</v>
      </c>
      <c r="C7783">
        <v>7.6513249999999999</v>
      </c>
      <c r="D7783">
        <v>7.501207</v>
      </c>
      <c r="E7783">
        <v>6.5281940000000001</v>
      </c>
      <c r="F7783">
        <v>6.5221629999999999</v>
      </c>
      <c r="G7783">
        <v>6.1065649999999998</v>
      </c>
      <c r="H7783">
        <v>6.0557020000000001</v>
      </c>
      <c r="I7783">
        <v>6.988683</v>
      </c>
      <c r="J7783">
        <v>-3.919324</v>
      </c>
      <c r="K7783">
        <v>7.9216639999999998</v>
      </c>
      <c r="L7783">
        <v>6.988683</v>
      </c>
      <c r="M7783">
        <v>7.2523999999999997</v>
      </c>
      <c r="N7783">
        <v>-1.1078399999999999</v>
      </c>
      <c r="O7783">
        <v>7.5161170000000004</v>
      </c>
      <c r="P7783">
        <v>7.1293319999999998</v>
      </c>
      <c r="Q7783">
        <v>7.2252900000000002</v>
      </c>
      <c r="R7783">
        <v>-0.403109</v>
      </c>
      <c r="S7783">
        <v>7.3212489999999999</v>
      </c>
    </row>
    <row r="7784" spans="1:19" x14ac:dyDescent="0.45">
      <c r="A7784">
        <v>7783</v>
      </c>
      <c r="B7784">
        <v>7.4079059999999997</v>
      </c>
      <c r="C7784">
        <v>8.9178719999999991</v>
      </c>
      <c r="D7784">
        <v>8.767849</v>
      </c>
      <c r="E7784">
        <v>8.183192</v>
      </c>
      <c r="F7784">
        <v>8.1776990000000005</v>
      </c>
      <c r="G7784">
        <v>7.774775</v>
      </c>
      <c r="H7784">
        <v>7.6032029999999997</v>
      </c>
      <c r="I7784">
        <v>7.518999</v>
      </c>
      <c r="J7784">
        <v>0.356518</v>
      </c>
      <c r="K7784">
        <v>7.4347950000000003</v>
      </c>
      <c r="L7784">
        <v>7.518999</v>
      </c>
      <c r="M7784">
        <v>7.4274319999999996</v>
      </c>
      <c r="N7784">
        <v>0.38769300000000001</v>
      </c>
      <c r="O7784">
        <v>7.3358650000000001</v>
      </c>
      <c r="P7784">
        <v>7.4701630000000003</v>
      </c>
      <c r="Q7784">
        <v>7.336754</v>
      </c>
      <c r="R7784">
        <v>0.56484999999999996</v>
      </c>
      <c r="S7784">
        <v>7.2033449999999997</v>
      </c>
    </row>
    <row r="7785" spans="1:19" x14ac:dyDescent="0.45">
      <c r="A7785">
        <v>7784</v>
      </c>
      <c r="B7785">
        <v>7.6061800000000002</v>
      </c>
      <c r="C7785">
        <v>9.5754950000000001</v>
      </c>
      <c r="D7785">
        <v>9.3424790000000009</v>
      </c>
      <c r="E7785">
        <v>8.9160920000000008</v>
      </c>
      <c r="F7785">
        <v>8.9056189999999997</v>
      </c>
      <c r="G7785">
        <v>8.5406130000000005</v>
      </c>
      <c r="H7785">
        <v>8.3737720000000007</v>
      </c>
      <c r="I7785">
        <v>7.8968809999999996</v>
      </c>
      <c r="J7785">
        <v>2.2162410000000001</v>
      </c>
      <c r="K7785">
        <v>7.4199900000000003</v>
      </c>
      <c r="L7785">
        <v>7.8968809999999996</v>
      </c>
      <c r="M7785">
        <v>7.5972220000000004</v>
      </c>
      <c r="N7785">
        <v>1.3925959999999999</v>
      </c>
      <c r="O7785">
        <v>7.2975630000000002</v>
      </c>
      <c r="P7785">
        <v>7.737063</v>
      </c>
      <c r="Q7785">
        <v>7.4565979999999996</v>
      </c>
      <c r="R7785">
        <v>1.3033950000000001</v>
      </c>
      <c r="S7785">
        <v>7.1761340000000002</v>
      </c>
    </row>
    <row r="7786" spans="1:19" x14ac:dyDescent="0.45">
      <c r="A7786">
        <v>7785</v>
      </c>
      <c r="B7786">
        <v>7.7873080000000003</v>
      </c>
      <c r="C7786">
        <v>10.039773</v>
      </c>
      <c r="D7786">
        <v>9.741339</v>
      </c>
      <c r="E7786">
        <v>9.6531509999999994</v>
      </c>
      <c r="F7786">
        <v>9.6345779999999994</v>
      </c>
      <c r="G7786">
        <v>9.2531440000000007</v>
      </c>
      <c r="H7786">
        <v>9.0846269999999993</v>
      </c>
      <c r="I7786">
        <v>8.2405139999999992</v>
      </c>
      <c r="J7786">
        <v>3.745098</v>
      </c>
      <c r="K7786">
        <v>7.396401</v>
      </c>
      <c r="L7786">
        <v>8.2405139999999992</v>
      </c>
      <c r="M7786">
        <v>7.7540570000000004</v>
      </c>
      <c r="N7786">
        <v>2.1582759999999999</v>
      </c>
      <c r="O7786">
        <v>7.2675999999999998</v>
      </c>
      <c r="P7786">
        <v>7.9810699999999999</v>
      </c>
      <c r="Q7786">
        <v>7.5658649999999996</v>
      </c>
      <c r="R7786">
        <v>1.842149</v>
      </c>
      <c r="S7786">
        <v>7.1506600000000002</v>
      </c>
    </row>
    <row r="7787" spans="1:19" x14ac:dyDescent="0.45">
      <c r="A7787">
        <v>7786</v>
      </c>
      <c r="B7787">
        <v>7.919117</v>
      </c>
      <c r="C7787">
        <v>10.390736</v>
      </c>
      <c r="D7787">
        <v>10.040863</v>
      </c>
      <c r="E7787">
        <v>10.047136999999999</v>
      </c>
      <c r="F7787">
        <v>10.026411</v>
      </c>
      <c r="G7787">
        <v>9.6494700000000009</v>
      </c>
      <c r="H7787">
        <v>9.4971099999999993</v>
      </c>
      <c r="I7787">
        <v>8.474145</v>
      </c>
      <c r="J7787">
        <v>4.4101850000000002</v>
      </c>
      <c r="K7787">
        <v>7.4511799999999999</v>
      </c>
      <c r="L7787">
        <v>8.474145</v>
      </c>
      <c r="M7787">
        <v>7.8730510000000002</v>
      </c>
      <c r="N7787">
        <v>2.5914259999999998</v>
      </c>
      <c r="O7787">
        <v>7.2719560000000003</v>
      </c>
      <c r="P7787">
        <v>8.1535609999999998</v>
      </c>
      <c r="Q7787">
        <v>7.6511800000000001</v>
      </c>
      <c r="R7787">
        <v>2.1658569999999999</v>
      </c>
      <c r="S7787">
        <v>7.1487980000000002</v>
      </c>
    </row>
    <row r="7788" spans="1:19" x14ac:dyDescent="0.45">
      <c r="A7788">
        <v>7787</v>
      </c>
      <c r="B7788">
        <v>8.0149209999999993</v>
      </c>
      <c r="C7788">
        <v>10.576150999999999</v>
      </c>
      <c r="D7788">
        <v>10.166651999999999</v>
      </c>
      <c r="E7788">
        <v>10.195582999999999</v>
      </c>
      <c r="F7788">
        <v>10.174564</v>
      </c>
      <c r="G7788">
        <v>9.8163470000000004</v>
      </c>
      <c r="H7788">
        <v>9.6794689999999992</v>
      </c>
      <c r="I7788">
        <v>8.6225509999999996</v>
      </c>
      <c r="J7788">
        <v>4.6004060000000004</v>
      </c>
      <c r="K7788">
        <v>7.5656330000000001</v>
      </c>
      <c r="L7788">
        <v>8.6225509999999996</v>
      </c>
      <c r="M7788">
        <v>7.9651050000000003</v>
      </c>
      <c r="N7788">
        <v>2.86164</v>
      </c>
      <c r="O7788">
        <v>7.3076590000000001</v>
      </c>
      <c r="P7788">
        <v>8.2719129999999996</v>
      </c>
      <c r="Q7788">
        <v>7.7212149999999999</v>
      </c>
      <c r="R7788">
        <v>2.3970020000000001</v>
      </c>
      <c r="S7788">
        <v>7.1705170000000003</v>
      </c>
    </row>
    <row r="7789" spans="1:19" x14ac:dyDescent="0.45">
      <c r="A7789">
        <v>7788</v>
      </c>
      <c r="B7789">
        <v>8.1000779999999999</v>
      </c>
      <c r="C7789">
        <v>10.683638999999999</v>
      </c>
      <c r="D7789">
        <v>10.262912999999999</v>
      </c>
      <c r="E7789">
        <v>10.32737</v>
      </c>
      <c r="F7789">
        <v>10.303006999999999</v>
      </c>
      <c r="G7789">
        <v>9.9540760000000006</v>
      </c>
      <c r="H7789">
        <v>9.8462259999999997</v>
      </c>
      <c r="I7789">
        <v>8.7495700000000003</v>
      </c>
      <c r="J7789">
        <v>4.8864549999999998</v>
      </c>
      <c r="K7789">
        <v>7.652914</v>
      </c>
      <c r="L7789">
        <v>8.7495700000000003</v>
      </c>
      <c r="M7789">
        <v>8.0473780000000001</v>
      </c>
      <c r="N7789">
        <v>3.1288100000000001</v>
      </c>
      <c r="O7789">
        <v>7.3451870000000001</v>
      </c>
      <c r="P7789">
        <v>8.3750680000000006</v>
      </c>
      <c r="Q7789">
        <v>7.7858049999999999</v>
      </c>
      <c r="R7789">
        <v>2.625626</v>
      </c>
      <c r="S7789">
        <v>7.1965409999999999</v>
      </c>
    </row>
    <row r="7790" spans="1:19" x14ac:dyDescent="0.45">
      <c r="A7790">
        <v>7789</v>
      </c>
      <c r="B7790">
        <v>8.1906719999999993</v>
      </c>
      <c r="C7790">
        <v>10.842627999999999</v>
      </c>
      <c r="D7790">
        <v>10.480475999999999</v>
      </c>
      <c r="E7790">
        <v>10.570257</v>
      </c>
      <c r="F7790">
        <v>10.541356</v>
      </c>
      <c r="G7790">
        <v>10.204610000000001</v>
      </c>
      <c r="H7790">
        <v>10.111174999999999</v>
      </c>
      <c r="I7790">
        <v>8.8979079999999993</v>
      </c>
      <c r="J7790">
        <v>5.4461729999999999</v>
      </c>
      <c r="K7790">
        <v>7.6846410000000001</v>
      </c>
      <c r="L7790">
        <v>8.8979079999999993</v>
      </c>
      <c r="M7790">
        <v>8.1310210000000005</v>
      </c>
      <c r="N7790">
        <v>3.4424389999999998</v>
      </c>
      <c r="O7790">
        <v>7.364134</v>
      </c>
      <c r="P7790">
        <v>8.4889019999999995</v>
      </c>
      <c r="Q7790">
        <v>7.8498380000000001</v>
      </c>
      <c r="R7790">
        <v>2.8686609999999999</v>
      </c>
      <c r="S7790">
        <v>7.2107739999999998</v>
      </c>
    </row>
    <row r="7791" spans="1:19" x14ac:dyDescent="0.45">
      <c r="A7791">
        <v>7790</v>
      </c>
      <c r="B7791">
        <v>8.2651500000000002</v>
      </c>
      <c r="C7791">
        <v>10.978026</v>
      </c>
      <c r="D7791">
        <v>10.562741000000001</v>
      </c>
      <c r="E7791">
        <v>10.715158000000001</v>
      </c>
      <c r="F7791">
        <v>10.687723999999999</v>
      </c>
      <c r="G7791">
        <v>10.360322999999999</v>
      </c>
      <c r="H7791">
        <v>10.277732</v>
      </c>
      <c r="I7791">
        <v>9.0117960000000004</v>
      </c>
      <c r="J7791">
        <v>5.7233359999999998</v>
      </c>
      <c r="K7791">
        <v>7.7458609999999997</v>
      </c>
      <c r="L7791">
        <v>9.0117960000000004</v>
      </c>
      <c r="M7791">
        <v>8.2019780000000004</v>
      </c>
      <c r="N7791">
        <v>3.661216</v>
      </c>
      <c r="O7791">
        <v>7.3921590000000004</v>
      </c>
      <c r="P7791">
        <v>8.5798930000000002</v>
      </c>
      <c r="Q7791">
        <v>7.9054440000000001</v>
      </c>
      <c r="R7791">
        <v>3.0492059999999999</v>
      </c>
      <c r="S7791">
        <v>7.2309950000000001</v>
      </c>
    </row>
    <row r="7792" spans="1:19" x14ac:dyDescent="0.45">
      <c r="A7792">
        <v>7791</v>
      </c>
      <c r="B7792">
        <v>8.3279080000000008</v>
      </c>
      <c r="C7792">
        <v>11.127651</v>
      </c>
      <c r="D7792">
        <v>10.729585</v>
      </c>
      <c r="E7792">
        <v>10.851243999999999</v>
      </c>
      <c r="F7792">
        <v>10.832948999999999</v>
      </c>
      <c r="G7792">
        <v>10.504365</v>
      </c>
      <c r="H7792">
        <v>10.431488</v>
      </c>
      <c r="I7792">
        <v>9.1096529999999998</v>
      </c>
      <c r="J7792">
        <v>5.9360689999999998</v>
      </c>
      <c r="K7792">
        <v>7.7878179999999997</v>
      </c>
      <c r="L7792">
        <v>9.1096529999999998</v>
      </c>
      <c r="M7792">
        <v>8.2612699999999997</v>
      </c>
      <c r="N7792">
        <v>3.809901</v>
      </c>
      <c r="O7792">
        <v>7.4128860000000003</v>
      </c>
      <c r="P7792">
        <v>8.6571820000000006</v>
      </c>
      <c r="Q7792">
        <v>7.9515940000000001</v>
      </c>
      <c r="R7792">
        <v>3.1686399999999999</v>
      </c>
      <c r="S7792">
        <v>7.2460060000000004</v>
      </c>
    </row>
    <row r="7793" spans="1:19" x14ac:dyDescent="0.45">
      <c r="A7793">
        <v>7792</v>
      </c>
      <c r="B7793">
        <v>8.3829879999999992</v>
      </c>
      <c r="C7793">
        <v>11.177070000000001</v>
      </c>
      <c r="D7793">
        <v>10.807195</v>
      </c>
      <c r="E7793">
        <v>10.911053000000001</v>
      </c>
      <c r="F7793">
        <v>10.893777</v>
      </c>
      <c r="G7793">
        <v>10.567245</v>
      </c>
      <c r="H7793">
        <v>10.485771</v>
      </c>
      <c r="I7793">
        <v>9.1804539999999992</v>
      </c>
      <c r="J7793">
        <v>5.9886759999999999</v>
      </c>
      <c r="K7793">
        <v>7.8751379999999997</v>
      </c>
      <c r="L7793">
        <v>9.1804539999999992</v>
      </c>
      <c r="M7793">
        <v>8.3170169999999999</v>
      </c>
      <c r="N7793">
        <v>3.9613719999999999</v>
      </c>
      <c r="O7793">
        <v>7.4535799999999997</v>
      </c>
      <c r="P7793">
        <v>8.7199539999999995</v>
      </c>
      <c r="Q7793">
        <v>7.997884</v>
      </c>
      <c r="R7793">
        <v>3.3127930000000001</v>
      </c>
      <c r="S7793">
        <v>7.2758139999999996</v>
      </c>
    </row>
    <row r="7794" spans="1:19" x14ac:dyDescent="0.45">
      <c r="A7794">
        <v>7793</v>
      </c>
      <c r="B7794">
        <v>8.446923</v>
      </c>
      <c r="C7794">
        <v>11.234659000000001</v>
      </c>
      <c r="D7794">
        <v>10.925554999999999</v>
      </c>
      <c r="E7794">
        <v>11.041796</v>
      </c>
      <c r="F7794">
        <v>11.019961</v>
      </c>
      <c r="G7794">
        <v>10.707015999999999</v>
      </c>
      <c r="H7794">
        <v>10.613827000000001</v>
      </c>
      <c r="I7794">
        <v>9.2718129999999999</v>
      </c>
      <c r="J7794">
        <v>6.278791</v>
      </c>
      <c r="K7794">
        <v>7.929799</v>
      </c>
      <c r="L7794">
        <v>9.2718129999999999</v>
      </c>
      <c r="M7794">
        <v>8.3789470000000001</v>
      </c>
      <c r="N7794">
        <v>4.1773930000000004</v>
      </c>
      <c r="O7794">
        <v>7.4860800000000003</v>
      </c>
      <c r="P7794">
        <v>8.7956179999999993</v>
      </c>
      <c r="Q7794">
        <v>8.0484159999999996</v>
      </c>
      <c r="R7794">
        <v>3.4958830000000001</v>
      </c>
      <c r="S7794">
        <v>7.3012139999999999</v>
      </c>
    </row>
    <row r="7795" spans="1:19" x14ac:dyDescent="0.45">
      <c r="A7795">
        <v>7794</v>
      </c>
      <c r="B7795">
        <v>8.5135090000000009</v>
      </c>
      <c r="C7795">
        <v>11.307964999999999</v>
      </c>
      <c r="D7795">
        <v>11.108546</v>
      </c>
      <c r="E7795">
        <v>11.19769</v>
      </c>
      <c r="F7795">
        <v>11.183941000000001</v>
      </c>
      <c r="G7795">
        <v>10.888350000000001</v>
      </c>
      <c r="H7795">
        <v>10.766799000000001</v>
      </c>
      <c r="I7795">
        <v>9.3707829999999994</v>
      </c>
      <c r="J7795">
        <v>6.6139549999999998</v>
      </c>
      <c r="K7795">
        <v>7.9747680000000001</v>
      </c>
      <c r="L7795">
        <v>9.3707829999999994</v>
      </c>
      <c r="M7795">
        <v>8.4424539999999997</v>
      </c>
      <c r="N7795">
        <v>4.3981830000000004</v>
      </c>
      <c r="O7795">
        <v>7.5141239999999998</v>
      </c>
      <c r="P7795">
        <v>8.8756740000000001</v>
      </c>
      <c r="Q7795">
        <v>8.0996059999999996</v>
      </c>
      <c r="R7795">
        <v>3.6768079999999999</v>
      </c>
      <c r="S7795">
        <v>7.323537</v>
      </c>
    </row>
    <row r="7796" spans="1:19" x14ac:dyDescent="0.45">
      <c r="A7796">
        <v>7795</v>
      </c>
      <c r="B7796">
        <v>8.2242069999999998</v>
      </c>
      <c r="C7796">
        <v>10.527666</v>
      </c>
      <c r="D7796">
        <v>10.297478</v>
      </c>
      <c r="E7796">
        <v>10.053015</v>
      </c>
      <c r="F7796">
        <v>10.037113</v>
      </c>
      <c r="G7796">
        <v>9.6508839999999996</v>
      </c>
      <c r="H7796">
        <v>9.4513149999999992</v>
      </c>
      <c r="I7796">
        <v>8.8445769999999992</v>
      </c>
      <c r="J7796">
        <v>2.0440489999999998</v>
      </c>
      <c r="K7796">
        <v>8.2378400000000003</v>
      </c>
      <c r="L7796">
        <v>8.8445769999999992</v>
      </c>
      <c r="M7796">
        <v>8.1954390000000004</v>
      </c>
      <c r="N7796">
        <v>2.1868940000000001</v>
      </c>
      <c r="O7796">
        <v>7.5463009999999997</v>
      </c>
      <c r="P7796">
        <v>8.4983699999999995</v>
      </c>
      <c r="Q7796">
        <v>7.9108780000000003</v>
      </c>
      <c r="R7796">
        <v>1.979214</v>
      </c>
      <c r="S7796">
        <v>7.323385</v>
      </c>
    </row>
    <row r="7797" spans="1:19" x14ac:dyDescent="0.45">
      <c r="A7797">
        <v>7796</v>
      </c>
      <c r="B7797">
        <v>8.1418119999999998</v>
      </c>
      <c r="C7797">
        <v>10.373125</v>
      </c>
      <c r="D7797">
        <v>10.144358</v>
      </c>
      <c r="E7797">
        <v>9.881157</v>
      </c>
      <c r="F7797">
        <v>9.8690350000000002</v>
      </c>
      <c r="G7797">
        <v>9.4817750000000007</v>
      </c>
      <c r="H7797">
        <v>9.2923869999999997</v>
      </c>
      <c r="I7797">
        <v>8.7117909999999998</v>
      </c>
      <c r="J7797">
        <v>1.9646790000000001</v>
      </c>
      <c r="K7797">
        <v>8.131195</v>
      </c>
      <c r="L7797">
        <v>8.7117909999999998</v>
      </c>
      <c r="M7797">
        <v>8.1185460000000003</v>
      </c>
      <c r="N7797">
        <v>2.007485</v>
      </c>
      <c r="O7797">
        <v>7.5252999999999997</v>
      </c>
      <c r="P7797">
        <v>8.3953930000000003</v>
      </c>
      <c r="Q7797">
        <v>7.8520050000000001</v>
      </c>
      <c r="R7797">
        <v>1.8387720000000001</v>
      </c>
      <c r="S7797">
        <v>7.3086169999999999</v>
      </c>
    </row>
    <row r="7798" spans="1:19" x14ac:dyDescent="0.45">
      <c r="A7798">
        <v>7797</v>
      </c>
      <c r="B7798">
        <v>7.9487750000000004</v>
      </c>
      <c r="C7798">
        <v>9.4476779999999998</v>
      </c>
      <c r="D7798">
        <v>9.1871589999999994</v>
      </c>
      <c r="E7798">
        <v>8.8006220000000006</v>
      </c>
      <c r="F7798">
        <v>8.7855519999999991</v>
      </c>
      <c r="G7798">
        <v>8.3330149999999996</v>
      </c>
      <c r="H7798">
        <v>8.1358940000000004</v>
      </c>
      <c r="I7798">
        <v>8.3230249999999995</v>
      </c>
      <c r="J7798">
        <v>-0.55383800000000005</v>
      </c>
      <c r="K7798">
        <v>8.5101569999999995</v>
      </c>
      <c r="L7798">
        <v>8.3230249999999995</v>
      </c>
      <c r="M7798">
        <v>7.9642359999999996</v>
      </c>
      <c r="N7798">
        <v>1.0618799999999999</v>
      </c>
      <c r="O7798">
        <v>7.6054459999999997</v>
      </c>
      <c r="P7798">
        <v>8.1316710000000008</v>
      </c>
      <c r="Q7798">
        <v>7.7397520000000002</v>
      </c>
      <c r="R7798">
        <v>1.159931</v>
      </c>
      <c r="S7798">
        <v>7.3478320000000004</v>
      </c>
    </row>
    <row r="7799" spans="1:19" x14ac:dyDescent="0.45">
      <c r="A7799">
        <v>7798</v>
      </c>
      <c r="B7799">
        <v>7.8635840000000004</v>
      </c>
      <c r="C7799">
        <v>9.2366030000000006</v>
      </c>
      <c r="D7799">
        <v>9.0177399999999999</v>
      </c>
      <c r="E7799">
        <v>8.5990570000000002</v>
      </c>
      <c r="F7799">
        <v>8.5904579999999999</v>
      </c>
      <c r="G7799">
        <v>8.1266309999999997</v>
      </c>
      <c r="H7799">
        <v>7.9669140000000001</v>
      </c>
      <c r="I7799">
        <v>8.1794060000000002</v>
      </c>
      <c r="J7799">
        <v>-0.632992</v>
      </c>
      <c r="K7799">
        <v>8.3918979999999994</v>
      </c>
      <c r="L7799">
        <v>8.1794060000000002</v>
      </c>
      <c r="M7799">
        <v>7.8858920000000001</v>
      </c>
      <c r="N7799">
        <v>0.87434900000000004</v>
      </c>
      <c r="O7799">
        <v>7.5923769999999999</v>
      </c>
      <c r="P7799">
        <v>8.0228649999999995</v>
      </c>
      <c r="Q7799">
        <v>7.6815490000000004</v>
      </c>
      <c r="R7799">
        <v>1.0167459999999999</v>
      </c>
      <c r="S7799">
        <v>7.3402329999999996</v>
      </c>
    </row>
    <row r="7800" spans="1:19" x14ac:dyDescent="0.45">
      <c r="A7800">
        <v>7799</v>
      </c>
      <c r="B7800">
        <v>7.7039169999999997</v>
      </c>
      <c r="C7800">
        <v>8.5123759999999997</v>
      </c>
      <c r="D7800">
        <v>8.3324040000000004</v>
      </c>
      <c r="E7800">
        <v>7.5914219999999997</v>
      </c>
      <c r="F7800">
        <v>7.5858460000000001</v>
      </c>
      <c r="G7800">
        <v>7.1652329999999997</v>
      </c>
      <c r="H7800">
        <v>7.048089</v>
      </c>
      <c r="I7800">
        <v>7.8239460000000003</v>
      </c>
      <c r="J7800">
        <v>-2.7317360000000002</v>
      </c>
      <c r="K7800">
        <v>8.5998029999999996</v>
      </c>
      <c r="L7800">
        <v>7.8239460000000003</v>
      </c>
      <c r="M7800">
        <v>7.7613570000000003</v>
      </c>
      <c r="N7800">
        <v>0.22037100000000001</v>
      </c>
      <c r="O7800">
        <v>7.6987680000000003</v>
      </c>
      <c r="P7800">
        <v>7.7905660000000001</v>
      </c>
      <c r="Q7800">
        <v>7.604889</v>
      </c>
      <c r="R7800">
        <v>0.65375300000000003</v>
      </c>
      <c r="S7800">
        <v>7.4192130000000001</v>
      </c>
    </row>
    <row r="7801" spans="1:19" x14ac:dyDescent="0.45">
      <c r="A7801">
        <v>7800</v>
      </c>
      <c r="B7801">
        <v>7.5765320000000003</v>
      </c>
      <c r="C7801">
        <v>8.1519049999999993</v>
      </c>
      <c r="D7801">
        <v>7.9873779999999996</v>
      </c>
      <c r="E7801">
        <v>7.1214760000000004</v>
      </c>
      <c r="F7801">
        <v>7.1165729999999998</v>
      </c>
      <c r="G7801">
        <v>6.6981580000000003</v>
      </c>
      <c r="H7801">
        <v>6.6384179999999997</v>
      </c>
      <c r="I7801">
        <v>7.5783759999999996</v>
      </c>
      <c r="J7801">
        <v>-3.612212</v>
      </c>
      <c r="K7801">
        <v>8.5183350000000004</v>
      </c>
      <c r="L7801">
        <v>7.5783759999999996</v>
      </c>
      <c r="M7801">
        <v>7.6492009999999997</v>
      </c>
      <c r="N7801">
        <v>-0.27217599999999997</v>
      </c>
      <c r="O7801">
        <v>7.7200259999999998</v>
      </c>
      <c r="P7801">
        <v>7.6161500000000002</v>
      </c>
      <c r="Q7801">
        <v>7.5312539999999997</v>
      </c>
      <c r="R7801">
        <v>0.32624799999999998</v>
      </c>
      <c r="S7801">
        <v>7.4463590000000002</v>
      </c>
    </row>
    <row r="7802" spans="1:19" x14ac:dyDescent="0.45">
      <c r="A7802">
        <v>7801</v>
      </c>
      <c r="B7802">
        <v>7.4870900000000002</v>
      </c>
      <c r="C7802">
        <v>7.9341239999999997</v>
      </c>
      <c r="D7802">
        <v>7.7687419999999996</v>
      </c>
      <c r="E7802">
        <v>6.8982039999999998</v>
      </c>
      <c r="F7802">
        <v>6.8931089999999999</v>
      </c>
      <c r="G7802">
        <v>6.443746</v>
      </c>
      <c r="H7802">
        <v>6.4252969999999996</v>
      </c>
      <c r="I7802">
        <v>7.4278950000000004</v>
      </c>
      <c r="J7802">
        <v>-3.83588</v>
      </c>
      <c r="K7802">
        <v>8.4304930000000002</v>
      </c>
      <c r="L7802">
        <v>7.4278950000000004</v>
      </c>
      <c r="M7802">
        <v>7.5655169999999998</v>
      </c>
      <c r="N7802">
        <v>-0.52653499999999998</v>
      </c>
      <c r="O7802">
        <v>7.7031390000000002</v>
      </c>
      <c r="P7802">
        <v>7.5012930000000004</v>
      </c>
      <c r="Q7802">
        <v>7.4708579999999998</v>
      </c>
      <c r="R7802">
        <v>0.116442</v>
      </c>
      <c r="S7802">
        <v>7.440423</v>
      </c>
    </row>
    <row r="7803" spans="1:19" x14ac:dyDescent="0.45">
      <c r="A7803">
        <v>7802</v>
      </c>
      <c r="B7803">
        <v>7.3908079999999998</v>
      </c>
      <c r="C7803">
        <v>7.7111780000000003</v>
      </c>
      <c r="D7803">
        <v>7.5547719999999998</v>
      </c>
      <c r="E7803">
        <v>6.616377</v>
      </c>
      <c r="F7803">
        <v>6.611707</v>
      </c>
      <c r="G7803">
        <v>6.1712680000000004</v>
      </c>
      <c r="H7803">
        <v>6.1613119999999997</v>
      </c>
      <c r="I7803">
        <v>7.259423</v>
      </c>
      <c r="J7803">
        <v>-4.4372619999999996</v>
      </c>
      <c r="K7803">
        <v>8.3575339999999994</v>
      </c>
      <c r="L7803">
        <v>7.259423</v>
      </c>
      <c r="M7803">
        <v>7.4767299999999999</v>
      </c>
      <c r="N7803">
        <v>-0.87809800000000005</v>
      </c>
      <c r="O7803">
        <v>7.6940369999999998</v>
      </c>
      <c r="P7803">
        <v>7.3753200000000003</v>
      </c>
      <c r="Q7803">
        <v>7.4085089999999996</v>
      </c>
      <c r="R7803">
        <v>-0.13411300000000001</v>
      </c>
      <c r="S7803">
        <v>7.4416989999999998</v>
      </c>
    </row>
    <row r="7804" spans="1:19" x14ac:dyDescent="0.45">
      <c r="A7804">
        <v>7803</v>
      </c>
      <c r="B7804">
        <v>7.3212650000000004</v>
      </c>
      <c r="C7804">
        <v>7.5581940000000003</v>
      </c>
      <c r="D7804">
        <v>7.401459</v>
      </c>
      <c r="E7804">
        <v>6.4833350000000003</v>
      </c>
      <c r="F7804">
        <v>6.478523</v>
      </c>
      <c r="G7804">
        <v>6.0208219999999999</v>
      </c>
      <c r="H7804">
        <v>6.0164739999999997</v>
      </c>
      <c r="I7804">
        <v>7.150099</v>
      </c>
      <c r="J7804">
        <v>-4.5671160000000004</v>
      </c>
      <c r="K7804">
        <v>8.2837230000000002</v>
      </c>
      <c r="L7804">
        <v>7.150099</v>
      </c>
      <c r="M7804">
        <v>7.4099940000000002</v>
      </c>
      <c r="N7804">
        <v>-1.047059</v>
      </c>
      <c r="O7804">
        <v>7.6698890000000004</v>
      </c>
      <c r="P7804">
        <v>7.28871</v>
      </c>
      <c r="Q7804">
        <v>7.3584719999999999</v>
      </c>
      <c r="R7804">
        <v>-0.28105599999999997</v>
      </c>
      <c r="S7804">
        <v>7.4282339999999998</v>
      </c>
    </row>
    <row r="7805" spans="1:19" x14ac:dyDescent="0.45">
      <c r="A7805">
        <v>7804</v>
      </c>
      <c r="B7805">
        <v>7.231706</v>
      </c>
      <c r="C7805">
        <v>7.3772599999999997</v>
      </c>
      <c r="D7805">
        <v>7.2311509999999997</v>
      </c>
      <c r="E7805">
        <v>6.2537690000000001</v>
      </c>
      <c r="F7805">
        <v>6.2493780000000001</v>
      </c>
      <c r="G7805">
        <v>5.8086510000000002</v>
      </c>
      <c r="H7805">
        <v>5.8045989999999996</v>
      </c>
      <c r="I7805">
        <v>7.0005709999999999</v>
      </c>
      <c r="J7805">
        <v>-5.163252</v>
      </c>
      <c r="K7805">
        <v>8.1965430000000001</v>
      </c>
      <c r="L7805">
        <v>7.0005709999999999</v>
      </c>
      <c r="M7805">
        <v>7.3254669999999997</v>
      </c>
      <c r="N7805">
        <v>-1.402641</v>
      </c>
      <c r="O7805">
        <v>7.6503629999999996</v>
      </c>
      <c r="P7805">
        <v>7.1738489999999997</v>
      </c>
      <c r="Q7805">
        <v>7.2978290000000001</v>
      </c>
      <c r="R7805">
        <v>-0.53524700000000003</v>
      </c>
      <c r="S7805">
        <v>7.4218089999999997</v>
      </c>
    </row>
    <row r="7806" spans="1:19" x14ac:dyDescent="0.45">
      <c r="A7806">
        <v>7805</v>
      </c>
      <c r="B7806">
        <v>7.2390049999999997</v>
      </c>
      <c r="C7806">
        <v>7.6706320000000003</v>
      </c>
      <c r="D7806">
        <v>7.5281479999999998</v>
      </c>
      <c r="E7806">
        <v>6.6004649999999998</v>
      </c>
      <c r="F7806">
        <v>6.5961189999999998</v>
      </c>
      <c r="G7806">
        <v>6.1545829999999997</v>
      </c>
      <c r="H7806">
        <v>6.1455120000000001</v>
      </c>
      <c r="I7806">
        <v>7.0616000000000003</v>
      </c>
      <c r="J7806">
        <v>-4.0624789999999997</v>
      </c>
      <c r="K7806">
        <v>7.9776889999999998</v>
      </c>
      <c r="L7806">
        <v>7.0616000000000003</v>
      </c>
      <c r="M7806">
        <v>7.3172350000000002</v>
      </c>
      <c r="N7806">
        <v>-1.133637</v>
      </c>
      <c r="O7806">
        <v>7.57287</v>
      </c>
      <c r="P7806">
        <v>7.1979389999999999</v>
      </c>
      <c r="Q7806">
        <v>7.2859389999999999</v>
      </c>
      <c r="R7806">
        <v>-0.39024199999999998</v>
      </c>
      <c r="S7806">
        <v>7.3739379999999999</v>
      </c>
    </row>
    <row r="7807" spans="1:19" x14ac:dyDescent="0.45">
      <c r="A7807">
        <v>7806</v>
      </c>
      <c r="B7807">
        <v>7.1994930000000004</v>
      </c>
      <c r="C7807">
        <v>7.6784929999999996</v>
      </c>
      <c r="D7807">
        <v>7.5487159999999998</v>
      </c>
      <c r="E7807">
        <v>6.5849260000000003</v>
      </c>
      <c r="F7807">
        <v>6.5797169999999996</v>
      </c>
      <c r="G7807">
        <v>6.1703720000000004</v>
      </c>
      <c r="H7807">
        <v>6.1263639999999997</v>
      </c>
      <c r="I7807">
        <v>7.0099869999999997</v>
      </c>
      <c r="J7807">
        <v>-4.3022179999999999</v>
      </c>
      <c r="K7807">
        <v>7.8936089999999997</v>
      </c>
      <c r="L7807">
        <v>7.0099869999999997</v>
      </c>
      <c r="M7807">
        <v>7.2751580000000002</v>
      </c>
      <c r="N7807">
        <v>-1.291075</v>
      </c>
      <c r="O7807">
        <v>7.5403289999999998</v>
      </c>
      <c r="P7807">
        <v>7.1514110000000004</v>
      </c>
      <c r="Q7807">
        <v>7.2544430000000002</v>
      </c>
      <c r="R7807">
        <v>-0.50164799999999998</v>
      </c>
      <c r="S7807">
        <v>7.3574760000000001</v>
      </c>
    </row>
    <row r="7808" spans="1:19" x14ac:dyDescent="0.45">
      <c r="A7808">
        <v>7807</v>
      </c>
      <c r="B7808">
        <v>7.4305789999999998</v>
      </c>
      <c r="C7808">
        <v>8.8134999999999994</v>
      </c>
      <c r="D7808">
        <v>8.6825010000000002</v>
      </c>
      <c r="E7808">
        <v>8.0724440000000008</v>
      </c>
      <c r="F7808">
        <v>8.0676389999999998</v>
      </c>
      <c r="G7808">
        <v>7.6516510000000002</v>
      </c>
      <c r="H7808">
        <v>7.5017630000000004</v>
      </c>
      <c r="I7808">
        <v>7.5169370000000004</v>
      </c>
      <c r="J7808">
        <v>-7.3664999999999994E-2</v>
      </c>
      <c r="K7808">
        <v>7.5321100000000003</v>
      </c>
      <c r="L7808">
        <v>7.5169370000000004</v>
      </c>
      <c r="M7808">
        <v>7.4541469999999999</v>
      </c>
      <c r="N7808">
        <v>0.304836</v>
      </c>
      <c r="O7808">
        <v>7.3913570000000002</v>
      </c>
      <c r="P7808">
        <v>7.4834490000000002</v>
      </c>
      <c r="Q7808">
        <v>7.3701559999999997</v>
      </c>
      <c r="R7808">
        <v>0.55001699999999998</v>
      </c>
      <c r="S7808">
        <v>7.2568640000000002</v>
      </c>
    </row>
    <row r="7809" spans="1:19" x14ac:dyDescent="0.45">
      <c r="A7809">
        <v>7808</v>
      </c>
      <c r="B7809">
        <v>7.643885</v>
      </c>
      <c r="C7809">
        <v>9.5297710000000002</v>
      </c>
      <c r="D7809">
        <v>9.3163250000000009</v>
      </c>
      <c r="E7809">
        <v>8.8859139999999996</v>
      </c>
      <c r="F7809">
        <v>8.8763629999999996</v>
      </c>
      <c r="G7809">
        <v>8.4858709999999995</v>
      </c>
      <c r="H7809">
        <v>8.3330179999999991</v>
      </c>
      <c r="I7809">
        <v>7.9210659999999997</v>
      </c>
      <c r="J7809">
        <v>2.0942129999999999</v>
      </c>
      <c r="K7809">
        <v>7.5091140000000003</v>
      </c>
      <c r="L7809">
        <v>7.9210659999999997</v>
      </c>
      <c r="M7809">
        <v>7.638026</v>
      </c>
      <c r="N7809">
        <v>1.438871</v>
      </c>
      <c r="O7809">
        <v>7.3549860000000002</v>
      </c>
      <c r="P7809">
        <v>7.770111</v>
      </c>
      <c r="Q7809">
        <v>7.4996260000000001</v>
      </c>
      <c r="R7809">
        <v>1.375048</v>
      </c>
      <c r="S7809">
        <v>7.2291400000000001</v>
      </c>
    </row>
    <row r="7810" spans="1:19" x14ac:dyDescent="0.45">
      <c r="A7810">
        <v>7809</v>
      </c>
      <c r="B7810">
        <v>7.870654</v>
      </c>
      <c r="C7810">
        <v>10.182347999999999</v>
      </c>
      <c r="D7810">
        <v>9.8965999999999994</v>
      </c>
      <c r="E7810">
        <v>9.8688520000000004</v>
      </c>
      <c r="F7810">
        <v>9.8510200000000001</v>
      </c>
      <c r="G7810">
        <v>9.4654810000000005</v>
      </c>
      <c r="H7810">
        <v>9.3040289999999999</v>
      </c>
      <c r="I7810">
        <v>8.3630650000000006</v>
      </c>
      <c r="J7810">
        <v>4.3734109999999999</v>
      </c>
      <c r="K7810">
        <v>7.4221009999999996</v>
      </c>
      <c r="L7810">
        <v>8.3630650000000006</v>
      </c>
      <c r="M7810">
        <v>7.8314589999999997</v>
      </c>
      <c r="N7810">
        <v>2.470796</v>
      </c>
      <c r="O7810">
        <v>7.2998529999999997</v>
      </c>
      <c r="P7810">
        <v>8.079542</v>
      </c>
      <c r="Q7810">
        <v>7.6319239999999997</v>
      </c>
      <c r="R7810">
        <v>2.080435</v>
      </c>
      <c r="S7810">
        <v>7.1843070000000004</v>
      </c>
    </row>
    <row r="7811" spans="1:19" x14ac:dyDescent="0.45">
      <c r="A7811">
        <v>7810</v>
      </c>
      <c r="B7811">
        <v>8.0115809999999996</v>
      </c>
      <c r="C7811">
        <v>10.481256999999999</v>
      </c>
      <c r="D7811">
        <v>10.149797</v>
      </c>
      <c r="E7811">
        <v>10.184811</v>
      </c>
      <c r="F7811">
        <v>10.165172</v>
      </c>
      <c r="G7811">
        <v>9.8075869999999998</v>
      </c>
      <c r="H7811">
        <v>9.6631499999999999</v>
      </c>
      <c r="I7811">
        <v>8.6005149999999997</v>
      </c>
      <c r="J7811">
        <v>4.8485139999999998</v>
      </c>
      <c r="K7811">
        <v>7.5378800000000004</v>
      </c>
      <c r="L7811">
        <v>8.6005149999999997</v>
      </c>
      <c r="M7811">
        <v>7.9623739999999996</v>
      </c>
      <c r="N7811">
        <v>2.9116620000000002</v>
      </c>
      <c r="O7811">
        <v>7.3242339999999997</v>
      </c>
      <c r="P7811">
        <v>8.260173</v>
      </c>
      <c r="Q7811">
        <v>7.7274760000000002</v>
      </c>
      <c r="R7811">
        <v>2.4305530000000002</v>
      </c>
      <c r="S7811">
        <v>7.1947780000000003</v>
      </c>
    </row>
    <row r="7812" spans="1:19" x14ac:dyDescent="0.45">
      <c r="A7812">
        <v>7811</v>
      </c>
      <c r="B7812">
        <v>8.1947460000000003</v>
      </c>
      <c r="C7812">
        <v>10.698426</v>
      </c>
      <c r="D7812">
        <v>10.336658</v>
      </c>
      <c r="E7812">
        <v>10.561657</v>
      </c>
      <c r="F7812">
        <v>10.543061</v>
      </c>
      <c r="G7812">
        <v>10.244826</v>
      </c>
      <c r="H7812">
        <v>10.123671</v>
      </c>
      <c r="I7812">
        <v>8.8926529999999993</v>
      </c>
      <c r="J7812">
        <v>6.0823650000000002</v>
      </c>
      <c r="K7812">
        <v>7.6616350000000004</v>
      </c>
      <c r="L7812">
        <v>8.8926529999999993</v>
      </c>
      <c r="M7812">
        <v>8.1340190000000003</v>
      </c>
      <c r="N7812">
        <v>3.748351</v>
      </c>
      <c r="O7812">
        <v>7.3753849999999996</v>
      </c>
      <c r="P7812">
        <v>8.4880479999999991</v>
      </c>
      <c r="Q7812">
        <v>7.8595420000000003</v>
      </c>
      <c r="R7812">
        <v>3.1054010000000001</v>
      </c>
      <c r="S7812">
        <v>7.2310359999999996</v>
      </c>
    </row>
    <row r="7813" spans="1:19" x14ac:dyDescent="0.45">
      <c r="A7813">
        <v>7812</v>
      </c>
      <c r="B7813">
        <v>8.3723419999999997</v>
      </c>
      <c r="C7813">
        <v>10.904536999999999</v>
      </c>
      <c r="D7813">
        <v>10.541118000000001</v>
      </c>
      <c r="E7813">
        <v>10.922086999999999</v>
      </c>
      <c r="F7813">
        <v>10.901001000000001</v>
      </c>
      <c r="G7813">
        <v>10.645718</v>
      </c>
      <c r="H7813">
        <v>10.552301999999999</v>
      </c>
      <c r="I7813">
        <v>9.1679549999999992</v>
      </c>
      <c r="J7813">
        <v>7.1647699999999999</v>
      </c>
      <c r="K7813">
        <v>7.7836080000000001</v>
      </c>
      <c r="L7813">
        <v>9.1679549999999992</v>
      </c>
      <c r="M7813">
        <v>8.301857</v>
      </c>
      <c r="N7813">
        <v>4.4825400000000002</v>
      </c>
      <c r="O7813">
        <v>7.435759</v>
      </c>
      <c r="P7813">
        <v>8.7060359999999992</v>
      </c>
      <c r="Q7813">
        <v>7.990977</v>
      </c>
      <c r="R7813">
        <v>3.7008299999999998</v>
      </c>
      <c r="S7813">
        <v>7.2759179999999999</v>
      </c>
    </row>
    <row r="7814" spans="1:19" x14ac:dyDescent="0.45">
      <c r="A7814">
        <v>7813</v>
      </c>
      <c r="B7814">
        <v>8.5381020000000003</v>
      </c>
      <c r="C7814">
        <v>11.173572999999999</v>
      </c>
      <c r="D7814">
        <v>10.862959999999999</v>
      </c>
      <c r="E7814">
        <v>11.308471000000001</v>
      </c>
      <c r="F7814">
        <v>11.283636</v>
      </c>
      <c r="G7814">
        <v>11.056754</v>
      </c>
      <c r="H7814">
        <v>10.976371</v>
      </c>
      <c r="I7814">
        <v>9.4277409999999993</v>
      </c>
      <c r="J7814">
        <v>8.1359180000000002</v>
      </c>
      <c r="K7814">
        <v>7.8791099999999998</v>
      </c>
      <c r="L7814">
        <v>9.4277409999999993</v>
      </c>
      <c r="M7814">
        <v>8.4575940000000003</v>
      </c>
      <c r="N7814">
        <v>5.0967830000000003</v>
      </c>
      <c r="O7814">
        <v>7.4874470000000004</v>
      </c>
      <c r="P7814">
        <v>8.9103290000000008</v>
      </c>
      <c r="Q7814">
        <v>8.1126989999999992</v>
      </c>
      <c r="R7814">
        <v>4.1904450000000004</v>
      </c>
      <c r="S7814">
        <v>7.3150690000000003</v>
      </c>
    </row>
    <row r="7815" spans="1:19" x14ac:dyDescent="0.45">
      <c r="A7815">
        <v>7814</v>
      </c>
      <c r="B7815">
        <v>8.6733089999999997</v>
      </c>
      <c r="C7815">
        <v>11.373257000000001</v>
      </c>
      <c r="D7815">
        <v>11.022406999999999</v>
      </c>
      <c r="E7815">
        <v>11.518898</v>
      </c>
      <c r="F7815">
        <v>11.495668999999999</v>
      </c>
      <c r="G7815">
        <v>11.289405</v>
      </c>
      <c r="H7815">
        <v>11.21942</v>
      </c>
      <c r="I7815">
        <v>9.6191099999999992</v>
      </c>
      <c r="J7815">
        <v>8.5999510000000008</v>
      </c>
      <c r="K7815">
        <v>8.0188009999999998</v>
      </c>
      <c r="L7815">
        <v>9.6191099999999992</v>
      </c>
      <c r="M7815">
        <v>8.5895810000000008</v>
      </c>
      <c r="N7815">
        <v>5.5326209999999998</v>
      </c>
      <c r="O7815">
        <v>7.5600509999999996</v>
      </c>
      <c r="P7815">
        <v>9.0700280000000006</v>
      </c>
      <c r="Q7815">
        <v>8.2199150000000003</v>
      </c>
      <c r="R7815">
        <v>4.5684449999999996</v>
      </c>
      <c r="S7815">
        <v>7.3698030000000001</v>
      </c>
    </row>
    <row r="7816" spans="1:19" x14ac:dyDescent="0.45">
      <c r="A7816">
        <v>7815</v>
      </c>
      <c r="B7816">
        <v>8.784618</v>
      </c>
      <c r="C7816">
        <v>11.634664000000001</v>
      </c>
      <c r="D7816">
        <v>11.297018</v>
      </c>
      <c r="E7816">
        <v>11.753812999999999</v>
      </c>
      <c r="F7816">
        <v>11.738258</v>
      </c>
      <c r="G7816">
        <v>11.541331</v>
      </c>
      <c r="H7816">
        <v>11.479321000000001</v>
      </c>
      <c r="I7816">
        <v>9.7864559999999994</v>
      </c>
      <c r="J7816">
        <v>9.0035760000000007</v>
      </c>
      <c r="K7816">
        <v>8.0935919999999992</v>
      </c>
      <c r="L7816">
        <v>9.7864559999999994</v>
      </c>
      <c r="M7816">
        <v>8.6956380000000006</v>
      </c>
      <c r="N7816">
        <v>5.8015679999999996</v>
      </c>
      <c r="O7816">
        <v>7.604819</v>
      </c>
      <c r="P7816">
        <v>9.2046860000000006</v>
      </c>
      <c r="Q7816">
        <v>8.3045410000000004</v>
      </c>
      <c r="R7816">
        <v>4.7874650000000001</v>
      </c>
      <c r="S7816">
        <v>7.4043950000000001</v>
      </c>
    </row>
    <row r="7817" spans="1:19" x14ac:dyDescent="0.45">
      <c r="A7817">
        <v>7816</v>
      </c>
      <c r="B7817">
        <v>8.8398400000000006</v>
      </c>
      <c r="C7817">
        <v>11.802421000000001</v>
      </c>
      <c r="D7817">
        <v>11.474076</v>
      </c>
      <c r="E7817">
        <v>11.830806000000001</v>
      </c>
      <c r="F7817">
        <v>11.815446</v>
      </c>
      <c r="G7817">
        <v>11.614342000000001</v>
      </c>
      <c r="H7817">
        <v>11.541847000000001</v>
      </c>
      <c r="I7817">
        <v>9.8574900000000003</v>
      </c>
      <c r="J7817">
        <v>8.7523260000000001</v>
      </c>
      <c r="K7817">
        <v>8.173133</v>
      </c>
      <c r="L7817">
        <v>9.8574900000000003</v>
      </c>
      <c r="M7817">
        <v>8.7514869999999991</v>
      </c>
      <c r="N7817">
        <v>5.747058</v>
      </c>
      <c r="O7817">
        <v>7.6454839999999997</v>
      </c>
      <c r="P7817">
        <v>9.2676219999999994</v>
      </c>
      <c r="Q7817">
        <v>8.3509460000000004</v>
      </c>
      <c r="R7817">
        <v>4.7632669999999999</v>
      </c>
      <c r="S7817">
        <v>7.4342709999999999</v>
      </c>
    </row>
    <row r="7818" spans="1:19" x14ac:dyDescent="0.45">
      <c r="A7818">
        <v>7817</v>
      </c>
      <c r="B7818">
        <v>8.7578309999999995</v>
      </c>
      <c r="C7818">
        <v>11.683097</v>
      </c>
      <c r="D7818">
        <v>11.374879</v>
      </c>
      <c r="E7818">
        <v>11.571698</v>
      </c>
      <c r="F7818">
        <v>11.549918</v>
      </c>
      <c r="G7818">
        <v>11.291213000000001</v>
      </c>
      <c r="H7818">
        <v>11.198197</v>
      </c>
      <c r="I7818">
        <v>9.7077650000000002</v>
      </c>
      <c r="J7818">
        <v>7.0241280000000001</v>
      </c>
      <c r="K7818">
        <v>8.2173320000000007</v>
      </c>
      <c r="L7818">
        <v>9.7077650000000002</v>
      </c>
      <c r="M7818">
        <v>8.6810939999999999</v>
      </c>
      <c r="N7818">
        <v>4.8385059999999998</v>
      </c>
      <c r="O7818">
        <v>7.6544230000000004</v>
      </c>
      <c r="P7818">
        <v>9.1602069999999998</v>
      </c>
      <c r="Q7818">
        <v>8.2979719999999997</v>
      </c>
      <c r="R7818">
        <v>4.0635500000000002</v>
      </c>
      <c r="S7818">
        <v>7.4357369999999996</v>
      </c>
    </row>
    <row r="7819" spans="1:19" x14ac:dyDescent="0.45">
      <c r="A7819">
        <v>7818</v>
      </c>
      <c r="B7819">
        <v>8.7926219999999997</v>
      </c>
      <c r="C7819">
        <v>11.723660000000001</v>
      </c>
      <c r="D7819">
        <v>11.529874</v>
      </c>
      <c r="E7819">
        <v>11.661643</v>
      </c>
      <c r="F7819">
        <v>11.648274000000001</v>
      </c>
      <c r="G7819">
        <v>11.381684</v>
      </c>
      <c r="H7819">
        <v>11.263509000000001</v>
      </c>
      <c r="I7819">
        <v>9.7523590000000002</v>
      </c>
      <c r="J7819">
        <v>7.4005510000000001</v>
      </c>
      <c r="K7819">
        <v>8.2412080000000003</v>
      </c>
      <c r="L7819">
        <v>9.7523590000000002</v>
      </c>
      <c r="M7819">
        <v>8.7154729999999994</v>
      </c>
      <c r="N7819">
        <v>5.0779339999999999</v>
      </c>
      <c r="O7819">
        <v>7.6785880000000004</v>
      </c>
      <c r="P7819">
        <v>9.1993530000000003</v>
      </c>
      <c r="Q7819">
        <v>8.3277870000000007</v>
      </c>
      <c r="R7819">
        <v>4.268319</v>
      </c>
      <c r="S7819">
        <v>7.4562200000000001</v>
      </c>
    </row>
    <row r="7820" spans="1:19" x14ac:dyDescent="0.45">
      <c r="A7820">
        <v>7819</v>
      </c>
      <c r="B7820">
        <v>8.4354999999999993</v>
      </c>
      <c r="C7820">
        <v>10.830785000000001</v>
      </c>
      <c r="D7820">
        <v>10.604604</v>
      </c>
      <c r="E7820">
        <v>10.385964</v>
      </c>
      <c r="F7820">
        <v>10.370348999999999</v>
      </c>
      <c r="G7820">
        <v>9.9896720000000006</v>
      </c>
      <c r="H7820">
        <v>9.7933690000000002</v>
      </c>
      <c r="I7820">
        <v>9.1265330000000002</v>
      </c>
      <c r="J7820">
        <v>2.2937400000000001</v>
      </c>
      <c r="K7820">
        <v>8.4596959999999992</v>
      </c>
      <c r="L7820">
        <v>9.1265330000000002</v>
      </c>
      <c r="M7820">
        <v>8.4037559999999996</v>
      </c>
      <c r="N7820">
        <v>2.4861589999999998</v>
      </c>
      <c r="O7820">
        <v>7.6809789999999998</v>
      </c>
      <c r="P7820">
        <v>8.7410519999999998</v>
      </c>
      <c r="Q7820">
        <v>8.0862990000000003</v>
      </c>
      <c r="R7820">
        <v>2.252176</v>
      </c>
      <c r="S7820">
        <v>7.431546</v>
      </c>
    </row>
    <row r="7821" spans="1:19" x14ac:dyDescent="0.45">
      <c r="A7821">
        <v>7820</v>
      </c>
      <c r="B7821">
        <v>8.3158860000000008</v>
      </c>
      <c r="C7821">
        <v>10.56232</v>
      </c>
      <c r="D7821">
        <v>10.342207999999999</v>
      </c>
      <c r="E7821">
        <v>10.080762</v>
      </c>
      <c r="F7821">
        <v>10.069113</v>
      </c>
      <c r="G7821">
        <v>9.6790710000000004</v>
      </c>
      <c r="H7821">
        <v>9.4968570000000003</v>
      </c>
      <c r="I7821">
        <v>8.9277320000000007</v>
      </c>
      <c r="J7821">
        <v>2.0087609999999998</v>
      </c>
      <c r="K7821">
        <v>8.3586080000000003</v>
      </c>
      <c r="L7821">
        <v>8.9277320000000007</v>
      </c>
      <c r="M7821">
        <v>8.2938960000000002</v>
      </c>
      <c r="N7821">
        <v>2.2371660000000002</v>
      </c>
      <c r="O7821">
        <v>7.6600590000000004</v>
      </c>
      <c r="P7821">
        <v>8.5896860000000004</v>
      </c>
      <c r="Q7821">
        <v>8.0029710000000005</v>
      </c>
      <c r="R7821">
        <v>2.0708500000000001</v>
      </c>
      <c r="S7821">
        <v>7.4162549999999996</v>
      </c>
    </row>
    <row r="7822" spans="1:19" x14ac:dyDescent="0.45">
      <c r="A7822">
        <v>7821</v>
      </c>
      <c r="B7822">
        <v>8.093299</v>
      </c>
      <c r="C7822">
        <v>9.6172430000000002</v>
      </c>
      <c r="D7822">
        <v>9.3707440000000002</v>
      </c>
      <c r="E7822">
        <v>8.9721480000000007</v>
      </c>
      <c r="F7822">
        <v>8.9578579999999999</v>
      </c>
      <c r="G7822">
        <v>8.4927829999999993</v>
      </c>
      <c r="H7822">
        <v>8.3061340000000001</v>
      </c>
      <c r="I7822">
        <v>8.4950510000000001</v>
      </c>
      <c r="J7822">
        <v>-0.59247799999999995</v>
      </c>
      <c r="K7822">
        <v>8.6839670000000009</v>
      </c>
      <c r="L7822">
        <v>8.4950510000000001</v>
      </c>
      <c r="M7822">
        <v>8.1108159999999998</v>
      </c>
      <c r="N7822">
        <v>1.2050320000000001</v>
      </c>
      <c r="O7822">
        <v>7.7265810000000004</v>
      </c>
      <c r="P7822">
        <v>8.2901260000000008</v>
      </c>
      <c r="Q7822">
        <v>7.8683550000000002</v>
      </c>
      <c r="R7822">
        <v>1.3227519999999999</v>
      </c>
      <c r="S7822">
        <v>7.4465839999999996</v>
      </c>
    </row>
    <row r="7823" spans="1:19" x14ac:dyDescent="0.45">
      <c r="A7823">
        <v>7822</v>
      </c>
      <c r="B7823">
        <v>7.9859650000000002</v>
      </c>
      <c r="C7823">
        <v>9.347289</v>
      </c>
      <c r="D7823">
        <v>9.1444480000000006</v>
      </c>
      <c r="E7823">
        <v>8.7071729999999992</v>
      </c>
      <c r="F7823">
        <v>8.6992010000000004</v>
      </c>
      <c r="G7823">
        <v>8.2161939999999998</v>
      </c>
      <c r="H7823">
        <v>8.0681279999999997</v>
      </c>
      <c r="I7823">
        <v>8.3128170000000008</v>
      </c>
      <c r="J7823">
        <v>-0.78859699999999999</v>
      </c>
      <c r="K7823">
        <v>8.5575060000000001</v>
      </c>
      <c r="L7823">
        <v>8.3128170000000008</v>
      </c>
      <c r="M7823">
        <v>8.0122359999999997</v>
      </c>
      <c r="N7823">
        <v>0.96873200000000004</v>
      </c>
      <c r="O7823">
        <v>7.7116540000000002</v>
      </c>
      <c r="P7823">
        <v>8.1525069999999999</v>
      </c>
      <c r="Q7823">
        <v>7.7956320000000003</v>
      </c>
      <c r="R7823">
        <v>1.1501570000000001</v>
      </c>
      <c r="S7823">
        <v>7.438758</v>
      </c>
    </row>
    <row r="7824" spans="1:19" x14ac:dyDescent="0.45">
      <c r="A7824">
        <v>7823</v>
      </c>
      <c r="B7824">
        <v>7.8021599999999998</v>
      </c>
      <c r="C7824">
        <v>8.612978</v>
      </c>
      <c r="D7824">
        <v>8.4483479999999993</v>
      </c>
      <c r="E7824">
        <v>7.6801399999999997</v>
      </c>
      <c r="F7824">
        <v>7.6750470000000002</v>
      </c>
      <c r="G7824">
        <v>7.2464360000000001</v>
      </c>
      <c r="H7824">
        <v>7.1392629999999997</v>
      </c>
      <c r="I7824">
        <v>7.9196869999999997</v>
      </c>
      <c r="J7824">
        <v>-3.0122450000000001</v>
      </c>
      <c r="K7824">
        <v>8.7001120000000007</v>
      </c>
      <c r="L7824">
        <v>7.9196869999999997</v>
      </c>
      <c r="M7824">
        <v>7.8634250000000003</v>
      </c>
      <c r="N7824">
        <v>0.21715699999999999</v>
      </c>
      <c r="O7824">
        <v>7.8071630000000001</v>
      </c>
      <c r="P7824">
        <v>7.8896810000000004</v>
      </c>
      <c r="Q7824">
        <v>7.7021360000000003</v>
      </c>
      <c r="R7824">
        <v>0.72387699999999999</v>
      </c>
      <c r="S7824">
        <v>7.5145910000000002</v>
      </c>
    </row>
    <row r="7825" spans="1:19" x14ac:dyDescent="0.45">
      <c r="A7825">
        <v>7824</v>
      </c>
      <c r="B7825">
        <v>7.665063</v>
      </c>
      <c r="C7825">
        <v>8.2724790000000006</v>
      </c>
      <c r="D7825">
        <v>8.1194539999999993</v>
      </c>
      <c r="E7825">
        <v>7.2448309999999996</v>
      </c>
      <c r="F7825">
        <v>7.2402709999999999</v>
      </c>
      <c r="G7825">
        <v>6.8183239999999996</v>
      </c>
      <c r="H7825">
        <v>6.7627550000000003</v>
      </c>
      <c r="I7825">
        <v>7.6707809999999998</v>
      </c>
      <c r="J7825">
        <v>-3.763096</v>
      </c>
      <c r="K7825">
        <v>8.5788069999999994</v>
      </c>
      <c r="L7825">
        <v>7.6707809999999998</v>
      </c>
      <c r="M7825">
        <v>7.7387259999999998</v>
      </c>
      <c r="N7825">
        <v>-0.28158300000000003</v>
      </c>
      <c r="O7825">
        <v>7.8066719999999998</v>
      </c>
      <c r="P7825">
        <v>7.7070189999999998</v>
      </c>
      <c r="Q7825">
        <v>7.6171139999999999</v>
      </c>
      <c r="R7825">
        <v>0.372587</v>
      </c>
      <c r="S7825">
        <v>7.5272100000000002</v>
      </c>
    </row>
    <row r="7826" spans="1:19" x14ac:dyDescent="0.45">
      <c r="A7826">
        <v>7825</v>
      </c>
      <c r="B7826">
        <v>7.5549359999999997</v>
      </c>
      <c r="C7826">
        <v>7.998418</v>
      </c>
      <c r="D7826">
        <v>7.8463070000000004</v>
      </c>
      <c r="E7826">
        <v>6.9522849999999998</v>
      </c>
      <c r="F7826">
        <v>6.9480940000000002</v>
      </c>
      <c r="G7826">
        <v>6.503355</v>
      </c>
      <c r="H7826">
        <v>6.486389</v>
      </c>
      <c r="I7826">
        <v>7.4869380000000003</v>
      </c>
      <c r="J7826">
        <v>-4.1730830000000001</v>
      </c>
      <c r="K7826">
        <v>8.4874869999999998</v>
      </c>
      <c r="L7826">
        <v>7.4869380000000003</v>
      </c>
      <c r="M7826">
        <v>7.6356710000000003</v>
      </c>
      <c r="N7826">
        <v>-0.62033499999999997</v>
      </c>
      <c r="O7826">
        <v>7.7844040000000003</v>
      </c>
      <c r="P7826">
        <v>7.566262</v>
      </c>
      <c r="Q7826">
        <v>7.5419919999999996</v>
      </c>
      <c r="R7826">
        <v>0.101228</v>
      </c>
      <c r="S7826">
        <v>7.5177209999999999</v>
      </c>
    </row>
    <row r="7827" spans="1:19" x14ac:dyDescent="0.45">
      <c r="A7827">
        <v>7826</v>
      </c>
      <c r="B7827">
        <v>7.4343409999999999</v>
      </c>
      <c r="C7827">
        <v>7.727233</v>
      </c>
      <c r="D7827">
        <v>7.5851110000000004</v>
      </c>
      <c r="E7827">
        <v>6.6191849999999999</v>
      </c>
      <c r="F7827">
        <v>6.6154099999999998</v>
      </c>
      <c r="G7827">
        <v>6.1792129999999998</v>
      </c>
      <c r="H7827">
        <v>6.1701689999999996</v>
      </c>
      <c r="I7827">
        <v>7.2808789999999997</v>
      </c>
      <c r="J7827">
        <v>-4.9504010000000003</v>
      </c>
      <c r="K7827">
        <v>8.3915900000000008</v>
      </c>
      <c r="L7827">
        <v>7.2808789999999997</v>
      </c>
      <c r="M7827">
        <v>7.5233689999999998</v>
      </c>
      <c r="N7827">
        <v>-1.08077</v>
      </c>
      <c r="O7827">
        <v>7.7658589999999998</v>
      </c>
      <c r="P7827">
        <v>7.4102069999999998</v>
      </c>
      <c r="Q7827">
        <v>7.4619220000000004</v>
      </c>
      <c r="R7827">
        <v>-0.230491</v>
      </c>
      <c r="S7827">
        <v>7.5136370000000001</v>
      </c>
    </row>
    <row r="7828" spans="1:19" x14ac:dyDescent="0.45">
      <c r="A7828">
        <v>7827</v>
      </c>
      <c r="B7828">
        <v>7.3485370000000003</v>
      </c>
      <c r="C7828">
        <v>7.5415369999999999</v>
      </c>
      <c r="D7828">
        <v>7.3981589999999997</v>
      </c>
      <c r="E7828">
        <v>6.4503560000000002</v>
      </c>
      <c r="F7828">
        <v>6.4464220000000001</v>
      </c>
      <c r="G7828">
        <v>5.9931270000000003</v>
      </c>
      <c r="H7828">
        <v>5.9891540000000001</v>
      </c>
      <c r="I7828">
        <v>7.1490879999999999</v>
      </c>
      <c r="J7828">
        <v>-5.11897</v>
      </c>
      <c r="K7828">
        <v>8.3090220000000006</v>
      </c>
      <c r="L7828">
        <v>7.1490879999999999</v>
      </c>
      <c r="M7828">
        <v>7.440766</v>
      </c>
      <c r="N7828">
        <v>-1.28722</v>
      </c>
      <c r="O7828">
        <v>7.7324440000000001</v>
      </c>
      <c r="P7828">
        <v>7.3046490000000004</v>
      </c>
      <c r="Q7828">
        <v>7.3986939999999999</v>
      </c>
      <c r="R7828">
        <v>-0.41503499999999999</v>
      </c>
      <c r="S7828">
        <v>7.4927390000000003</v>
      </c>
    </row>
    <row r="7829" spans="1:19" x14ac:dyDescent="0.45">
      <c r="A7829">
        <v>7828</v>
      </c>
      <c r="B7829">
        <v>7.2586620000000002</v>
      </c>
      <c r="C7829">
        <v>7.3679629999999996</v>
      </c>
      <c r="D7829">
        <v>7.2295550000000004</v>
      </c>
      <c r="E7829">
        <v>6.2384940000000002</v>
      </c>
      <c r="F7829">
        <v>6.2348080000000001</v>
      </c>
      <c r="G7829">
        <v>5.7988790000000003</v>
      </c>
      <c r="H7829">
        <v>5.7950439999999999</v>
      </c>
      <c r="I7829">
        <v>7.0079989999999999</v>
      </c>
      <c r="J7829">
        <v>-5.5394909999999999</v>
      </c>
      <c r="K7829">
        <v>8.220955</v>
      </c>
      <c r="L7829">
        <v>7.0079989999999999</v>
      </c>
      <c r="M7829">
        <v>7.3545939999999996</v>
      </c>
      <c r="N7829">
        <v>-1.582875</v>
      </c>
      <c r="O7829">
        <v>7.7011890000000003</v>
      </c>
      <c r="P7829">
        <v>7.19285</v>
      </c>
      <c r="Q7829">
        <v>7.3338760000000001</v>
      </c>
      <c r="R7829">
        <v>-0.64405599999999996</v>
      </c>
      <c r="S7829">
        <v>7.474901</v>
      </c>
    </row>
    <row r="7830" spans="1:19" x14ac:dyDescent="0.45">
      <c r="A7830">
        <v>7829</v>
      </c>
      <c r="B7830">
        <v>7.2141029999999997</v>
      </c>
      <c r="C7830">
        <v>7.2922349999999998</v>
      </c>
      <c r="D7830">
        <v>7.1486289999999997</v>
      </c>
      <c r="E7830">
        <v>6.2010630000000004</v>
      </c>
      <c r="F7830">
        <v>6.1971429999999996</v>
      </c>
      <c r="G7830">
        <v>5.7556159999999998</v>
      </c>
      <c r="H7830">
        <v>5.7464779999999998</v>
      </c>
      <c r="I7830">
        <v>6.9530669999999999</v>
      </c>
      <c r="J7830">
        <v>-5.3085699999999996</v>
      </c>
      <c r="K7830">
        <v>8.159656</v>
      </c>
      <c r="L7830">
        <v>6.9530669999999999</v>
      </c>
      <c r="M7830">
        <v>7.3091309999999998</v>
      </c>
      <c r="N7830">
        <v>-1.5665579999999999</v>
      </c>
      <c r="O7830">
        <v>7.6651949999999998</v>
      </c>
      <c r="P7830">
        <v>7.1429679999999998</v>
      </c>
      <c r="Q7830">
        <v>7.2953999999999999</v>
      </c>
      <c r="R7830">
        <v>-0.67064900000000005</v>
      </c>
      <c r="S7830">
        <v>7.4478330000000001</v>
      </c>
    </row>
    <row r="7831" spans="1:19" x14ac:dyDescent="0.45">
      <c r="A7831">
        <v>7830</v>
      </c>
      <c r="B7831">
        <v>7.1380929999999996</v>
      </c>
      <c r="C7831">
        <v>7.1609509999999998</v>
      </c>
      <c r="D7831">
        <v>7.0241959999999999</v>
      </c>
      <c r="E7831">
        <v>6.0400090000000004</v>
      </c>
      <c r="F7831">
        <v>6.0350450000000002</v>
      </c>
      <c r="G7831">
        <v>5.627402</v>
      </c>
      <c r="H7831">
        <v>5.5810310000000003</v>
      </c>
      <c r="I7831">
        <v>6.8339910000000001</v>
      </c>
      <c r="J7831">
        <v>-5.7842289999999998</v>
      </c>
      <c r="K7831">
        <v>8.0869520000000001</v>
      </c>
      <c r="L7831">
        <v>6.8339910000000001</v>
      </c>
      <c r="M7831">
        <v>7.2362970000000004</v>
      </c>
      <c r="N7831">
        <v>-1.8572249999999999</v>
      </c>
      <c r="O7831">
        <v>7.6386029999999998</v>
      </c>
      <c r="P7831">
        <v>7.0485550000000003</v>
      </c>
      <c r="Q7831">
        <v>7.2404219999999997</v>
      </c>
      <c r="R7831">
        <v>-0.885745</v>
      </c>
      <c r="S7831">
        <v>7.4322889999999999</v>
      </c>
    </row>
    <row r="7832" spans="1:19" x14ac:dyDescent="0.45">
      <c r="A7832">
        <v>7831</v>
      </c>
      <c r="B7832">
        <v>7.1065490000000002</v>
      </c>
      <c r="C7832">
        <v>7.2493910000000001</v>
      </c>
      <c r="D7832">
        <v>7.1152990000000003</v>
      </c>
      <c r="E7832">
        <v>6.1952980000000002</v>
      </c>
      <c r="F7832">
        <v>6.1916130000000003</v>
      </c>
      <c r="G7832">
        <v>5.8066880000000003</v>
      </c>
      <c r="H7832">
        <v>5.6535390000000003</v>
      </c>
      <c r="I7832">
        <v>6.8094950000000001</v>
      </c>
      <c r="J7832">
        <v>-5.4452670000000003</v>
      </c>
      <c r="K7832">
        <v>7.9654509999999998</v>
      </c>
      <c r="L7832">
        <v>6.8094950000000001</v>
      </c>
      <c r="M7832">
        <v>7.1991769999999997</v>
      </c>
      <c r="N7832">
        <v>-1.8356460000000001</v>
      </c>
      <c r="O7832">
        <v>7.5888600000000004</v>
      </c>
      <c r="P7832">
        <v>7.0173249999999996</v>
      </c>
      <c r="Q7832">
        <v>7.2085179999999998</v>
      </c>
      <c r="R7832">
        <v>-0.90063400000000005</v>
      </c>
      <c r="S7832">
        <v>7.3997099999999998</v>
      </c>
    </row>
    <row r="7833" spans="1:19" x14ac:dyDescent="0.45">
      <c r="A7833">
        <v>7832</v>
      </c>
      <c r="B7833">
        <v>7.077216</v>
      </c>
      <c r="C7833">
        <v>7.3226570000000004</v>
      </c>
      <c r="D7833">
        <v>7.1965690000000002</v>
      </c>
      <c r="E7833">
        <v>6.262429</v>
      </c>
      <c r="F7833">
        <v>6.2590649999999997</v>
      </c>
      <c r="G7833">
        <v>5.8912509999999996</v>
      </c>
      <c r="H7833">
        <v>5.7381599999999997</v>
      </c>
      <c r="I7833">
        <v>6.7893340000000002</v>
      </c>
      <c r="J7833">
        <v>-5.2681110000000002</v>
      </c>
      <c r="K7833">
        <v>7.8405069999999997</v>
      </c>
      <c r="L7833">
        <v>6.7893340000000002</v>
      </c>
      <c r="M7833">
        <v>7.1634120000000001</v>
      </c>
      <c r="N7833">
        <v>-1.8747480000000001</v>
      </c>
      <c r="O7833">
        <v>7.53749</v>
      </c>
      <c r="P7833">
        <v>6.988842</v>
      </c>
      <c r="Q7833">
        <v>7.1782149999999998</v>
      </c>
      <c r="R7833">
        <v>-0.94906800000000002</v>
      </c>
      <c r="S7833">
        <v>7.3675870000000003</v>
      </c>
    </row>
    <row r="7834" spans="1:19" x14ac:dyDescent="0.45">
      <c r="A7834">
        <v>7833</v>
      </c>
      <c r="B7834">
        <v>7.1388199999999999</v>
      </c>
      <c r="C7834">
        <v>7.6201080000000001</v>
      </c>
      <c r="D7834">
        <v>7.4355099999999998</v>
      </c>
      <c r="E7834">
        <v>6.6465610000000002</v>
      </c>
      <c r="F7834">
        <v>6.6427719999999999</v>
      </c>
      <c r="G7834">
        <v>6.2351219999999996</v>
      </c>
      <c r="H7834">
        <v>6.0730519999999997</v>
      </c>
      <c r="I7834">
        <v>6.9305760000000003</v>
      </c>
      <c r="J7834">
        <v>-3.9073899999999999</v>
      </c>
      <c r="K7834">
        <v>7.7881</v>
      </c>
      <c r="L7834">
        <v>6.9305760000000003</v>
      </c>
      <c r="M7834">
        <v>7.2119629999999999</v>
      </c>
      <c r="N7834">
        <v>-1.282168</v>
      </c>
      <c r="O7834">
        <v>7.4933500000000004</v>
      </c>
      <c r="P7834">
        <v>7.0806490000000002</v>
      </c>
      <c r="Q7834">
        <v>7.2053010000000004</v>
      </c>
      <c r="R7834">
        <v>-0.56798800000000005</v>
      </c>
      <c r="S7834">
        <v>7.3299529999999997</v>
      </c>
    </row>
    <row r="7835" spans="1:19" x14ac:dyDescent="0.45">
      <c r="A7835">
        <v>7834</v>
      </c>
      <c r="B7835">
        <v>7.2206419999999998</v>
      </c>
      <c r="C7835">
        <v>7.9617300000000002</v>
      </c>
      <c r="D7835">
        <v>7.7179830000000003</v>
      </c>
      <c r="E7835">
        <v>7.0355040000000004</v>
      </c>
      <c r="F7835">
        <v>7.0315599999999998</v>
      </c>
      <c r="G7835">
        <v>6.6325329999999996</v>
      </c>
      <c r="H7835">
        <v>6.4818309999999997</v>
      </c>
      <c r="I7835">
        <v>7.1051630000000001</v>
      </c>
      <c r="J7835">
        <v>-2.6842429999999999</v>
      </c>
      <c r="K7835">
        <v>7.7284959999999998</v>
      </c>
      <c r="L7835">
        <v>7.1051630000000001</v>
      </c>
      <c r="M7835">
        <v>7.2788000000000004</v>
      </c>
      <c r="N7835">
        <v>-0.747726</v>
      </c>
      <c r="O7835">
        <v>7.4524359999999996</v>
      </c>
      <c r="P7835">
        <v>7.1977700000000002</v>
      </c>
      <c r="Q7835">
        <v>7.2467829999999998</v>
      </c>
      <c r="R7835">
        <v>-0.211064</v>
      </c>
      <c r="S7835">
        <v>7.2957960000000002</v>
      </c>
    </row>
    <row r="7836" spans="1:19" x14ac:dyDescent="0.45">
      <c r="A7836">
        <v>7835</v>
      </c>
      <c r="B7836">
        <v>7.2708170000000001</v>
      </c>
      <c r="C7836">
        <v>8.1334579999999992</v>
      </c>
      <c r="D7836">
        <v>7.8323960000000001</v>
      </c>
      <c r="E7836">
        <v>7.1828120000000002</v>
      </c>
      <c r="F7836">
        <v>7.1786880000000002</v>
      </c>
      <c r="G7836">
        <v>6.7965920000000004</v>
      </c>
      <c r="H7836">
        <v>6.6558609999999998</v>
      </c>
      <c r="I7836">
        <v>7.2026029999999999</v>
      </c>
      <c r="J7836">
        <v>-2.2870200000000001</v>
      </c>
      <c r="K7836">
        <v>7.7493460000000001</v>
      </c>
      <c r="L7836">
        <v>7.2026029999999999</v>
      </c>
      <c r="M7836">
        <v>7.322991</v>
      </c>
      <c r="N7836">
        <v>-0.50358000000000003</v>
      </c>
      <c r="O7836">
        <v>7.443378</v>
      </c>
      <c r="P7836">
        <v>7.2668100000000004</v>
      </c>
      <c r="Q7836">
        <v>7.2753959999999998</v>
      </c>
      <c r="R7836">
        <v>-3.5915000000000002E-2</v>
      </c>
      <c r="S7836">
        <v>7.283982</v>
      </c>
    </row>
    <row r="7837" spans="1:19" x14ac:dyDescent="0.45">
      <c r="A7837">
        <v>7836</v>
      </c>
      <c r="B7837">
        <v>7.3071739999999998</v>
      </c>
      <c r="C7837">
        <v>8.2208190000000005</v>
      </c>
      <c r="D7837">
        <v>7.9274389999999997</v>
      </c>
      <c r="E7837">
        <v>7.2618809999999998</v>
      </c>
      <c r="F7837">
        <v>7.2569600000000003</v>
      </c>
      <c r="G7837">
        <v>6.9101489999999997</v>
      </c>
      <c r="H7837">
        <v>6.7995850000000004</v>
      </c>
      <c r="I7837">
        <v>7.2719329999999998</v>
      </c>
      <c r="J7837">
        <v>-2.028349</v>
      </c>
      <c r="K7837">
        <v>7.744281</v>
      </c>
      <c r="L7837">
        <v>7.2719329999999998</v>
      </c>
      <c r="M7837">
        <v>7.3545030000000002</v>
      </c>
      <c r="N7837">
        <v>-0.35457</v>
      </c>
      <c r="O7837">
        <v>7.4370729999999998</v>
      </c>
      <c r="P7837">
        <v>7.3159700000000001</v>
      </c>
      <c r="Q7837">
        <v>7.2971199999999996</v>
      </c>
      <c r="R7837">
        <v>8.0948000000000006E-2</v>
      </c>
      <c r="S7837">
        <v>7.2782689999999999</v>
      </c>
    </row>
    <row r="7838" spans="1:19" x14ac:dyDescent="0.45">
      <c r="A7838">
        <v>7837</v>
      </c>
      <c r="B7838">
        <v>7.356236</v>
      </c>
      <c r="C7838">
        <v>8.3676619999999993</v>
      </c>
      <c r="D7838">
        <v>8.0592419999999994</v>
      </c>
      <c r="E7838">
        <v>7.459689</v>
      </c>
      <c r="F7838">
        <v>7.4544300000000003</v>
      </c>
      <c r="G7838">
        <v>7.106141</v>
      </c>
      <c r="H7838">
        <v>7.0047980000000001</v>
      </c>
      <c r="I7838">
        <v>7.3697710000000001</v>
      </c>
      <c r="J7838">
        <v>-1.492059</v>
      </c>
      <c r="K7838">
        <v>7.7347429999999999</v>
      </c>
      <c r="L7838">
        <v>7.3697710000000001</v>
      </c>
      <c r="M7838">
        <v>7.3965949999999996</v>
      </c>
      <c r="N7838">
        <v>-0.109663</v>
      </c>
      <c r="O7838">
        <v>7.4234200000000001</v>
      </c>
      <c r="P7838">
        <v>7.3840769999999996</v>
      </c>
      <c r="Q7838">
        <v>7.3244179999999997</v>
      </c>
      <c r="R7838">
        <v>0.243894</v>
      </c>
      <c r="S7838">
        <v>7.2647589999999997</v>
      </c>
    </row>
    <row r="7839" spans="1:19" x14ac:dyDescent="0.45">
      <c r="A7839">
        <v>7838</v>
      </c>
      <c r="B7839">
        <v>7.4016679999999999</v>
      </c>
      <c r="C7839">
        <v>8.5139990000000001</v>
      </c>
      <c r="D7839">
        <v>8.1981509999999993</v>
      </c>
      <c r="E7839">
        <v>7.6287320000000003</v>
      </c>
      <c r="F7839">
        <v>7.6219029999999997</v>
      </c>
      <c r="G7839">
        <v>7.2830940000000002</v>
      </c>
      <c r="H7839">
        <v>7.1907550000000002</v>
      </c>
      <c r="I7839">
        <v>7.458831</v>
      </c>
      <c r="J7839">
        <v>-1.071029</v>
      </c>
      <c r="K7839">
        <v>7.7269059999999996</v>
      </c>
      <c r="L7839">
        <v>7.458831</v>
      </c>
      <c r="M7839">
        <v>7.4357680000000004</v>
      </c>
      <c r="N7839">
        <v>9.2141000000000001E-2</v>
      </c>
      <c r="O7839">
        <v>7.4127049999999999</v>
      </c>
      <c r="P7839">
        <v>7.4465300000000001</v>
      </c>
      <c r="Q7839">
        <v>7.3503980000000002</v>
      </c>
      <c r="R7839">
        <v>0.384075</v>
      </c>
      <c r="S7839">
        <v>7.2542650000000002</v>
      </c>
    </row>
    <row r="7840" spans="1:19" x14ac:dyDescent="0.45">
      <c r="A7840">
        <v>7839</v>
      </c>
      <c r="B7840">
        <v>7.4412399999999996</v>
      </c>
      <c r="C7840">
        <v>8.7044090000000001</v>
      </c>
      <c r="D7840">
        <v>8.3595989999999993</v>
      </c>
      <c r="E7840">
        <v>7.794816</v>
      </c>
      <c r="F7840">
        <v>7.7888739999999999</v>
      </c>
      <c r="G7840">
        <v>7.4264489999999999</v>
      </c>
      <c r="H7840">
        <v>7.3381819999999998</v>
      </c>
      <c r="I7840">
        <v>7.5385210000000002</v>
      </c>
      <c r="J7840">
        <v>-0.73394999999999999</v>
      </c>
      <c r="K7840">
        <v>7.7388599999999999</v>
      </c>
      <c r="L7840">
        <v>7.5385210000000002</v>
      </c>
      <c r="M7840">
        <v>7.4704139999999999</v>
      </c>
      <c r="N7840">
        <v>0.24951100000000001</v>
      </c>
      <c r="O7840">
        <v>7.4023070000000004</v>
      </c>
      <c r="P7840">
        <v>7.5021969999999998</v>
      </c>
      <c r="Q7840">
        <v>7.3715739999999998</v>
      </c>
      <c r="R7840">
        <v>0.478543</v>
      </c>
      <c r="S7840">
        <v>7.2409509999999999</v>
      </c>
    </row>
    <row r="7841" spans="1:19" x14ac:dyDescent="0.45">
      <c r="A7841">
        <v>7840</v>
      </c>
      <c r="B7841">
        <v>7.43255</v>
      </c>
      <c r="C7841">
        <v>8.6220280000000002</v>
      </c>
      <c r="D7841">
        <v>8.2806940000000004</v>
      </c>
      <c r="E7841">
        <v>7.629594</v>
      </c>
      <c r="F7841">
        <v>7.6250109999999998</v>
      </c>
      <c r="G7841">
        <v>7.2559930000000001</v>
      </c>
      <c r="H7841">
        <v>7.1562770000000002</v>
      </c>
      <c r="I7841">
        <v>7.5037710000000004</v>
      </c>
      <c r="J7841">
        <v>-1.285426</v>
      </c>
      <c r="K7841">
        <v>7.8512649999999997</v>
      </c>
      <c r="L7841">
        <v>7.5037710000000004</v>
      </c>
      <c r="M7841">
        <v>7.4691130000000001</v>
      </c>
      <c r="N7841">
        <v>0.12820400000000001</v>
      </c>
      <c r="O7841">
        <v>7.4344549999999998</v>
      </c>
      <c r="P7841">
        <v>7.4852869999999996</v>
      </c>
      <c r="Q7841">
        <v>7.3722789999999998</v>
      </c>
      <c r="R7841">
        <v>0.41803299999999999</v>
      </c>
      <c r="S7841">
        <v>7.2592699999999999</v>
      </c>
    </row>
    <row r="7842" spans="1:19" x14ac:dyDescent="0.45">
      <c r="A7842">
        <v>7841</v>
      </c>
      <c r="B7842">
        <v>7.3109840000000004</v>
      </c>
      <c r="C7842">
        <v>7.9758519999999997</v>
      </c>
      <c r="D7842">
        <v>7.6654080000000002</v>
      </c>
      <c r="E7842">
        <v>6.8486840000000004</v>
      </c>
      <c r="F7842">
        <v>6.8443860000000001</v>
      </c>
      <c r="G7842">
        <v>6.4679159999999998</v>
      </c>
      <c r="H7842">
        <v>6.3623120000000002</v>
      </c>
      <c r="I7842">
        <v>7.2246959999999998</v>
      </c>
      <c r="J7842">
        <v>-3.4948199999999998</v>
      </c>
      <c r="K7842">
        <v>8.0870800000000003</v>
      </c>
      <c r="L7842">
        <v>7.2246959999999998</v>
      </c>
      <c r="M7842">
        <v>7.377707</v>
      </c>
      <c r="N7842">
        <v>-0.62007900000000005</v>
      </c>
      <c r="O7842">
        <v>7.5307180000000002</v>
      </c>
      <c r="P7842">
        <v>7.3063019999999996</v>
      </c>
      <c r="Q7842">
        <v>7.3163359999999997</v>
      </c>
      <c r="R7842">
        <v>-4.0663999999999999E-2</v>
      </c>
      <c r="S7842">
        <v>7.3263699999999998</v>
      </c>
    </row>
    <row r="7843" spans="1:19" x14ac:dyDescent="0.45">
      <c r="A7843">
        <v>7842</v>
      </c>
      <c r="B7843">
        <v>7.154903</v>
      </c>
      <c r="C7843">
        <v>7.4500669999999998</v>
      </c>
      <c r="D7843">
        <v>7.2278520000000004</v>
      </c>
      <c r="E7843">
        <v>6.267074</v>
      </c>
      <c r="F7843">
        <v>6.2635079999999999</v>
      </c>
      <c r="G7843">
        <v>5.9310739999999997</v>
      </c>
      <c r="H7843">
        <v>5.811598</v>
      </c>
      <c r="I7843">
        <v>6.9235990000000003</v>
      </c>
      <c r="J7843">
        <v>-5.2392539999999999</v>
      </c>
      <c r="K7843">
        <v>8.0356009999999998</v>
      </c>
      <c r="L7843">
        <v>6.9235990000000003</v>
      </c>
      <c r="M7843">
        <v>7.2408640000000002</v>
      </c>
      <c r="N7843">
        <v>-1.49481</v>
      </c>
      <c r="O7843">
        <v>7.5581290000000001</v>
      </c>
      <c r="P7843">
        <v>7.0928069999999996</v>
      </c>
      <c r="Q7843">
        <v>7.2258699999999996</v>
      </c>
      <c r="R7843">
        <v>-0.62693399999999999</v>
      </c>
      <c r="S7843">
        <v>7.3589339999999996</v>
      </c>
    </row>
    <row r="7844" spans="1:19" x14ac:dyDescent="0.45">
      <c r="A7844">
        <v>7843</v>
      </c>
      <c r="B7844">
        <v>7.0472970000000004</v>
      </c>
      <c r="C7844">
        <v>7.1106699999999998</v>
      </c>
      <c r="D7844">
        <v>6.976388</v>
      </c>
      <c r="E7844">
        <v>5.9868059999999996</v>
      </c>
      <c r="F7844">
        <v>5.9831399999999997</v>
      </c>
      <c r="G7844">
        <v>5.643554</v>
      </c>
      <c r="H7844">
        <v>5.5031879999999997</v>
      </c>
      <c r="I7844">
        <v>6.7389070000000002</v>
      </c>
      <c r="J7844">
        <v>-5.8122540000000003</v>
      </c>
      <c r="K7844">
        <v>7.9746259999999998</v>
      </c>
      <c r="L7844">
        <v>6.7389070000000002</v>
      </c>
      <c r="M7844">
        <v>7.1418910000000002</v>
      </c>
      <c r="N7844">
        <v>-1.8954549999999999</v>
      </c>
      <c r="O7844">
        <v>7.5448760000000004</v>
      </c>
      <c r="P7844">
        <v>6.9538320000000002</v>
      </c>
      <c r="Q7844">
        <v>7.1541129999999997</v>
      </c>
      <c r="R7844">
        <v>-0.94203300000000001</v>
      </c>
      <c r="S7844">
        <v>7.3543950000000002</v>
      </c>
    </row>
    <row r="7845" spans="1:19" x14ac:dyDescent="0.45">
      <c r="A7845">
        <v>7844</v>
      </c>
      <c r="B7845">
        <v>6.9390599999999996</v>
      </c>
      <c r="C7845">
        <v>6.9653700000000001</v>
      </c>
      <c r="D7845">
        <v>6.8439949999999996</v>
      </c>
      <c r="E7845">
        <v>5.8097899999999996</v>
      </c>
      <c r="F7845">
        <v>5.8065550000000004</v>
      </c>
      <c r="G7845">
        <v>5.4761139999999999</v>
      </c>
      <c r="H7845">
        <v>5.3549930000000003</v>
      </c>
      <c r="I7845">
        <v>6.5767540000000002</v>
      </c>
      <c r="J7845">
        <v>-6.34802</v>
      </c>
      <c r="K7845">
        <v>7.7985150000000001</v>
      </c>
      <c r="L7845">
        <v>6.5767540000000002</v>
      </c>
      <c r="M7845">
        <v>7.0344420000000003</v>
      </c>
      <c r="N7845">
        <v>-2.3780519999999998</v>
      </c>
      <c r="O7845">
        <v>7.4921300000000004</v>
      </c>
      <c r="P7845">
        <v>6.8208539999999998</v>
      </c>
      <c r="Q7845">
        <v>7.0741519999999998</v>
      </c>
      <c r="R7845">
        <v>-1.3160799999999999</v>
      </c>
      <c r="S7845">
        <v>7.3274489999999997</v>
      </c>
    </row>
    <row r="7846" spans="1:19" x14ac:dyDescent="0.45">
      <c r="A7846">
        <v>7845</v>
      </c>
      <c r="B7846">
        <v>6.8280010000000004</v>
      </c>
      <c r="C7846">
        <v>6.6050329999999997</v>
      </c>
      <c r="D7846">
        <v>6.4820200000000003</v>
      </c>
      <c r="E7846">
        <v>5.4575120000000004</v>
      </c>
      <c r="F7846">
        <v>5.4541599999999999</v>
      </c>
      <c r="G7846">
        <v>5.1042259999999997</v>
      </c>
      <c r="H7846">
        <v>4.9918019999999999</v>
      </c>
      <c r="I7846">
        <v>6.3891330000000002</v>
      </c>
      <c r="J7846">
        <v>-7.1482140000000003</v>
      </c>
      <c r="K7846">
        <v>7.7864639999999996</v>
      </c>
      <c r="L7846">
        <v>6.3891330000000002</v>
      </c>
      <c r="M7846">
        <v>6.9331659999999999</v>
      </c>
      <c r="N7846">
        <v>-2.7830659999999998</v>
      </c>
      <c r="O7846">
        <v>7.4771989999999997</v>
      </c>
      <c r="P7846">
        <v>6.679284</v>
      </c>
      <c r="Q7846">
        <v>6.9979630000000004</v>
      </c>
      <c r="R7846">
        <v>-1.6302380000000001</v>
      </c>
      <c r="S7846">
        <v>7.3166409999999997</v>
      </c>
    </row>
    <row r="7847" spans="1:19" x14ac:dyDescent="0.45">
      <c r="A7847">
        <v>7846</v>
      </c>
      <c r="B7847">
        <v>6.7466759999999999</v>
      </c>
      <c r="C7847">
        <v>6.5304060000000002</v>
      </c>
      <c r="D7847">
        <v>6.4131970000000003</v>
      </c>
      <c r="E7847">
        <v>5.3589710000000004</v>
      </c>
      <c r="F7847">
        <v>5.3547159999999998</v>
      </c>
      <c r="G7847">
        <v>5.0105979999999999</v>
      </c>
      <c r="H7847">
        <v>4.9231420000000004</v>
      </c>
      <c r="I7847">
        <v>6.2816239999999999</v>
      </c>
      <c r="J7847">
        <v>-7.2902760000000004</v>
      </c>
      <c r="K7847">
        <v>7.6401050000000001</v>
      </c>
      <c r="L7847">
        <v>6.2816239999999999</v>
      </c>
      <c r="M7847">
        <v>6.8499090000000002</v>
      </c>
      <c r="N7847">
        <v>-3.049696</v>
      </c>
      <c r="O7847">
        <v>7.4181939999999997</v>
      </c>
      <c r="P7847">
        <v>6.5847090000000001</v>
      </c>
      <c r="Q7847">
        <v>6.931781</v>
      </c>
      <c r="R7847">
        <v>-1.8625560000000001</v>
      </c>
      <c r="S7847">
        <v>7.2788519999999997</v>
      </c>
    </row>
    <row r="7848" spans="1:19" x14ac:dyDescent="0.45">
      <c r="A7848">
        <v>7847</v>
      </c>
      <c r="B7848">
        <v>6.6765040000000004</v>
      </c>
      <c r="C7848">
        <v>6.367159</v>
      </c>
      <c r="D7848">
        <v>6.2504229999999996</v>
      </c>
      <c r="E7848">
        <v>5.2311459999999999</v>
      </c>
      <c r="F7848">
        <v>5.2279390000000001</v>
      </c>
      <c r="G7848">
        <v>4.8542930000000002</v>
      </c>
      <c r="H7848">
        <v>4.7783720000000001</v>
      </c>
      <c r="I7848">
        <v>6.1804519999999998</v>
      </c>
      <c r="J7848">
        <v>-7.5472939999999999</v>
      </c>
      <c r="K7848">
        <v>7.5825319999999996</v>
      </c>
      <c r="L7848">
        <v>6.1804519999999998</v>
      </c>
      <c r="M7848">
        <v>6.7816270000000003</v>
      </c>
      <c r="N7848">
        <v>-3.236084</v>
      </c>
      <c r="O7848">
        <v>7.382803</v>
      </c>
      <c r="P7848">
        <v>6.5010789999999998</v>
      </c>
      <c r="Q7848">
        <v>6.8769910000000003</v>
      </c>
      <c r="R7848">
        <v>-2.0235059999999998</v>
      </c>
      <c r="S7848">
        <v>7.2529019999999997</v>
      </c>
    </row>
    <row r="7849" spans="1:19" x14ac:dyDescent="0.45">
      <c r="A7849">
        <v>7848</v>
      </c>
      <c r="B7849">
        <v>6.5825389999999997</v>
      </c>
      <c r="C7849">
        <v>6.2387540000000001</v>
      </c>
      <c r="D7849">
        <v>6.1298519999999996</v>
      </c>
      <c r="E7849">
        <v>5.0747780000000002</v>
      </c>
      <c r="F7849">
        <v>5.0718730000000001</v>
      </c>
      <c r="G7849">
        <v>4.6929230000000004</v>
      </c>
      <c r="H7849">
        <v>4.653403</v>
      </c>
      <c r="I7849">
        <v>6.0519670000000003</v>
      </c>
      <c r="J7849">
        <v>-8.0635290000000008</v>
      </c>
      <c r="K7849">
        <v>7.4505309999999998</v>
      </c>
      <c r="L7849">
        <v>6.0519670000000003</v>
      </c>
      <c r="M7849">
        <v>6.6872220000000002</v>
      </c>
      <c r="N7849">
        <v>-3.6626110000000001</v>
      </c>
      <c r="O7849">
        <v>7.3224770000000001</v>
      </c>
      <c r="P7849">
        <v>6.3907699999999998</v>
      </c>
      <c r="Q7849">
        <v>6.8017050000000001</v>
      </c>
      <c r="R7849">
        <v>-2.3692769999999999</v>
      </c>
      <c r="S7849">
        <v>7.2126400000000004</v>
      </c>
    </row>
    <row r="7850" spans="1:19" x14ac:dyDescent="0.45">
      <c r="A7850">
        <v>7849</v>
      </c>
      <c r="B7850">
        <v>6.5436319999999997</v>
      </c>
      <c r="C7850">
        <v>6.1612470000000004</v>
      </c>
      <c r="D7850">
        <v>6.0497189999999996</v>
      </c>
      <c r="E7850">
        <v>5.0395289999999999</v>
      </c>
      <c r="F7850">
        <v>5.0361339999999997</v>
      </c>
      <c r="G7850">
        <v>4.6211609999999999</v>
      </c>
      <c r="H7850">
        <v>4.6087280000000002</v>
      </c>
      <c r="I7850">
        <v>6.006672</v>
      </c>
      <c r="J7850">
        <v>-7.8821640000000004</v>
      </c>
      <c r="K7850">
        <v>7.4046149999999997</v>
      </c>
      <c r="L7850">
        <v>6.006672</v>
      </c>
      <c r="M7850">
        <v>6.6473990000000001</v>
      </c>
      <c r="N7850">
        <v>-3.6126800000000001</v>
      </c>
      <c r="O7850">
        <v>7.2881270000000002</v>
      </c>
      <c r="P7850">
        <v>6.3483929999999997</v>
      </c>
      <c r="Q7850">
        <v>6.7667630000000001</v>
      </c>
      <c r="R7850">
        <v>-2.3589349999999998</v>
      </c>
      <c r="S7850">
        <v>7.1851320000000003</v>
      </c>
    </row>
    <row r="7851" spans="1:19" x14ac:dyDescent="0.45">
      <c r="A7851">
        <v>7850</v>
      </c>
      <c r="B7851">
        <v>6.4583399999999997</v>
      </c>
      <c r="C7851">
        <v>6.0561189999999998</v>
      </c>
      <c r="D7851">
        <v>5.9522579999999996</v>
      </c>
      <c r="E7851">
        <v>4.9196650000000002</v>
      </c>
      <c r="F7851">
        <v>4.9165549999999998</v>
      </c>
      <c r="G7851">
        <v>4.5123430000000004</v>
      </c>
      <c r="H7851">
        <v>4.5057369999999999</v>
      </c>
      <c r="I7851">
        <v>5.8944219999999996</v>
      </c>
      <c r="J7851">
        <v>-8.4035530000000005</v>
      </c>
      <c r="K7851">
        <v>7.2831070000000002</v>
      </c>
      <c r="L7851">
        <v>5.8944219999999996</v>
      </c>
      <c r="M7851">
        <v>6.5610379999999999</v>
      </c>
      <c r="N7851">
        <v>-4.0339919999999996</v>
      </c>
      <c r="O7851">
        <v>7.2276540000000002</v>
      </c>
      <c r="P7851">
        <v>6.2499500000000001</v>
      </c>
      <c r="Q7851">
        <v>6.6964990000000002</v>
      </c>
      <c r="R7851">
        <v>-2.702267</v>
      </c>
      <c r="S7851">
        <v>7.1430480000000003</v>
      </c>
    </row>
    <row r="7852" spans="1:19" x14ac:dyDescent="0.45">
      <c r="A7852">
        <v>7851</v>
      </c>
      <c r="B7852">
        <v>6.4016989999999998</v>
      </c>
      <c r="C7852">
        <v>5.9595669999999998</v>
      </c>
      <c r="D7852">
        <v>5.8571520000000001</v>
      </c>
      <c r="E7852">
        <v>4.8653440000000003</v>
      </c>
      <c r="F7852">
        <v>4.8622189999999996</v>
      </c>
      <c r="G7852">
        <v>4.4458390000000003</v>
      </c>
      <c r="H7852">
        <v>4.4430050000000003</v>
      </c>
      <c r="I7852">
        <v>5.8256170000000003</v>
      </c>
      <c r="J7852">
        <v>-8.4807400000000008</v>
      </c>
      <c r="K7852">
        <v>7.2082300000000004</v>
      </c>
      <c r="L7852">
        <v>5.8256170000000003</v>
      </c>
      <c r="M7852">
        <v>6.5031400000000001</v>
      </c>
      <c r="N7852">
        <v>-4.1558260000000002</v>
      </c>
      <c r="O7852">
        <v>7.180663</v>
      </c>
      <c r="P7852">
        <v>6.1869630000000004</v>
      </c>
      <c r="Q7852">
        <v>6.6471119999999999</v>
      </c>
      <c r="R7852">
        <v>-2.8224879999999999</v>
      </c>
      <c r="S7852">
        <v>7.1072610000000003</v>
      </c>
    </row>
    <row r="7853" spans="1:19" x14ac:dyDescent="0.45">
      <c r="A7853">
        <v>7852</v>
      </c>
      <c r="B7853">
        <v>6.3123069999999997</v>
      </c>
      <c r="C7853">
        <v>5.8633610000000003</v>
      </c>
      <c r="D7853">
        <v>5.7675070000000002</v>
      </c>
      <c r="E7853">
        <v>4.7478800000000003</v>
      </c>
      <c r="F7853">
        <v>4.745012</v>
      </c>
      <c r="G7853">
        <v>4.3466040000000001</v>
      </c>
      <c r="H7853">
        <v>4.343953</v>
      </c>
      <c r="I7853">
        <v>5.7131379999999998</v>
      </c>
      <c r="J7853">
        <v>-8.9709199999999996</v>
      </c>
      <c r="K7853">
        <v>7.0823229999999997</v>
      </c>
      <c r="L7853">
        <v>5.7131379999999998</v>
      </c>
      <c r="M7853">
        <v>6.4119890000000002</v>
      </c>
      <c r="N7853">
        <v>-4.5788799999999998</v>
      </c>
      <c r="O7853">
        <v>7.1108399999999996</v>
      </c>
      <c r="P7853">
        <v>6.0858590000000001</v>
      </c>
      <c r="Q7853">
        <v>6.5711060000000003</v>
      </c>
      <c r="R7853">
        <v>-3.1793480000000001</v>
      </c>
      <c r="S7853">
        <v>7.0563539999999998</v>
      </c>
    </row>
    <row r="7854" spans="1:19" x14ac:dyDescent="0.45">
      <c r="A7854">
        <v>7853</v>
      </c>
      <c r="B7854">
        <v>6.3352779999999997</v>
      </c>
      <c r="C7854">
        <v>6.0095029999999996</v>
      </c>
      <c r="D7854">
        <v>5.9082179999999997</v>
      </c>
      <c r="E7854">
        <v>4.8996849999999998</v>
      </c>
      <c r="F7854">
        <v>4.8965959999999997</v>
      </c>
      <c r="G7854">
        <v>4.4799239999999996</v>
      </c>
      <c r="H7854">
        <v>4.4734850000000002</v>
      </c>
      <c r="I7854">
        <v>5.7710840000000001</v>
      </c>
      <c r="J7854">
        <v>-8.0530010000000001</v>
      </c>
      <c r="K7854">
        <v>7.0686840000000002</v>
      </c>
      <c r="L7854">
        <v>5.7710840000000001</v>
      </c>
      <c r="M7854">
        <v>6.4297440000000003</v>
      </c>
      <c r="N7854">
        <v>-4.0876950000000001</v>
      </c>
      <c r="O7854">
        <v>7.0884049999999998</v>
      </c>
      <c r="P7854">
        <v>6.1223700000000001</v>
      </c>
      <c r="Q7854">
        <v>6.5786020000000001</v>
      </c>
      <c r="R7854">
        <v>-2.83141</v>
      </c>
      <c r="S7854">
        <v>7.0348329999999999</v>
      </c>
    </row>
    <row r="7855" spans="1:19" x14ac:dyDescent="0.45">
      <c r="A7855">
        <v>7854</v>
      </c>
      <c r="B7855">
        <v>6.318727</v>
      </c>
      <c r="C7855">
        <v>6.0830399999999996</v>
      </c>
      <c r="D7855">
        <v>5.9843679999999999</v>
      </c>
      <c r="E7855">
        <v>4.9428869999999998</v>
      </c>
      <c r="F7855">
        <v>4.9389909999999997</v>
      </c>
      <c r="G7855">
        <v>4.543577</v>
      </c>
      <c r="H7855">
        <v>4.5101360000000001</v>
      </c>
      <c r="I7855">
        <v>5.7646470000000001</v>
      </c>
      <c r="J7855">
        <v>-7.9952509999999997</v>
      </c>
      <c r="K7855">
        <v>7.0191590000000001</v>
      </c>
      <c r="L7855">
        <v>5.7646470000000001</v>
      </c>
      <c r="M7855">
        <v>6.409929</v>
      </c>
      <c r="N7855">
        <v>-4.1125040000000004</v>
      </c>
      <c r="O7855">
        <v>7.0552099999999998</v>
      </c>
      <c r="P7855">
        <v>6.108797</v>
      </c>
      <c r="Q7855">
        <v>6.5586469999999997</v>
      </c>
      <c r="R7855">
        <v>-2.8669829999999998</v>
      </c>
      <c r="S7855">
        <v>7.0084970000000002</v>
      </c>
    </row>
    <row r="7856" spans="1:19" x14ac:dyDescent="0.45">
      <c r="A7856">
        <v>7855</v>
      </c>
      <c r="B7856">
        <v>6.6281949999999998</v>
      </c>
      <c r="C7856">
        <v>7.179786</v>
      </c>
      <c r="D7856">
        <v>7.0656759999999998</v>
      </c>
      <c r="E7856">
        <v>6.3134750000000004</v>
      </c>
      <c r="F7856">
        <v>6.3092199999999998</v>
      </c>
      <c r="G7856">
        <v>5.8725480000000001</v>
      </c>
      <c r="H7856">
        <v>5.7421090000000001</v>
      </c>
      <c r="I7856">
        <v>6.3436279999999998</v>
      </c>
      <c r="J7856">
        <v>-3.3368899999999999</v>
      </c>
      <c r="K7856">
        <v>6.9451470000000004</v>
      </c>
      <c r="L7856">
        <v>6.3436279999999998</v>
      </c>
      <c r="M7856">
        <v>6.6794880000000001</v>
      </c>
      <c r="N7856">
        <v>-1.863162</v>
      </c>
      <c r="O7856">
        <v>7.0153480000000004</v>
      </c>
      <c r="P7856">
        <v>6.5227529999999998</v>
      </c>
      <c r="Q7856">
        <v>6.7487000000000004</v>
      </c>
      <c r="R7856">
        <v>-1.2534259999999999</v>
      </c>
      <c r="S7856">
        <v>6.974647</v>
      </c>
    </row>
    <row r="7857" spans="1:19" x14ac:dyDescent="0.45">
      <c r="A7857">
        <v>7856</v>
      </c>
      <c r="B7857">
        <v>6.8960900000000001</v>
      </c>
      <c r="C7857">
        <v>8.0712329999999994</v>
      </c>
      <c r="D7857">
        <v>7.8705850000000002</v>
      </c>
      <c r="E7857">
        <v>7.2627009999999999</v>
      </c>
      <c r="F7857">
        <v>7.2537500000000001</v>
      </c>
      <c r="G7857">
        <v>6.8193590000000004</v>
      </c>
      <c r="H7857">
        <v>6.6757689999999998</v>
      </c>
      <c r="I7857">
        <v>6.8230490000000001</v>
      </c>
      <c r="J7857">
        <v>-0.79336300000000004</v>
      </c>
      <c r="K7857">
        <v>6.9703299999999997</v>
      </c>
      <c r="L7857">
        <v>6.8230490000000001</v>
      </c>
      <c r="M7857">
        <v>6.9184720000000004</v>
      </c>
      <c r="N7857">
        <v>-0.51402000000000003</v>
      </c>
      <c r="O7857">
        <v>7.0138949999999998</v>
      </c>
      <c r="P7857">
        <v>6.8739410000000003</v>
      </c>
      <c r="Q7857">
        <v>6.9214019999999996</v>
      </c>
      <c r="R7857">
        <v>-0.25566</v>
      </c>
      <c r="S7857">
        <v>6.9688629999999998</v>
      </c>
    </row>
    <row r="7858" spans="1:19" x14ac:dyDescent="0.45">
      <c r="A7858">
        <v>7857</v>
      </c>
      <c r="B7858">
        <v>7.1410390000000001</v>
      </c>
      <c r="C7858">
        <v>8.7059049999999996</v>
      </c>
      <c r="D7858">
        <v>8.4285019999999999</v>
      </c>
      <c r="E7858">
        <v>8.1375229999999998</v>
      </c>
      <c r="F7858">
        <v>8.1202839999999998</v>
      </c>
      <c r="G7858">
        <v>7.650595</v>
      </c>
      <c r="H7858">
        <v>7.4940699999999998</v>
      </c>
      <c r="I7858">
        <v>7.2533250000000002</v>
      </c>
      <c r="J7858">
        <v>1.148207</v>
      </c>
      <c r="K7858">
        <v>7.012581</v>
      </c>
      <c r="L7858">
        <v>7.2533250000000002</v>
      </c>
      <c r="M7858">
        <v>7.1394739999999999</v>
      </c>
      <c r="N7858">
        <v>0.54300099999999996</v>
      </c>
      <c r="O7858">
        <v>7.0256230000000004</v>
      </c>
      <c r="P7858">
        <v>7.1926050000000004</v>
      </c>
      <c r="Q7858">
        <v>7.0821069999999997</v>
      </c>
      <c r="R7858">
        <v>0.527007</v>
      </c>
      <c r="S7858">
        <v>6.9716100000000001</v>
      </c>
    </row>
    <row r="7859" spans="1:19" x14ac:dyDescent="0.45">
      <c r="A7859">
        <v>7858</v>
      </c>
      <c r="B7859">
        <v>7.3096909999999999</v>
      </c>
      <c r="C7859">
        <v>9.1136719999999993</v>
      </c>
      <c r="D7859">
        <v>8.7845119999999994</v>
      </c>
      <c r="E7859">
        <v>8.5676190000000005</v>
      </c>
      <c r="F7859">
        <v>8.5481040000000004</v>
      </c>
      <c r="G7859">
        <v>8.0785859999999996</v>
      </c>
      <c r="H7859">
        <v>7.9353759999999998</v>
      </c>
      <c r="I7859">
        <v>7.5295769999999997</v>
      </c>
      <c r="J7859">
        <v>1.8589659999999999</v>
      </c>
      <c r="K7859">
        <v>7.1237789999999999</v>
      </c>
      <c r="L7859">
        <v>7.5295769999999997</v>
      </c>
      <c r="M7859">
        <v>7.2971009999999996</v>
      </c>
      <c r="N7859">
        <v>1.0649740000000001</v>
      </c>
      <c r="O7859">
        <v>7.0646250000000004</v>
      </c>
      <c r="P7859">
        <v>7.4055900000000001</v>
      </c>
      <c r="Q7859">
        <v>7.2000929999999999</v>
      </c>
      <c r="R7859">
        <v>0.94138299999999997</v>
      </c>
      <c r="S7859">
        <v>6.9945959999999996</v>
      </c>
    </row>
    <row r="7860" spans="1:19" x14ac:dyDescent="0.45">
      <c r="A7860">
        <v>7859</v>
      </c>
      <c r="B7860">
        <v>7.4514699999999996</v>
      </c>
      <c r="C7860">
        <v>9.4533439999999995</v>
      </c>
      <c r="D7860">
        <v>9.0558870000000002</v>
      </c>
      <c r="E7860">
        <v>8.9118440000000003</v>
      </c>
      <c r="F7860">
        <v>8.8914220000000004</v>
      </c>
      <c r="G7860">
        <v>8.4474429999999998</v>
      </c>
      <c r="H7860">
        <v>8.3146900000000006</v>
      </c>
      <c r="I7860">
        <v>7.7603540000000004</v>
      </c>
      <c r="J7860">
        <v>2.4876710000000002</v>
      </c>
      <c r="K7860">
        <v>7.2060180000000003</v>
      </c>
      <c r="L7860">
        <v>7.7603540000000004</v>
      </c>
      <c r="M7860">
        <v>7.4295499999999999</v>
      </c>
      <c r="N7860">
        <v>1.484537</v>
      </c>
      <c r="O7860">
        <v>7.0987450000000001</v>
      </c>
      <c r="P7860">
        <v>7.5839249999999998</v>
      </c>
      <c r="Q7860">
        <v>7.3000920000000002</v>
      </c>
      <c r="R7860">
        <v>1.273746</v>
      </c>
      <c r="S7860">
        <v>7.0162589999999998</v>
      </c>
    </row>
    <row r="7861" spans="1:19" x14ac:dyDescent="0.45">
      <c r="A7861">
        <v>7860</v>
      </c>
      <c r="B7861">
        <v>7.5817759999999996</v>
      </c>
      <c r="C7861">
        <v>9.7289349999999999</v>
      </c>
      <c r="D7861">
        <v>9.3076319999999999</v>
      </c>
      <c r="E7861">
        <v>9.2412650000000003</v>
      </c>
      <c r="F7861">
        <v>9.2168849999999996</v>
      </c>
      <c r="G7861">
        <v>8.799372</v>
      </c>
      <c r="H7861">
        <v>8.6914010000000008</v>
      </c>
      <c r="I7861">
        <v>7.9756729999999996</v>
      </c>
      <c r="J7861">
        <v>3.1891590000000001</v>
      </c>
      <c r="K7861">
        <v>7.2599450000000001</v>
      </c>
      <c r="L7861">
        <v>7.9756729999999996</v>
      </c>
      <c r="M7861">
        <v>7.5500239999999996</v>
      </c>
      <c r="N7861">
        <v>1.8966179999999999</v>
      </c>
      <c r="O7861">
        <v>7.1243749999999997</v>
      </c>
      <c r="P7861">
        <v>7.7486600000000001</v>
      </c>
      <c r="Q7861">
        <v>7.391051</v>
      </c>
      <c r="R7861">
        <v>1.5934429999999999</v>
      </c>
      <c r="S7861">
        <v>7.033442</v>
      </c>
    </row>
    <row r="7862" spans="1:19" x14ac:dyDescent="0.45">
      <c r="A7862">
        <v>7861</v>
      </c>
      <c r="B7862">
        <v>7.71441</v>
      </c>
      <c r="C7862">
        <v>10.024971000000001</v>
      </c>
      <c r="D7862">
        <v>9.6545229999999993</v>
      </c>
      <c r="E7862">
        <v>9.6411189999999998</v>
      </c>
      <c r="F7862">
        <v>9.6115689999999994</v>
      </c>
      <c r="G7862">
        <v>9.2226440000000007</v>
      </c>
      <c r="H7862">
        <v>9.1270889999999998</v>
      </c>
      <c r="I7862">
        <v>8.2036339999999992</v>
      </c>
      <c r="J7862">
        <v>4.0618869999999996</v>
      </c>
      <c r="K7862">
        <v>7.2801799999999997</v>
      </c>
      <c r="L7862">
        <v>8.2036339999999992</v>
      </c>
      <c r="M7862">
        <v>7.6701579999999998</v>
      </c>
      <c r="N7862">
        <v>2.3465349999999998</v>
      </c>
      <c r="O7862">
        <v>7.1366829999999997</v>
      </c>
      <c r="P7862">
        <v>7.9191140000000004</v>
      </c>
      <c r="Q7862">
        <v>7.4804630000000003</v>
      </c>
      <c r="R7862">
        <v>1.9294420000000001</v>
      </c>
      <c r="S7862">
        <v>7.0418120000000002</v>
      </c>
    </row>
    <row r="7863" spans="1:19" x14ac:dyDescent="0.45">
      <c r="A7863">
        <v>7862</v>
      </c>
      <c r="B7863">
        <v>7.8346080000000002</v>
      </c>
      <c r="C7863">
        <v>10.306234</v>
      </c>
      <c r="D7863">
        <v>9.8630089999999999</v>
      </c>
      <c r="E7863">
        <v>9.9952389999999998</v>
      </c>
      <c r="F7863">
        <v>9.9659859999999991</v>
      </c>
      <c r="G7863">
        <v>9.6313270000000006</v>
      </c>
      <c r="H7863">
        <v>9.5431299999999997</v>
      </c>
      <c r="I7863">
        <v>8.4151509999999998</v>
      </c>
      <c r="J7863">
        <v>4.7920550000000004</v>
      </c>
      <c r="K7863">
        <v>7.287172</v>
      </c>
      <c r="L7863">
        <v>8.4151509999999998</v>
      </c>
      <c r="M7863">
        <v>7.777965</v>
      </c>
      <c r="N7863">
        <v>2.7069899999999998</v>
      </c>
      <c r="O7863">
        <v>7.1407800000000003</v>
      </c>
      <c r="P7863">
        <v>8.0753179999999993</v>
      </c>
      <c r="Q7863">
        <v>7.5595100000000004</v>
      </c>
      <c r="R7863">
        <v>2.191338</v>
      </c>
      <c r="S7863">
        <v>7.0437010000000004</v>
      </c>
    </row>
    <row r="7864" spans="1:19" x14ac:dyDescent="0.45">
      <c r="A7864">
        <v>7863</v>
      </c>
      <c r="B7864">
        <v>7.9773420000000002</v>
      </c>
      <c r="C7864">
        <v>10.65376</v>
      </c>
      <c r="D7864">
        <v>10.242958</v>
      </c>
      <c r="E7864">
        <v>10.379092</v>
      </c>
      <c r="F7864">
        <v>10.360203</v>
      </c>
      <c r="G7864">
        <v>10.052276000000001</v>
      </c>
      <c r="H7864">
        <v>9.9770109999999992</v>
      </c>
      <c r="I7864">
        <v>8.6559969999999993</v>
      </c>
      <c r="J7864">
        <v>5.7726449999999998</v>
      </c>
      <c r="K7864">
        <v>7.3349820000000001</v>
      </c>
      <c r="L7864">
        <v>8.6559969999999993</v>
      </c>
      <c r="M7864">
        <v>7.9083509999999997</v>
      </c>
      <c r="N7864">
        <v>3.2671049999999999</v>
      </c>
      <c r="O7864">
        <v>7.1607050000000001</v>
      </c>
      <c r="P7864">
        <v>8.2572519999999994</v>
      </c>
      <c r="Q7864">
        <v>7.6574439999999999</v>
      </c>
      <c r="R7864">
        <v>2.621076</v>
      </c>
      <c r="S7864">
        <v>7.0576359999999996</v>
      </c>
    </row>
    <row r="7865" spans="1:19" x14ac:dyDescent="0.45">
      <c r="A7865">
        <v>7864</v>
      </c>
      <c r="B7865">
        <v>8.0433920000000008</v>
      </c>
      <c r="C7865">
        <v>10.732843000000001</v>
      </c>
      <c r="D7865">
        <v>10.339055</v>
      </c>
      <c r="E7865">
        <v>10.42863</v>
      </c>
      <c r="F7865">
        <v>10.410242</v>
      </c>
      <c r="G7865">
        <v>10.084705</v>
      </c>
      <c r="H7865">
        <v>9.9978999999999996</v>
      </c>
      <c r="I7865">
        <v>8.7386689999999998</v>
      </c>
      <c r="J7865">
        <v>5.448448</v>
      </c>
      <c r="K7865">
        <v>7.479438</v>
      </c>
      <c r="L7865">
        <v>8.7386689999999998</v>
      </c>
      <c r="M7865">
        <v>7.9769730000000001</v>
      </c>
      <c r="N7865">
        <v>3.295712</v>
      </c>
      <c r="O7865">
        <v>7.2152770000000004</v>
      </c>
      <c r="P7865">
        <v>8.3324309999999997</v>
      </c>
      <c r="Q7865">
        <v>7.7130619999999999</v>
      </c>
      <c r="R7865">
        <v>2.6798920000000002</v>
      </c>
      <c r="S7865">
        <v>7.0936919999999999</v>
      </c>
    </row>
    <row r="7866" spans="1:19" x14ac:dyDescent="0.45">
      <c r="A7866">
        <v>7865</v>
      </c>
      <c r="B7866">
        <v>8.1150000000000002</v>
      </c>
      <c r="C7866">
        <v>10.766176</v>
      </c>
      <c r="D7866">
        <v>10.437279</v>
      </c>
      <c r="E7866">
        <v>10.537229</v>
      </c>
      <c r="F7866">
        <v>10.513958000000001</v>
      </c>
      <c r="G7866">
        <v>10.19379</v>
      </c>
      <c r="H7866">
        <v>10.094599000000001</v>
      </c>
      <c r="I7866">
        <v>8.8347219999999993</v>
      </c>
      <c r="J7866">
        <v>5.5637949999999998</v>
      </c>
      <c r="K7866">
        <v>7.5748439999999997</v>
      </c>
      <c r="L7866">
        <v>8.8347219999999993</v>
      </c>
      <c r="M7866">
        <v>8.0486509999999996</v>
      </c>
      <c r="N7866">
        <v>3.4713970000000001</v>
      </c>
      <c r="O7866">
        <v>7.2625799999999998</v>
      </c>
      <c r="P7866">
        <v>8.4154839999999993</v>
      </c>
      <c r="Q7866">
        <v>7.7715899999999998</v>
      </c>
      <c r="R7866">
        <v>2.8435269999999999</v>
      </c>
      <c r="S7866">
        <v>7.1276950000000001</v>
      </c>
    </row>
    <row r="7867" spans="1:19" x14ac:dyDescent="0.45">
      <c r="A7867">
        <v>7866</v>
      </c>
      <c r="B7867">
        <v>8.1914909999999992</v>
      </c>
      <c r="C7867">
        <v>10.847258</v>
      </c>
      <c r="D7867">
        <v>10.635225</v>
      </c>
      <c r="E7867">
        <v>10.708815</v>
      </c>
      <c r="F7867">
        <v>10.694195000000001</v>
      </c>
      <c r="G7867">
        <v>10.390231999999999</v>
      </c>
      <c r="H7867">
        <v>10.260911</v>
      </c>
      <c r="I7867">
        <v>8.9471030000000003</v>
      </c>
      <c r="J7867">
        <v>5.8786829999999997</v>
      </c>
      <c r="K7867">
        <v>7.6332950000000004</v>
      </c>
      <c r="L7867">
        <v>8.9471030000000003</v>
      </c>
      <c r="M7867">
        <v>8.1223109999999998</v>
      </c>
      <c r="N7867">
        <v>3.6905640000000002</v>
      </c>
      <c r="O7867">
        <v>7.2975190000000003</v>
      </c>
      <c r="P7867">
        <v>8.5072139999999994</v>
      </c>
      <c r="Q7867">
        <v>7.8306659999999999</v>
      </c>
      <c r="R7867">
        <v>3.0272399999999999</v>
      </c>
      <c r="S7867">
        <v>7.1541180000000004</v>
      </c>
    </row>
    <row r="7868" spans="1:19" x14ac:dyDescent="0.45">
      <c r="A7868">
        <v>7867</v>
      </c>
      <c r="B7868">
        <v>7.9358599999999999</v>
      </c>
      <c r="C7868">
        <v>9.998545</v>
      </c>
      <c r="D7868">
        <v>9.7615400000000001</v>
      </c>
      <c r="E7868">
        <v>9.4733889999999992</v>
      </c>
      <c r="F7868">
        <v>9.4570600000000002</v>
      </c>
      <c r="G7868">
        <v>9.057817</v>
      </c>
      <c r="H7868">
        <v>8.8521049999999999</v>
      </c>
      <c r="I7868">
        <v>8.4398800000000005</v>
      </c>
      <c r="J7868">
        <v>1.352981</v>
      </c>
      <c r="K7868">
        <v>8.0276549999999993</v>
      </c>
      <c r="L7868">
        <v>8.4398800000000005</v>
      </c>
      <c r="M7868">
        <v>7.9150080000000003</v>
      </c>
      <c r="N7868">
        <v>1.7227049999999999</v>
      </c>
      <c r="O7868">
        <v>7.3901349999999999</v>
      </c>
      <c r="P7868">
        <v>8.159948</v>
      </c>
      <c r="Q7868">
        <v>7.6797599999999999</v>
      </c>
      <c r="R7868">
        <v>1.5760460000000001</v>
      </c>
      <c r="S7868">
        <v>7.1995709999999997</v>
      </c>
    </row>
    <row r="7869" spans="1:19" x14ac:dyDescent="0.45">
      <c r="A7869">
        <v>7868</v>
      </c>
      <c r="B7869">
        <v>7.8714570000000004</v>
      </c>
      <c r="C7869">
        <v>9.8567549999999997</v>
      </c>
      <c r="D7869">
        <v>9.6252849999999999</v>
      </c>
      <c r="E7869">
        <v>9.3116950000000003</v>
      </c>
      <c r="F7869">
        <v>9.2995079999999994</v>
      </c>
      <c r="G7869">
        <v>8.9045030000000001</v>
      </c>
      <c r="H7869">
        <v>8.7128899999999998</v>
      </c>
      <c r="I7869">
        <v>8.3240280000000002</v>
      </c>
      <c r="J7869">
        <v>1.306144</v>
      </c>
      <c r="K7869">
        <v>7.9351659999999997</v>
      </c>
      <c r="L7869">
        <v>8.3240280000000002</v>
      </c>
      <c r="M7869">
        <v>7.8571809999999997</v>
      </c>
      <c r="N7869">
        <v>1.5680890000000001</v>
      </c>
      <c r="O7869">
        <v>7.3903340000000002</v>
      </c>
      <c r="P7869">
        <v>8.0750430000000009</v>
      </c>
      <c r="Q7869">
        <v>7.6387879999999999</v>
      </c>
      <c r="R7869">
        <v>1.465333</v>
      </c>
      <c r="S7869">
        <v>7.2025329999999999</v>
      </c>
    </row>
    <row r="7870" spans="1:19" x14ac:dyDescent="0.45">
      <c r="A7870">
        <v>7869</v>
      </c>
      <c r="B7870">
        <v>7.6945490000000003</v>
      </c>
      <c r="C7870">
        <v>8.8949599999999993</v>
      </c>
      <c r="D7870">
        <v>8.6317559999999993</v>
      </c>
      <c r="E7870">
        <v>8.1992419999999999</v>
      </c>
      <c r="F7870">
        <v>8.1839750000000002</v>
      </c>
      <c r="G7870">
        <v>7.7337800000000003</v>
      </c>
      <c r="H7870">
        <v>7.5344150000000001</v>
      </c>
      <c r="I7870">
        <v>7.9476820000000004</v>
      </c>
      <c r="J7870">
        <v>-1.214191</v>
      </c>
      <c r="K7870">
        <v>8.3609480000000005</v>
      </c>
      <c r="L7870">
        <v>7.9476820000000004</v>
      </c>
      <c r="M7870">
        <v>7.7209709999999996</v>
      </c>
      <c r="N7870">
        <v>0.66608299999999998</v>
      </c>
      <c r="O7870">
        <v>7.4942609999999998</v>
      </c>
      <c r="P7870">
        <v>7.8267689999999996</v>
      </c>
      <c r="Q7870">
        <v>7.5434409999999996</v>
      </c>
      <c r="R7870">
        <v>0.83243</v>
      </c>
      <c r="S7870">
        <v>7.2601120000000003</v>
      </c>
    </row>
    <row r="7871" spans="1:19" x14ac:dyDescent="0.45">
      <c r="A7871">
        <v>7870</v>
      </c>
      <c r="B7871">
        <v>7.6257010000000003</v>
      </c>
      <c r="C7871">
        <v>8.7280280000000001</v>
      </c>
      <c r="D7871">
        <v>8.5035670000000003</v>
      </c>
      <c r="E7871">
        <v>8.0571140000000003</v>
      </c>
      <c r="F7871">
        <v>8.0482130000000005</v>
      </c>
      <c r="G7871">
        <v>7.5926109999999998</v>
      </c>
      <c r="H7871">
        <v>7.4285620000000003</v>
      </c>
      <c r="I7871">
        <v>7.8306019999999998</v>
      </c>
      <c r="J7871">
        <v>-1.1710579999999999</v>
      </c>
      <c r="K7871">
        <v>8.2326420000000002</v>
      </c>
      <c r="L7871">
        <v>7.8306019999999998</v>
      </c>
      <c r="M7871">
        <v>7.6574249999999999</v>
      </c>
      <c r="N7871">
        <v>0.50442900000000002</v>
      </c>
      <c r="O7871">
        <v>7.484248</v>
      </c>
      <c r="P7871">
        <v>7.7382410000000004</v>
      </c>
      <c r="Q7871">
        <v>7.4970829999999999</v>
      </c>
      <c r="R7871">
        <v>0.70244300000000004</v>
      </c>
      <c r="S7871">
        <v>7.2559250000000004</v>
      </c>
    </row>
    <row r="7872" spans="1:19" x14ac:dyDescent="0.45">
      <c r="A7872">
        <v>7871</v>
      </c>
      <c r="B7872">
        <v>7.4839250000000002</v>
      </c>
      <c r="C7872">
        <v>8.0829520000000006</v>
      </c>
      <c r="D7872">
        <v>7.8947940000000001</v>
      </c>
      <c r="E7872">
        <v>7.1376660000000003</v>
      </c>
      <c r="F7872">
        <v>7.1318840000000003</v>
      </c>
      <c r="G7872">
        <v>6.7246420000000002</v>
      </c>
      <c r="H7872">
        <v>6.6020469999999998</v>
      </c>
      <c r="I7872">
        <v>7.5134069999999999</v>
      </c>
      <c r="J7872">
        <v>-3.080711</v>
      </c>
      <c r="K7872">
        <v>8.4247669999999992</v>
      </c>
      <c r="L7872">
        <v>7.5134069999999999</v>
      </c>
      <c r="M7872">
        <v>7.5474110000000003</v>
      </c>
      <c r="N7872">
        <v>-0.11494799999999999</v>
      </c>
      <c r="O7872">
        <v>7.5814159999999999</v>
      </c>
      <c r="P7872">
        <v>7.5315430000000001</v>
      </c>
      <c r="Q7872">
        <v>7.4295039999999997</v>
      </c>
      <c r="R7872">
        <v>0.34492499999999998</v>
      </c>
      <c r="S7872">
        <v>7.3274660000000003</v>
      </c>
    </row>
    <row r="7873" spans="1:19" x14ac:dyDescent="0.45">
      <c r="A7873">
        <v>7872</v>
      </c>
      <c r="B7873">
        <v>7.381653</v>
      </c>
      <c r="C7873">
        <v>7.7920720000000001</v>
      </c>
      <c r="D7873">
        <v>7.6137610000000002</v>
      </c>
      <c r="E7873">
        <v>6.7443429999999998</v>
      </c>
      <c r="F7873">
        <v>6.7390179999999997</v>
      </c>
      <c r="G7873">
        <v>6.3358090000000002</v>
      </c>
      <c r="H7873">
        <v>6.2710400000000002</v>
      </c>
      <c r="I7873">
        <v>7.316268</v>
      </c>
      <c r="J7873">
        <v>-3.7235580000000001</v>
      </c>
      <c r="K7873">
        <v>8.3614960000000007</v>
      </c>
      <c r="L7873">
        <v>7.316268</v>
      </c>
      <c r="M7873">
        <v>7.4577150000000003</v>
      </c>
      <c r="N7873">
        <v>-0.50389399999999995</v>
      </c>
      <c r="O7873">
        <v>7.5991609999999996</v>
      </c>
      <c r="P7873">
        <v>7.3917060000000001</v>
      </c>
      <c r="Q7873">
        <v>7.3701629999999998</v>
      </c>
      <c r="R7873">
        <v>7.6747999999999997E-2</v>
      </c>
      <c r="S7873">
        <v>7.3486190000000002</v>
      </c>
    </row>
    <row r="7874" spans="1:19" x14ac:dyDescent="0.45">
      <c r="A7874">
        <v>7873</v>
      </c>
      <c r="B7874">
        <v>7.3113799999999998</v>
      </c>
      <c r="C7874">
        <v>7.6086799999999997</v>
      </c>
      <c r="D7874">
        <v>7.4283479999999997</v>
      </c>
      <c r="E7874">
        <v>6.5417620000000003</v>
      </c>
      <c r="F7874">
        <v>6.5362520000000002</v>
      </c>
      <c r="G7874">
        <v>6.1091030000000002</v>
      </c>
      <c r="H7874">
        <v>6.0889949999999997</v>
      </c>
      <c r="I7874">
        <v>7.1946370000000002</v>
      </c>
      <c r="J7874">
        <v>-3.898393</v>
      </c>
      <c r="K7874">
        <v>8.3002780000000005</v>
      </c>
      <c r="L7874">
        <v>7.1946370000000002</v>
      </c>
      <c r="M7874">
        <v>7.3929280000000004</v>
      </c>
      <c r="N7874">
        <v>-0.699156</v>
      </c>
      <c r="O7874">
        <v>7.5912189999999997</v>
      </c>
      <c r="P7874">
        <v>7.3003920000000004</v>
      </c>
      <c r="Q7874">
        <v>7.3239369999999999</v>
      </c>
      <c r="R7874">
        <v>-8.3017999999999995E-2</v>
      </c>
      <c r="S7874">
        <v>7.3474820000000003</v>
      </c>
    </row>
    <row r="7875" spans="1:19" x14ac:dyDescent="0.45">
      <c r="A7875">
        <v>7874</v>
      </c>
      <c r="B7875">
        <v>7.2415729999999998</v>
      </c>
      <c r="C7875">
        <v>7.4462020000000004</v>
      </c>
      <c r="D7875">
        <v>7.2721429999999998</v>
      </c>
      <c r="E7875">
        <v>6.3251660000000003</v>
      </c>
      <c r="F7875">
        <v>6.3199750000000003</v>
      </c>
      <c r="G7875">
        <v>5.9050979999999997</v>
      </c>
      <c r="H7875">
        <v>5.894031</v>
      </c>
      <c r="I7875">
        <v>7.0709799999999996</v>
      </c>
      <c r="J7875">
        <v>-4.2958230000000004</v>
      </c>
      <c r="K7875">
        <v>8.2479289999999992</v>
      </c>
      <c r="L7875">
        <v>7.0709799999999996</v>
      </c>
      <c r="M7875">
        <v>7.3290179999999996</v>
      </c>
      <c r="N7875">
        <v>-0.94182900000000003</v>
      </c>
      <c r="O7875">
        <v>7.5870559999999996</v>
      </c>
      <c r="P7875">
        <v>7.2085999999999997</v>
      </c>
      <c r="Q7875">
        <v>7.2792560000000002</v>
      </c>
      <c r="R7875">
        <v>-0.25789000000000001</v>
      </c>
      <c r="S7875">
        <v>7.3499109999999996</v>
      </c>
    </row>
    <row r="7876" spans="1:19" x14ac:dyDescent="0.45">
      <c r="A7876">
        <v>7875</v>
      </c>
      <c r="B7876">
        <v>7.1980870000000001</v>
      </c>
      <c r="C7876">
        <v>7.336875</v>
      </c>
      <c r="D7876">
        <v>7.1579709999999999</v>
      </c>
      <c r="E7876">
        <v>6.2389700000000001</v>
      </c>
      <c r="F7876">
        <v>6.2335019999999997</v>
      </c>
      <c r="G7876">
        <v>5.8022159999999996</v>
      </c>
      <c r="H7876">
        <v>5.7972710000000003</v>
      </c>
      <c r="I7876">
        <v>7.0027889999999999</v>
      </c>
      <c r="J7876">
        <v>-4.278168</v>
      </c>
      <c r="K7876">
        <v>8.2083069999999996</v>
      </c>
      <c r="L7876">
        <v>7.0027889999999999</v>
      </c>
      <c r="M7876">
        <v>7.2875629999999996</v>
      </c>
      <c r="N7876">
        <v>-1.0106109999999999</v>
      </c>
      <c r="O7876">
        <v>7.5723370000000001</v>
      </c>
      <c r="P7876">
        <v>7.1546690000000002</v>
      </c>
      <c r="Q7876">
        <v>7.2477080000000003</v>
      </c>
      <c r="R7876">
        <v>-0.330179</v>
      </c>
      <c r="S7876">
        <v>7.3407470000000004</v>
      </c>
    </row>
    <row r="7877" spans="1:19" x14ac:dyDescent="0.45">
      <c r="A7877">
        <v>7876</v>
      </c>
      <c r="B7877">
        <v>7.137327</v>
      </c>
      <c r="C7877">
        <v>7.2082990000000002</v>
      </c>
      <c r="D7877">
        <v>7.0383680000000002</v>
      </c>
      <c r="E7877">
        <v>6.0623469999999999</v>
      </c>
      <c r="F7877">
        <v>6.057283</v>
      </c>
      <c r="G7877">
        <v>5.6422660000000002</v>
      </c>
      <c r="H7877">
        <v>5.6375700000000002</v>
      </c>
      <c r="I7877">
        <v>6.8972730000000002</v>
      </c>
      <c r="J7877">
        <v>-4.7029110000000003</v>
      </c>
      <c r="K7877">
        <v>8.1569760000000002</v>
      </c>
      <c r="L7877">
        <v>6.8972730000000002</v>
      </c>
      <c r="M7877">
        <v>7.2313599999999996</v>
      </c>
      <c r="N7877">
        <v>-1.2472639999999999</v>
      </c>
      <c r="O7877">
        <v>7.5654469999999998</v>
      </c>
      <c r="P7877">
        <v>7.0754530000000004</v>
      </c>
      <c r="Q7877">
        <v>7.2080409999999997</v>
      </c>
      <c r="R7877">
        <v>-0.49499700000000002</v>
      </c>
      <c r="S7877">
        <v>7.3406289999999998</v>
      </c>
    </row>
    <row r="7878" spans="1:19" x14ac:dyDescent="0.45">
      <c r="A7878">
        <v>7877</v>
      </c>
      <c r="B7878">
        <v>7.1094860000000004</v>
      </c>
      <c r="C7878">
        <v>7.1609309999999997</v>
      </c>
      <c r="D7878">
        <v>6.9856579999999999</v>
      </c>
      <c r="E7878">
        <v>6.0444259999999996</v>
      </c>
      <c r="F7878">
        <v>6.0390610000000002</v>
      </c>
      <c r="G7878">
        <v>5.6130950000000004</v>
      </c>
      <c r="H7878">
        <v>5.6019519999999998</v>
      </c>
      <c r="I7878">
        <v>6.8597549999999998</v>
      </c>
      <c r="J7878">
        <v>-4.5513919999999999</v>
      </c>
      <c r="K7878">
        <v>8.117559</v>
      </c>
      <c r="L7878">
        <v>6.8597549999999998</v>
      </c>
      <c r="M7878">
        <v>7.2033899999999997</v>
      </c>
      <c r="N7878">
        <v>-1.243449</v>
      </c>
      <c r="O7878">
        <v>7.5470249999999997</v>
      </c>
      <c r="P7878">
        <v>7.0430270000000004</v>
      </c>
      <c r="Q7878">
        <v>7.1854380000000004</v>
      </c>
      <c r="R7878">
        <v>-0.51531800000000005</v>
      </c>
      <c r="S7878">
        <v>7.3278499999999998</v>
      </c>
    </row>
    <row r="7879" spans="1:19" x14ac:dyDescent="0.45">
      <c r="A7879">
        <v>7878</v>
      </c>
      <c r="B7879">
        <v>7.0542550000000004</v>
      </c>
      <c r="C7879">
        <v>7.0590739999999998</v>
      </c>
      <c r="D7879">
        <v>6.8926699999999999</v>
      </c>
      <c r="E7879">
        <v>5.9080560000000002</v>
      </c>
      <c r="F7879">
        <v>5.9014629999999997</v>
      </c>
      <c r="G7879">
        <v>5.5100199999999999</v>
      </c>
      <c r="H7879">
        <v>5.4535920000000004</v>
      </c>
      <c r="I7879">
        <v>6.7644260000000003</v>
      </c>
      <c r="J7879">
        <v>-4.993055</v>
      </c>
      <c r="K7879">
        <v>8.0752590000000009</v>
      </c>
      <c r="L7879">
        <v>6.7644260000000003</v>
      </c>
      <c r="M7879">
        <v>7.152272</v>
      </c>
      <c r="N7879">
        <v>-1.477333</v>
      </c>
      <c r="O7879">
        <v>7.5401179999999997</v>
      </c>
      <c r="P7879">
        <v>6.9712769999999997</v>
      </c>
      <c r="Q7879">
        <v>7.1490869999999997</v>
      </c>
      <c r="R7879">
        <v>-0.67729300000000003</v>
      </c>
      <c r="S7879">
        <v>7.3268979999999999</v>
      </c>
    </row>
    <row r="7880" spans="1:19" x14ac:dyDescent="0.45">
      <c r="A7880">
        <v>7879</v>
      </c>
      <c r="B7880">
        <v>7.1001139999999996</v>
      </c>
      <c r="C7880">
        <v>7.2770549999999998</v>
      </c>
      <c r="D7880">
        <v>7.0864330000000004</v>
      </c>
      <c r="E7880">
        <v>6.4219749999999998</v>
      </c>
      <c r="F7880">
        <v>6.4149050000000001</v>
      </c>
      <c r="G7880">
        <v>5.9864810000000004</v>
      </c>
      <c r="H7880">
        <v>5.7684730000000002</v>
      </c>
      <c r="I7880">
        <v>6.8802139999999996</v>
      </c>
      <c r="J7880">
        <v>-3.7012529999999999</v>
      </c>
      <c r="K7880">
        <v>7.9919560000000001</v>
      </c>
      <c r="L7880">
        <v>6.8802139999999996</v>
      </c>
      <c r="M7880">
        <v>7.185543</v>
      </c>
      <c r="N7880">
        <v>-1.0165109999999999</v>
      </c>
      <c r="O7880">
        <v>7.4908710000000003</v>
      </c>
      <c r="P7880">
        <v>7.043056</v>
      </c>
      <c r="Q7880">
        <v>7.1653229999999999</v>
      </c>
      <c r="R7880">
        <v>-0.40705599999999997</v>
      </c>
      <c r="S7880">
        <v>7.2875899999999998</v>
      </c>
    </row>
    <row r="7881" spans="1:19" x14ac:dyDescent="0.45">
      <c r="A7881">
        <v>7880</v>
      </c>
      <c r="B7881">
        <v>7.1892800000000001</v>
      </c>
      <c r="C7881">
        <v>7.9059629999999999</v>
      </c>
      <c r="D7881">
        <v>7.7114770000000004</v>
      </c>
      <c r="E7881">
        <v>7.1426920000000003</v>
      </c>
      <c r="F7881">
        <v>7.1329599999999997</v>
      </c>
      <c r="G7881">
        <v>6.6962700000000002</v>
      </c>
      <c r="H7881">
        <v>6.459632</v>
      </c>
      <c r="I7881">
        <v>7.0959079999999997</v>
      </c>
      <c r="J7881">
        <v>-2.0833050000000002</v>
      </c>
      <c r="K7881">
        <v>7.7321840000000002</v>
      </c>
      <c r="L7881">
        <v>7.0959079999999997</v>
      </c>
      <c r="M7881">
        <v>7.2488450000000002</v>
      </c>
      <c r="N7881">
        <v>-0.50074700000000005</v>
      </c>
      <c r="O7881">
        <v>7.4017809999999997</v>
      </c>
      <c r="P7881">
        <v>7.1774740000000001</v>
      </c>
      <c r="Q7881">
        <v>7.2027729999999996</v>
      </c>
      <c r="R7881">
        <v>-8.2832000000000003E-2</v>
      </c>
      <c r="S7881">
        <v>7.2280709999999999</v>
      </c>
    </row>
    <row r="7882" spans="1:19" x14ac:dyDescent="0.45">
      <c r="A7882">
        <v>7881</v>
      </c>
      <c r="B7882">
        <v>7.2851400000000002</v>
      </c>
      <c r="C7882">
        <v>8.3991810000000005</v>
      </c>
      <c r="D7882">
        <v>8.104533</v>
      </c>
      <c r="E7882">
        <v>7.7650889999999997</v>
      </c>
      <c r="F7882">
        <v>7.7515890000000001</v>
      </c>
      <c r="G7882">
        <v>7.2854070000000002</v>
      </c>
      <c r="H7882">
        <v>7.03559</v>
      </c>
      <c r="I7882">
        <v>7.3131589999999997</v>
      </c>
      <c r="J7882">
        <v>-0.82973699999999995</v>
      </c>
      <c r="K7882">
        <v>7.5907280000000004</v>
      </c>
      <c r="L7882">
        <v>7.3131589999999997</v>
      </c>
      <c r="M7882">
        <v>7.3227500000000001</v>
      </c>
      <c r="N7882">
        <v>-2.8672E-2</v>
      </c>
      <c r="O7882">
        <v>7.3323419999999997</v>
      </c>
      <c r="P7882">
        <v>7.3182739999999997</v>
      </c>
      <c r="Q7882">
        <v>7.2472719999999997</v>
      </c>
      <c r="R7882">
        <v>0.21224799999999999</v>
      </c>
      <c r="S7882">
        <v>7.1762689999999996</v>
      </c>
    </row>
    <row r="7883" spans="1:19" x14ac:dyDescent="0.45">
      <c r="A7883">
        <v>7882</v>
      </c>
      <c r="B7883">
        <v>7.4301560000000002</v>
      </c>
      <c r="C7883">
        <v>9.2727269999999997</v>
      </c>
      <c r="D7883">
        <v>8.8997890000000002</v>
      </c>
      <c r="E7883">
        <v>8.7084060000000001</v>
      </c>
      <c r="F7883">
        <v>8.6905549999999998</v>
      </c>
      <c r="G7883">
        <v>8.2621929999999999</v>
      </c>
      <c r="H7883">
        <v>8.0408880000000007</v>
      </c>
      <c r="I7883">
        <v>7.6452850000000003</v>
      </c>
      <c r="J7883">
        <v>1.176912</v>
      </c>
      <c r="K7883">
        <v>7.249682</v>
      </c>
      <c r="L7883">
        <v>7.6452850000000003</v>
      </c>
      <c r="M7883">
        <v>7.4307600000000003</v>
      </c>
      <c r="N7883">
        <v>0.63820900000000003</v>
      </c>
      <c r="O7883">
        <v>7.216234</v>
      </c>
      <c r="P7883">
        <v>7.5308719999999996</v>
      </c>
      <c r="Q7883">
        <v>7.3150529999999998</v>
      </c>
      <c r="R7883">
        <v>0.64205699999999999</v>
      </c>
      <c r="S7883">
        <v>7.099234</v>
      </c>
    </row>
    <row r="7884" spans="1:19" x14ac:dyDescent="0.45">
      <c r="A7884">
        <v>7883</v>
      </c>
      <c r="B7884">
        <v>7.5466639999999998</v>
      </c>
      <c r="C7884">
        <v>9.7230229999999995</v>
      </c>
      <c r="D7884">
        <v>9.2895699999999994</v>
      </c>
      <c r="E7884">
        <v>9.1555520000000001</v>
      </c>
      <c r="F7884">
        <v>9.1393299999999993</v>
      </c>
      <c r="G7884">
        <v>8.7682629999999993</v>
      </c>
      <c r="H7884">
        <v>8.5727740000000008</v>
      </c>
      <c r="I7884">
        <v>7.8843209999999999</v>
      </c>
      <c r="J7884">
        <v>2.1069810000000002</v>
      </c>
      <c r="K7884">
        <v>7.1958690000000001</v>
      </c>
      <c r="L7884">
        <v>7.8843209999999999</v>
      </c>
      <c r="M7884">
        <v>7.5265930000000001</v>
      </c>
      <c r="N7884">
        <v>1.094813</v>
      </c>
      <c r="O7884">
        <v>7.1688650000000003</v>
      </c>
      <c r="P7884">
        <v>7.6935330000000004</v>
      </c>
      <c r="Q7884">
        <v>7.3788130000000001</v>
      </c>
      <c r="R7884">
        <v>0.96318700000000002</v>
      </c>
      <c r="S7884">
        <v>7.0640939999999999</v>
      </c>
    </row>
    <row r="7885" spans="1:19" x14ac:dyDescent="0.45">
      <c r="A7885">
        <v>7884</v>
      </c>
      <c r="B7885">
        <v>7.6498819999999998</v>
      </c>
      <c r="C7885">
        <v>10.002056</v>
      </c>
      <c r="D7885">
        <v>9.5729190000000006</v>
      </c>
      <c r="E7885">
        <v>9.5002709999999997</v>
      </c>
      <c r="F7885">
        <v>9.4816210000000005</v>
      </c>
      <c r="G7885">
        <v>9.1620969999999993</v>
      </c>
      <c r="H7885">
        <v>9.0059979999999999</v>
      </c>
      <c r="I7885">
        <v>8.0880349999999996</v>
      </c>
      <c r="J7885">
        <v>2.8417620000000001</v>
      </c>
      <c r="K7885">
        <v>7.1700720000000002</v>
      </c>
      <c r="L7885">
        <v>8.0880349999999996</v>
      </c>
      <c r="M7885">
        <v>7.6138659999999998</v>
      </c>
      <c r="N7885">
        <v>1.4678979999999999</v>
      </c>
      <c r="O7885">
        <v>7.139697</v>
      </c>
      <c r="P7885">
        <v>7.8351449999999998</v>
      </c>
      <c r="Q7885">
        <v>7.4381529999999998</v>
      </c>
      <c r="R7885">
        <v>1.2289779999999999</v>
      </c>
      <c r="S7885">
        <v>7.0411609999999998</v>
      </c>
    </row>
    <row r="7886" spans="1:19" x14ac:dyDescent="0.45">
      <c r="A7886">
        <v>7885</v>
      </c>
      <c r="B7886">
        <v>7.7819570000000002</v>
      </c>
      <c r="C7886">
        <v>10.208095</v>
      </c>
      <c r="D7886">
        <v>9.8015530000000002</v>
      </c>
      <c r="E7886">
        <v>10.0097</v>
      </c>
      <c r="F7886">
        <v>9.9937699999999996</v>
      </c>
      <c r="G7886">
        <v>9.7415789999999998</v>
      </c>
      <c r="H7886">
        <v>9.6113839999999993</v>
      </c>
      <c r="I7886">
        <v>8.3487279999999995</v>
      </c>
      <c r="J7886">
        <v>4.0976210000000002</v>
      </c>
      <c r="K7886">
        <v>7.0860719999999997</v>
      </c>
      <c r="L7886">
        <v>8.3487279999999995</v>
      </c>
      <c r="M7886">
        <v>7.7244279999999996</v>
      </c>
      <c r="N7886">
        <v>2.0260039999999999</v>
      </c>
      <c r="O7886">
        <v>7.1001279999999998</v>
      </c>
      <c r="P7886">
        <v>8.0157679999999996</v>
      </c>
      <c r="Q7886">
        <v>7.5147440000000003</v>
      </c>
      <c r="R7886">
        <v>1.6259429999999999</v>
      </c>
      <c r="S7886">
        <v>7.0137200000000002</v>
      </c>
    </row>
    <row r="7887" spans="1:19" x14ac:dyDescent="0.45">
      <c r="A7887">
        <v>7886</v>
      </c>
      <c r="B7887">
        <v>7.8863989999999999</v>
      </c>
      <c r="C7887">
        <v>10.463789</v>
      </c>
      <c r="D7887">
        <v>10.057055</v>
      </c>
      <c r="E7887">
        <v>10.345846</v>
      </c>
      <c r="F7887">
        <v>10.330463999999999</v>
      </c>
      <c r="G7887">
        <v>10.114417</v>
      </c>
      <c r="H7887">
        <v>9.9984760000000001</v>
      </c>
      <c r="I7887">
        <v>8.5448760000000004</v>
      </c>
      <c r="J7887">
        <v>4.7212189999999996</v>
      </c>
      <c r="K7887">
        <v>7.0912750000000004</v>
      </c>
      <c r="L7887">
        <v>8.5448760000000004</v>
      </c>
      <c r="M7887">
        <v>7.8154000000000003</v>
      </c>
      <c r="N7887">
        <v>2.3692989999999998</v>
      </c>
      <c r="O7887">
        <v>7.0859249999999996</v>
      </c>
      <c r="P7887">
        <v>8.1558220000000006</v>
      </c>
      <c r="Q7887">
        <v>7.5784859999999998</v>
      </c>
      <c r="R7887">
        <v>1.8751580000000001</v>
      </c>
      <c r="S7887">
        <v>7.00115</v>
      </c>
    </row>
    <row r="7888" spans="1:19" x14ac:dyDescent="0.45">
      <c r="A7888">
        <v>7887</v>
      </c>
      <c r="B7888">
        <v>7.9378729999999997</v>
      </c>
      <c r="C7888">
        <v>10.664260000000001</v>
      </c>
      <c r="D7888">
        <v>10.248874000000001</v>
      </c>
      <c r="E7888">
        <v>10.370253999999999</v>
      </c>
      <c r="F7888">
        <v>10.357289</v>
      </c>
      <c r="G7888">
        <v>10.154166999999999</v>
      </c>
      <c r="H7888">
        <v>10.050413000000001</v>
      </c>
      <c r="I7888">
        <v>8.6248090000000008</v>
      </c>
      <c r="J7888">
        <v>4.5323510000000002</v>
      </c>
      <c r="K7888">
        <v>7.1992060000000002</v>
      </c>
      <c r="L7888">
        <v>8.6248090000000008</v>
      </c>
      <c r="M7888">
        <v>7.8658840000000003</v>
      </c>
      <c r="N7888">
        <v>2.412814</v>
      </c>
      <c r="O7888">
        <v>7.1069589999999998</v>
      </c>
      <c r="P7888">
        <v>8.2200489999999995</v>
      </c>
      <c r="Q7888">
        <v>7.6153849999999998</v>
      </c>
      <c r="R7888">
        <v>1.9223779999999999</v>
      </c>
      <c r="S7888">
        <v>7.0107220000000003</v>
      </c>
    </row>
    <row r="7889" spans="1:19" x14ac:dyDescent="0.45">
      <c r="A7889">
        <v>7888</v>
      </c>
      <c r="B7889">
        <v>7.8427300000000004</v>
      </c>
      <c r="C7889">
        <v>10.365596999999999</v>
      </c>
      <c r="D7889">
        <v>9.8518450000000009</v>
      </c>
      <c r="E7889">
        <v>9.7575590000000005</v>
      </c>
      <c r="F7889">
        <v>9.7432409999999994</v>
      </c>
      <c r="G7889">
        <v>9.4936439999999997</v>
      </c>
      <c r="H7889">
        <v>9.3473989999999993</v>
      </c>
      <c r="I7889">
        <v>8.4188770000000002</v>
      </c>
      <c r="J7889">
        <v>2.3830629999999999</v>
      </c>
      <c r="K7889">
        <v>7.490354</v>
      </c>
      <c r="L7889">
        <v>8.4188770000000002</v>
      </c>
      <c r="M7889">
        <v>7.7954059999999998</v>
      </c>
      <c r="N7889">
        <v>1.6001449999999999</v>
      </c>
      <c r="O7889">
        <v>7.1719350000000004</v>
      </c>
      <c r="P7889">
        <v>8.0863589999999999</v>
      </c>
      <c r="Q7889">
        <v>7.5642959999999997</v>
      </c>
      <c r="R7889">
        <v>1.33988</v>
      </c>
      <c r="S7889">
        <v>7.0422330000000004</v>
      </c>
    </row>
    <row r="7890" spans="1:19" x14ac:dyDescent="0.45">
      <c r="A7890">
        <v>7889</v>
      </c>
      <c r="B7890">
        <v>7.7845529999999998</v>
      </c>
      <c r="C7890">
        <v>10.045984000000001</v>
      </c>
      <c r="D7890">
        <v>9.5297000000000001</v>
      </c>
      <c r="E7890">
        <v>9.3244900000000008</v>
      </c>
      <c r="F7890">
        <v>9.3093109999999992</v>
      </c>
      <c r="G7890">
        <v>9.0224580000000003</v>
      </c>
      <c r="H7890">
        <v>8.8513190000000002</v>
      </c>
      <c r="I7890">
        <v>8.2773090000000007</v>
      </c>
      <c r="J7890">
        <v>1.463624</v>
      </c>
      <c r="K7890">
        <v>7.7032990000000003</v>
      </c>
      <c r="L7890">
        <v>8.2773090000000007</v>
      </c>
      <c r="M7890">
        <v>7.7561359999999997</v>
      </c>
      <c r="N7890">
        <v>1.328897</v>
      </c>
      <c r="O7890">
        <v>7.2349639999999997</v>
      </c>
      <c r="P7890">
        <v>7.9993499999999997</v>
      </c>
      <c r="Q7890">
        <v>7.539072</v>
      </c>
      <c r="R7890">
        <v>1.1736279999999999</v>
      </c>
      <c r="S7890">
        <v>7.0787930000000001</v>
      </c>
    </row>
    <row r="7891" spans="1:19" x14ac:dyDescent="0.45">
      <c r="A7891">
        <v>7890</v>
      </c>
      <c r="B7891">
        <v>7.7649670000000004</v>
      </c>
      <c r="C7891">
        <v>9.9172270000000005</v>
      </c>
      <c r="D7891">
        <v>9.5161169999999995</v>
      </c>
      <c r="E7891">
        <v>9.2076630000000002</v>
      </c>
      <c r="F7891">
        <v>9.1988780000000006</v>
      </c>
      <c r="G7891">
        <v>8.9334009999999999</v>
      </c>
      <c r="H7891">
        <v>8.7199670000000005</v>
      </c>
      <c r="I7891">
        <v>8.2238129999999998</v>
      </c>
      <c r="J7891">
        <v>1.3380110000000001</v>
      </c>
      <c r="K7891">
        <v>7.7276590000000001</v>
      </c>
      <c r="L7891">
        <v>8.2238129999999998</v>
      </c>
      <c r="M7891">
        <v>7.7435830000000001</v>
      </c>
      <c r="N7891">
        <v>1.295067</v>
      </c>
      <c r="O7891">
        <v>7.2633530000000004</v>
      </c>
      <c r="P7891">
        <v>7.9676900000000002</v>
      </c>
      <c r="Q7891">
        <v>7.533283</v>
      </c>
      <c r="R7891">
        <v>1.1714929999999999</v>
      </c>
      <c r="S7891">
        <v>7.0988759999999997</v>
      </c>
    </row>
    <row r="7892" spans="1:19" x14ac:dyDescent="0.45">
      <c r="A7892">
        <v>7891</v>
      </c>
      <c r="B7892">
        <v>7.7006579999999998</v>
      </c>
      <c r="C7892">
        <v>9.4321380000000001</v>
      </c>
      <c r="D7892">
        <v>9.2125210000000006</v>
      </c>
      <c r="E7892">
        <v>8.5670439999999992</v>
      </c>
      <c r="F7892">
        <v>8.5588700000000006</v>
      </c>
      <c r="G7892">
        <v>8.32517</v>
      </c>
      <c r="H7892">
        <v>8.0948250000000002</v>
      </c>
      <c r="I7892">
        <v>8.0487549999999999</v>
      </c>
      <c r="J7892">
        <v>0.13480900000000001</v>
      </c>
      <c r="K7892">
        <v>8.0026840000000004</v>
      </c>
      <c r="L7892">
        <v>8.0487549999999999</v>
      </c>
      <c r="M7892">
        <v>7.70357</v>
      </c>
      <c r="N7892">
        <v>1.01006</v>
      </c>
      <c r="O7892">
        <v>7.3583860000000003</v>
      </c>
      <c r="P7892">
        <v>7.8646560000000001</v>
      </c>
      <c r="Q7892">
        <v>7.5132310000000002</v>
      </c>
      <c r="R7892">
        <v>1.028321</v>
      </c>
      <c r="S7892">
        <v>7.1618060000000003</v>
      </c>
    </row>
    <row r="7893" spans="1:19" x14ac:dyDescent="0.45">
      <c r="A7893">
        <v>7892</v>
      </c>
      <c r="B7893">
        <v>7.6446899999999998</v>
      </c>
      <c r="C7893">
        <v>9.1536690000000007</v>
      </c>
      <c r="D7893">
        <v>8.9547609999999995</v>
      </c>
      <c r="E7893">
        <v>8.1741329999999994</v>
      </c>
      <c r="F7893">
        <v>8.1667749999999995</v>
      </c>
      <c r="G7893">
        <v>7.934107</v>
      </c>
      <c r="H7893">
        <v>7.735042</v>
      </c>
      <c r="I7893">
        <v>7.906657</v>
      </c>
      <c r="J7893">
        <v>-0.553226</v>
      </c>
      <c r="K7893">
        <v>8.0782720000000001</v>
      </c>
      <c r="L7893">
        <v>7.906657</v>
      </c>
      <c r="M7893">
        <v>7.6636439999999997</v>
      </c>
      <c r="N7893">
        <v>0.78338600000000003</v>
      </c>
      <c r="O7893">
        <v>7.4206320000000003</v>
      </c>
      <c r="P7893">
        <v>7.77705</v>
      </c>
      <c r="Q7893">
        <v>7.4934200000000004</v>
      </c>
      <c r="R7893">
        <v>0.91432100000000005</v>
      </c>
      <c r="S7893">
        <v>7.2097910000000001</v>
      </c>
    </row>
    <row r="7894" spans="1:19" x14ac:dyDescent="0.45">
      <c r="A7894">
        <v>7893</v>
      </c>
      <c r="B7894">
        <v>7.4908580000000002</v>
      </c>
      <c r="C7894">
        <v>8.1763519999999996</v>
      </c>
      <c r="D7894">
        <v>7.9499760000000004</v>
      </c>
      <c r="E7894">
        <v>7.0400770000000001</v>
      </c>
      <c r="F7894">
        <v>7.0318189999999996</v>
      </c>
      <c r="G7894">
        <v>6.741225</v>
      </c>
      <c r="H7894">
        <v>6.534008</v>
      </c>
      <c r="I7894">
        <v>7.5553790000000003</v>
      </c>
      <c r="J7894">
        <v>-2.8775559999999998</v>
      </c>
      <c r="K7894">
        <v>8.5767500000000005</v>
      </c>
      <c r="L7894">
        <v>7.5553790000000003</v>
      </c>
      <c r="M7894">
        <v>7.5520060000000004</v>
      </c>
      <c r="N7894">
        <v>9.502E-3</v>
      </c>
      <c r="O7894">
        <v>7.5486339999999998</v>
      </c>
      <c r="P7894">
        <v>7.5535800000000002</v>
      </c>
      <c r="Q7894">
        <v>7.4191760000000002</v>
      </c>
      <c r="R7894">
        <v>0.37866300000000003</v>
      </c>
      <c r="S7894">
        <v>7.2847720000000002</v>
      </c>
    </row>
    <row r="7895" spans="1:19" x14ac:dyDescent="0.45">
      <c r="A7895">
        <v>7894</v>
      </c>
      <c r="B7895">
        <v>7.4012969999999996</v>
      </c>
      <c r="C7895">
        <v>7.9167779999999999</v>
      </c>
      <c r="D7895">
        <v>7.7112170000000004</v>
      </c>
      <c r="E7895">
        <v>6.7411570000000003</v>
      </c>
      <c r="F7895">
        <v>6.7322160000000002</v>
      </c>
      <c r="G7895">
        <v>6.4393149999999997</v>
      </c>
      <c r="H7895">
        <v>6.2857289999999999</v>
      </c>
      <c r="I7895">
        <v>7.3737620000000001</v>
      </c>
      <c r="J7895">
        <v>-3.3705479999999999</v>
      </c>
      <c r="K7895">
        <v>8.4617950000000004</v>
      </c>
      <c r="L7895">
        <v>7.3737620000000001</v>
      </c>
      <c r="M7895">
        <v>7.4752939999999999</v>
      </c>
      <c r="N7895">
        <v>-0.314529</v>
      </c>
      <c r="O7895">
        <v>7.5768259999999996</v>
      </c>
      <c r="P7895">
        <v>7.4279120000000001</v>
      </c>
      <c r="Q7895">
        <v>7.3708799999999997</v>
      </c>
      <c r="R7895">
        <v>0.176677</v>
      </c>
      <c r="S7895">
        <v>7.313847</v>
      </c>
    </row>
    <row r="7896" spans="1:19" x14ac:dyDescent="0.45">
      <c r="A7896">
        <v>7895</v>
      </c>
      <c r="B7896">
        <v>7.3230930000000001</v>
      </c>
      <c r="C7896">
        <v>7.6377620000000004</v>
      </c>
      <c r="D7896">
        <v>7.4347950000000003</v>
      </c>
      <c r="E7896">
        <v>6.4769220000000001</v>
      </c>
      <c r="F7896">
        <v>6.470809</v>
      </c>
      <c r="G7896">
        <v>6.1307470000000004</v>
      </c>
      <c r="H7896">
        <v>5.9986030000000001</v>
      </c>
      <c r="I7896">
        <v>7.2217960000000003</v>
      </c>
      <c r="J7896">
        <v>-3.8315060000000001</v>
      </c>
      <c r="K7896">
        <v>8.4449889999999996</v>
      </c>
      <c r="L7896">
        <v>7.2217960000000003</v>
      </c>
      <c r="M7896">
        <v>7.4076810000000002</v>
      </c>
      <c r="N7896">
        <v>-0.58226299999999998</v>
      </c>
      <c r="O7896">
        <v>7.593566</v>
      </c>
      <c r="P7896">
        <v>7.3209350000000004</v>
      </c>
      <c r="Q7896">
        <v>7.3255590000000002</v>
      </c>
      <c r="R7896">
        <v>-1.4485E-2</v>
      </c>
      <c r="S7896">
        <v>7.330184</v>
      </c>
    </row>
    <row r="7897" spans="1:19" x14ac:dyDescent="0.45">
      <c r="A7897">
        <v>7896</v>
      </c>
      <c r="B7897">
        <v>7.2415620000000001</v>
      </c>
      <c r="C7897">
        <v>7.4154720000000003</v>
      </c>
      <c r="D7897">
        <v>7.2279580000000001</v>
      </c>
      <c r="E7897">
        <v>6.199789</v>
      </c>
      <c r="F7897">
        <v>6.1940780000000002</v>
      </c>
      <c r="G7897">
        <v>5.8339049999999997</v>
      </c>
      <c r="H7897">
        <v>5.765809</v>
      </c>
      <c r="I7897">
        <v>7.0676360000000003</v>
      </c>
      <c r="J7897">
        <v>-4.4081609999999998</v>
      </c>
      <c r="K7897">
        <v>8.3694629999999997</v>
      </c>
      <c r="L7897">
        <v>7.0676360000000003</v>
      </c>
      <c r="M7897">
        <v>7.334727</v>
      </c>
      <c r="N7897">
        <v>-0.90440600000000004</v>
      </c>
      <c r="O7897">
        <v>7.6018179999999997</v>
      </c>
      <c r="P7897">
        <v>7.2100840000000002</v>
      </c>
      <c r="Q7897">
        <v>7.2775369999999997</v>
      </c>
      <c r="R7897">
        <v>-0.228405</v>
      </c>
      <c r="S7897">
        <v>7.3449900000000001</v>
      </c>
    </row>
    <row r="7898" spans="1:19" x14ac:dyDescent="0.45">
      <c r="A7898">
        <v>7897</v>
      </c>
      <c r="B7898">
        <v>7.1802489999999999</v>
      </c>
      <c r="C7898">
        <v>7.2024679999999996</v>
      </c>
      <c r="D7898">
        <v>7.0146459999999999</v>
      </c>
      <c r="E7898">
        <v>6.0186659999999996</v>
      </c>
      <c r="F7898">
        <v>6.0136969999999996</v>
      </c>
      <c r="G7898">
        <v>5.6117689999999998</v>
      </c>
      <c r="H7898">
        <v>5.5908309999999997</v>
      </c>
      <c r="I7898">
        <v>6.9598209999999998</v>
      </c>
      <c r="J7898">
        <v>-4.6313849999999999</v>
      </c>
      <c r="K7898">
        <v>8.3288119999999992</v>
      </c>
      <c r="L7898">
        <v>6.9598209999999998</v>
      </c>
      <c r="M7898">
        <v>7.2785820000000001</v>
      </c>
      <c r="N7898">
        <v>-1.078389</v>
      </c>
      <c r="O7898">
        <v>7.5973430000000004</v>
      </c>
      <c r="P7898">
        <v>7.1298269999999997</v>
      </c>
      <c r="Q7898">
        <v>7.2378739999999997</v>
      </c>
      <c r="R7898">
        <v>-0.36553099999999999</v>
      </c>
      <c r="S7898">
        <v>7.3459219999999998</v>
      </c>
    </row>
    <row r="7899" spans="1:19" x14ac:dyDescent="0.45">
      <c r="A7899">
        <v>7898</v>
      </c>
      <c r="B7899">
        <v>7.1033090000000003</v>
      </c>
      <c r="C7899">
        <v>7.0282850000000003</v>
      </c>
      <c r="D7899">
        <v>6.8547320000000003</v>
      </c>
      <c r="E7899">
        <v>5.813701</v>
      </c>
      <c r="F7899">
        <v>5.8089510000000004</v>
      </c>
      <c r="G7899">
        <v>5.4130399999999996</v>
      </c>
      <c r="H7899">
        <v>5.402012</v>
      </c>
      <c r="I7899">
        <v>6.8233360000000003</v>
      </c>
      <c r="J7899">
        <v>-5.1997770000000001</v>
      </c>
      <c r="K7899">
        <v>8.2446599999999997</v>
      </c>
      <c r="L7899">
        <v>6.8233360000000003</v>
      </c>
      <c r="M7899">
        <v>7.2073210000000003</v>
      </c>
      <c r="N7899">
        <v>-1.404774</v>
      </c>
      <c r="O7899">
        <v>7.5913069999999996</v>
      </c>
      <c r="P7899">
        <v>7.0281279999999997</v>
      </c>
      <c r="Q7899">
        <v>7.1892300000000002</v>
      </c>
      <c r="R7899">
        <v>-0.58937600000000001</v>
      </c>
      <c r="S7899">
        <v>7.3503319999999999</v>
      </c>
    </row>
    <row r="7900" spans="1:19" x14ac:dyDescent="0.45">
      <c r="A7900">
        <v>7899</v>
      </c>
      <c r="B7900">
        <v>7.0616919999999999</v>
      </c>
      <c r="C7900">
        <v>6.9119409999999997</v>
      </c>
      <c r="D7900">
        <v>6.7340499999999999</v>
      </c>
      <c r="E7900">
        <v>5.7398210000000001</v>
      </c>
      <c r="F7900">
        <v>5.735112</v>
      </c>
      <c r="G7900">
        <v>5.319267</v>
      </c>
      <c r="H7900">
        <v>5.3143570000000002</v>
      </c>
      <c r="I7900">
        <v>6.7591099999999997</v>
      </c>
      <c r="J7900">
        <v>-5.1548230000000004</v>
      </c>
      <c r="K7900">
        <v>8.2038630000000001</v>
      </c>
      <c r="L7900">
        <v>6.7591099999999997</v>
      </c>
      <c r="M7900">
        <v>7.1671579999999997</v>
      </c>
      <c r="N7900">
        <v>-1.4559</v>
      </c>
      <c r="O7900">
        <v>7.5752059999999997</v>
      </c>
      <c r="P7900">
        <v>6.9767349999999997</v>
      </c>
      <c r="Q7900">
        <v>7.1587860000000001</v>
      </c>
      <c r="R7900">
        <v>-0.64954900000000004</v>
      </c>
      <c r="S7900">
        <v>7.3408360000000004</v>
      </c>
    </row>
    <row r="7901" spans="1:19" x14ac:dyDescent="0.45">
      <c r="A7901">
        <v>7900</v>
      </c>
      <c r="B7901">
        <v>7.0011429999999999</v>
      </c>
      <c r="C7901">
        <v>6.7944430000000002</v>
      </c>
      <c r="D7901">
        <v>6.6256430000000002</v>
      </c>
      <c r="E7901">
        <v>5.5935459999999999</v>
      </c>
      <c r="F7901">
        <v>5.5889410000000002</v>
      </c>
      <c r="G7901">
        <v>5.1874560000000001</v>
      </c>
      <c r="H7901">
        <v>5.182798</v>
      </c>
      <c r="I7901">
        <v>6.6580009999999996</v>
      </c>
      <c r="J7901">
        <v>-5.5429890000000004</v>
      </c>
      <c r="K7901">
        <v>8.1332039999999992</v>
      </c>
      <c r="L7901">
        <v>6.6580009999999996</v>
      </c>
      <c r="M7901">
        <v>7.1098129999999999</v>
      </c>
      <c r="N7901">
        <v>-1.6976599999999999</v>
      </c>
      <c r="O7901">
        <v>7.5616260000000004</v>
      </c>
      <c r="P7901">
        <v>6.8989669999999998</v>
      </c>
      <c r="Q7901">
        <v>7.117915</v>
      </c>
      <c r="R7901">
        <v>-0.822685</v>
      </c>
      <c r="S7901">
        <v>7.3368640000000003</v>
      </c>
    </row>
    <row r="7902" spans="1:19" x14ac:dyDescent="0.45">
      <c r="A7902">
        <v>7901</v>
      </c>
      <c r="B7902">
        <v>6.9560190000000004</v>
      </c>
      <c r="C7902">
        <v>6.7166610000000002</v>
      </c>
      <c r="D7902">
        <v>6.5521880000000001</v>
      </c>
      <c r="E7902">
        <v>5.5614660000000002</v>
      </c>
      <c r="F7902">
        <v>5.5571000000000002</v>
      </c>
      <c r="G7902">
        <v>5.1451789999999997</v>
      </c>
      <c r="H7902">
        <v>5.134728</v>
      </c>
      <c r="I7902">
        <v>6.5920069999999997</v>
      </c>
      <c r="J7902">
        <v>-5.6170179999999998</v>
      </c>
      <c r="K7902">
        <v>8.0492860000000004</v>
      </c>
      <c r="L7902">
        <v>6.5920069999999997</v>
      </c>
      <c r="M7902">
        <v>7.0645090000000001</v>
      </c>
      <c r="N7902">
        <v>-1.821237</v>
      </c>
      <c r="O7902">
        <v>7.5370100000000004</v>
      </c>
      <c r="P7902">
        <v>6.8440079999999996</v>
      </c>
      <c r="Q7902">
        <v>7.0840310000000004</v>
      </c>
      <c r="R7902">
        <v>-0.92515800000000004</v>
      </c>
      <c r="S7902">
        <v>7.3240540000000003</v>
      </c>
    </row>
    <row r="7903" spans="1:19" x14ac:dyDescent="0.45">
      <c r="A7903">
        <v>7902</v>
      </c>
      <c r="B7903">
        <v>6.8760120000000002</v>
      </c>
      <c r="C7903">
        <v>6.6083249999999998</v>
      </c>
      <c r="D7903">
        <v>6.4591479999999999</v>
      </c>
      <c r="E7903">
        <v>5.4293370000000003</v>
      </c>
      <c r="F7903">
        <v>5.4238379999999999</v>
      </c>
      <c r="G7903">
        <v>5.0466259999999998</v>
      </c>
      <c r="H7903">
        <v>4.996041</v>
      </c>
      <c r="I7903">
        <v>6.4646169999999996</v>
      </c>
      <c r="J7903">
        <v>-6.2368079999999999</v>
      </c>
      <c r="K7903">
        <v>7.9331940000000003</v>
      </c>
      <c r="L7903">
        <v>6.4646169999999996</v>
      </c>
      <c r="M7903">
        <v>6.9866580000000003</v>
      </c>
      <c r="N7903">
        <v>-2.2170239999999999</v>
      </c>
      <c r="O7903">
        <v>7.508699</v>
      </c>
      <c r="P7903">
        <v>6.7430389999999996</v>
      </c>
      <c r="Q7903">
        <v>7.0279800000000003</v>
      </c>
      <c r="R7903">
        <v>-1.2101</v>
      </c>
      <c r="S7903">
        <v>7.3129220000000004</v>
      </c>
    </row>
    <row r="7904" spans="1:19" x14ac:dyDescent="0.45">
      <c r="A7904">
        <v>7903</v>
      </c>
      <c r="B7904">
        <v>6.8497539999999999</v>
      </c>
      <c r="C7904">
        <v>6.7299559999999996</v>
      </c>
      <c r="D7904">
        <v>6.5896759999999999</v>
      </c>
      <c r="E7904">
        <v>5.6817700000000002</v>
      </c>
      <c r="F7904">
        <v>5.6780280000000003</v>
      </c>
      <c r="G7904">
        <v>5.336576</v>
      </c>
      <c r="H7904">
        <v>5.1762269999999999</v>
      </c>
      <c r="I7904">
        <v>6.4585239999999997</v>
      </c>
      <c r="J7904">
        <v>-5.7951990000000002</v>
      </c>
      <c r="K7904">
        <v>7.7408210000000004</v>
      </c>
      <c r="L7904">
        <v>6.4585239999999997</v>
      </c>
      <c r="M7904">
        <v>6.9501379999999999</v>
      </c>
      <c r="N7904">
        <v>-2.2217959999999999</v>
      </c>
      <c r="O7904">
        <v>7.4417530000000003</v>
      </c>
      <c r="P7904">
        <v>6.7207179999999997</v>
      </c>
      <c r="Q7904">
        <v>6.9972240000000001</v>
      </c>
      <c r="R7904">
        <v>-1.2496339999999999</v>
      </c>
      <c r="S7904">
        <v>7.2737290000000003</v>
      </c>
    </row>
    <row r="7905" spans="1:19" x14ac:dyDescent="0.45">
      <c r="A7905">
        <v>7904</v>
      </c>
      <c r="B7905">
        <v>6.8472090000000003</v>
      </c>
      <c r="C7905">
        <v>6.8882709999999996</v>
      </c>
      <c r="D7905">
        <v>6.750127</v>
      </c>
      <c r="E7905">
        <v>5.818721</v>
      </c>
      <c r="F7905">
        <v>5.8149519999999999</v>
      </c>
      <c r="G7905">
        <v>5.488486</v>
      </c>
      <c r="H7905">
        <v>5.3206350000000002</v>
      </c>
      <c r="I7905">
        <v>6.4838380000000004</v>
      </c>
      <c r="J7905">
        <v>-5.3431699999999998</v>
      </c>
      <c r="K7905">
        <v>7.6470399999999996</v>
      </c>
      <c r="L7905">
        <v>6.4838380000000004</v>
      </c>
      <c r="M7905">
        <v>6.9394369999999999</v>
      </c>
      <c r="N7905">
        <v>-2.0927950000000002</v>
      </c>
      <c r="O7905">
        <v>7.3950360000000002</v>
      </c>
      <c r="P7905">
        <v>6.7268239999999997</v>
      </c>
      <c r="Q7905">
        <v>6.9847919999999997</v>
      </c>
      <c r="R7905">
        <v>-1.1849769999999999</v>
      </c>
      <c r="S7905">
        <v>7.2427599999999996</v>
      </c>
    </row>
    <row r="7906" spans="1:19" x14ac:dyDescent="0.45">
      <c r="A7906">
        <v>7905</v>
      </c>
      <c r="B7906">
        <v>6.9343190000000003</v>
      </c>
      <c r="C7906">
        <v>7.2013509999999998</v>
      </c>
      <c r="D7906">
        <v>6.9824380000000001</v>
      </c>
      <c r="E7906">
        <v>6.2113269999999998</v>
      </c>
      <c r="F7906">
        <v>6.2069380000000001</v>
      </c>
      <c r="G7906">
        <v>5.8486050000000001</v>
      </c>
      <c r="H7906">
        <v>5.6559720000000002</v>
      </c>
      <c r="I7906">
        <v>6.6591500000000003</v>
      </c>
      <c r="J7906">
        <v>-3.865313</v>
      </c>
      <c r="K7906">
        <v>7.6623279999999996</v>
      </c>
      <c r="L7906">
        <v>6.6591500000000003</v>
      </c>
      <c r="M7906">
        <v>7.0147370000000002</v>
      </c>
      <c r="N7906">
        <v>-1.3701000000000001</v>
      </c>
      <c r="O7906">
        <v>7.3703240000000001</v>
      </c>
      <c r="P7906">
        <v>6.8487970000000002</v>
      </c>
      <c r="Q7906">
        <v>7.0320580000000001</v>
      </c>
      <c r="R7906">
        <v>-0.70611999999999997</v>
      </c>
      <c r="S7906">
        <v>7.2153200000000002</v>
      </c>
    </row>
    <row r="7907" spans="1:19" x14ac:dyDescent="0.45">
      <c r="A7907">
        <v>7906</v>
      </c>
      <c r="B7907">
        <v>7.0191860000000004</v>
      </c>
      <c r="C7907">
        <v>7.5333819999999996</v>
      </c>
      <c r="D7907">
        <v>7.2328440000000001</v>
      </c>
      <c r="E7907">
        <v>6.5691639999999998</v>
      </c>
      <c r="F7907">
        <v>6.5642250000000004</v>
      </c>
      <c r="G7907">
        <v>6.2167399999999997</v>
      </c>
      <c r="H7907">
        <v>6.0308640000000002</v>
      </c>
      <c r="I7907">
        <v>6.8314060000000003</v>
      </c>
      <c r="J7907">
        <v>-2.8086929999999999</v>
      </c>
      <c r="K7907">
        <v>7.6319489999999996</v>
      </c>
      <c r="L7907">
        <v>6.8314060000000003</v>
      </c>
      <c r="M7907">
        <v>7.0866340000000001</v>
      </c>
      <c r="N7907">
        <v>-0.89546300000000001</v>
      </c>
      <c r="O7907">
        <v>7.3418619999999999</v>
      </c>
      <c r="P7907">
        <v>6.9675279999999997</v>
      </c>
      <c r="Q7907">
        <v>7.0782239999999996</v>
      </c>
      <c r="R7907">
        <v>-0.38837699999999997</v>
      </c>
      <c r="S7907">
        <v>7.1889209999999997</v>
      </c>
    </row>
    <row r="7908" spans="1:19" x14ac:dyDescent="0.45">
      <c r="A7908">
        <v>7907</v>
      </c>
      <c r="B7908">
        <v>7.0470160000000002</v>
      </c>
      <c r="C7908">
        <v>7.5718120000000004</v>
      </c>
      <c r="D7908">
        <v>7.2101230000000003</v>
      </c>
      <c r="E7908">
        <v>6.5635789999999998</v>
      </c>
      <c r="F7908">
        <v>6.5587109999999997</v>
      </c>
      <c r="G7908">
        <v>6.2142920000000004</v>
      </c>
      <c r="H7908">
        <v>6.0450689999999998</v>
      </c>
      <c r="I7908">
        <v>6.8750340000000003</v>
      </c>
      <c r="J7908">
        <v>-2.8984619999999999</v>
      </c>
      <c r="K7908">
        <v>7.7049979999999998</v>
      </c>
      <c r="L7908">
        <v>6.8750340000000003</v>
      </c>
      <c r="M7908">
        <v>7.1144949999999998</v>
      </c>
      <c r="N7908">
        <v>-0.83626599999999995</v>
      </c>
      <c r="O7908">
        <v>7.3539570000000003</v>
      </c>
      <c r="P7908">
        <v>7.0027470000000003</v>
      </c>
      <c r="Q7908">
        <v>7.0976100000000004</v>
      </c>
      <c r="R7908">
        <v>-0.33128999999999997</v>
      </c>
      <c r="S7908">
        <v>7.1924739999999998</v>
      </c>
    </row>
    <row r="7909" spans="1:19" x14ac:dyDescent="0.45">
      <c r="A7909">
        <v>7908</v>
      </c>
      <c r="B7909">
        <v>7.0706379999999998</v>
      </c>
      <c r="C7909">
        <v>7.6386180000000001</v>
      </c>
      <c r="D7909">
        <v>7.2734189999999996</v>
      </c>
      <c r="E7909">
        <v>6.5773130000000002</v>
      </c>
      <c r="F7909">
        <v>6.571129</v>
      </c>
      <c r="G7909">
        <v>6.2477349999999996</v>
      </c>
      <c r="H7909">
        <v>6.110055</v>
      </c>
      <c r="I7909">
        <v>6.9162920000000003</v>
      </c>
      <c r="J7909">
        <v>-2.789704</v>
      </c>
      <c r="K7909">
        <v>7.7225299999999999</v>
      </c>
      <c r="L7909">
        <v>6.9162920000000003</v>
      </c>
      <c r="M7909">
        <v>7.1364770000000002</v>
      </c>
      <c r="N7909">
        <v>-0.76187199999999999</v>
      </c>
      <c r="O7909">
        <v>7.356662</v>
      </c>
      <c r="P7909">
        <v>7.0337240000000003</v>
      </c>
      <c r="Q7909">
        <v>7.112825</v>
      </c>
      <c r="R7909">
        <v>-0.2737</v>
      </c>
      <c r="S7909">
        <v>7.1919259999999996</v>
      </c>
    </row>
    <row r="7910" spans="1:19" x14ac:dyDescent="0.45">
      <c r="A7910">
        <v>7909</v>
      </c>
      <c r="B7910">
        <v>7.1375310000000001</v>
      </c>
      <c r="C7910">
        <v>7.9301830000000004</v>
      </c>
      <c r="D7910">
        <v>7.5154009999999998</v>
      </c>
      <c r="E7910">
        <v>6.9041540000000001</v>
      </c>
      <c r="F7910">
        <v>6.8972129999999998</v>
      </c>
      <c r="G7910">
        <v>6.5908249999999997</v>
      </c>
      <c r="H7910">
        <v>6.4544759999999997</v>
      </c>
      <c r="I7910">
        <v>7.0581579999999997</v>
      </c>
      <c r="J7910">
        <v>-1.8421989999999999</v>
      </c>
      <c r="K7910">
        <v>7.6618399999999998</v>
      </c>
      <c r="L7910">
        <v>7.0581579999999997</v>
      </c>
      <c r="M7910">
        <v>7.191433</v>
      </c>
      <c r="N7910">
        <v>-0.40670000000000001</v>
      </c>
      <c r="O7910">
        <v>7.3247070000000001</v>
      </c>
      <c r="P7910">
        <v>7.129238</v>
      </c>
      <c r="Q7910">
        <v>7.1470089999999997</v>
      </c>
      <c r="R7910">
        <v>-5.4228999999999999E-2</v>
      </c>
      <c r="S7910">
        <v>7.1647790000000002</v>
      </c>
    </row>
    <row r="7911" spans="1:19" x14ac:dyDescent="0.45">
      <c r="A7911">
        <v>7910</v>
      </c>
      <c r="B7911">
        <v>7.1862849999999998</v>
      </c>
      <c r="C7911">
        <v>8.1295199999999994</v>
      </c>
      <c r="D7911">
        <v>7.6949069999999997</v>
      </c>
      <c r="E7911">
        <v>7.0938030000000003</v>
      </c>
      <c r="F7911">
        <v>7.0842780000000003</v>
      </c>
      <c r="G7911">
        <v>6.7908569999999999</v>
      </c>
      <c r="H7911">
        <v>6.663767</v>
      </c>
      <c r="I7911">
        <v>7.1567109999999996</v>
      </c>
      <c r="J7911">
        <v>-1.437235</v>
      </c>
      <c r="K7911">
        <v>7.6496550000000001</v>
      </c>
      <c r="L7911">
        <v>7.1567109999999996</v>
      </c>
      <c r="M7911">
        <v>7.2328799999999998</v>
      </c>
      <c r="N7911">
        <v>-0.222077</v>
      </c>
      <c r="O7911">
        <v>7.3090479999999998</v>
      </c>
      <c r="P7911">
        <v>7.1973339999999997</v>
      </c>
      <c r="Q7911">
        <v>7.1736570000000004</v>
      </c>
      <c r="R7911">
        <v>6.9032999999999997E-2</v>
      </c>
      <c r="S7911">
        <v>7.1499800000000002</v>
      </c>
    </row>
    <row r="7912" spans="1:19" x14ac:dyDescent="0.45">
      <c r="A7912">
        <v>7911</v>
      </c>
      <c r="B7912">
        <v>7.2071589999999999</v>
      </c>
      <c r="C7912">
        <v>8.1250450000000001</v>
      </c>
      <c r="D7912">
        <v>7.6830449999999999</v>
      </c>
      <c r="E7912">
        <v>7.0963219999999998</v>
      </c>
      <c r="F7912">
        <v>7.0888</v>
      </c>
      <c r="G7912">
        <v>6.7710939999999997</v>
      </c>
      <c r="H7912">
        <v>6.6579079999999999</v>
      </c>
      <c r="I7912">
        <v>7.1887730000000003</v>
      </c>
      <c r="J7912">
        <v>-1.5218739999999999</v>
      </c>
      <c r="K7912">
        <v>7.7196389999999999</v>
      </c>
      <c r="L7912">
        <v>7.1887730000000003</v>
      </c>
      <c r="M7912">
        <v>7.2542099999999996</v>
      </c>
      <c r="N7912">
        <v>-0.18759300000000001</v>
      </c>
      <c r="O7912">
        <v>7.3196469999999998</v>
      </c>
      <c r="P7912">
        <v>7.2236729999999998</v>
      </c>
      <c r="Q7912">
        <v>7.1882859999999997</v>
      </c>
      <c r="R7912">
        <v>0.10144599999999999</v>
      </c>
      <c r="S7912">
        <v>7.1528989999999997</v>
      </c>
    </row>
    <row r="7913" spans="1:19" x14ac:dyDescent="0.45">
      <c r="A7913">
        <v>7912</v>
      </c>
      <c r="B7913">
        <v>7.1848330000000002</v>
      </c>
      <c r="C7913">
        <v>7.9565359999999998</v>
      </c>
      <c r="D7913">
        <v>7.5615389999999998</v>
      </c>
      <c r="E7913">
        <v>6.8483980000000004</v>
      </c>
      <c r="F7913">
        <v>6.8430340000000003</v>
      </c>
      <c r="G7913">
        <v>6.5376820000000002</v>
      </c>
      <c r="H7913">
        <v>6.4222349999999997</v>
      </c>
      <c r="I7913">
        <v>7.1221930000000002</v>
      </c>
      <c r="J7913">
        <v>-2.2432530000000002</v>
      </c>
      <c r="K7913">
        <v>7.8221509999999999</v>
      </c>
      <c r="L7913">
        <v>7.1221930000000002</v>
      </c>
      <c r="M7913">
        <v>7.2413829999999999</v>
      </c>
      <c r="N7913">
        <v>-0.38198700000000002</v>
      </c>
      <c r="O7913">
        <v>7.3605739999999997</v>
      </c>
      <c r="P7913">
        <v>7.1857610000000003</v>
      </c>
      <c r="Q7913">
        <v>7.1837720000000003</v>
      </c>
      <c r="R7913">
        <v>6.3759999999999997E-3</v>
      </c>
      <c r="S7913">
        <v>7.1817820000000001</v>
      </c>
    </row>
    <row r="7914" spans="1:19" x14ac:dyDescent="0.45">
      <c r="A7914">
        <v>7913</v>
      </c>
      <c r="B7914">
        <v>7.1529579999999999</v>
      </c>
      <c r="C7914">
        <v>7.8066849999999999</v>
      </c>
      <c r="D7914">
        <v>7.4421790000000003</v>
      </c>
      <c r="E7914">
        <v>6.6663129999999997</v>
      </c>
      <c r="F7914">
        <v>6.6614599999999999</v>
      </c>
      <c r="G7914">
        <v>6.3743860000000003</v>
      </c>
      <c r="H7914">
        <v>6.2502209999999998</v>
      </c>
      <c r="I7914">
        <v>7.047892</v>
      </c>
      <c r="J7914">
        <v>-2.7678759999999998</v>
      </c>
      <c r="K7914">
        <v>7.8455630000000003</v>
      </c>
      <c r="L7914">
        <v>7.047892</v>
      </c>
      <c r="M7914">
        <v>7.2165679999999996</v>
      </c>
      <c r="N7914">
        <v>-0.58529699999999996</v>
      </c>
      <c r="O7914">
        <v>7.3852440000000001</v>
      </c>
      <c r="P7914">
        <v>7.1378529999999998</v>
      </c>
      <c r="Q7914">
        <v>7.1702209999999997</v>
      </c>
      <c r="R7914">
        <v>-0.112317</v>
      </c>
      <c r="S7914">
        <v>7.2025899999999998</v>
      </c>
    </row>
    <row r="7915" spans="1:19" x14ac:dyDescent="0.45">
      <c r="A7915">
        <v>7914</v>
      </c>
      <c r="B7915">
        <v>7.0725030000000002</v>
      </c>
      <c r="C7915">
        <v>7.3490690000000001</v>
      </c>
      <c r="D7915">
        <v>7.0723700000000003</v>
      </c>
      <c r="E7915">
        <v>6.2352999999999996</v>
      </c>
      <c r="F7915">
        <v>6.2307199999999998</v>
      </c>
      <c r="G7915">
        <v>5.9883280000000001</v>
      </c>
      <c r="H7915">
        <v>5.8392739999999996</v>
      </c>
      <c r="I7915">
        <v>6.8757219999999997</v>
      </c>
      <c r="J7915">
        <v>-3.944496</v>
      </c>
      <c r="K7915">
        <v>7.9121689999999996</v>
      </c>
      <c r="L7915">
        <v>6.8757219999999997</v>
      </c>
      <c r="M7915">
        <v>7.1512019999999996</v>
      </c>
      <c r="N7915">
        <v>-1.0484180000000001</v>
      </c>
      <c r="O7915">
        <v>7.4266819999999996</v>
      </c>
      <c r="P7915">
        <v>7.0226439999999997</v>
      </c>
      <c r="Q7915">
        <v>7.1294839999999997</v>
      </c>
      <c r="R7915">
        <v>-0.406609</v>
      </c>
      <c r="S7915">
        <v>7.2363239999999998</v>
      </c>
    </row>
    <row r="7916" spans="1:19" x14ac:dyDescent="0.45">
      <c r="A7916">
        <v>7915</v>
      </c>
      <c r="B7916">
        <v>7.042815</v>
      </c>
      <c r="C7916">
        <v>7.1885849999999998</v>
      </c>
      <c r="D7916">
        <v>7.0089269999999999</v>
      </c>
      <c r="E7916">
        <v>6.1443760000000003</v>
      </c>
      <c r="F7916">
        <v>6.1396160000000002</v>
      </c>
      <c r="G7916">
        <v>5.8940380000000001</v>
      </c>
      <c r="H7916">
        <v>5.705781</v>
      </c>
      <c r="I7916">
        <v>6.8198610000000004</v>
      </c>
      <c r="J7916">
        <v>-3.9420449999999998</v>
      </c>
      <c r="K7916">
        <v>7.9339409999999999</v>
      </c>
      <c r="L7916">
        <v>6.8198610000000004</v>
      </c>
      <c r="M7916">
        <v>7.1260820000000002</v>
      </c>
      <c r="N7916">
        <v>-1.0835269999999999</v>
      </c>
      <c r="O7916">
        <v>7.4323030000000001</v>
      </c>
      <c r="P7916">
        <v>6.9831789999999998</v>
      </c>
      <c r="Q7916">
        <v>7.11097</v>
      </c>
      <c r="R7916">
        <v>-0.45217400000000002</v>
      </c>
      <c r="S7916">
        <v>7.2387610000000002</v>
      </c>
    </row>
    <row r="7917" spans="1:19" x14ac:dyDescent="0.45">
      <c r="A7917">
        <v>7916</v>
      </c>
      <c r="B7917">
        <v>6.9966720000000002</v>
      </c>
      <c r="C7917">
        <v>7.0743</v>
      </c>
      <c r="D7917">
        <v>6.9042180000000002</v>
      </c>
      <c r="E7917">
        <v>5.9872269999999999</v>
      </c>
      <c r="F7917">
        <v>5.982583</v>
      </c>
      <c r="G7917">
        <v>5.7468789999999998</v>
      </c>
      <c r="H7917">
        <v>5.5768610000000001</v>
      </c>
      <c r="I7917">
        <v>6.7358130000000003</v>
      </c>
      <c r="J7917">
        <v>-4.3288099999999998</v>
      </c>
      <c r="K7917">
        <v>7.8947640000000003</v>
      </c>
      <c r="L7917">
        <v>6.7358130000000003</v>
      </c>
      <c r="M7917">
        <v>7.0842090000000004</v>
      </c>
      <c r="N7917">
        <v>-1.301296</v>
      </c>
      <c r="O7917">
        <v>7.4326040000000004</v>
      </c>
      <c r="P7917">
        <v>6.9216240000000004</v>
      </c>
      <c r="Q7917">
        <v>7.0824410000000002</v>
      </c>
      <c r="R7917">
        <v>-0.60066799999999998</v>
      </c>
      <c r="S7917">
        <v>7.2432569999999998</v>
      </c>
    </row>
    <row r="7918" spans="1:19" x14ac:dyDescent="0.45">
      <c r="A7918">
        <v>7917</v>
      </c>
      <c r="B7918">
        <v>6.9353629999999997</v>
      </c>
      <c r="C7918">
        <v>6.6875530000000003</v>
      </c>
      <c r="D7918">
        <v>6.5113000000000003</v>
      </c>
      <c r="E7918">
        <v>5.6219599999999996</v>
      </c>
      <c r="F7918">
        <v>5.6172779999999998</v>
      </c>
      <c r="G7918">
        <v>5.3676219999999999</v>
      </c>
      <c r="H7918">
        <v>5.2062460000000002</v>
      </c>
      <c r="I7918">
        <v>6.6071650000000002</v>
      </c>
      <c r="J7918">
        <v>-5.0378270000000001</v>
      </c>
      <c r="K7918">
        <v>8.0080840000000002</v>
      </c>
      <c r="L7918">
        <v>6.6071650000000002</v>
      </c>
      <c r="M7918">
        <v>7.0358549999999997</v>
      </c>
      <c r="N7918">
        <v>-1.5416049999999999</v>
      </c>
      <c r="O7918">
        <v>7.4645440000000001</v>
      </c>
      <c r="P7918">
        <v>6.8357989999999997</v>
      </c>
      <c r="Q7918">
        <v>7.0491489999999999</v>
      </c>
      <c r="R7918">
        <v>-0.76722500000000005</v>
      </c>
      <c r="S7918">
        <v>7.262499</v>
      </c>
    </row>
    <row r="7919" spans="1:19" x14ac:dyDescent="0.45">
      <c r="A7919">
        <v>7918</v>
      </c>
      <c r="B7919">
        <v>6.8970010000000004</v>
      </c>
      <c r="C7919">
        <v>6.6962739999999998</v>
      </c>
      <c r="D7919">
        <v>6.5270979999999996</v>
      </c>
      <c r="E7919">
        <v>5.5768649999999997</v>
      </c>
      <c r="F7919">
        <v>5.5706249999999997</v>
      </c>
      <c r="G7919">
        <v>5.3195969999999999</v>
      </c>
      <c r="H7919">
        <v>5.1931640000000003</v>
      </c>
      <c r="I7919">
        <v>6.5492140000000001</v>
      </c>
      <c r="J7919">
        <v>-5.0806279999999999</v>
      </c>
      <c r="K7919">
        <v>7.9052629999999997</v>
      </c>
      <c r="L7919">
        <v>6.5492140000000001</v>
      </c>
      <c r="M7919">
        <v>6.9974049999999997</v>
      </c>
      <c r="N7919">
        <v>-1.6792130000000001</v>
      </c>
      <c r="O7919">
        <v>7.4455970000000002</v>
      </c>
      <c r="P7919">
        <v>6.7882490000000004</v>
      </c>
      <c r="Q7919">
        <v>7.0212890000000003</v>
      </c>
      <c r="R7919">
        <v>-0.87311700000000003</v>
      </c>
      <c r="S7919">
        <v>7.2543300000000004</v>
      </c>
    </row>
    <row r="7920" spans="1:19" x14ac:dyDescent="0.45">
      <c r="A7920">
        <v>7919</v>
      </c>
      <c r="B7920">
        <v>6.8722500000000002</v>
      </c>
      <c r="C7920">
        <v>6.5596209999999999</v>
      </c>
      <c r="D7920">
        <v>6.3837739999999998</v>
      </c>
      <c r="E7920">
        <v>5.4759739999999999</v>
      </c>
      <c r="F7920">
        <v>5.471285</v>
      </c>
      <c r="G7920">
        <v>5.1912339999999997</v>
      </c>
      <c r="H7920">
        <v>5.0766720000000003</v>
      </c>
      <c r="I7920">
        <v>6.5048820000000003</v>
      </c>
      <c r="J7920">
        <v>-5.1430790000000002</v>
      </c>
      <c r="K7920">
        <v>7.9330920000000003</v>
      </c>
      <c r="L7920">
        <v>6.5048820000000003</v>
      </c>
      <c r="M7920">
        <v>6.9760929999999997</v>
      </c>
      <c r="N7920">
        <v>-1.6968620000000001</v>
      </c>
      <c r="O7920">
        <v>7.4473039999999999</v>
      </c>
      <c r="P7920">
        <v>6.756195</v>
      </c>
      <c r="Q7920">
        <v>7.0048859999999999</v>
      </c>
      <c r="R7920">
        <v>-0.89555300000000004</v>
      </c>
      <c r="S7920">
        <v>7.2535769999999999</v>
      </c>
    </row>
    <row r="7921" spans="1:19" x14ac:dyDescent="0.45">
      <c r="A7921">
        <v>7920</v>
      </c>
      <c r="B7921">
        <v>6.8362600000000002</v>
      </c>
      <c r="C7921">
        <v>6.4834019999999999</v>
      </c>
      <c r="D7921">
        <v>6.3136979999999996</v>
      </c>
      <c r="E7921">
        <v>5.3620109999999999</v>
      </c>
      <c r="F7921">
        <v>5.3573820000000003</v>
      </c>
      <c r="G7921">
        <v>5.0665990000000001</v>
      </c>
      <c r="H7921">
        <v>5.004912</v>
      </c>
      <c r="I7921">
        <v>6.4456309999999997</v>
      </c>
      <c r="J7921">
        <v>-5.3726700000000003</v>
      </c>
      <c r="K7921">
        <v>7.8863500000000002</v>
      </c>
      <c r="L7921">
        <v>6.4456309999999997</v>
      </c>
      <c r="M7921">
        <v>6.9419519999999997</v>
      </c>
      <c r="N7921">
        <v>-1.8508610000000001</v>
      </c>
      <c r="O7921">
        <v>7.4382739999999998</v>
      </c>
      <c r="P7921">
        <v>6.7103359999999999</v>
      </c>
      <c r="Q7921">
        <v>6.9801739999999999</v>
      </c>
      <c r="R7921">
        <v>-1.0062679999999999</v>
      </c>
      <c r="S7921">
        <v>7.2500109999999998</v>
      </c>
    </row>
    <row r="7922" spans="1:19" x14ac:dyDescent="0.45">
      <c r="A7922">
        <v>7921</v>
      </c>
      <c r="B7922">
        <v>6.8406010000000004</v>
      </c>
      <c r="C7922">
        <v>6.4564469999999998</v>
      </c>
      <c r="D7922">
        <v>6.2738319999999996</v>
      </c>
      <c r="E7922">
        <v>5.3735229999999996</v>
      </c>
      <c r="F7922">
        <v>5.3680859999999999</v>
      </c>
      <c r="G7922">
        <v>5.0318300000000002</v>
      </c>
      <c r="H7922">
        <v>5.0114559999999999</v>
      </c>
      <c r="I7922">
        <v>6.4584349999999997</v>
      </c>
      <c r="J7922">
        <v>-5.0235770000000004</v>
      </c>
      <c r="K7922">
        <v>7.9054140000000004</v>
      </c>
      <c r="L7922">
        <v>6.4584349999999997</v>
      </c>
      <c r="M7922">
        <v>6.9456259999999999</v>
      </c>
      <c r="N7922">
        <v>-1.691416</v>
      </c>
      <c r="O7922">
        <v>7.4328180000000001</v>
      </c>
      <c r="P7922">
        <v>6.7182700000000004</v>
      </c>
      <c r="Q7922">
        <v>6.9804079999999997</v>
      </c>
      <c r="R7922">
        <v>-0.91008100000000003</v>
      </c>
      <c r="S7922">
        <v>7.2425459999999999</v>
      </c>
    </row>
    <row r="7923" spans="1:19" x14ac:dyDescent="0.45">
      <c r="A7923">
        <v>7922</v>
      </c>
      <c r="B7923">
        <v>6.8141239999999996</v>
      </c>
      <c r="C7923">
        <v>6.4161630000000001</v>
      </c>
      <c r="D7923">
        <v>6.2407529999999998</v>
      </c>
      <c r="E7923">
        <v>5.2990399999999998</v>
      </c>
      <c r="F7923">
        <v>5.2936909999999999</v>
      </c>
      <c r="G7923">
        <v>4.9607400000000004</v>
      </c>
      <c r="H7923">
        <v>4.9495849999999999</v>
      </c>
      <c r="I7923">
        <v>6.4133950000000004</v>
      </c>
      <c r="J7923">
        <v>-5.2900520000000002</v>
      </c>
      <c r="K7923">
        <v>7.877205</v>
      </c>
      <c r="L7923">
        <v>6.4133950000000004</v>
      </c>
      <c r="M7923">
        <v>6.9209560000000003</v>
      </c>
      <c r="N7923">
        <v>-1.8342689999999999</v>
      </c>
      <c r="O7923">
        <v>7.4285160000000001</v>
      </c>
      <c r="P7923">
        <v>6.684094</v>
      </c>
      <c r="Q7923">
        <v>6.9627299999999996</v>
      </c>
      <c r="R7923">
        <v>-1.0069589999999999</v>
      </c>
      <c r="S7923">
        <v>7.2413650000000001</v>
      </c>
    </row>
    <row r="7924" spans="1:19" x14ac:dyDescent="0.45">
      <c r="A7924">
        <v>7923</v>
      </c>
      <c r="B7924">
        <v>6.8106070000000001</v>
      </c>
      <c r="C7924">
        <v>6.3652920000000002</v>
      </c>
      <c r="D7924">
        <v>6.1830720000000001</v>
      </c>
      <c r="E7924">
        <v>5.289879</v>
      </c>
      <c r="F7924">
        <v>5.284446</v>
      </c>
      <c r="G7924">
        <v>4.934437</v>
      </c>
      <c r="H7924">
        <v>4.9294070000000003</v>
      </c>
      <c r="I7924">
        <v>6.4095519999999997</v>
      </c>
      <c r="J7924">
        <v>-5.1475210000000002</v>
      </c>
      <c r="K7924">
        <v>7.8896959999999998</v>
      </c>
      <c r="L7924">
        <v>6.4095519999999997</v>
      </c>
      <c r="M7924">
        <v>6.9178509999999998</v>
      </c>
      <c r="N7924">
        <v>-1.767722</v>
      </c>
      <c r="O7924">
        <v>7.4261509999999999</v>
      </c>
      <c r="P7924">
        <v>6.6806450000000002</v>
      </c>
      <c r="Q7924">
        <v>6.959136</v>
      </c>
      <c r="R7924">
        <v>-0.96851399999999999</v>
      </c>
      <c r="S7924">
        <v>7.237628</v>
      </c>
    </row>
    <row r="7925" spans="1:19" x14ac:dyDescent="0.45">
      <c r="A7925">
        <v>7924</v>
      </c>
      <c r="B7925">
        <v>6.7826449999999996</v>
      </c>
      <c r="C7925">
        <v>6.3258419999999997</v>
      </c>
      <c r="D7925">
        <v>6.1513229999999997</v>
      </c>
      <c r="E7925">
        <v>5.2194440000000002</v>
      </c>
      <c r="F7925">
        <v>5.2141200000000003</v>
      </c>
      <c r="G7925">
        <v>4.8756339999999998</v>
      </c>
      <c r="H7925">
        <v>4.8708169999999997</v>
      </c>
      <c r="I7925">
        <v>6.3625100000000003</v>
      </c>
      <c r="J7925">
        <v>-5.4152440000000004</v>
      </c>
      <c r="K7925">
        <v>7.854203</v>
      </c>
      <c r="L7925">
        <v>6.3625100000000003</v>
      </c>
      <c r="M7925">
        <v>6.8915069999999998</v>
      </c>
      <c r="N7925">
        <v>-1.920401</v>
      </c>
      <c r="O7925">
        <v>7.4205040000000002</v>
      </c>
      <c r="P7925">
        <v>6.6446420000000002</v>
      </c>
      <c r="Q7925">
        <v>6.9403620000000004</v>
      </c>
      <c r="R7925">
        <v>-1.073542</v>
      </c>
      <c r="S7925">
        <v>7.2360819999999997</v>
      </c>
    </row>
    <row r="7926" spans="1:19" x14ac:dyDescent="0.45">
      <c r="A7926">
        <v>7925</v>
      </c>
      <c r="B7926">
        <v>6.821593</v>
      </c>
      <c r="C7926">
        <v>6.5911739999999996</v>
      </c>
      <c r="D7926">
        <v>6.4000690000000002</v>
      </c>
      <c r="E7926">
        <v>5.4583170000000001</v>
      </c>
      <c r="F7926">
        <v>5.4526240000000001</v>
      </c>
      <c r="G7926">
        <v>5.0813030000000001</v>
      </c>
      <c r="H7926">
        <v>5.0691540000000002</v>
      </c>
      <c r="I7926">
        <v>6.4474140000000002</v>
      </c>
      <c r="J7926">
        <v>-4.576695</v>
      </c>
      <c r="K7926">
        <v>7.8256740000000002</v>
      </c>
      <c r="L7926">
        <v>6.4474140000000002</v>
      </c>
      <c r="M7926">
        <v>6.9230910000000003</v>
      </c>
      <c r="N7926">
        <v>-1.579548</v>
      </c>
      <c r="O7926">
        <v>7.3987670000000003</v>
      </c>
      <c r="P7926">
        <v>6.7011079999999996</v>
      </c>
      <c r="Q7926">
        <v>6.9592890000000001</v>
      </c>
      <c r="R7926">
        <v>-0.85732399999999997</v>
      </c>
      <c r="S7926">
        <v>7.2174699999999996</v>
      </c>
    </row>
    <row r="7927" spans="1:19" x14ac:dyDescent="0.45">
      <c r="A7927">
        <v>7926</v>
      </c>
      <c r="B7927">
        <v>6.8312210000000002</v>
      </c>
      <c r="C7927">
        <v>6.765917</v>
      </c>
      <c r="D7927">
        <v>6.5794290000000002</v>
      </c>
      <c r="E7927">
        <v>5.5795060000000003</v>
      </c>
      <c r="F7927">
        <v>5.5720210000000003</v>
      </c>
      <c r="G7927">
        <v>5.2230749999999997</v>
      </c>
      <c r="H7927">
        <v>5.159815</v>
      </c>
      <c r="I7927">
        <v>6.472963</v>
      </c>
      <c r="J7927">
        <v>-4.4749679999999996</v>
      </c>
      <c r="K7927">
        <v>7.786111</v>
      </c>
      <c r="L7927">
        <v>6.472963</v>
      </c>
      <c r="M7927">
        <v>6.9291900000000002</v>
      </c>
      <c r="N7927">
        <v>-1.554737</v>
      </c>
      <c r="O7927">
        <v>7.3854160000000002</v>
      </c>
      <c r="P7927">
        <v>6.7162839999999999</v>
      </c>
      <c r="Q7927">
        <v>6.9625769999999996</v>
      </c>
      <c r="R7927">
        <v>-0.83932099999999998</v>
      </c>
      <c r="S7927">
        <v>7.2088700000000001</v>
      </c>
    </row>
    <row r="7928" spans="1:19" x14ac:dyDescent="0.45">
      <c r="A7928">
        <v>7927</v>
      </c>
      <c r="B7928">
        <v>7.0407460000000004</v>
      </c>
      <c r="C7928">
        <v>8.1218070000000004</v>
      </c>
      <c r="D7928">
        <v>7.9328349999999999</v>
      </c>
      <c r="E7928">
        <v>7.3207909999999998</v>
      </c>
      <c r="F7928">
        <v>7.3137939999999997</v>
      </c>
      <c r="G7928">
        <v>6.9833290000000003</v>
      </c>
      <c r="H7928">
        <v>6.7668309999999998</v>
      </c>
      <c r="I7928">
        <v>6.9664010000000003</v>
      </c>
      <c r="J7928">
        <v>-0.67652299999999999</v>
      </c>
      <c r="K7928">
        <v>7.1659709999999999</v>
      </c>
      <c r="L7928">
        <v>6.9664010000000003</v>
      </c>
      <c r="M7928">
        <v>7.0796150000000004</v>
      </c>
      <c r="N7928">
        <v>-0.38378299999999999</v>
      </c>
      <c r="O7928">
        <v>7.1928289999999997</v>
      </c>
      <c r="P7928">
        <v>7.0267819999999999</v>
      </c>
      <c r="Q7928">
        <v>7.056705</v>
      </c>
      <c r="R7928">
        <v>-0.101435</v>
      </c>
      <c r="S7928">
        <v>7.086627</v>
      </c>
    </row>
    <row r="7929" spans="1:19" x14ac:dyDescent="0.45">
      <c r="A7929">
        <v>7928</v>
      </c>
      <c r="B7929">
        <v>7.2450919999999996</v>
      </c>
      <c r="C7929">
        <v>9.1208770000000001</v>
      </c>
      <c r="D7929">
        <v>8.8192740000000001</v>
      </c>
      <c r="E7929">
        <v>8.3625229999999995</v>
      </c>
      <c r="F7929">
        <v>8.3490540000000006</v>
      </c>
      <c r="G7929">
        <v>8.0474420000000002</v>
      </c>
      <c r="H7929">
        <v>7.8311520000000003</v>
      </c>
      <c r="I7929">
        <v>7.397481</v>
      </c>
      <c r="J7929">
        <v>1.5735220000000001</v>
      </c>
      <c r="K7929">
        <v>6.9638099999999996</v>
      </c>
      <c r="L7929">
        <v>7.397481</v>
      </c>
      <c r="M7929">
        <v>7.2428080000000001</v>
      </c>
      <c r="N7929">
        <v>0.56121200000000004</v>
      </c>
      <c r="O7929">
        <v>7.0881350000000003</v>
      </c>
      <c r="P7929">
        <v>7.3149889999999997</v>
      </c>
      <c r="Q7929">
        <v>7.1652100000000001</v>
      </c>
      <c r="R7929">
        <v>0.54345600000000005</v>
      </c>
      <c r="S7929">
        <v>7.0154300000000003</v>
      </c>
    </row>
    <row r="7930" spans="1:19" x14ac:dyDescent="0.45">
      <c r="A7930">
        <v>7929</v>
      </c>
      <c r="B7930">
        <v>7.4182069999999998</v>
      </c>
      <c r="C7930">
        <v>9.6651349999999994</v>
      </c>
      <c r="D7930">
        <v>9.2742050000000003</v>
      </c>
      <c r="E7930">
        <v>9.1842930000000003</v>
      </c>
      <c r="F7930">
        <v>9.1599789999999999</v>
      </c>
      <c r="G7930">
        <v>8.8308870000000006</v>
      </c>
      <c r="H7930">
        <v>8.6097889999999992</v>
      </c>
      <c r="I7930">
        <v>7.7450070000000002</v>
      </c>
      <c r="J7930">
        <v>2.961096</v>
      </c>
      <c r="K7930">
        <v>6.8802250000000003</v>
      </c>
      <c r="L7930">
        <v>7.7450070000000002</v>
      </c>
      <c r="M7930">
        <v>7.3875960000000003</v>
      </c>
      <c r="N7930">
        <v>1.223811</v>
      </c>
      <c r="O7930">
        <v>7.0301840000000002</v>
      </c>
      <c r="P7930">
        <v>7.5543880000000003</v>
      </c>
      <c r="Q7930">
        <v>7.2625710000000003</v>
      </c>
      <c r="R7930">
        <v>0.99920799999999999</v>
      </c>
      <c r="S7930">
        <v>6.9707540000000003</v>
      </c>
    </row>
    <row r="7931" spans="1:19" x14ac:dyDescent="0.45">
      <c r="A7931">
        <v>7930</v>
      </c>
      <c r="B7931">
        <v>7.5406269999999997</v>
      </c>
      <c r="C7931">
        <v>9.9830050000000004</v>
      </c>
      <c r="D7931">
        <v>9.5407279999999997</v>
      </c>
      <c r="E7931">
        <v>9.5040569999999995</v>
      </c>
      <c r="F7931">
        <v>9.4778920000000006</v>
      </c>
      <c r="G7931">
        <v>9.1433579999999992</v>
      </c>
      <c r="H7931">
        <v>8.9505189999999999</v>
      </c>
      <c r="I7931">
        <v>7.9631090000000002</v>
      </c>
      <c r="J7931">
        <v>3.4040509999999999</v>
      </c>
      <c r="K7931">
        <v>6.9756989999999996</v>
      </c>
      <c r="L7931">
        <v>7.9631090000000002</v>
      </c>
      <c r="M7931">
        <v>7.4983820000000003</v>
      </c>
      <c r="N7931">
        <v>1.6021270000000001</v>
      </c>
      <c r="O7931">
        <v>7.0336540000000003</v>
      </c>
      <c r="P7931">
        <v>7.7152539999999998</v>
      </c>
      <c r="Q7931">
        <v>7.3410520000000004</v>
      </c>
      <c r="R7931">
        <v>1.290046</v>
      </c>
      <c r="S7931">
        <v>6.9668489999999998</v>
      </c>
    </row>
    <row r="7932" spans="1:19" x14ac:dyDescent="0.45">
      <c r="A7932">
        <v>7931</v>
      </c>
      <c r="B7932">
        <v>7.6437720000000002</v>
      </c>
      <c r="C7932">
        <v>10.197089999999999</v>
      </c>
      <c r="D7932">
        <v>9.6909349999999996</v>
      </c>
      <c r="E7932">
        <v>9.6957330000000006</v>
      </c>
      <c r="F7932">
        <v>9.66967</v>
      </c>
      <c r="G7932">
        <v>9.3511430000000004</v>
      </c>
      <c r="H7932">
        <v>9.1817589999999996</v>
      </c>
      <c r="I7932">
        <v>8.1335660000000001</v>
      </c>
      <c r="J7932">
        <v>3.7323170000000001</v>
      </c>
      <c r="K7932">
        <v>7.0853729999999997</v>
      </c>
      <c r="L7932">
        <v>8.1335660000000001</v>
      </c>
      <c r="M7932">
        <v>7.5950150000000001</v>
      </c>
      <c r="N7932">
        <v>1.917629</v>
      </c>
      <c r="O7932">
        <v>7.0564629999999999</v>
      </c>
      <c r="P7932">
        <v>7.8463390000000004</v>
      </c>
      <c r="Q7932">
        <v>7.4122669999999999</v>
      </c>
      <c r="R7932">
        <v>1.545607</v>
      </c>
      <c r="S7932">
        <v>6.9781940000000002</v>
      </c>
    </row>
    <row r="7933" spans="1:19" x14ac:dyDescent="0.45">
      <c r="A7933">
        <v>7932</v>
      </c>
      <c r="B7933">
        <v>7.7483370000000003</v>
      </c>
      <c r="C7933">
        <v>10.394042000000001</v>
      </c>
      <c r="D7933">
        <v>9.8768030000000007</v>
      </c>
      <c r="E7933">
        <v>9.9548670000000001</v>
      </c>
      <c r="F7933">
        <v>9.9249569999999991</v>
      </c>
      <c r="G7933">
        <v>9.6208849999999995</v>
      </c>
      <c r="H7933">
        <v>9.4880859999999991</v>
      </c>
      <c r="I7933">
        <v>8.3108819999999994</v>
      </c>
      <c r="J7933">
        <v>4.3152689999999998</v>
      </c>
      <c r="K7933">
        <v>7.1336779999999997</v>
      </c>
      <c r="L7933">
        <v>8.3108819999999994</v>
      </c>
      <c r="M7933">
        <v>7.6908770000000004</v>
      </c>
      <c r="N7933">
        <v>2.2727460000000002</v>
      </c>
      <c r="O7933">
        <v>7.0708729999999997</v>
      </c>
      <c r="P7933">
        <v>7.980213</v>
      </c>
      <c r="Q7933">
        <v>7.4833360000000004</v>
      </c>
      <c r="R7933">
        <v>1.821399</v>
      </c>
      <c r="S7933">
        <v>6.986459</v>
      </c>
    </row>
    <row r="7934" spans="1:19" x14ac:dyDescent="0.45">
      <c r="A7934">
        <v>7933</v>
      </c>
      <c r="B7934">
        <v>7.8446749999999996</v>
      </c>
      <c r="C7934">
        <v>10.498367999999999</v>
      </c>
      <c r="D7934">
        <v>10.068977</v>
      </c>
      <c r="E7934">
        <v>10.150268000000001</v>
      </c>
      <c r="F7934">
        <v>10.115937000000001</v>
      </c>
      <c r="G7934">
        <v>9.8088429999999995</v>
      </c>
      <c r="H7934">
        <v>9.6979170000000003</v>
      </c>
      <c r="I7934">
        <v>8.4621899999999997</v>
      </c>
      <c r="J7934">
        <v>4.731363</v>
      </c>
      <c r="K7934">
        <v>7.2264629999999999</v>
      </c>
      <c r="L7934">
        <v>8.4621899999999997</v>
      </c>
      <c r="M7934">
        <v>7.7823070000000003</v>
      </c>
      <c r="N7934">
        <v>2.6031390000000001</v>
      </c>
      <c r="O7934">
        <v>7.1024250000000002</v>
      </c>
      <c r="P7934">
        <v>8.0995860000000004</v>
      </c>
      <c r="Q7934">
        <v>7.5533479999999997</v>
      </c>
      <c r="R7934">
        <v>2.09144</v>
      </c>
      <c r="S7934">
        <v>7.0071110000000001</v>
      </c>
    </row>
    <row r="7935" spans="1:19" x14ac:dyDescent="0.45">
      <c r="A7935">
        <v>7934</v>
      </c>
      <c r="B7935">
        <v>7.9241999999999999</v>
      </c>
      <c r="C7935">
        <v>10.573207999999999</v>
      </c>
      <c r="D7935">
        <v>10.100061999999999</v>
      </c>
      <c r="E7935">
        <v>10.226383</v>
      </c>
      <c r="F7935">
        <v>10.195138999999999</v>
      </c>
      <c r="G7935">
        <v>9.8842280000000002</v>
      </c>
      <c r="H7935">
        <v>9.7900010000000002</v>
      </c>
      <c r="I7935">
        <v>8.57165</v>
      </c>
      <c r="J7935">
        <v>4.8866699999999996</v>
      </c>
      <c r="K7935">
        <v>7.3532989999999998</v>
      </c>
      <c r="L7935">
        <v>8.57165</v>
      </c>
      <c r="M7935">
        <v>7.861707</v>
      </c>
      <c r="N7935">
        <v>2.8475039999999998</v>
      </c>
      <c r="O7935">
        <v>7.1517629999999999</v>
      </c>
      <c r="P7935">
        <v>8.1930139999999998</v>
      </c>
      <c r="Q7935">
        <v>7.6169859999999998</v>
      </c>
      <c r="R7935">
        <v>2.310384</v>
      </c>
      <c r="S7935">
        <v>7.0409579999999998</v>
      </c>
    </row>
    <row r="7936" spans="1:19" x14ac:dyDescent="0.45">
      <c r="A7936">
        <v>7935</v>
      </c>
      <c r="B7936">
        <v>8.002459</v>
      </c>
      <c r="C7936">
        <v>10.763735</v>
      </c>
      <c r="D7936">
        <v>10.315994</v>
      </c>
      <c r="E7936">
        <v>10.416062999999999</v>
      </c>
      <c r="F7936">
        <v>10.395536</v>
      </c>
      <c r="G7936">
        <v>10.080831</v>
      </c>
      <c r="H7936">
        <v>9.9987639999999995</v>
      </c>
      <c r="I7936">
        <v>8.6954180000000001</v>
      </c>
      <c r="J7936">
        <v>5.2620500000000003</v>
      </c>
      <c r="K7936">
        <v>7.3920729999999999</v>
      </c>
      <c r="L7936">
        <v>8.6954180000000001</v>
      </c>
      <c r="M7936">
        <v>7.9351060000000002</v>
      </c>
      <c r="N7936">
        <v>3.0696400000000001</v>
      </c>
      <c r="O7936">
        <v>7.1747940000000003</v>
      </c>
      <c r="P7936">
        <v>8.2899189999999994</v>
      </c>
      <c r="Q7936">
        <v>7.673934</v>
      </c>
      <c r="R7936">
        <v>2.4869409999999998</v>
      </c>
      <c r="S7936">
        <v>7.0579489999999998</v>
      </c>
    </row>
    <row r="7937" spans="1:19" x14ac:dyDescent="0.45">
      <c r="A7937">
        <v>7936</v>
      </c>
      <c r="B7937">
        <v>8.0690659999999994</v>
      </c>
      <c r="C7937">
        <v>10.823016000000001</v>
      </c>
      <c r="D7937">
        <v>10.411944</v>
      </c>
      <c r="E7937">
        <v>10.497166999999999</v>
      </c>
      <c r="F7937">
        <v>10.477969</v>
      </c>
      <c r="G7937">
        <v>10.15766</v>
      </c>
      <c r="H7937">
        <v>10.066976</v>
      </c>
      <c r="I7937">
        <v>8.7833749999999995</v>
      </c>
      <c r="J7937">
        <v>5.3572499999999996</v>
      </c>
      <c r="K7937">
        <v>7.4997740000000004</v>
      </c>
      <c r="L7937">
        <v>8.7833749999999995</v>
      </c>
      <c r="M7937">
        <v>8.0022249999999993</v>
      </c>
      <c r="N7937">
        <v>3.2602159999999998</v>
      </c>
      <c r="O7937">
        <v>7.2210749999999999</v>
      </c>
      <c r="P7937">
        <v>8.3667619999999996</v>
      </c>
      <c r="Q7937">
        <v>7.7288430000000004</v>
      </c>
      <c r="R7937">
        <v>2.662426</v>
      </c>
      <c r="S7937">
        <v>7.0909240000000002</v>
      </c>
    </row>
    <row r="7938" spans="1:19" x14ac:dyDescent="0.45">
      <c r="A7938">
        <v>7937</v>
      </c>
      <c r="B7938">
        <v>8.1319750000000006</v>
      </c>
      <c r="C7938">
        <v>10.799405</v>
      </c>
      <c r="D7938">
        <v>10.465607</v>
      </c>
      <c r="E7938">
        <v>10.53852</v>
      </c>
      <c r="F7938">
        <v>10.514856999999999</v>
      </c>
      <c r="G7938">
        <v>10.196287999999999</v>
      </c>
      <c r="H7938">
        <v>10.095554</v>
      </c>
      <c r="I7938">
        <v>8.8567309999999999</v>
      </c>
      <c r="J7938">
        <v>5.4265600000000003</v>
      </c>
      <c r="K7938">
        <v>7.6179079999999999</v>
      </c>
      <c r="L7938">
        <v>8.8567309999999999</v>
      </c>
      <c r="M7938">
        <v>8.0676450000000006</v>
      </c>
      <c r="N7938">
        <v>3.456528</v>
      </c>
      <c r="O7938">
        <v>7.2785580000000003</v>
      </c>
      <c r="P7938">
        <v>8.4358850000000007</v>
      </c>
      <c r="Q7938">
        <v>7.7846500000000001</v>
      </c>
      <c r="R7938">
        <v>2.8526829999999999</v>
      </c>
      <c r="S7938">
        <v>7.1334140000000001</v>
      </c>
    </row>
    <row r="7939" spans="1:19" x14ac:dyDescent="0.45">
      <c r="A7939">
        <v>7938</v>
      </c>
      <c r="B7939">
        <v>8.1944029999999994</v>
      </c>
      <c r="C7939">
        <v>10.802058000000001</v>
      </c>
      <c r="D7939">
        <v>10.592186</v>
      </c>
      <c r="E7939">
        <v>10.614834</v>
      </c>
      <c r="F7939">
        <v>10.600374</v>
      </c>
      <c r="G7939">
        <v>10.288287</v>
      </c>
      <c r="H7939">
        <v>10.160227000000001</v>
      </c>
      <c r="I7939">
        <v>8.9330490000000005</v>
      </c>
      <c r="J7939">
        <v>5.5830989999999998</v>
      </c>
      <c r="K7939">
        <v>7.7058710000000001</v>
      </c>
      <c r="L7939">
        <v>8.9330490000000005</v>
      </c>
      <c r="M7939">
        <v>8.1311719999999994</v>
      </c>
      <c r="N7939">
        <v>3.6481720000000002</v>
      </c>
      <c r="O7939">
        <v>7.3292950000000001</v>
      </c>
      <c r="P7939">
        <v>8.5053809999999999</v>
      </c>
      <c r="Q7939">
        <v>7.8389980000000001</v>
      </c>
      <c r="R7939">
        <v>3.031739</v>
      </c>
      <c r="S7939">
        <v>7.1726150000000004</v>
      </c>
    </row>
    <row r="7940" spans="1:19" x14ac:dyDescent="0.45">
      <c r="A7940">
        <v>7939</v>
      </c>
      <c r="B7940">
        <v>7.9112359999999997</v>
      </c>
      <c r="C7940">
        <v>9.8190860000000004</v>
      </c>
      <c r="D7940">
        <v>9.58873</v>
      </c>
      <c r="E7940">
        <v>9.2180499999999999</v>
      </c>
      <c r="F7940">
        <v>9.2021700000000006</v>
      </c>
      <c r="G7940">
        <v>8.7765179999999994</v>
      </c>
      <c r="H7940">
        <v>8.5764259999999997</v>
      </c>
      <c r="I7940">
        <v>8.3644440000000007</v>
      </c>
      <c r="J7940">
        <v>0.71950199999999997</v>
      </c>
      <c r="K7940">
        <v>8.1524629999999991</v>
      </c>
      <c r="L7940">
        <v>8.3644440000000007</v>
      </c>
      <c r="M7940">
        <v>7.9027770000000004</v>
      </c>
      <c r="N7940">
        <v>1.56698</v>
      </c>
      <c r="O7940">
        <v>7.441109</v>
      </c>
      <c r="P7940">
        <v>8.1182219999999994</v>
      </c>
      <c r="Q7940">
        <v>7.6746800000000004</v>
      </c>
      <c r="R7940">
        <v>1.505457</v>
      </c>
      <c r="S7940">
        <v>7.2311379999999996</v>
      </c>
    </row>
    <row r="7941" spans="1:19" x14ac:dyDescent="0.45">
      <c r="A7941">
        <v>7940</v>
      </c>
      <c r="B7941">
        <v>7.8242250000000002</v>
      </c>
      <c r="C7941">
        <v>9.5922110000000007</v>
      </c>
      <c r="D7941">
        <v>9.3734520000000003</v>
      </c>
      <c r="E7941">
        <v>8.9659420000000001</v>
      </c>
      <c r="F7941">
        <v>8.95444</v>
      </c>
      <c r="G7941">
        <v>8.5204780000000007</v>
      </c>
      <c r="H7941">
        <v>8.3394390000000005</v>
      </c>
      <c r="I7941">
        <v>8.2003810000000001</v>
      </c>
      <c r="J7941">
        <v>0.49696499999999999</v>
      </c>
      <c r="K7941">
        <v>8.0613220000000005</v>
      </c>
      <c r="L7941">
        <v>8.2003810000000001</v>
      </c>
      <c r="M7941">
        <v>7.8261180000000001</v>
      </c>
      <c r="N7941">
        <v>1.337531</v>
      </c>
      <c r="O7941">
        <v>7.4518550000000001</v>
      </c>
      <c r="P7941">
        <v>8.0007739999999998</v>
      </c>
      <c r="Q7941">
        <v>7.6224540000000003</v>
      </c>
      <c r="R7941">
        <v>1.352028</v>
      </c>
      <c r="S7941">
        <v>7.244135</v>
      </c>
    </row>
    <row r="7942" spans="1:19" x14ac:dyDescent="0.45">
      <c r="A7942">
        <v>7941</v>
      </c>
      <c r="B7942">
        <v>7.6186530000000001</v>
      </c>
      <c r="C7942">
        <v>8.5555769999999995</v>
      </c>
      <c r="D7942">
        <v>8.3179680000000005</v>
      </c>
      <c r="E7942">
        <v>7.7635069999999997</v>
      </c>
      <c r="F7942">
        <v>7.7498069999999997</v>
      </c>
      <c r="G7942">
        <v>7.2432939999999997</v>
      </c>
      <c r="H7942">
        <v>7.0632089999999996</v>
      </c>
      <c r="I7942">
        <v>7.7643190000000004</v>
      </c>
      <c r="J7942">
        <v>-2.2907959999999998</v>
      </c>
      <c r="K7942">
        <v>8.4654290000000003</v>
      </c>
      <c r="L7942">
        <v>7.7643190000000004</v>
      </c>
      <c r="M7942">
        <v>7.6655899999999999</v>
      </c>
      <c r="N7942">
        <v>0.32258599999999998</v>
      </c>
      <c r="O7942">
        <v>7.5668600000000001</v>
      </c>
      <c r="P7942">
        <v>7.7116629999999997</v>
      </c>
      <c r="Q7942">
        <v>7.5123569999999997</v>
      </c>
      <c r="R7942">
        <v>0.65121099999999998</v>
      </c>
      <c r="S7942">
        <v>7.3130499999999996</v>
      </c>
    </row>
    <row r="7943" spans="1:19" x14ac:dyDescent="0.45">
      <c r="A7943">
        <v>7942</v>
      </c>
      <c r="B7943">
        <v>7.5204250000000004</v>
      </c>
      <c r="C7943">
        <v>8.3110459999999993</v>
      </c>
      <c r="D7943">
        <v>8.1163910000000001</v>
      </c>
      <c r="E7943">
        <v>7.5326610000000001</v>
      </c>
      <c r="F7943">
        <v>7.5248910000000002</v>
      </c>
      <c r="G7943">
        <v>7.0009259999999998</v>
      </c>
      <c r="H7943">
        <v>6.8587920000000002</v>
      </c>
      <c r="I7943">
        <v>7.5901079999999999</v>
      </c>
      <c r="J7943">
        <v>-2.4681899999999999</v>
      </c>
      <c r="K7943">
        <v>8.3214240000000004</v>
      </c>
      <c r="L7943">
        <v>7.5901079999999999</v>
      </c>
      <c r="M7943">
        <v>7.5758409999999996</v>
      </c>
      <c r="N7943">
        <v>4.8150999999999999E-2</v>
      </c>
      <c r="O7943">
        <v>7.5615740000000002</v>
      </c>
      <c r="P7943">
        <v>7.5824990000000003</v>
      </c>
      <c r="Q7943">
        <v>7.4494829999999999</v>
      </c>
      <c r="R7943">
        <v>0.44892700000000002</v>
      </c>
      <c r="S7943">
        <v>7.3164680000000004</v>
      </c>
    </row>
    <row r="7944" spans="1:19" x14ac:dyDescent="0.45">
      <c r="A7944">
        <v>7943</v>
      </c>
      <c r="B7944">
        <v>7.3154579999999996</v>
      </c>
      <c r="C7944">
        <v>7.6381800000000002</v>
      </c>
      <c r="D7944">
        <v>7.4886600000000003</v>
      </c>
      <c r="E7944">
        <v>6.5769359999999999</v>
      </c>
      <c r="F7944">
        <v>6.5723719999999997</v>
      </c>
      <c r="G7944">
        <v>6.1191060000000004</v>
      </c>
      <c r="H7944">
        <v>6.0217419999999997</v>
      </c>
      <c r="I7944">
        <v>7.1739129999999998</v>
      </c>
      <c r="J7944">
        <v>-4.922072</v>
      </c>
      <c r="K7944">
        <v>8.3260839999999998</v>
      </c>
      <c r="L7944">
        <v>7.1739129999999998</v>
      </c>
      <c r="M7944">
        <v>7.4015490000000002</v>
      </c>
      <c r="N7944">
        <v>-0.97246200000000005</v>
      </c>
      <c r="O7944">
        <v>7.6291849999999997</v>
      </c>
      <c r="P7944">
        <v>7.2953190000000001</v>
      </c>
      <c r="Q7944">
        <v>7.3384729999999996</v>
      </c>
      <c r="R7944">
        <v>-0.18435499999999999</v>
      </c>
      <c r="S7944">
        <v>7.3816280000000001</v>
      </c>
    </row>
    <row r="7945" spans="1:19" x14ac:dyDescent="0.45">
      <c r="A7945">
        <v>7944</v>
      </c>
      <c r="B7945">
        <v>7.1486549999999998</v>
      </c>
      <c r="C7945">
        <v>7.3009529999999998</v>
      </c>
      <c r="D7945">
        <v>7.1685670000000004</v>
      </c>
      <c r="E7945">
        <v>6.1520020000000004</v>
      </c>
      <c r="F7945">
        <v>6.1480420000000002</v>
      </c>
      <c r="G7945">
        <v>5.7103440000000001</v>
      </c>
      <c r="H7945">
        <v>5.6622649999999997</v>
      </c>
      <c r="I7945">
        <v>6.8903290000000004</v>
      </c>
      <c r="J7945">
        <v>-5.9134359999999999</v>
      </c>
      <c r="K7945">
        <v>8.1183940000000003</v>
      </c>
      <c r="L7945">
        <v>6.8903290000000004</v>
      </c>
      <c r="M7945">
        <v>7.2437469999999999</v>
      </c>
      <c r="N7945">
        <v>-1.7017929999999999</v>
      </c>
      <c r="O7945">
        <v>7.5971640000000003</v>
      </c>
      <c r="P7945">
        <v>7.0788190000000002</v>
      </c>
      <c r="Q7945">
        <v>7.2284670000000002</v>
      </c>
      <c r="R7945">
        <v>-0.72059499999999999</v>
      </c>
      <c r="S7945">
        <v>7.3781160000000003</v>
      </c>
    </row>
    <row r="7946" spans="1:19" x14ac:dyDescent="0.45">
      <c r="A7946">
        <v>7945</v>
      </c>
      <c r="B7946">
        <v>7.0345849999999999</v>
      </c>
      <c r="C7946">
        <v>7.0836579999999998</v>
      </c>
      <c r="D7946">
        <v>6.9538019999999996</v>
      </c>
      <c r="E7946">
        <v>5.9459799999999996</v>
      </c>
      <c r="F7946">
        <v>5.942037</v>
      </c>
      <c r="G7946">
        <v>5.4794309999999999</v>
      </c>
      <c r="H7946">
        <v>5.4649619999999999</v>
      </c>
      <c r="I7946">
        <v>6.7176400000000003</v>
      </c>
      <c r="J7946">
        <v>-6.1539239999999999</v>
      </c>
      <c r="K7946">
        <v>7.9703189999999999</v>
      </c>
      <c r="L7946">
        <v>6.7176400000000003</v>
      </c>
      <c r="M7946">
        <v>7.1318279999999996</v>
      </c>
      <c r="N7946">
        <v>-2.0347469999999999</v>
      </c>
      <c r="O7946">
        <v>7.546017</v>
      </c>
      <c r="P7946">
        <v>6.9385409999999998</v>
      </c>
      <c r="Q7946">
        <v>7.1443510000000003</v>
      </c>
      <c r="R7946">
        <v>-1.0110650000000001</v>
      </c>
      <c r="S7946">
        <v>7.3501609999999999</v>
      </c>
    </row>
    <row r="7947" spans="1:19" x14ac:dyDescent="0.45">
      <c r="A7947">
        <v>7946</v>
      </c>
      <c r="B7947">
        <v>6.908684</v>
      </c>
      <c r="C7947">
        <v>6.8803229999999997</v>
      </c>
      <c r="D7947">
        <v>6.7603650000000002</v>
      </c>
      <c r="E7947">
        <v>5.7093670000000003</v>
      </c>
      <c r="F7947">
        <v>5.7057840000000004</v>
      </c>
      <c r="G7947">
        <v>5.2565470000000003</v>
      </c>
      <c r="H7947">
        <v>5.2489299999999997</v>
      </c>
      <c r="I7947">
        <v>6.5288349999999999</v>
      </c>
      <c r="J7947">
        <v>-6.7990339999999998</v>
      </c>
      <c r="K7947">
        <v>7.8087400000000002</v>
      </c>
      <c r="L7947">
        <v>6.5288349999999999</v>
      </c>
      <c r="M7947">
        <v>7.0079209999999996</v>
      </c>
      <c r="N7947">
        <v>-2.5449679999999999</v>
      </c>
      <c r="O7947">
        <v>7.487006</v>
      </c>
      <c r="P7947">
        <v>6.7843470000000003</v>
      </c>
      <c r="Q7947">
        <v>7.0507840000000002</v>
      </c>
      <c r="R7947">
        <v>-1.415349</v>
      </c>
      <c r="S7947">
        <v>7.317221</v>
      </c>
    </row>
    <row r="7948" spans="1:19" x14ac:dyDescent="0.45">
      <c r="A7948">
        <v>7947</v>
      </c>
      <c r="B7948">
        <v>6.8209020000000002</v>
      </c>
      <c r="C7948">
        <v>6.7265009999999998</v>
      </c>
      <c r="D7948">
        <v>6.6076550000000003</v>
      </c>
      <c r="E7948">
        <v>5.5824949999999998</v>
      </c>
      <c r="F7948">
        <v>5.5788840000000004</v>
      </c>
      <c r="G7948">
        <v>5.1165669999999999</v>
      </c>
      <c r="H7948">
        <v>5.1132929999999996</v>
      </c>
      <c r="I7948">
        <v>6.4068709999999998</v>
      </c>
      <c r="J7948">
        <v>-6.9274950000000004</v>
      </c>
      <c r="K7948">
        <v>7.7004479999999997</v>
      </c>
      <c r="L7948">
        <v>6.4068709999999998</v>
      </c>
      <c r="M7948">
        <v>6.920299</v>
      </c>
      <c r="N7948">
        <v>-2.7495620000000001</v>
      </c>
      <c r="O7948">
        <v>7.4337270000000002</v>
      </c>
      <c r="P7948">
        <v>6.6806989999999997</v>
      </c>
      <c r="Q7948">
        <v>6.981134</v>
      </c>
      <c r="R7948">
        <v>-1.608916</v>
      </c>
      <c r="S7948">
        <v>7.281568</v>
      </c>
    </row>
    <row r="7949" spans="1:19" x14ac:dyDescent="0.45">
      <c r="A7949">
        <v>7948</v>
      </c>
      <c r="B7949">
        <v>6.7067240000000004</v>
      </c>
      <c r="C7949">
        <v>6.5560809999999998</v>
      </c>
      <c r="D7949">
        <v>6.4455220000000004</v>
      </c>
      <c r="E7949">
        <v>5.3842410000000003</v>
      </c>
      <c r="F7949">
        <v>5.3809399999999998</v>
      </c>
      <c r="G7949">
        <v>4.9355669999999998</v>
      </c>
      <c r="H7949">
        <v>4.9325219999999996</v>
      </c>
      <c r="I7949">
        <v>6.2446789999999996</v>
      </c>
      <c r="J7949">
        <v>-7.5458299999999996</v>
      </c>
      <c r="K7949">
        <v>7.5568369999999998</v>
      </c>
      <c r="L7949">
        <v>6.2446789999999996</v>
      </c>
      <c r="M7949">
        <v>6.8068390000000001</v>
      </c>
      <c r="N7949">
        <v>-3.2328139999999999</v>
      </c>
      <c r="O7949">
        <v>7.3689989999999996</v>
      </c>
      <c r="P7949">
        <v>6.5444979999999999</v>
      </c>
      <c r="Q7949">
        <v>6.8921260000000002</v>
      </c>
      <c r="R7949">
        <v>-1.9991049999999999</v>
      </c>
      <c r="S7949">
        <v>7.2397539999999996</v>
      </c>
    </row>
    <row r="7950" spans="1:19" x14ac:dyDescent="0.45">
      <c r="A7950">
        <v>7949</v>
      </c>
      <c r="B7950">
        <v>6.6913679999999998</v>
      </c>
      <c r="C7950">
        <v>6.7327199999999996</v>
      </c>
      <c r="D7950">
        <v>6.6247129999999999</v>
      </c>
      <c r="E7950">
        <v>5.5999610000000004</v>
      </c>
      <c r="F7950">
        <v>5.5966769999999997</v>
      </c>
      <c r="G7950">
        <v>5.1472569999999997</v>
      </c>
      <c r="H7950">
        <v>5.140396</v>
      </c>
      <c r="I7950">
        <v>6.2697909999999997</v>
      </c>
      <c r="J7950">
        <v>-6.6551710000000002</v>
      </c>
      <c r="K7950">
        <v>7.3991870000000004</v>
      </c>
      <c r="L7950">
        <v>6.2697909999999997</v>
      </c>
      <c r="M7950">
        <v>6.7794480000000004</v>
      </c>
      <c r="N7950">
        <v>-3.0032450000000002</v>
      </c>
      <c r="O7950">
        <v>7.289104</v>
      </c>
      <c r="P7950">
        <v>6.5416080000000001</v>
      </c>
      <c r="Q7950">
        <v>6.8625220000000002</v>
      </c>
      <c r="R7950">
        <v>-1.891046</v>
      </c>
      <c r="S7950">
        <v>7.1834360000000004</v>
      </c>
    </row>
    <row r="7951" spans="1:19" x14ac:dyDescent="0.45">
      <c r="A7951">
        <v>7950</v>
      </c>
      <c r="B7951">
        <v>6.635262</v>
      </c>
      <c r="C7951">
        <v>6.7440810000000004</v>
      </c>
      <c r="D7951">
        <v>6.6442690000000004</v>
      </c>
      <c r="E7951">
        <v>5.6026210000000001</v>
      </c>
      <c r="F7951">
        <v>5.5986830000000003</v>
      </c>
      <c r="G7951">
        <v>5.1793050000000003</v>
      </c>
      <c r="H7951">
        <v>5.1454279999999999</v>
      </c>
      <c r="I7951">
        <v>6.2135259999999999</v>
      </c>
      <c r="J7951">
        <v>-6.8110340000000003</v>
      </c>
      <c r="K7951">
        <v>7.281625</v>
      </c>
      <c r="L7951">
        <v>6.2135259999999999</v>
      </c>
      <c r="M7951">
        <v>6.7181350000000002</v>
      </c>
      <c r="N7951">
        <v>-3.217778</v>
      </c>
      <c r="O7951">
        <v>7.2227430000000004</v>
      </c>
      <c r="P7951">
        <v>6.4826509999999997</v>
      </c>
      <c r="Q7951">
        <v>6.8096740000000002</v>
      </c>
      <c r="R7951">
        <v>-2.0853549999999998</v>
      </c>
      <c r="S7951">
        <v>7.1366969999999998</v>
      </c>
    </row>
    <row r="7952" spans="1:19" x14ac:dyDescent="0.45">
      <c r="A7952">
        <v>7951</v>
      </c>
      <c r="B7952">
        <v>6.9049269999999998</v>
      </c>
      <c r="C7952">
        <v>7.7782830000000001</v>
      </c>
      <c r="D7952">
        <v>7.6683490000000001</v>
      </c>
      <c r="E7952">
        <v>6.9402679999999997</v>
      </c>
      <c r="F7952">
        <v>6.9361769999999998</v>
      </c>
      <c r="G7952">
        <v>6.4776030000000002</v>
      </c>
      <c r="H7952">
        <v>6.3516979999999998</v>
      </c>
      <c r="I7952">
        <v>6.7475849999999999</v>
      </c>
      <c r="J7952">
        <v>-2.3061090000000002</v>
      </c>
      <c r="K7952">
        <v>7.1434709999999999</v>
      </c>
      <c r="L7952">
        <v>6.7475849999999999</v>
      </c>
      <c r="M7952">
        <v>6.9457170000000001</v>
      </c>
      <c r="N7952">
        <v>-1.154158</v>
      </c>
      <c r="O7952">
        <v>7.1438499999999996</v>
      </c>
      <c r="P7952">
        <v>6.8532549999999999</v>
      </c>
      <c r="Q7952">
        <v>6.9639790000000001</v>
      </c>
      <c r="R7952">
        <v>-0.64498800000000001</v>
      </c>
      <c r="S7952">
        <v>7.0747030000000004</v>
      </c>
    </row>
    <row r="7953" spans="1:19" x14ac:dyDescent="0.45">
      <c r="A7953">
        <v>7952</v>
      </c>
      <c r="B7953">
        <v>7.1316369999999996</v>
      </c>
      <c r="C7953">
        <v>8.4753399999999992</v>
      </c>
      <c r="D7953">
        <v>8.2917699999999996</v>
      </c>
      <c r="E7953">
        <v>7.7248830000000002</v>
      </c>
      <c r="F7953">
        <v>7.7166949999999996</v>
      </c>
      <c r="G7953">
        <v>7.2669600000000001</v>
      </c>
      <c r="H7953">
        <v>7.1353970000000002</v>
      </c>
      <c r="I7953">
        <v>7.1562640000000002</v>
      </c>
      <c r="J7953">
        <v>-0.12422</v>
      </c>
      <c r="K7953">
        <v>7.1771320000000003</v>
      </c>
      <c r="L7953">
        <v>7.1562640000000002</v>
      </c>
      <c r="M7953">
        <v>7.1474130000000002</v>
      </c>
      <c r="N7953">
        <v>5.2692000000000003E-2</v>
      </c>
      <c r="O7953">
        <v>7.1385610000000002</v>
      </c>
      <c r="P7953">
        <v>7.1515440000000003</v>
      </c>
      <c r="Q7953">
        <v>7.1088870000000002</v>
      </c>
      <c r="R7953">
        <v>0.25392500000000001</v>
      </c>
      <c r="S7953">
        <v>7.06623</v>
      </c>
    </row>
    <row r="7954" spans="1:19" x14ac:dyDescent="0.45">
      <c r="A7954">
        <v>7953</v>
      </c>
      <c r="B7954">
        <v>7.3857369999999998</v>
      </c>
      <c r="C7954">
        <v>9.1525099999999995</v>
      </c>
      <c r="D7954">
        <v>8.8960159999999995</v>
      </c>
      <c r="E7954">
        <v>8.7047919999999994</v>
      </c>
      <c r="F7954">
        <v>8.6888389999999998</v>
      </c>
      <c r="G7954">
        <v>8.2090219999999992</v>
      </c>
      <c r="H7954">
        <v>8.0640280000000004</v>
      </c>
      <c r="I7954">
        <v>7.6193049999999998</v>
      </c>
      <c r="J7954">
        <v>2.3197559999999999</v>
      </c>
      <c r="K7954">
        <v>7.1745809999999999</v>
      </c>
      <c r="L7954">
        <v>7.6193049999999998</v>
      </c>
      <c r="M7954">
        <v>7.3726690000000001</v>
      </c>
      <c r="N7954">
        <v>1.2864930000000001</v>
      </c>
      <c r="O7954">
        <v>7.1260339999999998</v>
      </c>
      <c r="P7954">
        <v>7.4877659999999997</v>
      </c>
      <c r="Q7954">
        <v>7.2691330000000001</v>
      </c>
      <c r="R7954">
        <v>1.140428</v>
      </c>
      <c r="S7954">
        <v>7.0505000000000004</v>
      </c>
    </row>
    <row r="7955" spans="1:19" x14ac:dyDescent="0.45">
      <c r="A7955">
        <v>7954</v>
      </c>
      <c r="B7955">
        <v>7.5675129999999999</v>
      </c>
      <c r="C7955">
        <v>9.6012950000000004</v>
      </c>
      <c r="D7955">
        <v>9.2940339999999999</v>
      </c>
      <c r="E7955">
        <v>9.2083650000000006</v>
      </c>
      <c r="F7955">
        <v>9.1901220000000006</v>
      </c>
      <c r="G7955">
        <v>8.7312360000000009</v>
      </c>
      <c r="H7955">
        <v>8.5972580000000001</v>
      </c>
      <c r="I7955">
        <v>7.9285829999999997</v>
      </c>
      <c r="J7955">
        <v>3.3186300000000002</v>
      </c>
      <c r="K7955">
        <v>7.2599080000000002</v>
      </c>
      <c r="L7955">
        <v>7.9285829999999997</v>
      </c>
      <c r="M7955">
        <v>7.5397270000000001</v>
      </c>
      <c r="N7955">
        <v>1.9298919999999999</v>
      </c>
      <c r="O7955">
        <v>7.1508710000000004</v>
      </c>
      <c r="P7955">
        <v>7.7211930000000004</v>
      </c>
      <c r="Q7955">
        <v>7.3918780000000002</v>
      </c>
      <c r="R7955">
        <v>1.6343920000000001</v>
      </c>
      <c r="S7955">
        <v>7.0625619999999998</v>
      </c>
    </row>
    <row r="7956" spans="1:19" x14ac:dyDescent="0.45">
      <c r="A7956">
        <v>7955</v>
      </c>
      <c r="B7956">
        <v>7.7182740000000001</v>
      </c>
      <c r="C7956">
        <v>9.8935049999999993</v>
      </c>
      <c r="D7956">
        <v>9.5320889999999991</v>
      </c>
      <c r="E7956">
        <v>9.5205789999999997</v>
      </c>
      <c r="F7956">
        <v>9.5019880000000008</v>
      </c>
      <c r="G7956">
        <v>9.0891719999999996</v>
      </c>
      <c r="H7956">
        <v>8.9681499999999996</v>
      </c>
      <c r="I7956">
        <v>8.1691839999999996</v>
      </c>
      <c r="J7956">
        <v>3.9858259999999999</v>
      </c>
      <c r="K7956">
        <v>7.3702189999999996</v>
      </c>
      <c r="L7956">
        <v>8.1691839999999996</v>
      </c>
      <c r="M7956">
        <v>7.6818</v>
      </c>
      <c r="N7956">
        <v>2.4314290000000001</v>
      </c>
      <c r="O7956">
        <v>7.1944160000000004</v>
      </c>
      <c r="P7956">
        <v>7.9092460000000004</v>
      </c>
      <c r="Q7956">
        <v>7.500019</v>
      </c>
      <c r="R7956">
        <v>2.0415230000000002</v>
      </c>
      <c r="S7956">
        <v>7.0907929999999997</v>
      </c>
    </row>
    <row r="7957" spans="1:19" x14ac:dyDescent="0.45">
      <c r="A7957">
        <v>7956</v>
      </c>
      <c r="B7957">
        <v>7.8836959999999996</v>
      </c>
      <c r="C7957">
        <v>10.108651999999999</v>
      </c>
      <c r="D7957">
        <v>9.7422939999999993</v>
      </c>
      <c r="E7957">
        <v>9.8905790000000007</v>
      </c>
      <c r="F7957">
        <v>9.8693329999999992</v>
      </c>
      <c r="G7957">
        <v>9.5057939999999999</v>
      </c>
      <c r="H7957">
        <v>9.4116300000000006</v>
      </c>
      <c r="I7957">
        <v>8.4343789999999998</v>
      </c>
      <c r="J7957">
        <v>5.0612560000000002</v>
      </c>
      <c r="K7957">
        <v>7.457128</v>
      </c>
      <c r="L7957">
        <v>8.4343789999999998</v>
      </c>
      <c r="M7957">
        <v>7.8361890000000001</v>
      </c>
      <c r="N7957">
        <v>3.0980669999999999</v>
      </c>
      <c r="O7957">
        <v>7.2380000000000004</v>
      </c>
      <c r="P7957">
        <v>8.1153440000000003</v>
      </c>
      <c r="Q7957">
        <v>7.6189549999999997</v>
      </c>
      <c r="R7957">
        <v>2.5708380000000002</v>
      </c>
      <c r="S7957">
        <v>7.1225649999999998</v>
      </c>
    </row>
    <row r="7958" spans="1:19" x14ac:dyDescent="0.45">
      <c r="A7958">
        <v>7957</v>
      </c>
      <c r="B7958">
        <v>8.0421130000000005</v>
      </c>
      <c r="C7958">
        <v>10.366009</v>
      </c>
      <c r="D7958">
        <v>10.051532</v>
      </c>
      <c r="E7958">
        <v>10.278499999999999</v>
      </c>
      <c r="F7958">
        <v>10.253361999999999</v>
      </c>
      <c r="G7958">
        <v>9.922269</v>
      </c>
      <c r="H7958">
        <v>9.8408909999999992</v>
      </c>
      <c r="I7958">
        <v>8.6886089999999996</v>
      </c>
      <c r="J7958">
        <v>6.0321230000000003</v>
      </c>
      <c r="K7958">
        <v>7.536327</v>
      </c>
      <c r="L7958">
        <v>8.6886089999999996</v>
      </c>
      <c r="M7958">
        <v>7.9838639999999996</v>
      </c>
      <c r="N7958">
        <v>3.689298</v>
      </c>
      <c r="O7958">
        <v>7.2791180000000004</v>
      </c>
      <c r="P7958">
        <v>8.3127449999999996</v>
      </c>
      <c r="Q7958">
        <v>7.7328200000000002</v>
      </c>
      <c r="R7958">
        <v>3.0358719999999999</v>
      </c>
      <c r="S7958">
        <v>7.1528939999999999</v>
      </c>
    </row>
    <row r="7959" spans="1:19" x14ac:dyDescent="0.45">
      <c r="A7959">
        <v>7958</v>
      </c>
      <c r="B7959">
        <v>8.1705360000000002</v>
      </c>
      <c r="C7959">
        <v>10.603524999999999</v>
      </c>
      <c r="D7959">
        <v>10.24065</v>
      </c>
      <c r="E7959">
        <v>10.546531</v>
      </c>
      <c r="F7959">
        <v>10.522515</v>
      </c>
      <c r="G7959">
        <v>10.210255</v>
      </c>
      <c r="H7959">
        <v>10.137862</v>
      </c>
      <c r="I7959">
        <v>8.8850269999999991</v>
      </c>
      <c r="J7959">
        <v>6.5676350000000001</v>
      </c>
      <c r="K7959">
        <v>7.6321909999999997</v>
      </c>
      <c r="L7959">
        <v>8.8850269999999991</v>
      </c>
      <c r="M7959">
        <v>8.1060529999999993</v>
      </c>
      <c r="N7959">
        <v>4.0835509999999999</v>
      </c>
      <c r="O7959">
        <v>7.3270790000000003</v>
      </c>
      <c r="P7959">
        <v>8.4695739999999997</v>
      </c>
      <c r="Q7959">
        <v>7.8287789999999999</v>
      </c>
      <c r="R7959">
        <v>3.3591859999999998</v>
      </c>
      <c r="S7959">
        <v>7.1879840000000002</v>
      </c>
    </row>
    <row r="7960" spans="1:19" x14ac:dyDescent="0.45">
      <c r="A7960">
        <v>7959</v>
      </c>
      <c r="B7960">
        <v>8.2536299999999994</v>
      </c>
      <c r="C7960">
        <v>10.824503</v>
      </c>
      <c r="D7960">
        <v>10.468655999999999</v>
      </c>
      <c r="E7960">
        <v>10.709676999999999</v>
      </c>
      <c r="F7960">
        <v>10.693301999999999</v>
      </c>
      <c r="G7960">
        <v>10.378793</v>
      </c>
      <c r="H7960">
        <v>10.313473999999999</v>
      </c>
      <c r="I7960">
        <v>9.0089500000000005</v>
      </c>
      <c r="J7960">
        <v>6.643402</v>
      </c>
      <c r="K7960">
        <v>7.7044259999999998</v>
      </c>
      <c r="L7960">
        <v>9.0089500000000005</v>
      </c>
      <c r="M7960">
        <v>8.1860999999999997</v>
      </c>
      <c r="N7960">
        <v>4.1904339999999998</v>
      </c>
      <c r="O7960">
        <v>7.3632499999999999</v>
      </c>
      <c r="P7960">
        <v>8.5700959999999995</v>
      </c>
      <c r="Q7960">
        <v>7.8919540000000001</v>
      </c>
      <c r="R7960">
        <v>3.4534989999999999</v>
      </c>
      <c r="S7960">
        <v>7.2138119999999999</v>
      </c>
    </row>
    <row r="7961" spans="1:19" x14ac:dyDescent="0.45">
      <c r="A7961">
        <v>7960</v>
      </c>
      <c r="B7961">
        <v>8.280481</v>
      </c>
      <c r="C7961">
        <v>10.920317000000001</v>
      </c>
      <c r="D7961">
        <v>10.57085</v>
      </c>
      <c r="E7961">
        <v>10.700165999999999</v>
      </c>
      <c r="F7961">
        <v>10.683819</v>
      </c>
      <c r="G7961">
        <v>10.352371</v>
      </c>
      <c r="H7961">
        <v>10.275214999999999</v>
      </c>
      <c r="I7961">
        <v>9.0319540000000007</v>
      </c>
      <c r="J7961">
        <v>6.1195950000000003</v>
      </c>
      <c r="K7961">
        <v>7.7886930000000003</v>
      </c>
      <c r="L7961">
        <v>9.0319540000000007</v>
      </c>
      <c r="M7961">
        <v>8.2166750000000004</v>
      </c>
      <c r="N7961">
        <v>4.0129770000000002</v>
      </c>
      <c r="O7961">
        <v>7.4013960000000001</v>
      </c>
      <c r="P7961">
        <v>8.5971390000000003</v>
      </c>
      <c r="Q7961">
        <v>7.9185869999999996</v>
      </c>
      <c r="R7961">
        <v>3.3399760000000001</v>
      </c>
      <c r="S7961">
        <v>7.2400359999999999</v>
      </c>
    </row>
    <row r="7962" spans="1:19" x14ac:dyDescent="0.45">
      <c r="A7962">
        <v>7961</v>
      </c>
      <c r="B7962">
        <v>8.2942879999999999</v>
      </c>
      <c r="C7962">
        <v>10.841609999999999</v>
      </c>
      <c r="D7962">
        <v>10.54627</v>
      </c>
      <c r="E7962">
        <v>10.62552</v>
      </c>
      <c r="F7962">
        <v>10.604647999999999</v>
      </c>
      <c r="G7962">
        <v>10.248314000000001</v>
      </c>
      <c r="H7962">
        <v>10.159153999999999</v>
      </c>
      <c r="I7962">
        <v>9.0232119999999991</v>
      </c>
      <c r="J7962">
        <v>5.6369379999999998</v>
      </c>
      <c r="K7962">
        <v>7.8872710000000001</v>
      </c>
      <c r="L7962">
        <v>9.0232119999999991</v>
      </c>
      <c r="M7962">
        <v>8.2372449999999997</v>
      </c>
      <c r="N7962">
        <v>3.9002469999999998</v>
      </c>
      <c r="O7962">
        <v>7.4512770000000002</v>
      </c>
      <c r="P7962">
        <v>8.6040299999999998</v>
      </c>
      <c r="Q7962">
        <v>7.9402970000000002</v>
      </c>
      <c r="R7962">
        <v>3.2936740000000002</v>
      </c>
      <c r="S7962">
        <v>7.2765639999999996</v>
      </c>
    </row>
    <row r="7963" spans="1:19" x14ac:dyDescent="0.45">
      <c r="A7963">
        <v>7962</v>
      </c>
      <c r="B7963">
        <v>8.3222229999999993</v>
      </c>
      <c r="C7963">
        <v>10.791033000000001</v>
      </c>
      <c r="D7963">
        <v>10.603208</v>
      </c>
      <c r="E7963">
        <v>10.62191</v>
      </c>
      <c r="F7963">
        <v>10.608962999999999</v>
      </c>
      <c r="G7963">
        <v>10.248184999999999</v>
      </c>
      <c r="H7963">
        <v>10.133545</v>
      </c>
      <c r="I7963">
        <v>9.0430980000000005</v>
      </c>
      <c r="J7963">
        <v>5.5541349999999996</v>
      </c>
      <c r="K7963">
        <v>7.9526519999999996</v>
      </c>
      <c r="L7963">
        <v>9.0430980000000005</v>
      </c>
      <c r="M7963">
        <v>8.2686810000000008</v>
      </c>
      <c r="N7963">
        <v>3.944458</v>
      </c>
      <c r="O7963">
        <v>7.4942630000000001</v>
      </c>
      <c r="P7963">
        <v>8.6300760000000007</v>
      </c>
      <c r="Q7963">
        <v>7.9703910000000002</v>
      </c>
      <c r="R7963">
        <v>3.3600720000000002</v>
      </c>
      <c r="S7963">
        <v>7.3107059999999997</v>
      </c>
    </row>
    <row r="7964" spans="1:19" x14ac:dyDescent="0.45">
      <c r="A7964">
        <v>7963</v>
      </c>
      <c r="B7964">
        <v>8.0156449999999992</v>
      </c>
      <c r="C7964">
        <v>9.8447990000000001</v>
      </c>
      <c r="D7964">
        <v>9.6455540000000006</v>
      </c>
      <c r="E7964">
        <v>9.302206</v>
      </c>
      <c r="F7964">
        <v>9.2884329999999995</v>
      </c>
      <c r="G7964">
        <v>8.8182790000000004</v>
      </c>
      <c r="H7964">
        <v>8.6451419999999999</v>
      </c>
      <c r="I7964">
        <v>8.4568539999999999</v>
      </c>
      <c r="J7964">
        <v>0.74053800000000003</v>
      </c>
      <c r="K7964">
        <v>8.2685659999999999</v>
      </c>
      <c r="L7964">
        <v>8.4568539999999999</v>
      </c>
      <c r="M7964">
        <v>8.0126159999999995</v>
      </c>
      <c r="N7964">
        <v>1.7471920000000001</v>
      </c>
      <c r="O7964">
        <v>7.568378</v>
      </c>
      <c r="P7964">
        <v>8.2199270000000002</v>
      </c>
      <c r="Q7964">
        <v>7.7821809999999996</v>
      </c>
      <c r="R7964">
        <v>1.72166</v>
      </c>
      <c r="S7964">
        <v>7.3444339999999997</v>
      </c>
    </row>
    <row r="7965" spans="1:19" x14ac:dyDescent="0.45">
      <c r="A7965">
        <v>7964</v>
      </c>
      <c r="B7965">
        <v>7.9126250000000002</v>
      </c>
      <c r="C7965">
        <v>9.6197590000000002</v>
      </c>
      <c r="D7965">
        <v>9.4266369999999995</v>
      </c>
      <c r="E7965">
        <v>9.0531009999999998</v>
      </c>
      <c r="F7965">
        <v>9.0428909999999991</v>
      </c>
      <c r="G7965">
        <v>8.569229</v>
      </c>
      <c r="H7965">
        <v>8.4093269999999993</v>
      </c>
      <c r="I7965">
        <v>8.2802600000000002</v>
      </c>
      <c r="J7965">
        <v>0.523644</v>
      </c>
      <c r="K7965">
        <v>8.1511929999999992</v>
      </c>
      <c r="L7965">
        <v>8.2802600000000002</v>
      </c>
      <c r="M7965">
        <v>7.9178379999999997</v>
      </c>
      <c r="N7965">
        <v>1.470405</v>
      </c>
      <c r="O7965">
        <v>7.555415</v>
      </c>
      <c r="P7965">
        <v>8.0869680000000006</v>
      </c>
      <c r="Q7965">
        <v>7.7133760000000002</v>
      </c>
      <c r="R7965">
        <v>1.5157240000000001</v>
      </c>
      <c r="S7965">
        <v>7.3397829999999997</v>
      </c>
    </row>
    <row r="7966" spans="1:19" x14ac:dyDescent="0.45">
      <c r="A7966">
        <v>7965</v>
      </c>
      <c r="B7966">
        <v>7.6929590000000001</v>
      </c>
      <c r="C7966">
        <v>8.6348710000000004</v>
      </c>
      <c r="D7966">
        <v>8.4305730000000008</v>
      </c>
      <c r="E7966">
        <v>7.9463569999999999</v>
      </c>
      <c r="F7966">
        <v>7.934558</v>
      </c>
      <c r="G7966">
        <v>7.4056230000000003</v>
      </c>
      <c r="H7966">
        <v>7.2506640000000004</v>
      </c>
      <c r="I7966">
        <v>7.8386120000000004</v>
      </c>
      <c r="J7966">
        <v>-2.2400449999999998</v>
      </c>
      <c r="K7966">
        <v>8.4265600000000003</v>
      </c>
      <c r="L7966">
        <v>7.8386120000000004</v>
      </c>
      <c r="M7966">
        <v>7.7385789999999997</v>
      </c>
      <c r="N7966">
        <v>0.38111699999999998</v>
      </c>
      <c r="O7966">
        <v>7.638547</v>
      </c>
      <c r="P7966">
        <v>7.7852610000000002</v>
      </c>
      <c r="Q7966">
        <v>7.587472</v>
      </c>
      <c r="R7966">
        <v>0.75356500000000004</v>
      </c>
      <c r="S7966">
        <v>7.3896819999999996</v>
      </c>
    </row>
    <row r="7967" spans="1:19" x14ac:dyDescent="0.45">
      <c r="A7967">
        <v>7966</v>
      </c>
      <c r="B7967">
        <v>7.5831210000000002</v>
      </c>
      <c r="C7967">
        <v>8.3753250000000001</v>
      </c>
      <c r="D7967">
        <v>8.2076019999999996</v>
      </c>
      <c r="E7967">
        <v>7.6989130000000001</v>
      </c>
      <c r="F7967">
        <v>7.6923159999999999</v>
      </c>
      <c r="G7967">
        <v>7.1516529999999996</v>
      </c>
      <c r="H7967">
        <v>7.0290759999999999</v>
      </c>
      <c r="I7967">
        <v>7.6545329999999998</v>
      </c>
      <c r="J7967">
        <v>-2.4558170000000001</v>
      </c>
      <c r="K7967">
        <v>8.2799910000000008</v>
      </c>
      <c r="L7967">
        <v>7.6545329999999998</v>
      </c>
      <c r="M7967">
        <v>7.635866</v>
      </c>
      <c r="N7967">
        <v>7.3294999999999999E-2</v>
      </c>
      <c r="O7967">
        <v>7.6171990000000003</v>
      </c>
      <c r="P7967">
        <v>7.644577</v>
      </c>
      <c r="Q7967">
        <v>7.5128849999999998</v>
      </c>
      <c r="R7967">
        <v>0.51707999999999998</v>
      </c>
      <c r="S7967">
        <v>7.3811929999999997</v>
      </c>
    </row>
    <row r="7968" spans="1:19" x14ac:dyDescent="0.45">
      <c r="A7968">
        <v>7967</v>
      </c>
      <c r="B7968">
        <v>7.352614</v>
      </c>
      <c r="C7968">
        <v>7.7088960000000002</v>
      </c>
      <c r="D7968">
        <v>7.5791890000000004</v>
      </c>
      <c r="E7968">
        <v>6.7305700000000002</v>
      </c>
      <c r="F7968">
        <v>6.726604</v>
      </c>
      <c r="G7968">
        <v>6.2631670000000002</v>
      </c>
      <c r="H7968">
        <v>6.178642</v>
      </c>
      <c r="I7968">
        <v>7.2098709999999997</v>
      </c>
      <c r="J7968">
        <v>-5.0912839999999999</v>
      </c>
      <c r="K7968">
        <v>8.2410999999999994</v>
      </c>
      <c r="L7968">
        <v>7.2098709999999997</v>
      </c>
      <c r="M7968">
        <v>7.4340299999999999</v>
      </c>
      <c r="N7968">
        <v>-1.106698</v>
      </c>
      <c r="O7968">
        <v>7.6581900000000003</v>
      </c>
      <c r="P7968">
        <v>7.3294230000000002</v>
      </c>
      <c r="Q7968">
        <v>7.3791190000000002</v>
      </c>
      <c r="R7968">
        <v>-0.24535799999999999</v>
      </c>
      <c r="S7968">
        <v>7.4288160000000003</v>
      </c>
    </row>
    <row r="7969" spans="1:19" x14ac:dyDescent="0.45">
      <c r="A7969">
        <v>7968</v>
      </c>
      <c r="B7969">
        <v>7.1650309999999999</v>
      </c>
      <c r="C7969">
        <v>7.354711</v>
      </c>
      <c r="D7969">
        <v>7.2391509999999997</v>
      </c>
      <c r="E7969">
        <v>6.2820020000000003</v>
      </c>
      <c r="F7969">
        <v>6.2785060000000001</v>
      </c>
      <c r="G7969">
        <v>5.8346020000000003</v>
      </c>
      <c r="H7969">
        <v>5.7926060000000001</v>
      </c>
      <c r="I7969">
        <v>6.9060819999999996</v>
      </c>
      <c r="J7969">
        <v>-6.1574759999999999</v>
      </c>
      <c r="K7969">
        <v>8.0195589999999992</v>
      </c>
      <c r="L7969">
        <v>6.9060819999999996</v>
      </c>
      <c r="M7969">
        <v>7.2540719999999999</v>
      </c>
      <c r="N7969">
        <v>-1.9243710000000001</v>
      </c>
      <c r="O7969">
        <v>7.6020630000000002</v>
      </c>
      <c r="P7969">
        <v>7.0916769999999998</v>
      </c>
      <c r="Q7969">
        <v>7.2488630000000001</v>
      </c>
      <c r="R7969">
        <v>-0.86923300000000003</v>
      </c>
      <c r="S7969">
        <v>7.4060490000000003</v>
      </c>
    </row>
    <row r="7970" spans="1:19" x14ac:dyDescent="0.45">
      <c r="A7970">
        <v>7969</v>
      </c>
      <c r="B7970">
        <v>7.0402769999999997</v>
      </c>
      <c r="C7970">
        <v>7.1329269999999996</v>
      </c>
      <c r="D7970">
        <v>7.0187749999999998</v>
      </c>
      <c r="E7970">
        <v>6.0671099999999996</v>
      </c>
      <c r="F7970">
        <v>6.063688</v>
      </c>
      <c r="G7970">
        <v>5.6012069999999996</v>
      </c>
      <c r="H7970">
        <v>5.5884819999999999</v>
      </c>
      <c r="I7970">
        <v>6.726305</v>
      </c>
      <c r="J7970">
        <v>-6.3741219999999998</v>
      </c>
      <c r="K7970">
        <v>7.8641269999999999</v>
      </c>
      <c r="L7970">
        <v>6.726305</v>
      </c>
      <c r="M7970">
        <v>7.1305690000000004</v>
      </c>
      <c r="N7970">
        <v>-2.2647029999999999</v>
      </c>
      <c r="O7970">
        <v>7.5348329999999999</v>
      </c>
      <c r="P7970">
        <v>6.9419120000000003</v>
      </c>
      <c r="Q7970">
        <v>7.1526940000000003</v>
      </c>
      <c r="R7970">
        <v>-1.1808080000000001</v>
      </c>
      <c r="S7970">
        <v>7.3634760000000004</v>
      </c>
    </row>
    <row r="7971" spans="1:19" x14ac:dyDescent="0.45">
      <c r="A7971">
        <v>7970</v>
      </c>
      <c r="B7971">
        <v>6.914612</v>
      </c>
      <c r="C7971">
        <v>6.9275419999999999</v>
      </c>
      <c r="D7971">
        <v>6.8191819999999996</v>
      </c>
      <c r="E7971">
        <v>5.8305009999999999</v>
      </c>
      <c r="F7971">
        <v>5.827223</v>
      </c>
      <c r="G7971">
        <v>5.380922</v>
      </c>
      <c r="H7971">
        <v>5.3740399999999999</v>
      </c>
      <c r="I7971">
        <v>6.5455540000000001</v>
      </c>
      <c r="J7971">
        <v>-6.9060969999999999</v>
      </c>
      <c r="K7971">
        <v>7.7170680000000003</v>
      </c>
      <c r="L7971">
        <v>6.5455540000000001</v>
      </c>
      <c r="M7971">
        <v>7.0064190000000002</v>
      </c>
      <c r="N7971">
        <v>-2.7168049999999999</v>
      </c>
      <c r="O7971">
        <v>7.4672840000000003</v>
      </c>
      <c r="P7971">
        <v>6.7913490000000003</v>
      </c>
      <c r="Q7971">
        <v>7.0554839999999999</v>
      </c>
      <c r="R7971">
        <v>-1.5570809999999999</v>
      </c>
      <c r="S7971">
        <v>7.3196190000000003</v>
      </c>
    </row>
    <row r="7972" spans="1:19" x14ac:dyDescent="0.45">
      <c r="A7972">
        <v>7971</v>
      </c>
      <c r="B7972">
        <v>6.839448</v>
      </c>
      <c r="C7972">
        <v>6.7854799999999997</v>
      </c>
      <c r="D7972">
        <v>6.6749070000000001</v>
      </c>
      <c r="E7972">
        <v>5.722118</v>
      </c>
      <c r="F7972">
        <v>5.7188049999999997</v>
      </c>
      <c r="G7972">
        <v>5.264418</v>
      </c>
      <c r="H7972">
        <v>5.261374</v>
      </c>
      <c r="I7972">
        <v>6.4469620000000001</v>
      </c>
      <c r="J7972">
        <v>-6.8430010000000001</v>
      </c>
      <c r="K7972">
        <v>7.632549</v>
      </c>
      <c r="L7972">
        <v>6.4469620000000001</v>
      </c>
      <c r="M7972">
        <v>6.9311420000000004</v>
      </c>
      <c r="N7972">
        <v>-2.7946019999999998</v>
      </c>
      <c r="O7972">
        <v>7.4153219999999997</v>
      </c>
      <c r="P7972">
        <v>6.7051910000000001</v>
      </c>
      <c r="Q7972">
        <v>6.9928840000000001</v>
      </c>
      <c r="R7972">
        <v>-1.6605110000000001</v>
      </c>
      <c r="S7972">
        <v>7.2805759999999999</v>
      </c>
    </row>
    <row r="7973" spans="1:19" x14ac:dyDescent="0.45">
      <c r="A7973">
        <v>7972</v>
      </c>
      <c r="B7973">
        <v>6.7443419999999996</v>
      </c>
      <c r="C7973">
        <v>6.63591</v>
      </c>
      <c r="D7973">
        <v>6.5296830000000003</v>
      </c>
      <c r="E7973">
        <v>5.5442559999999999</v>
      </c>
      <c r="F7973">
        <v>5.5410380000000004</v>
      </c>
      <c r="G7973">
        <v>5.105124</v>
      </c>
      <c r="H7973">
        <v>5.1021989999999997</v>
      </c>
      <c r="I7973">
        <v>6.3143359999999999</v>
      </c>
      <c r="J7973">
        <v>-7.2737959999999999</v>
      </c>
      <c r="K7973">
        <v>7.5264720000000001</v>
      </c>
      <c r="L7973">
        <v>6.3143359999999999</v>
      </c>
      <c r="M7973">
        <v>6.8370579999999999</v>
      </c>
      <c r="N7973">
        <v>-3.1367539999999998</v>
      </c>
      <c r="O7973">
        <v>7.3597799999999998</v>
      </c>
      <c r="P7973">
        <v>6.593121</v>
      </c>
      <c r="Q7973">
        <v>6.9171670000000001</v>
      </c>
      <c r="R7973">
        <v>-1.9445410000000001</v>
      </c>
      <c r="S7973">
        <v>7.2412140000000003</v>
      </c>
    </row>
    <row r="7974" spans="1:19" x14ac:dyDescent="0.45">
      <c r="A7974">
        <v>7973</v>
      </c>
      <c r="B7974">
        <v>6.7635230000000002</v>
      </c>
      <c r="C7974">
        <v>6.8803409999999996</v>
      </c>
      <c r="D7974">
        <v>6.7734480000000001</v>
      </c>
      <c r="E7974">
        <v>5.830514</v>
      </c>
      <c r="F7974">
        <v>5.8273109999999999</v>
      </c>
      <c r="G7974">
        <v>5.389691</v>
      </c>
      <c r="H7974">
        <v>5.3828969999999998</v>
      </c>
      <c r="I7974">
        <v>6.3935089999999999</v>
      </c>
      <c r="J7974">
        <v>-6.0352740000000002</v>
      </c>
      <c r="K7974">
        <v>7.404121</v>
      </c>
      <c r="L7974">
        <v>6.3935089999999999</v>
      </c>
      <c r="M7974">
        <v>6.8431800000000003</v>
      </c>
      <c r="N7974">
        <v>-2.6853889999999998</v>
      </c>
      <c r="O7974">
        <v>7.2928499999999996</v>
      </c>
      <c r="P7974">
        <v>6.6333330000000004</v>
      </c>
      <c r="Q7974">
        <v>6.9123109999999999</v>
      </c>
      <c r="R7974">
        <v>-1.6660299999999999</v>
      </c>
      <c r="S7974">
        <v>7.1912890000000003</v>
      </c>
    </row>
    <row r="7975" spans="1:19" x14ac:dyDescent="0.45">
      <c r="A7975">
        <v>7974</v>
      </c>
      <c r="B7975">
        <v>6.7454330000000002</v>
      </c>
      <c r="C7975">
        <v>6.9435419999999999</v>
      </c>
      <c r="D7975">
        <v>6.8404319999999998</v>
      </c>
      <c r="E7975">
        <v>5.8749130000000003</v>
      </c>
      <c r="F7975">
        <v>5.8707849999999997</v>
      </c>
      <c r="G7975">
        <v>5.4645039999999998</v>
      </c>
      <c r="H7975">
        <v>5.4294789999999997</v>
      </c>
      <c r="I7975">
        <v>6.3880790000000003</v>
      </c>
      <c r="J7975">
        <v>-5.9368610000000004</v>
      </c>
      <c r="K7975">
        <v>7.3466800000000001</v>
      </c>
      <c r="L7975">
        <v>6.3880790000000003</v>
      </c>
      <c r="M7975">
        <v>6.8207890000000004</v>
      </c>
      <c r="N7975">
        <v>-2.6798869999999999</v>
      </c>
      <c r="O7975">
        <v>7.2534999999999998</v>
      </c>
      <c r="P7975">
        <v>6.6188580000000004</v>
      </c>
      <c r="Q7975">
        <v>6.8900899999999998</v>
      </c>
      <c r="R7975">
        <v>-1.67981</v>
      </c>
      <c r="S7975">
        <v>7.1613220000000002</v>
      </c>
    </row>
    <row r="7976" spans="1:19" x14ac:dyDescent="0.45">
      <c r="A7976">
        <v>7975</v>
      </c>
      <c r="B7976">
        <v>7.0463709999999997</v>
      </c>
      <c r="C7976">
        <v>8.1164740000000002</v>
      </c>
      <c r="D7976">
        <v>8.0012589999999992</v>
      </c>
      <c r="E7976">
        <v>7.3423559999999997</v>
      </c>
      <c r="F7976">
        <v>7.3381569999999998</v>
      </c>
      <c r="G7976">
        <v>6.9118329999999997</v>
      </c>
      <c r="H7976">
        <v>6.7797460000000003</v>
      </c>
      <c r="I7976">
        <v>6.9817640000000001</v>
      </c>
      <c r="J7976">
        <v>-1.127391</v>
      </c>
      <c r="K7976">
        <v>7.1837819999999999</v>
      </c>
      <c r="L7976">
        <v>6.9817640000000001</v>
      </c>
      <c r="M7976">
        <v>7.0750909999999996</v>
      </c>
      <c r="N7976">
        <v>-0.52082399999999995</v>
      </c>
      <c r="O7976">
        <v>7.1684169999999998</v>
      </c>
      <c r="P7976">
        <v>7.0315380000000003</v>
      </c>
      <c r="Q7976">
        <v>7.0633229999999996</v>
      </c>
      <c r="R7976">
        <v>-0.17737800000000001</v>
      </c>
      <c r="S7976">
        <v>7.0951069999999996</v>
      </c>
    </row>
    <row r="7977" spans="1:19" x14ac:dyDescent="0.45">
      <c r="A7977">
        <v>7976</v>
      </c>
      <c r="B7977">
        <v>7.2850650000000003</v>
      </c>
      <c r="C7977">
        <v>8.8415870000000005</v>
      </c>
      <c r="D7977">
        <v>8.6495840000000008</v>
      </c>
      <c r="E7977">
        <v>8.1319780000000002</v>
      </c>
      <c r="F7977">
        <v>8.1233520000000006</v>
      </c>
      <c r="G7977">
        <v>7.7194399999999996</v>
      </c>
      <c r="H7977">
        <v>7.5816980000000003</v>
      </c>
      <c r="I7977">
        <v>7.4075810000000004</v>
      </c>
      <c r="J7977">
        <v>0.99497999999999998</v>
      </c>
      <c r="K7977">
        <v>7.2334649999999998</v>
      </c>
      <c r="L7977">
        <v>7.4075810000000004</v>
      </c>
      <c r="M7977">
        <v>7.2886340000000001</v>
      </c>
      <c r="N7977">
        <v>0.67972299999999997</v>
      </c>
      <c r="O7977">
        <v>7.1696859999999996</v>
      </c>
      <c r="P7977">
        <v>7.3441429999999999</v>
      </c>
      <c r="Q7977">
        <v>7.2175469999999997</v>
      </c>
      <c r="R7977">
        <v>0.72342300000000004</v>
      </c>
      <c r="S7977">
        <v>7.0909519999999997</v>
      </c>
    </row>
    <row r="7978" spans="1:19" x14ac:dyDescent="0.45">
      <c r="A7978">
        <v>7977</v>
      </c>
      <c r="B7978">
        <v>7.5114210000000003</v>
      </c>
      <c r="C7978">
        <v>9.400074</v>
      </c>
      <c r="D7978">
        <v>9.1426689999999997</v>
      </c>
      <c r="E7978">
        <v>8.9481029999999997</v>
      </c>
      <c r="F7978">
        <v>8.9320799999999991</v>
      </c>
      <c r="G7978">
        <v>8.5078169999999993</v>
      </c>
      <c r="H7978">
        <v>8.3622200000000007</v>
      </c>
      <c r="I7978">
        <v>7.8120830000000003</v>
      </c>
      <c r="J7978">
        <v>2.8694190000000002</v>
      </c>
      <c r="K7978">
        <v>7.261946</v>
      </c>
      <c r="L7978">
        <v>7.8120830000000003</v>
      </c>
      <c r="M7978">
        <v>7.4913679999999996</v>
      </c>
      <c r="N7978">
        <v>1.6727939999999999</v>
      </c>
      <c r="O7978">
        <v>7.1706529999999997</v>
      </c>
      <c r="P7978">
        <v>7.6410349999999996</v>
      </c>
      <c r="Q7978">
        <v>7.363289</v>
      </c>
      <c r="R7978">
        <v>1.4486749999999999</v>
      </c>
      <c r="S7978">
        <v>7.0855430000000004</v>
      </c>
    </row>
    <row r="7979" spans="1:19" x14ac:dyDescent="0.45">
      <c r="A7979">
        <v>7978</v>
      </c>
      <c r="B7979">
        <v>7.6989359999999998</v>
      </c>
      <c r="C7979">
        <v>9.9485440000000001</v>
      </c>
      <c r="D7979">
        <v>9.6290960000000005</v>
      </c>
      <c r="E7979">
        <v>9.5766480000000005</v>
      </c>
      <c r="F7979">
        <v>9.5577360000000002</v>
      </c>
      <c r="G7979">
        <v>9.1558480000000007</v>
      </c>
      <c r="H7979">
        <v>9.0164439999999999</v>
      </c>
      <c r="I7979">
        <v>8.1483109999999996</v>
      </c>
      <c r="J7979">
        <v>4.1606509999999997</v>
      </c>
      <c r="K7979">
        <v>7.2801780000000003</v>
      </c>
      <c r="L7979">
        <v>8.1483109999999996</v>
      </c>
      <c r="M7979">
        <v>7.6591259999999997</v>
      </c>
      <c r="N7979">
        <v>2.3444889999999998</v>
      </c>
      <c r="O7979">
        <v>7.1699409999999997</v>
      </c>
      <c r="P7979">
        <v>7.8874120000000003</v>
      </c>
      <c r="Q7979">
        <v>7.4835349999999998</v>
      </c>
      <c r="R7979">
        <v>1.9356409999999999</v>
      </c>
      <c r="S7979">
        <v>7.0796570000000001</v>
      </c>
    </row>
    <row r="7980" spans="1:19" x14ac:dyDescent="0.45">
      <c r="A7980">
        <v>7979</v>
      </c>
      <c r="B7980">
        <v>7.8279199999999998</v>
      </c>
      <c r="C7980">
        <v>10.195418999999999</v>
      </c>
      <c r="D7980">
        <v>9.8054079999999999</v>
      </c>
      <c r="E7980">
        <v>9.8399439999999991</v>
      </c>
      <c r="F7980">
        <v>9.8198790000000002</v>
      </c>
      <c r="G7980">
        <v>9.4674250000000004</v>
      </c>
      <c r="H7980">
        <v>9.3367299999999993</v>
      </c>
      <c r="I7980">
        <v>8.3584189999999996</v>
      </c>
      <c r="J7980">
        <v>4.5396000000000001</v>
      </c>
      <c r="K7980">
        <v>7.3801079999999999</v>
      </c>
      <c r="L7980">
        <v>8.3584189999999996</v>
      </c>
      <c r="M7980">
        <v>7.7803829999999996</v>
      </c>
      <c r="N7980">
        <v>2.6822279999999998</v>
      </c>
      <c r="O7980">
        <v>7.2023469999999996</v>
      </c>
      <c r="P7980">
        <v>8.0501330000000006</v>
      </c>
      <c r="Q7980">
        <v>7.5739619999999999</v>
      </c>
      <c r="R7980">
        <v>2.2095509999999998</v>
      </c>
      <c r="S7980">
        <v>7.097791</v>
      </c>
    </row>
    <row r="7981" spans="1:19" x14ac:dyDescent="0.45">
      <c r="A7981">
        <v>7980</v>
      </c>
      <c r="B7981">
        <v>8.0480990000000006</v>
      </c>
      <c r="C7981">
        <v>10.511789</v>
      </c>
      <c r="D7981">
        <v>10.133167</v>
      </c>
      <c r="E7981">
        <v>10.412419999999999</v>
      </c>
      <c r="F7981">
        <v>10.390465000000001</v>
      </c>
      <c r="G7981">
        <v>10.113791000000001</v>
      </c>
      <c r="H7981">
        <v>10.016335</v>
      </c>
      <c r="I7981">
        <v>8.7280879999999996</v>
      </c>
      <c r="J7981">
        <v>6.4832840000000003</v>
      </c>
      <c r="K7981">
        <v>7.4398419999999996</v>
      </c>
      <c r="L7981">
        <v>8.7280879999999996</v>
      </c>
      <c r="M7981">
        <v>7.9813980000000004</v>
      </c>
      <c r="N7981">
        <v>3.7578239999999998</v>
      </c>
      <c r="O7981">
        <v>7.2347080000000004</v>
      </c>
      <c r="P7981">
        <v>8.3298539999999992</v>
      </c>
      <c r="Q7981">
        <v>7.7260939999999998</v>
      </c>
      <c r="R7981">
        <v>3.0385080000000002</v>
      </c>
      <c r="S7981">
        <v>7.1223340000000004</v>
      </c>
    </row>
    <row r="7982" spans="1:19" x14ac:dyDescent="0.45">
      <c r="A7982">
        <v>7981</v>
      </c>
      <c r="B7982">
        <v>8.2370710000000003</v>
      </c>
      <c r="C7982">
        <v>10.835528999999999</v>
      </c>
      <c r="D7982">
        <v>10.509028000000001</v>
      </c>
      <c r="E7982">
        <v>10.893027999999999</v>
      </c>
      <c r="F7982">
        <v>10.866858000000001</v>
      </c>
      <c r="G7982">
        <v>10.634848</v>
      </c>
      <c r="H7982">
        <v>10.550226</v>
      </c>
      <c r="I7982">
        <v>9.0380260000000003</v>
      </c>
      <c r="J7982">
        <v>7.6596109999999999</v>
      </c>
      <c r="K7982">
        <v>7.5258250000000002</v>
      </c>
      <c r="L7982">
        <v>9.0380260000000003</v>
      </c>
      <c r="M7982">
        <v>8.1562470000000005</v>
      </c>
      <c r="N7982">
        <v>4.4663930000000001</v>
      </c>
      <c r="O7982">
        <v>7.2744689999999999</v>
      </c>
      <c r="P7982">
        <v>8.5677439999999994</v>
      </c>
      <c r="Q7982">
        <v>7.8591600000000001</v>
      </c>
      <c r="R7982">
        <v>3.5891259999999998</v>
      </c>
      <c r="S7982">
        <v>7.150576</v>
      </c>
    </row>
    <row r="7983" spans="1:19" x14ac:dyDescent="0.45">
      <c r="A7983">
        <v>7982</v>
      </c>
      <c r="B7983">
        <v>8.3947430000000001</v>
      </c>
      <c r="C7983">
        <v>11.094345000000001</v>
      </c>
      <c r="D7983">
        <v>10.722871</v>
      </c>
      <c r="E7983">
        <v>11.188046999999999</v>
      </c>
      <c r="F7983">
        <v>11.163434000000001</v>
      </c>
      <c r="G7983">
        <v>10.967712000000001</v>
      </c>
      <c r="H7983">
        <v>10.893478999999999</v>
      </c>
      <c r="I7983">
        <v>9.2769209999999998</v>
      </c>
      <c r="J7983">
        <v>8.3167240000000007</v>
      </c>
      <c r="K7983">
        <v>7.6603630000000003</v>
      </c>
      <c r="L7983">
        <v>9.2769209999999998</v>
      </c>
      <c r="M7983">
        <v>8.3070920000000008</v>
      </c>
      <c r="N7983">
        <v>4.9894910000000001</v>
      </c>
      <c r="O7983">
        <v>7.3372630000000001</v>
      </c>
      <c r="P7983">
        <v>8.7596790000000002</v>
      </c>
      <c r="Q7983">
        <v>7.9776720000000001</v>
      </c>
      <c r="R7983">
        <v>4.0231969999999997</v>
      </c>
      <c r="S7983">
        <v>7.1956660000000001</v>
      </c>
    </row>
    <row r="7984" spans="1:19" x14ac:dyDescent="0.45">
      <c r="A7984">
        <v>7983</v>
      </c>
      <c r="B7984">
        <v>8.5192060000000005</v>
      </c>
      <c r="C7984">
        <v>11.384757</v>
      </c>
      <c r="D7984">
        <v>11.024153999999999</v>
      </c>
      <c r="E7984">
        <v>11.463226000000001</v>
      </c>
      <c r="F7984">
        <v>11.446653</v>
      </c>
      <c r="G7984">
        <v>11.272651</v>
      </c>
      <c r="H7984">
        <v>11.206325</v>
      </c>
      <c r="I7984">
        <v>9.4712370000000004</v>
      </c>
      <c r="J7984">
        <v>8.7629660000000005</v>
      </c>
      <c r="K7984">
        <v>7.7361500000000003</v>
      </c>
      <c r="L7984">
        <v>9.4712370000000004</v>
      </c>
      <c r="M7984">
        <v>8.4245540000000005</v>
      </c>
      <c r="N7984">
        <v>5.286219</v>
      </c>
      <c r="O7984">
        <v>7.3778699999999997</v>
      </c>
      <c r="P7984">
        <v>8.9130059999999993</v>
      </c>
      <c r="Q7984">
        <v>8.0691480000000002</v>
      </c>
      <c r="R7984">
        <v>4.2618600000000004</v>
      </c>
      <c r="S7984">
        <v>7.2252900000000002</v>
      </c>
    </row>
    <row r="7985" spans="1:19" x14ac:dyDescent="0.45">
      <c r="A7985">
        <v>7984</v>
      </c>
      <c r="B7985">
        <v>8.5840399999999999</v>
      </c>
      <c r="C7985">
        <v>11.587075</v>
      </c>
      <c r="D7985">
        <v>11.232904</v>
      </c>
      <c r="E7985">
        <v>11.572494000000001</v>
      </c>
      <c r="F7985">
        <v>11.55593</v>
      </c>
      <c r="G7985">
        <v>11.386488999999999</v>
      </c>
      <c r="H7985">
        <v>11.308121</v>
      </c>
      <c r="I7985">
        <v>9.5621089999999995</v>
      </c>
      <c r="J7985">
        <v>8.5267119999999998</v>
      </c>
      <c r="K7985">
        <v>7.8160959999999999</v>
      </c>
      <c r="L7985">
        <v>9.5621089999999995</v>
      </c>
      <c r="M7985">
        <v>8.4887320000000006</v>
      </c>
      <c r="N7985">
        <v>5.2418719999999999</v>
      </c>
      <c r="O7985">
        <v>7.4153549999999999</v>
      </c>
      <c r="P7985">
        <v>8.9896410000000007</v>
      </c>
      <c r="Q7985">
        <v>8.1204959999999993</v>
      </c>
      <c r="R7985">
        <v>4.244497</v>
      </c>
      <c r="S7985">
        <v>7.2513519999999998</v>
      </c>
    </row>
    <row r="7986" spans="1:19" x14ac:dyDescent="0.45">
      <c r="A7986">
        <v>7985</v>
      </c>
      <c r="B7986">
        <v>8.5632199999999994</v>
      </c>
      <c r="C7986">
        <v>11.621115</v>
      </c>
      <c r="D7986">
        <v>11.293015</v>
      </c>
      <c r="E7986">
        <v>11.515829999999999</v>
      </c>
      <c r="F7986">
        <v>11.492542</v>
      </c>
      <c r="G7986">
        <v>11.298942</v>
      </c>
      <c r="H7986">
        <v>11.199719</v>
      </c>
      <c r="I7986">
        <v>9.5210450000000009</v>
      </c>
      <c r="J7986">
        <v>7.5441089999999997</v>
      </c>
      <c r="K7986">
        <v>7.842371</v>
      </c>
      <c r="L7986">
        <v>9.5210450000000009</v>
      </c>
      <c r="M7986">
        <v>8.4722080000000002</v>
      </c>
      <c r="N7986">
        <v>4.7135639999999999</v>
      </c>
      <c r="O7986">
        <v>7.4233719999999996</v>
      </c>
      <c r="P7986">
        <v>8.9616659999999992</v>
      </c>
      <c r="Q7986">
        <v>8.1078550000000007</v>
      </c>
      <c r="R7986">
        <v>3.8371019999999998</v>
      </c>
      <c r="S7986">
        <v>7.2540440000000004</v>
      </c>
    </row>
    <row r="7987" spans="1:19" x14ac:dyDescent="0.45">
      <c r="A7987">
        <v>7986</v>
      </c>
      <c r="B7987">
        <v>8.6216500000000007</v>
      </c>
      <c r="C7987">
        <v>11.775650000000001</v>
      </c>
      <c r="D7987">
        <v>11.560278</v>
      </c>
      <c r="E7987">
        <v>11.768184</v>
      </c>
      <c r="F7987">
        <v>11.753363999999999</v>
      </c>
      <c r="G7987">
        <v>11.571567</v>
      </c>
      <c r="H7987">
        <v>11.439848</v>
      </c>
      <c r="I7987">
        <v>9.6277279999999994</v>
      </c>
      <c r="J7987">
        <v>8.1072839999999999</v>
      </c>
      <c r="K7987">
        <v>7.8156080000000001</v>
      </c>
      <c r="L7987">
        <v>9.6277279999999994</v>
      </c>
      <c r="M7987">
        <v>8.5232279999999996</v>
      </c>
      <c r="N7987">
        <v>4.9414480000000003</v>
      </c>
      <c r="O7987">
        <v>7.4187269999999996</v>
      </c>
      <c r="P7987">
        <v>9.0386609999999994</v>
      </c>
      <c r="Q7987">
        <v>8.1450659999999999</v>
      </c>
      <c r="R7987">
        <v>3.9978739999999999</v>
      </c>
      <c r="S7987">
        <v>7.2514710000000004</v>
      </c>
    </row>
    <row r="7988" spans="1:19" x14ac:dyDescent="0.45">
      <c r="A7988">
        <v>7987</v>
      </c>
      <c r="B7988">
        <v>8.3032900000000005</v>
      </c>
      <c r="C7988">
        <v>11.100149999999999</v>
      </c>
      <c r="D7988">
        <v>10.833366</v>
      </c>
      <c r="E7988">
        <v>10.729282</v>
      </c>
      <c r="F7988">
        <v>10.71082</v>
      </c>
      <c r="G7988">
        <v>10.454886</v>
      </c>
      <c r="H7988">
        <v>10.222473000000001</v>
      </c>
      <c r="I7988">
        <v>9.0826709999999995</v>
      </c>
      <c r="J7988">
        <v>3.376843</v>
      </c>
      <c r="K7988">
        <v>7.942869</v>
      </c>
      <c r="L7988">
        <v>9.0826709999999995</v>
      </c>
      <c r="M7988">
        <v>8.2413229999999995</v>
      </c>
      <c r="N7988">
        <v>2.492626</v>
      </c>
      <c r="O7988">
        <v>7.3999759999999997</v>
      </c>
      <c r="P7988">
        <v>8.6339520000000007</v>
      </c>
      <c r="Q7988">
        <v>7.9253910000000003</v>
      </c>
      <c r="R7988">
        <v>2.0992259999999998</v>
      </c>
      <c r="S7988">
        <v>7.2168289999999997</v>
      </c>
    </row>
    <row r="7989" spans="1:19" x14ac:dyDescent="0.45">
      <c r="A7989">
        <v>7988</v>
      </c>
      <c r="B7989">
        <v>8.2110140000000005</v>
      </c>
      <c r="C7989">
        <v>10.92118</v>
      </c>
      <c r="D7989">
        <v>10.654453</v>
      </c>
      <c r="E7989">
        <v>10.521433999999999</v>
      </c>
      <c r="F7989">
        <v>10.507396</v>
      </c>
      <c r="G7989">
        <v>10.243876</v>
      </c>
      <c r="H7989">
        <v>10.022487</v>
      </c>
      <c r="I7989">
        <v>8.937519</v>
      </c>
      <c r="J7989">
        <v>3.21597</v>
      </c>
      <c r="K7989">
        <v>7.8525520000000002</v>
      </c>
      <c r="L7989">
        <v>8.937519</v>
      </c>
      <c r="M7989">
        <v>8.1551530000000003</v>
      </c>
      <c r="N7989">
        <v>2.319026</v>
      </c>
      <c r="O7989">
        <v>7.3727859999999996</v>
      </c>
      <c r="P7989">
        <v>8.5202570000000009</v>
      </c>
      <c r="Q7989">
        <v>7.8575939999999997</v>
      </c>
      <c r="R7989">
        <v>1.9642109999999999</v>
      </c>
      <c r="S7989">
        <v>7.1949300000000003</v>
      </c>
    </row>
    <row r="7990" spans="1:19" x14ac:dyDescent="0.45">
      <c r="A7990">
        <v>7989</v>
      </c>
      <c r="B7990">
        <v>8.0171569999999992</v>
      </c>
      <c r="C7990">
        <v>10.026714</v>
      </c>
      <c r="D7990">
        <v>9.7105599999999992</v>
      </c>
      <c r="E7990">
        <v>9.4559809999999995</v>
      </c>
      <c r="F7990">
        <v>9.4377289999999991</v>
      </c>
      <c r="G7990">
        <v>9.1070650000000004</v>
      </c>
      <c r="H7990">
        <v>8.8666990000000006</v>
      </c>
      <c r="I7990">
        <v>8.5568650000000002</v>
      </c>
      <c r="J7990">
        <v>0.77018699999999995</v>
      </c>
      <c r="K7990">
        <v>8.2470309999999998</v>
      </c>
      <c r="L7990">
        <v>8.5568650000000002</v>
      </c>
      <c r="M7990">
        <v>7.99824</v>
      </c>
      <c r="N7990">
        <v>1.3886339999999999</v>
      </c>
      <c r="O7990">
        <v>7.4396149999999999</v>
      </c>
      <c r="P7990">
        <v>8.2589319999999997</v>
      </c>
      <c r="Q7990">
        <v>7.7408429999999999</v>
      </c>
      <c r="R7990">
        <v>1.287868</v>
      </c>
      <c r="S7990">
        <v>7.2227550000000003</v>
      </c>
    </row>
    <row r="7991" spans="1:19" x14ac:dyDescent="0.45">
      <c r="A7991">
        <v>7990</v>
      </c>
      <c r="B7991">
        <v>7.9357280000000001</v>
      </c>
      <c r="C7991">
        <v>9.8333200000000005</v>
      </c>
      <c r="D7991">
        <v>9.5658370000000001</v>
      </c>
      <c r="E7991">
        <v>9.2676219999999994</v>
      </c>
      <c r="F7991">
        <v>9.2569470000000003</v>
      </c>
      <c r="G7991">
        <v>8.899832</v>
      </c>
      <c r="H7991">
        <v>8.7039170000000006</v>
      </c>
      <c r="I7991">
        <v>8.4208289999999995</v>
      </c>
      <c r="J7991">
        <v>0.70406400000000002</v>
      </c>
      <c r="K7991">
        <v>8.1377410000000001</v>
      </c>
      <c r="L7991">
        <v>8.4208289999999995</v>
      </c>
      <c r="M7991">
        <v>7.9237330000000004</v>
      </c>
      <c r="N7991">
        <v>1.2363200000000001</v>
      </c>
      <c r="O7991">
        <v>7.4266370000000004</v>
      </c>
      <c r="P7991">
        <v>8.1557110000000002</v>
      </c>
      <c r="Q7991">
        <v>7.6843190000000003</v>
      </c>
      <c r="R7991">
        <v>1.1723920000000001</v>
      </c>
      <c r="S7991">
        <v>7.2129269999999996</v>
      </c>
    </row>
    <row r="7992" spans="1:19" x14ac:dyDescent="0.45">
      <c r="A7992">
        <v>7991</v>
      </c>
      <c r="B7992">
        <v>7.7985949999999997</v>
      </c>
      <c r="C7992">
        <v>9.0437980000000007</v>
      </c>
      <c r="D7992">
        <v>8.8185710000000004</v>
      </c>
      <c r="E7992">
        <v>8.1771600000000007</v>
      </c>
      <c r="F7992">
        <v>8.1703969999999995</v>
      </c>
      <c r="G7992">
        <v>7.8207579999999997</v>
      </c>
      <c r="H7992">
        <v>7.6736969999999998</v>
      </c>
      <c r="I7992">
        <v>8.0950019999999991</v>
      </c>
      <c r="J7992">
        <v>-1.2094290000000001</v>
      </c>
      <c r="K7992">
        <v>8.5163060000000002</v>
      </c>
      <c r="L7992">
        <v>8.0950019999999991</v>
      </c>
      <c r="M7992">
        <v>7.8252300000000004</v>
      </c>
      <c r="N7992">
        <v>0.77442900000000003</v>
      </c>
      <c r="O7992">
        <v>7.5554569999999996</v>
      </c>
      <c r="P7992">
        <v>7.9511229999999999</v>
      </c>
      <c r="Q7992">
        <v>7.6242770000000002</v>
      </c>
      <c r="R7992">
        <v>0.93826900000000002</v>
      </c>
      <c r="S7992">
        <v>7.2974309999999996</v>
      </c>
    </row>
    <row r="7993" spans="1:19" x14ac:dyDescent="0.45">
      <c r="A7993">
        <v>7992</v>
      </c>
      <c r="B7993">
        <v>7.6974400000000003</v>
      </c>
      <c r="C7993">
        <v>8.6753429999999998</v>
      </c>
      <c r="D7993">
        <v>8.4637399999999996</v>
      </c>
      <c r="E7993">
        <v>7.7097559999999996</v>
      </c>
      <c r="F7993">
        <v>7.7033290000000001</v>
      </c>
      <c r="G7993">
        <v>7.3328439999999997</v>
      </c>
      <c r="H7993">
        <v>7.255814</v>
      </c>
      <c r="I7993">
        <v>7.8844960000000004</v>
      </c>
      <c r="J7993">
        <v>-1.916922</v>
      </c>
      <c r="K7993">
        <v>8.5131770000000007</v>
      </c>
      <c r="L7993">
        <v>7.8844960000000004</v>
      </c>
      <c r="M7993">
        <v>7.7417379999999998</v>
      </c>
      <c r="N7993">
        <v>0.43528299999999998</v>
      </c>
      <c r="O7993">
        <v>7.5989810000000002</v>
      </c>
      <c r="P7993">
        <v>7.8083580000000001</v>
      </c>
      <c r="Q7993">
        <v>7.5706769999999999</v>
      </c>
      <c r="R7993">
        <v>0.72471799999999997</v>
      </c>
      <c r="S7993">
        <v>7.3329959999999996</v>
      </c>
    </row>
    <row r="7994" spans="1:19" x14ac:dyDescent="0.45">
      <c r="A7994">
        <v>7993</v>
      </c>
      <c r="B7994">
        <v>7.6230510000000002</v>
      </c>
      <c r="C7994">
        <v>8.4534939999999992</v>
      </c>
      <c r="D7994">
        <v>8.2404240000000009</v>
      </c>
      <c r="E7994">
        <v>7.4740849999999996</v>
      </c>
      <c r="F7994">
        <v>7.4676970000000003</v>
      </c>
      <c r="G7994">
        <v>7.0601010000000004</v>
      </c>
      <c r="H7994">
        <v>7.0363199999999999</v>
      </c>
      <c r="I7994">
        <v>7.748551</v>
      </c>
      <c r="J7994">
        <v>-2.15829</v>
      </c>
      <c r="K7994">
        <v>8.460782</v>
      </c>
      <c r="L7994">
        <v>7.748551</v>
      </c>
      <c r="M7994">
        <v>7.6753499999999999</v>
      </c>
      <c r="N7994">
        <v>0.22182399999999999</v>
      </c>
      <c r="O7994">
        <v>7.6021479999999997</v>
      </c>
      <c r="P7994">
        <v>7.7095099999999999</v>
      </c>
      <c r="Q7994">
        <v>7.524241</v>
      </c>
      <c r="R7994">
        <v>0.56142700000000001</v>
      </c>
      <c r="S7994">
        <v>7.3389709999999999</v>
      </c>
    </row>
    <row r="7995" spans="1:19" x14ac:dyDescent="0.45">
      <c r="A7995">
        <v>7994</v>
      </c>
      <c r="B7995">
        <v>7.5432949999999996</v>
      </c>
      <c r="C7995">
        <v>8.1965540000000008</v>
      </c>
      <c r="D7995">
        <v>7.9948730000000001</v>
      </c>
      <c r="E7995">
        <v>7.1510259999999999</v>
      </c>
      <c r="F7995">
        <v>7.1449360000000004</v>
      </c>
      <c r="G7995">
        <v>6.7389450000000002</v>
      </c>
      <c r="H7995">
        <v>6.726127</v>
      </c>
      <c r="I7995">
        <v>7.5913810000000002</v>
      </c>
      <c r="J7995">
        <v>-2.766168</v>
      </c>
      <c r="K7995">
        <v>8.4566350000000003</v>
      </c>
      <c r="L7995">
        <v>7.5913810000000002</v>
      </c>
      <c r="M7995">
        <v>7.6069149999999999</v>
      </c>
      <c r="N7995">
        <v>-4.9660999999999997E-2</v>
      </c>
      <c r="O7995">
        <v>7.6224489999999996</v>
      </c>
      <c r="P7995">
        <v>7.599666</v>
      </c>
      <c r="Q7995">
        <v>7.478872</v>
      </c>
      <c r="R7995">
        <v>0.38617099999999999</v>
      </c>
      <c r="S7995">
        <v>7.3580779999999999</v>
      </c>
    </row>
    <row r="7996" spans="1:19" x14ac:dyDescent="0.45">
      <c r="A7996">
        <v>7995</v>
      </c>
      <c r="B7996">
        <v>7.4795470000000002</v>
      </c>
      <c r="C7996">
        <v>8.0085379999999997</v>
      </c>
      <c r="D7996">
        <v>7.8058829999999997</v>
      </c>
      <c r="E7996">
        <v>6.9708269999999999</v>
      </c>
      <c r="F7996">
        <v>6.9647129999999997</v>
      </c>
      <c r="G7996">
        <v>6.5355480000000004</v>
      </c>
      <c r="H7996">
        <v>6.5299699999999996</v>
      </c>
      <c r="I7996">
        <v>7.4774640000000003</v>
      </c>
      <c r="J7996">
        <v>-3.0104489999999999</v>
      </c>
      <c r="K7996">
        <v>8.4249569999999991</v>
      </c>
      <c r="L7996">
        <v>7.4774640000000003</v>
      </c>
      <c r="M7996">
        <v>7.5494760000000003</v>
      </c>
      <c r="N7996">
        <v>-0.22880200000000001</v>
      </c>
      <c r="O7996">
        <v>7.6214870000000001</v>
      </c>
      <c r="P7996">
        <v>7.5158699999999996</v>
      </c>
      <c r="Q7996">
        <v>7.438034</v>
      </c>
      <c r="R7996">
        <v>0.247306</v>
      </c>
      <c r="S7996">
        <v>7.3601979999999996</v>
      </c>
    </row>
    <row r="7997" spans="1:19" x14ac:dyDescent="0.45">
      <c r="A7997">
        <v>7996</v>
      </c>
      <c r="B7997">
        <v>7.404045</v>
      </c>
      <c r="C7997">
        <v>7.7950140000000001</v>
      </c>
      <c r="D7997">
        <v>7.6040989999999997</v>
      </c>
      <c r="E7997">
        <v>6.699065</v>
      </c>
      <c r="F7997">
        <v>6.693333</v>
      </c>
      <c r="G7997">
        <v>6.2721520000000002</v>
      </c>
      <c r="H7997">
        <v>6.2668990000000004</v>
      </c>
      <c r="I7997">
        <v>7.3340389999999998</v>
      </c>
      <c r="J7997">
        <v>-3.594662</v>
      </c>
      <c r="K7997">
        <v>8.4011790000000008</v>
      </c>
      <c r="L7997">
        <v>7.3340389999999998</v>
      </c>
      <c r="M7997">
        <v>7.4830370000000004</v>
      </c>
      <c r="N7997">
        <v>-0.50189899999999998</v>
      </c>
      <c r="O7997">
        <v>7.6320350000000001</v>
      </c>
      <c r="P7997">
        <v>7.4135049999999998</v>
      </c>
      <c r="Q7997">
        <v>7.3932349999999998</v>
      </c>
      <c r="R7997">
        <v>6.8277000000000004E-2</v>
      </c>
      <c r="S7997">
        <v>7.3729659999999999</v>
      </c>
    </row>
    <row r="7998" spans="1:19" x14ac:dyDescent="0.45">
      <c r="A7998">
        <v>7997</v>
      </c>
      <c r="B7998">
        <v>7.4229440000000002</v>
      </c>
      <c r="C7998">
        <v>8.1917159999999996</v>
      </c>
      <c r="D7998">
        <v>8.0080969999999994</v>
      </c>
      <c r="E7998">
        <v>7.1709310000000004</v>
      </c>
      <c r="F7998">
        <v>7.165368</v>
      </c>
      <c r="G7998">
        <v>6.7513370000000004</v>
      </c>
      <c r="H7998">
        <v>6.739662</v>
      </c>
      <c r="I7998">
        <v>7.416067</v>
      </c>
      <c r="J7998">
        <v>-2.374301</v>
      </c>
      <c r="K7998">
        <v>8.092473</v>
      </c>
      <c r="L7998">
        <v>7.416067</v>
      </c>
      <c r="M7998">
        <v>7.4835089999999997</v>
      </c>
      <c r="N7998">
        <v>-0.236731</v>
      </c>
      <c r="O7998">
        <v>7.5509500000000003</v>
      </c>
      <c r="P7998">
        <v>7.4520359999999997</v>
      </c>
      <c r="Q7998">
        <v>7.3896949999999997</v>
      </c>
      <c r="R7998">
        <v>0.21882699999999999</v>
      </c>
      <c r="S7998">
        <v>7.3273539999999997</v>
      </c>
    </row>
    <row r="7999" spans="1:19" x14ac:dyDescent="0.45">
      <c r="A7999">
        <v>7998</v>
      </c>
      <c r="B7999">
        <v>7.4038389999999996</v>
      </c>
      <c r="C7999">
        <v>8.2230120000000007</v>
      </c>
      <c r="D7999">
        <v>8.0560569999999991</v>
      </c>
      <c r="E7999">
        <v>7.1854279999999999</v>
      </c>
      <c r="F7999">
        <v>7.1788270000000001</v>
      </c>
      <c r="G7999">
        <v>6.7974259999999997</v>
      </c>
      <c r="H7999">
        <v>6.7406560000000004</v>
      </c>
      <c r="I7999">
        <v>7.3888040000000004</v>
      </c>
      <c r="J7999">
        <v>-2.5025559999999998</v>
      </c>
      <c r="K7999">
        <v>8.0369510000000002</v>
      </c>
      <c r="L7999">
        <v>7.3888040000000004</v>
      </c>
      <c r="M7999">
        <v>7.462485</v>
      </c>
      <c r="N7999">
        <v>-0.28449200000000002</v>
      </c>
      <c r="O7999">
        <v>7.5361669999999998</v>
      </c>
      <c r="P7999">
        <v>7.4280999999999997</v>
      </c>
      <c r="Q7999">
        <v>7.376112</v>
      </c>
      <c r="R7999">
        <v>0.200734</v>
      </c>
      <c r="S7999">
        <v>7.3241230000000002</v>
      </c>
    </row>
    <row r="8000" spans="1:19" x14ac:dyDescent="0.45">
      <c r="A8000">
        <v>7999</v>
      </c>
      <c r="B8000">
        <v>7.6215229999999998</v>
      </c>
      <c r="C8000">
        <v>9.4589409999999994</v>
      </c>
      <c r="D8000">
        <v>9.3002330000000004</v>
      </c>
      <c r="E8000">
        <v>8.8077880000000004</v>
      </c>
      <c r="F8000">
        <v>8.8018900000000002</v>
      </c>
      <c r="G8000">
        <v>8.4515750000000001</v>
      </c>
      <c r="H8000">
        <v>8.2692990000000002</v>
      </c>
      <c r="I8000">
        <v>7.8872239999999998</v>
      </c>
      <c r="J8000">
        <v>1.562681</v>
      </c>
      <c r="K8000">
        <v>7.5051490000000003</v>
      </c>
      <c r="L8000">
        <v>7.8872239999999998</v>
      </c>
      <c r="M8000">
        <v>7.6222770000000004</v>
      </c>
      <c r="N8000">
        <v>1.083629</v>
      </c>
      <c r="O8000">
        <v>7.3573300000000001</v>
      </c>
      <c r="P8000">
        <v>7.7459189999999998</v>
      </c>
      <c r="Q8000">
        <v>7.479355</v>
      </c>
      <c r="R8000">
        <v>1.090241</v>
      </c>
      <c r="S8000">
        <v>7.2127920000000003</v>
      </c>
    </row>
    <row r="8001" spans="1:19" x14ac:dyDescent="0.45">
      <c r="A8001">
        <v>8000</v>
      </c>
      <c r="B8001">
        <v>7.8106799999999996</v>
      </c>
      <c r="C8001">
        <v>10.06926</v>
      </c>
      <c r="D8001">
        <v>9.8238289999999999</v>
      </c>
      <c r="E8001">
        <v>9.4764800000000005</v>
      </c>
      <c r="F8001">
        <v>9.465522</v>
      </c>
      <c r="G8001">
        <v>9.1549139999999998</v>
      </c>
      <c r="H8001">
        <v>8.9785730000000008</v>
      </c>
      <c r="I8001">
        <v>8.2422839999999997</v>
      </c>
      <c r="J8001">
        <v>3.3210069999999998</v>
      </c>
      <c r="K8001">
        <v>7.5059940000000003</v>
      </c>
      <c r="L8001">
        <v>8.2422839999999997</v>
      </c>
      <c r="M8001">
        <v>7.785164</v>
      </c>
      <c r="N8001">
        <v>2.0618219999999998</v>
      </c>
      <c r="O8001">
        <v>7.3280440000000002</v>
      </c>
      <c r="P8001">
        <v>7.9984869999999999</v>
      </c>
      <c r="Q8001">
        <v>7.5960450000000002</v>
      </c>
      <c r="R8001">
        <v>1.8151980000000001</v>
      </c>
      <c r="S8001">
        <v>7.1936039999999997</v>
      </c>
    </row>
    <row r="8002" spans="1:19" x14ac:dyDescent="0.45">
      <c r="A8002">
        <v>8001</v>
      </c>
      <c r="B8002">
        <v>7.9860069999999999</v>
      </c>
      <c r="C8002">
        <v>10.520212000000001</v>
      </c>
      <c r="D8002">
        <v>10.208055999999999</v>
      </c>
      <c r="E8002">
        <v>10.220416</v>
      </c>
      <c r="F8002">
        <v>10.200981000000001</v>
      </c>
      <c r="G8002">
        <v>9.8803370000000008</v>
      </c>
      <c r="H8002">
        <v>9.7034330000000004</v>
      </c>
      <c r="I8002">
        <v>8.5797509999999999</v>
      </c>
      <c r="J8002">
        <v>4.8716270000000002</v>
      </c>
      <c r="K8002">
        <v>7.4560700000000004</v>
      </c>
      <c r="L8002">
        <v>8.5797509999999999</v>
      </c>
      <c r="M8002">
        <v>7.9352039999999997</v>
      </c>
      <c r="N8002">
        <v>2.7943820000000001</v>
      </c>
      <c r="O8002">
        <v>7.2906560000000002</v>
      </c>
      <c r="P8002">
        <v>8.2359930000000006</v>
      </c>
      <c r="Q8002">
        <v>7.70031</v>
      </c>
      <c r="R8002">
        <v>2.3224100000000001</v>
      </c>
      <c r="S8002">
        <v>7.1646260000000002</v>
      </c>
    </row>
    <row r="8003" spans="1:19" x14ac:dyDescent="0.45">
      <c r="A8003">
        <v>8002</v>
      </c>
      <c r="B8003">
        <v>8.1098359999999996</v>
      </c>
      <c r="C8003">
        <v>10.837536999999999</v>
      </c>
      <c r="D8003">
        <v>10.475371000000001</v>
      </c>
      <c r="E8003">
        <v>10.561078</v>
      </c>
      <c r="F8003">
        <v>10.539573000000001</v>
      </c>
      <c r="G8003">
        <v>10.236072999999999</v>
      </c>
      <c r="H8003">
        <v>10.077798</v>
      </c>
      <c r="I8003">
        <v>8.7975399999999997</v>
      </c>
      <c r="J8003">
        <v>5.4485489999999999</v>
      </c>
      <c r="K8003">
        <v>7.5172829999999999</v>
      </c>
      <c r="L8003">
        <v>8.7975399999999997</v>
      </c>
      <c r="M8003">
        <v>8.0473180000000006</v>
      </c>
      <c r="N8003">
        <v>3.1928109999999998</v>
      </c>
      <c r="O8003">
        <v>7.2970969999999999</v>
      </c>
      <c r="P8003">
        <v>8.3974220000000006</v>
      </c>
      <c r="Q8003">
        <v>7.7811659999999998</v>
      </c>
      <c r="R8003">
        <v>2.6226769999999999</v>
      </c>
      <c r="S8003">
        <v>7.1649089999999998</v>
      </c>
    </row>
    <row r="8004" spans="1:19" x14ac:dyDescent="0.45">
      <c r="A8004">
        <v>8003</v>
      </c>
      <c r="B8004">
        <v>8.2019529999999996</v>
      </c>
      <c r="C8004">
        <v>11.013672</v>
      </c>
      <c r="D8004">
        <v>10.5906</v>
      </c>
      <c r="E8004">
        <v>10.687605</v>
      </c>
      <c r="F8004">
        <v>10.665817000000001</v>
      </c>
      <c r="G8004">
        <v>10.388296</v>
      </c>
      <c r="H8004">
        <v>10.246395</v>
      </c>
      <c r="I8004">
        <v>8.9389249999999993</v>
      </c>
      <c r="J8004">
        <v>5.6287380000000002</v>
      </c>
      <c r="K8004">
        <v>7.631456</v>
      </c>
      <c r="L8004">
        <v>8.9389249999999993</v>
      </c>
      <c r="M8004">
        <v>8.1360709999999994</v>
      </c>
      <c r="N8004">
        <v>3.4563359999999999</v>
      </c>
      <c r="O8004">
        <v>7.3332170000000003</v>
      </c>
      <c r="P8004">
        <v>8.5107359999999996</v>
      </c>
      <c r="Q8004">
        <v>7.8490580000000003</v>
      </c>
      <c r="R8004">
        <v>2.8485659999999999</v>
      </c>
      <c r="S8004">
        <v>7.1873800000000001</v>
      </c>
    </row>
    <row r="8005" spans="1:19" x14ac:dyDescent="0.45">
      <c r="A8005">
        <v>8004</v>
      </c>
      <c r="B8005">
        <v>8.2963690000000003</v>
      </c>
      <c r="C8005">
        <v>11.183457000000001</v>
      </c>
      <c r="D8005">
        <v>10.744674</v>
      </c>
      <c r="E8005">
        <v>10.883262999999999</v>
      </c>
      <c r="F8005">
        <v>10.857827</v>
      </c>
      <c r="G8005">
        <v>10.609003</v>
      </c>
      <c r="H8005">
        <v>10.496124999999999</v>
      </c>
      <c r="I8005">
        <v>9.0905319999999996</v>
      </c>
      <c r="J8005">
        <v>6.1377360000000003</v>
      </c>
      <c r="K8005">
        <v>7.6849379999999998</v>
      </c>
      <c r="L8005">
        <v>9.0905319999999996</v>
      </c>
      <c r="M8005">
        <v>8.2243329999999997</v>
      </c>
      <c r="N8005">
        <v>3.7823859999999998</v>
      </c>
      <c r="O8005">
        <v>7.3581349999999999</v>
      </c>
      <c r="P8005">
        <v>8.6285589999999992</v>
      </c>
      <c r="Q8005">
        <v>7.9167230000000002</v>
      </c>
      <c r="R8005">
        <v>3.1083400000000001</v>
      </c>
      <c r="S8005">
        <v>7.2048870000000003</v>
      </c>
    </row>
    <row r="8006" spans="1:19" x14ac:dyDescent="0.45">
      <c r="A8006">
        <v>8005</v>
      </c>
      <c r="B8006">
        <v>8.4254189999999998</v>
      </c>
      <c r="C8006">
        <v>11.452532</v>
      </c>
      <c r="D8006">
        <v>11.078182999999999</v>
      </c>
      <c r="E8006">
        <v>11.278879999999999</v>
      </c>
      <c r="F8006">
        <v>11.248958</v>
      </c>
      <c r="G8006">
        <v>11.044293</v>
      </c>
      <c r="H8006">
        <v>10.947354000000001</v>
      </c>
      <c r="I8006">
        <v>9.3154079999999997</v>
      </c>
      <c r="J8006">
        <v>7.2483909999999998</v>
      </c>
      <c r="K8006">
        <v>7.6834619999999996</v>
      </c>
      <c r="L8006">
        <v>9.3154079999999997</v>
      </c>
      <c r="M8006">
        <v>8.3398040000000009</v>
      </c>
      <c r="N8006">
        <v>4.3332069999999998</v>
      </c>
      <c r="O8006">
        <v>7.3642000000000003</v>
      </c>
      <c r="P8006">
        <v>8.7950859999999995</v>
      </c>
      <c r="Q8006">
        <v>8.0029430000000001</v>
      </c>
      <c r="R8006">
        <v>3.518351</v>
      </c>
      <c r="S8006">
        <v>7.210801</v>
      </c>
    </row>
    <row r="8007" spans="1:19" x14ac:dyDescent="0.45">
      <c r="A8007">
        <v>8006</v>
      </c>
      <c r="B8007">
        <v>8.5678780000000003</v>
      </c>
      <c r="C8007">
        <v>11.581761</v>
      </c>
      <c r="D8007">
        <v>11.178763999999999</v>
      </c>
      <c r="E8007">
        <v>11.495913</v>
      </c>
      <c r="F8007">
        <v>11.469239</v>
      </c>
      <c r="G8007">
        <v>11.303796</v>
      </c>
      <c r="H8007">
        <v>11.223297000000001</v>
      </c>
      <c r="I8007">
        <v>9.5253309999999995</v>
      </c>
      <c r="J8007">
        <v>8.0885470000000002</v>
      </c>
      <c r="K8007">
        <v>7.8273650000000004</v>
      </c>
      <c r="L8007">
        <v>9.5253309999999995</v>
      </c>
      <c r="M8007">
        <v>8.4771280000000004</v>
      </c>
      <c r="N8007">
        <v>4.9932910000000001</v>
      </c>
      <c r="O8007">
        <v>7.4289259999999997</v>
      </c>
      <c r="P8007">
        <v>8.9662900000000008</v>
      </c>
      <c r="Q8007">
        <v>8.1125500000000006</v>
      </c>
      <c r="R8007">
        <v>4.0669320000000004</v>
      </c>
      <c r="S8007">
        <v>7.2588109999999997</v>
      </c>
    </row>
    <row r="8008" spans="1:19" x14ac:dyDescent="0.45">
      <c r="A8008">
        <v>8007</v>
      </c>
      <c r="B8008">
        <v>8.7106549999999991</v>
      </c>
      <c r="C8008">
        <v>11.821553</v>
      </c>
      <c r="D8008">
        <v>11.44877</v>
      </c>
      <c r="E8008">
        <v>11.794798</v>
      </c>
      <c r="F8008">
        <v>11.777633</v>
      </c>
      <c r="G8008">
        <v>11.640041</v>
      </c>
      <c r="H8008">
        <v>11.571475</v>
      </c>
      <c r="I8008">
        <v>9.7442930000000008</v>
      </c>
      <c r="J8008">
        <v>8.9643540000000002</v>
      </c>
      <c r="K8008">
        <v>7.9171110000000002</v>
      </c>
      <c r="L8008">
        <v>9.7442930000000008</v>
      </c>
      <c r="M8008">
        <v>8.6121020000000001</v>
      </c>
      <c r="N8008">
        <v>5.5546550000000003</v>
      </c>
      <c r="O8008">
        <v>7.4799110000000004</v>
      </c>
      <c r="P8008">
        <v>9.1404580000000006</v>
      </c>
      <c r="Q8008">
        <v>8.2194509999999994</v>
      </c>
      <c r="R8008">
        <v>4.518561</v>
      </c>
      <c r="S8008">
        <v>7.2984439999999999</v>
      </c>
    </row>
    <row r="8009" spans="1:19" x14ac:dyDescent="0.45">
      <c r="A8009">
        <v>8008</v>
      </c>
      <c r="B8009">
        <v>8.7746499999999994</v>
      </c>
      <c r="C8009">
        <v>11.990052</v>
      </c>
      <c r="D8009">
        <v>11.628005999999999</v>
      </c>
      <c r="E8009">
        <v>11.887111000000001</v>
      </c>
      <c r="F8009">
        <v>11.87016</v>
      </c>
      <c r="G8009">
        <v>11.734513</v>
      </c>
      <c r="H8009">
        <v>11.65441</v>
      </c>
      <c r="I8009">
        <v>9.8298970000000008</v>
      </c>
      <c r="J8009">
        <v>8.7531800000000004</v>
      </c>
      <c r="K8009">
        <v>8.0053839999999994</v>
      </c>
      <c r="L8009">
        <v>9.8298970000000008</v>
      </c>
      <c r="M8009">
        <v>8.6761269999999993</v>
      </c>
      <c r="N8009">
        <v>5.5352589999999999</v>
      </c>
      <c r="O8009">
        <v>7.5223579999999997</v>
      </c>
      <c r="P8009">
        <v>9.2145530000000004</v>
      </c>
      <c r="Q8009">
        <v>8.271903</v>
      </c>
      <c r="R8009">
        <v>4.5224039999999999</v>
      </c>
      <c r="S8009">
        <v>7.3292529999999996</v>
      </c>
    </row>
    <row r="8010" spans="1:19" x14ac:dyDescent="0.45">
      <c r="A8010">
        <v>8009</v>
      </c>
      <c r="B8010">
        <v>8.8121600000000004</v>
      </c>
      <c r="C8010">
        <v>12.046533</v>
      </c>
      <c r="D8010">
        <v>11.731068</v>
      </c>
      <c r="E8010">
        <v>11.966253999999999</v>
      </c>
      <c r="F8010">
        <v>11.943939</v>
      </c>
      <c r="G8010">
        <v>11.788330999999999</v>
      </c>
      <c r="H8010">
        <v>11.692864</v>
      </c>
      <c r="I8010">
        <v>9.8772149999999996</v>
      </c>
      <c r="J8010">
        <v>8.5218369999999997</v>
      </c>
      <c r="K8010">
        <v>8.0615659999999991</v>
      </c>
      <c r="L8010">
        <v>9.8772149999999996</v>
      </c>
      <c r="M8010">
        <v>8.7143429999999995</v>
      </c>
      <c r="N8010">
        <v>5.4579959999999996</v>
      </c>
      <c r="O8010">
        <v>7.5514710000000003</v>
      </c>
      <c r="P8010">
        <v>9.2570169999999994</v>
      </c>
      <c r="Q8010">
        <v>8.3037519999999994</v>
      </c>
      <c r="R8010">
        <v>4.4741929999999996</v>
      </c>
      <c r="S8010">
        <v>7.3504880000000004</v>
      </c>
    </row>
    <row r="8011" spans="1:19" x14ac:dyDescent="0.45">
      <c r="A8011">
        <v>8010</v>
      </c>
      <c r="B8011">
        <v>8.8662489999999998</v>
      </c>
      <c r="C8011">
        <v>12.17778</v>
      </c>
      <c r="D8011">
        <v>11.967475</v>
      </c>
      <c r="E8011">
        <v>12.189727</v>
      </c>
      <c r="F8011">
        <v>12.175223000000001</v>
      </c>
      <c r="G8011">
        <v>12.018969999999999</v>
      </c>
      <c r="H8011">
        <v>11.890297</v>
      </c>
      <c r="I8011">
        <v>9.9710900000000002</v>
      </c>
      <c r="J8011">
        <v>8.830368</v>
      </c>
      <c r="K8011">
        <v>8.0518820000000009</v>
      </c>
      <c r="L8011">
        <v>9.9710900000000002</v>
      </c>
      <c r="M8011">
        <v>8.7626709999999992</v>
      </c>
      <c r="N8011">
        <v>5.5599959999999999</v>
      </c>
      <c r="O8011">
        <v>7.5542509999999998</v>
      </c>
      <c r="P8011">
        <v>9.3265999999999991</v>
      </c>
      <c r="Q8011">
        <v>8.3401350000000001</v>
      </c>
      <c r="R8011">
        <v>4.5387719999999998</v>
      </c>
      <c r="S8011">
        <v>7.3536700000000002</v>
      </c>
    </row>
    <row r="8012" spans="1:19" x14ac:dyDescent="0.45">
      <c r="A8012">
        <v>8011</v>
      </c>
      <c r="B8012">
        <v>8.5061669999999996</v>
      </c>
      <c r="C8012">
        <v>11.487411</v>
      </c>
      <c r="D8012">
        <v>11.217167999999999</v>
      </c>
      <c r="E8012">
        <v>11.140002000000001</v>
      </c>
      <c r="F8012">
        <v>11.121288</v>
      </c>
      <c r="G8012">
        <v>10.881956000000001</v>
      </c>
      <c r="H8012">
        <v>10.646437000000001</v>
      </c>
      <c r="I8012">
        <v>9.3776240000000008</v>
      </c>
      <c r="J8012">
        <v>3.7267260000000002</v>
      </c>
      <c r="K8012">
        <v>8.1088109999999993</v>
      </c>
      <c r="L8012">
        <v>9.3776240000000008</v>
      </c>
      <c r="M8012">
        <v>8.4377490000000002</v>
      </c>
      <c r="N8012">
        <v>2.7605789999999999</v>
      </c>
      <c r="O8012">
        <v>7.4978730000000002</v>
      </c>
      <c r="P8012">
        <v>8.8763570000000005</v>
      </c>
      <c r="Q8012">
        <v>8.0830929999999999</v>
      </c>
      <c r="R8012">
        <v>2.3299539999999999</v>
      </c>
      <c r="S8012">
        <v>7.2898300000000003</v>
      </c>
    </row>
    <row r="8013" spans="1:19" x14ac:dyDescent="0.45">
      <c r="A8013">
        <v>8012</v>
      </c>
      <c r="B8013">
        <v>8.3983709999999991</v>
      </c>
      <c r="C8013">
        <v>11.278869</v>
      </c>
      <c r="D8013">
        <v>11.009054000000001</v>
      </c>
      <c r="E8013">
        <v>10.897817</v>
      </c>
      <c r="F8013">
        <v>10.88355</v>
      </c>
      <c r="G8013">
        <v>10.631319</v>
      </c>
      <c r="H8013">
        <v>10.407123</v>
      </c>
      <c r="I8013">
        <v>9.2104569999999999</v>
      </c>
      <c r="J8013">
        <v>3.5182600000000002</v>
      </c>
      <c r="K8013">
        <v>8.0137909999999994</v>
      </c>
      <c r="L8013">
        <v>9.2104569999999999</v>
      </c>
      <c r="M8013">
        <v>8.3366380000000007</v>
      </c>
      <c r="N8013">
        <v>2.5690740000000001</v>
      </c>
      <c r="O8013">
        <v>7.4628180000000004</v>
      </c>
      <c r="P8013">
        <v>8.7444199999999999</v>
      </c>
      <c r="Q8013">
        <v>8.0028860000000002</v>
      </c>
      <c r="R8013">
        <v>2.180148</v>
      </c>
      <c r="S8013">
        <v>7.2613519999999996</v>
      </c>
    </row>
    <row r="8014" spans="1:19" x14ac:dyDescent="0.45">
      <c r="A8014">
        <v>8013</v>
      </c>
      <c r="B8014">
        <v>8.188485</v>
      </c>
      <c r="C8014">
        <v>10.370428</v>
      </c>
      <c r="D8014">
        <v>10.048549</v>
      </c>
      <c r="E8014">
        <v>9.8085059999999995</v>
      </c>
      <c r="F8014">
        <v>9.7899139999999996</v>
      </c>
      <c r="G8014">
        <v>9.4658750000000005</v>
      </c>
      <c r="H8014">
        <v>9.2211940000000006</v>
      </c>
      <c r="I8014">
        <v>8.8091830000000009</v>
      </c>
      <c r="J8014">
        <v>1.0105280000000001</v>
      </c>
      <c r="K8014">
        <v>8.3971710000000002</v>
      </c>
      <c r="L8014">
        <v>8.8091830000000009</v>
      </c>
      <c r="M8014">
        <v>8.1637760000000004</v>
      </c>
      <c r="N8014">
        <v>1.58297</v>
      </c>
      <c r="O8014">
        <v>7.5183679999999997</v>
      </c>
      <c r="P8014">
        <v>8.4649660000000004</v>
      </c>
      <c r="Q8014">
        <v>7.8725059999999996</v>
      </c>
      <c r="R8014">
        <v>1.453106</v>
      </c>
      <c r="S8014">
        <v>7.2800469999999997</v>
      </c>
    </row>
    <row r="8015" spans="1:19" x14ac:dyDescent="0.45">
      <c r="A8015">
        <v>8014</v>
      </c>
      <c r="B8015">
        <v>8.0950760000000006</v>
      </c>
      <c r="C8015">
        <v>10.140984</v>
      </c>
      <c r="D8015">
        <v>9.8708469999999995</v>
      </c>
      <c r="E8015">
        <v>9.5776380000000003</v>
      </c>
      <c r="F8015">
        <v>9.5669609999999992</v>
      </c>
      <c r="G8015">
        <v>9.209873</v>
      </c>
      <c r="H8015">
        <v>9.0119600000000002</v>
      </c>
      <c r="I8015">
        <v>8.6528030000000005</v>
      </c>
      <c r="J8015">
        <v>0.88787700000000003</v>
      </c>
      <c r="K8015">
        <v>8.2936460000000007</v>
      </c>
      <c r="L8015">
        <v>8.6528030000000005</v>
      </c>
      <c r="M8015">
        <v>8.0785710000000002</v>
      </c>
      <c r="N8015">
        <v>1.419567</v>
      </c>
      <c r="O8015">
        <v>7.5043389999999999</v>
      </c>
      <c r="P8015">
        <v>8.346546</v>
      </c>
      <c r="Q8015">
        <v>7.8076819999999998</v>
      </c>
      <c r="R8015">
        <v>1.3321339999999999</v>
      </c>
      <c r="S8015">
        <v>7.2688170000000003</v>
      </c>
    </row>
    <row r="8016" spans="1:19" x14ac:dyDescent="0.45">
      <c r="A8016">
        <v>8015</v>
      </c>
      <c r="B8016">
        <v>7.9461589999999998</v>
      </c>
      <c r="C8016">
        <v>9.2879470000000008</v>
      </c>
      <c r="D8016">
        <v>9.0638450000000006</v>
      </c>
      <c r="E8016">
        <v>8.4095809999999993</v>
      </c>
      <c r="F8016">
        <v>8.402787</v>
      </c>
      <c r="G8016">
        <v>8.0477489999999996</v>
      </c>
      <c r="H8016">
        <v>7.9013819999999999</v>
      </c>
      <c r="I8016">
        <v>8.2988289999999996</v>
      </c>
      <c r="J8016">
        <v>-1.1506149999999999</v>
      </c>
      <c r="K8016">
        <v>8.6962770000000003</v>
      </c>
      <c r="L8016">
        <v>8.2988289999999996</v>
      </c>
      <c r="M8016">
        <v>7.9714289999999997</v>
      </c>
      <c r="N8016">
        <v>0.94782699999999998</v>
      </c>
      <c r="O8016">
        <v>7.6440289999999997</v>
      </c>
      <c r="P8016">
        <v>8.1242160000000005</v>
      </c>
      <c r="Q8016">
        <v>7.7426659999999998</v>
      </c>
      <c r="R8016">
        <v>1.1045929999999999</v>
      </c>
      <c r="S8016">
        <v>7.3611149999999999</v>
      </c>
    </row>
    <row r="8017" spans="1:19" x14ac:dyDescent="0.45">
      <c r="A8017">
        <v>8016</v>
      </c>
      <c r="B8017">
        <v>7.8324559999999996</v>
      </c>
      <c r="C8017">
        <v>8.8835499999999996</v>
      </c>
      <c r="D8017">
        <v>8.6766919999999992</v>
      </c>
      <c r="E8017">
        <v>7.8934579999999999</v>
      </c>
      <c r="F8017">
        <v>7.8871909999999996</v>
      </c>
      <c r="G8017">
        <v>7.5095590000000003</v>
      </c>
      <c r="H8017">
        <v>7.4342189999999997</v>
      </c>
      <c r="I8017">
        <v>8.0610420000000005</v>
      </c>
      <c r="J8017">
        <v>-1.960739</v>
      </c>
      <c r="K8017">
        <v>8.6878659999999996</v>
      </c>
      <c r="L8017">
        <v>8.0610420000000005</v>
      </c>
      <c r="M8017">
        <v>7.877529</v>
      </c>
      <c r="N8017">
        <v>0.57404200000000005</v>
      </c>
      <c r="O8017">
        <v>7.6940150000000003</v>
      </c>
      <c r="P8017">
        <v>7.9631679999999996</v>
      </c>
      <c r="Q8017">
        <v>7.6830699999999998</v>
      </c>
      <c r="R8017">
        <v>0.87616400000000005</v>
      </c>
      <c r="S8017">
        <v>7.402971</v>
      </c>
    </row>
    <row r="8018" spans="1:19" x14ac:dyDescent="0.45">
      <c r="A8018">
        <v>8017</v>
      </c>
      <c r="B8018">
        <v>7.7465869999999999</v>
      </c>
      <c r="C8018">
        <v>8.6381610000000002</v>
      </c>
      <c r="D8018">
        <v>8.4319070000000007</v>
      </c>
      <c r="E8018">
        <v>7.6379320000000002</v>
      </c>
      <c r="F8018">
        <v>7.6317579999999996</v>
      </c>
      <c r="G8018">
        <v>7.2116899999999999</v>
      </c>
      <c r="H8018">
        <v>7.1886619999999999</v>
      </c>
      <c r="I8018">
        <v>7.9044910000000002</v>
      </c>
      <c r="J8018">
        <v>-2.2469790000000001</v>
      </c>
      <c r="K8018">
        <v>8.6203190000000003</v>
      </c>
      <c r="L8018">
        <v>7.9044910000000002</v>
      </c>
      <c r="M8018">
        <v>7.8004860000000003</v>
      </c>
      <c r="N8018">
        <v>0.32646999999999998</v>
      </c>
      <c r="O8018">
        <v>7.6964810000000003</v>
      </c>
      <c r="P8018">
        <v>7.8490209999999996</v>
      </c>
      <c r="Q8018">
        <v>7.629518</v>
      </c>
      <c r="R8018">
        <v>0.68901800000000002</v>
      </c>
      <c r="S8018">
        <v>7.4100149999999996</v>
      </c>
    </row>
    <row r="8019" spans="1:19" x14ac:dyDescent="0.45">
      <c r="A8019">
        <v>8018</v>
      </c>
      <c r="B8019">
        <v>7.6528910000000003</v>
      </c>
      <c r="C8019">
        <v>8.3478139999999996</v>
      </c>
      <c r="D8019">
        <v>8.1558159999999997</v>
      </c>
      <c r="E8019">
        <v>7.2810170000000003</v>
      </c>
      <c r="F8019">
        <v>7.2752129999999999</v>
      </c>
      <c r="G8019">
        <v>6.853828</v>
      </c>
      <c r="H8019">
        <v>6.8416259999999998</v>
      </c>
      <c r="I8019">
        <v>7.7207850000000002</v>
      </c>
      <c r="J8019">
        <v>-2.9601120000000001</v>
      </c>
      <c r="K8019">
        <v>8.5999440000000007</v>
      </c>
      <c r="L8019">
        <v>7.7207850000000002</v>
      </c>
      <c r="M8019">
        <v>7.7193529999999999</v>
      </c>
      <c r="N8019">
        <v>4.823E-3</v>
      </c>
      <c r="O8019">
        <v>7.7179200000000003</v>
      </c>
      <c r="P8019">
        <v>7.720021</v>
      </c>
      <c r="Q8019">
        <v>7.5761719999999997</v>
      </c>
      <c r="R8019">
        <v>0.48433799999999999</v>
      </c>
      <c r="S8019">
        <v>7.4323230000000002</v>
      </c>
    </row>
    <row r="8020" spans="1:19" x14ac:dyDescent="0.45">
      <c r="A8020">
        <v>8019</v>
      </c>
      <c r="B8020">
        <v>7.5740340000000002</v>
      </c>
      <c r="C8020">
        <v>8.12636</v>
      </c>
      <c r="D8020">
        <v>7.9364879999999998</v>
      </c>
      <c r="E8020">
        <v>7.0640520000000002</v>
      </c>
      <c r="F8020">
        <v>7.0583739999999997</v>
      </c>
      <c r="G8020">
        <v>6.6134209999999998</v>
      </c>
      <c r="H8020">
        <v>6.6082020000000004</v>
      </c>
      <c r="I8020">
        <v>7.5798420000000002</v>
      </c>
      <c r="J8020">
        <v>-3.303922</v>
      </c>
      <c r="K8020">
        <v>8.5514829999999993</v>
      </c>
      <c r="L8020">
        <v>7.5798420000000002</v>
      </c>
      <c r="M8020">
        <v>7.6478489999999999</v>
      </c>
      <c r="N8020">
        <v>-0.23124800000000001</v>
      </c>
      <c r="O8020">
        <v>7.7158559999999996</v>
      </c>
      <c r="P8020">
        <v>7.6161130000000004</v>
      </c>
      <c r="Q8020">
        <v>7.5259450000000001</v>
      </c>
      <c r="R8020">
        <v>0.30660199999999999</v>
      </c>
      <c r="S8020">
        <v>7.4357769999999999</v>
      </c>
    </row>
    <row r="8021" spans="1:19" x14ac:dyDescent="0.45">
      <c r="A8021">
        <v>8020</v>
      </c>
      <c r="B8021">
        <v>7.478021</v>
      </c>
      <c r="C8021">
        <v>7.867934</v>
      </c>
      <c r="D8021">
        <v>7.6925860000000004</v>
      </c>
      <c r="E8021">
        <v>6.7428480000000004</v>
      </c>
      <c r="F8021">
        <v>6.7375439999999998</v>
      </c>
      <c r="G8021">
        <v>6.3016969999999999</v>
      </c>
      <c r="H8021">
        <v>6.2968780000000004</v>
      </c>
      <c r="I8021">
        <v>7.4000079999999997</v>
      </c>
      <c r="J8021">
        <v>-4.0557239999999997</v>
      </c>
      <c r="K8021">
        <v>8.5031379999999999</v>
      </c>
      <c r="L8021">
        <v>7.4000079999999997</v>
      </c>
      <c r="M8021">
        <v>7.5621609999999997</v>
      </c>
      <c r="N8021">
        <v>-0.59616400000000003</v>
      </c>
      <c r="O8021">
        <v>7.7243130000000004</v>
      </c>
      <c r="P8021">
        <v>7.4864889999999997</v>
      </c>
      <c r="Q8021">
        <v>7.468343</v>
      </c>
      <c r="R8021">
        <v>6.6716999999999999E-2</v>
      </c>
      <c r="S8021">
        <v>7.450196</v>
      </c>
    </row>
    <row r="8022" spans="1:19" x14ac:dyDescent="0.45">
      <c r="A8022">
        <v>8021</v>
      </c>
      <c r="B8022">
        <v>7.4714960000000001</v>
      </c>
      <c r="C8022">
        <v>8.1619700000000002</v>
      </c>
      <c r="D8022">
        <v>7.9992460000000003</v>
      </c>
      <c r="E8022">
        <v>7.1003350000000003</v>
      </c>
      <c r="F8022">
        <v>7.0954740000000003</v>
      </c>
      <c r="G8022">
        <v>6.6641440000000003</v>
      </c>
      <c r="H8022">
        <v>6.6538069999999996</v>
      </c>
      <c r="I8022">
        <v>7.4316930000000001</v>
      </c>
      <c r="J8022">
        <v>-3.0883219999999998</v>
      </c>
      <c r="K8022">
        <v>8.2095780000000005</v>
      </c>
      <c r="L8022">
        <v>7.4316930000000001</v>
      </c>
      <c r="M8022">
        <v>7.5404910000000003</v>
      </c>
      <c r="N8022">
        <v>-0.431946</v>
      </c>
      <c r="O8022">
        <v>7.6492889999999996</v>
      </c>
      <c r="P8022">
        <v>7.4897179999999999</v>
      </c>
      <c r="Q8022">
        <v>7.4506709999999998</v>
      </c>
      <c r="R8022">
        <v>0.155025</v>
      </c>
      <c r="S8022">
        <v>7.4116229999999996</v>
      </c>
    </row>
    <row r="8023" spans="1:19" x14ac:dyDescent="0.45">
      <c r="A8023">
        <v>8022</v>
      </c>
      <c r="B8023">
        <v>7.4180979999999996</v>
      </c>
      <c r="C8023">
        <v>8.1063159999999996</v>
      </c>
      <c r="D8023">
        <v>7.9625810000000001</v>
      </c>
      <c r="E8023">
        <v>7.0173839999999998</v>
      </c>
      <c r="F8023">
        <v>7.0116329999999998</v>
      </c>
      <c r="G8023">
        <v>6.6111259999999996</v>
      </c>
      <c r="H8023">
        <v>6.5622870000000004</v>
      </c>
      <c r="I8023">
        <v>7.3437070000000002</v>
      </c>
      <c r="J8023">
        <v>-3.5114670000000001</v>
      </c>
      <c r="K8023">
        <v>8.1251259999999998</v>
      </c>
      <c r="L8023">
        <v>7.3437070000000002</v>
      </c>
      <c r="M8023">
        <v>7.4875119999999997</v>
      </c>
      <c r="N8023">
        <v>-0.64621700000000004</v>
      </c>
      <c r="O8023">
        <v>7.6313170000000001</v>
      </c>
      <c r="P8023">
        <v>7.4204030000000003</v>
      </c>
      <c r="Q8023">
        <v>7.4154640000000001</v>
      </c>
      <c r="R8023">
        <v>2.2190999999999999E-2</v>
      </c>
      <c r="S8023">
        <v>7.4105259999999999</v>
      </c>
    </row>
    <row r="8024" spans="1:19" x14ac:dyDescent="0.45">
      <c r="A8024">
        <v>8023</v>
      </c>
      <c r="B8024">
        <v>7.625057</v>
      </c>
      <c r="C8024">
        <v>9.2057789999999997</v>
      </c>
      <c r="D8024">
        <v>9.0659670000000006</v>
      </c>
      <c r="E8024">
        <v>8.4878420000000006</v>
      </c>
      <c r="F8024">
        <v>8.4827569999999994</v>
      </c>
      <c r="G8024">
        <v>8.087415</v>
      </c>
      <c r="H8024">
        <v>7.9269790000000002</v>
      </c>
      <c r="I8024">
        <v>7.8118670000000003</v>
      </c>
      <c r="J8024">
        <v>0.53508100000000003</v>
      </c>
      <c r="K8024">
        <v>7.6967540000000003</v>
      </c>
      <c r="L8024">
        <v>7.8118670000000003</v>
      </c>
      <c r="M8024">
        <v>7.6419090000000001</v>
      </c>
      <c r="N8024">
        <v>0.79001600000000005</v>
      </c>
      <c r="O8024">
        <v>7.4719519999999999</v>
      </c>
      <c r="P8024">
        <v>7.7212230000000002</v>
      </c>
      <c r="Q8024">
        <v>7.5151519999999996</v>
      </c>
      <c r="R8024">
        <v>0.95788300000000004</v>
      </c>
      <c r="S8024">
        <v>7.3090820000000001</v>
      </c>
    </row>
    <row r="8025" spans="1:19" x14ac:dyDescent="0.45">
      <c r="A8025">
        <v>8024</v>
      </c>
      <c r="B8025">
        <v>7.8056169999999998</v>
      </c>
      <c r="C8025">
        <v>9.7893629999999998</v>
      </c>
      <c r="D8025">
        <v>9.5694719999999993</v>
      </c>
      <c r="E8025">
        <v>9.1485400000000006</v>
      </c>
      <c r="F8025">
        <v>9.1386439999999993</v>
      </c>
      <c r="G8025">
        <v>8.7677449999999997</v>
      </c>
      <c r="H8025">
        <v>8.6097739999999998</v>
      </c>
      <c r="I8025">
        <v>8.1493529999999996</v>
      </c>
      <c r="J8025">
        <v>2.3188970000000002</v>
      </c>
      <c r="K8025">
        <v>7.6889310000000002</v>
      </c>
      <c r="L8025">
        <v>8.1493529999999996</v>
      </c>
      <c r="M8025">
        <v>7.7976520000000002</v>
      </c>
      <c r="N8025">
        <v>1.7713289999999999</v>
      </c>
      <c r="O8025">
        <v>7.445951</v>
      </c>
      <c r="P8025">
        <v>7.9617789999999999</v>
      </c>
      <c r="Q8025">
        <v>7.6271449999999996</v>
      </c>
      <c r="R8025">
        <v>1.685371</v>
      </c>
      <c r="S8025">
        <v>7.2925120000000003</v>
      </c>
    </row>
    <row r="8026" spans="1:19" x14ac:dyDescent="0.45">
      <c r="A8026">
        <v>8025</v>
      </c>
      <c r="B8026">
        <v>8.001118</v>
      </c>
      <c r="C8026">
        <v>10.335018</v>
      </c>
      <c r="D8026">
        <v>10.047482</v>
      </c>
      <c r="E8026">
        <v>10.015889</v>
      </c>
      <c r="F8026">
        <v>9.9979809999999993</v>
      </c>
      <c r="G8026">
        <v>9.6166470000000004</v>
      </c>
      <c r="H8026">
        <v>9.4536990000000003</v>
      </c>
      <c r="I8026">
        <v>8.5319079999999996</v>
      </c>
      <c r="J8026">
        <v>4.3431189999999997</v>
      </c>
      <c r="K8026">
        <v>7.6101159999999997</v>
      </c>
      <c r="L8026">
        <v>8.5319079999999996</v>
      </c>
      <c r="M8026">
        <v>7.9636339999999999</v>
      </c>
      <c r="N8026">
        <v>2.6774800000000001</v>
      </c>
      <c r="O8026">
        <v>7.3953610000000003</v>
      </c>
      <c r="P8026">
        <v>8.2288289999999993</v>
      </c>
      <c r="Q8026">
        <v>7.7408780000000004</v>
      </c>
      <c r="R8026">
        <v>2.299032</v>
      </c>
      <c r="S8026">
        <v>7.2529269999999997</v>
      </c>
    </row>
    <row r="8027" spans="1:19" x14ac:dyDescent="0.45">
      <c r="A8027">
        <v>8026</v>
      </c>
      <c r="B8027">
        <v>8.1268429999999992</v>
      </c>
      <c r="C8027">
        <v>10.590868</v>
      </c>
      <c r="D8027">
        <v>10.265057000000001</v>
      </c>
      <c r="E8027">
        <v>10.28403</v>
      </c>
      <c r="F8027">
        <v>10.264726</v>
      </c>
      <c r="G8027">
        <v>9.8940719999999995</v>
      </c>
      <c r="H8027">
        <v>9.7517130000000005</v>
      </c>
      <c r="I8027">
        <v>8.7384730000000008</v>
      </c>
      <c r="J8027">
        <v>4.7972630000000001</v>
      </c>
      <c r="K8027">
        <v>7.7252330000000002</v>
      </c>
      <c r="L8027">
        <v>8.7384730000000008</v>
      </c>
      <c r="M8027">
        <v>8.0812729999999995</v>
      </c>
      <c r="N8027">
        <v>3.111567</v>
      </c>
      <c r="O8027">
        <v>7.4240719999999998</v>
      </c>
      <c r="P8027">
        <v>8.3879660000000005</v>
      </c>
      <c r="Q8027">
        <v>7.828417</v>
      </c>
      <c r="R8027">
        <v>2.6492279999999999</v>
      </c>
      <c r="S8027">
        <v>7.2688680000000003</v>
      </c>
    </row>
    <row r="8028" spans="1:19" x14ac:dyDescent="0.45">
      <c r="A8028">
        <v>8027</v>
      </c>
      <c r="B8028">
        <v>8.1947030000000005</v>
      </c>
      <c r="C8028">
        <v>10.654927000000001</v>
      </c>
      <c r="D8028">
        <v>10.277639000000001</v>
      </c>
      <c r="E8028">
        <v>10.29063</v>
      </c>
      <c r="F8028">
        <v>10.27121</v>
      </c>
      <c r="G8028">
        <v>9.891826</v>
      </c>
      <c r="H8028">
        <v>9.7653649999999992</v>
      </c>
      <c r="I8028">
        <v>8.8211999999999993</v>
      </c>
      <c r="J8028">
        <v>4.5600820000000004</v>
      </c>
      <c r="K8028">
        <v>7.8770350000000002</v>
      </c>
      <c r="L8028">
        <v>8.8211999999999993</v>
      </c>
      <c r="M8028">
        <v>8.1520960000000002</v>
      </c>
      <c r="N8028">
        <v>3.2316039999999999</v>
      </c>
      <c r="O8028">
        <v>7.4829929999999996</v>
      </c>
      <c r="P8028">
        <v>8.4643449999999998</v>
      </c>
      <c r="Q8028">
        <v>7.8865410000000002</v>
      </c>
      <c r="R8028">
        <v>2.790651</v>
      </c>
      <c r="S8028">
        <v>7.3087369999999998</v>
      </c>
    </row>
    <row r="8029" spans="1:19" x14ac:dyDescent="0.45">
      <c r="A8029">
        <v>8028</v>
      </c>
      <c r="B8029">
        <v>8.2457750000000001</v>
      </c>
      <c r="C8029">
        <v>10.639908999999999</v>
      </c>
      <c r="D8029">
        <v>10.258782</v>
      </c>
      <c r="E8029">
        <v>10.264646000000001</v>
      </c>
      <c r="F8029">
        <v>10.24258</v>
      </c>
      <c r="G8029">
        <v>9.8557509999999997</v>
      </c>
      <c r="H8029">
        <v>9.7577879999999997</v>
      </c>
      <c r="I8029">
        <v>8.8726079999999996</v>
      </c>
      <c r="J8029">
        <v>4.4469409999999998</v>
      </c>
      <c r="K8029">
        <v>7.9874289999999997</v>
      </c>
      <c r="L8029">
        <v>8.8726079999999996</v>
      </c>
      <c r="M8029">
        <v>8.2069589999999994</v>
      </c>
      <c r="N8029">
        <v>3.3440729999999999</v>
      </c>
      <c r="O8029">
        <v>7.541309</v>
      </c>
      <c r="P8029">
        <v>8.517595</v>
      </c>
      <c r="Q8029">
        <v>7.9351240000000001</v>
      </c>
      <c r="R8029">
        <v>2.9262030000000001</v>
      </c>
      <c r="S8029">
        <v>7.352652</v>
      </c>
    </row>
    <row r="8030" spans="1:19" x14ac:dyDescent="0.45">
      <c r="A8030">
        <v>8029</v>
      </c>
      <c r="B8030">
        <v>8.3014510000000001</v>
      </c>
      <c r="C8030">
        <v>10.674063</v>
      </c>
      <c r="D8030">
        <v>10.353066</v>
      </c>
      <c r="E8030">
        <v>10.338511</v>
      </c>
      <c r="F8030">
        <v>10.312818</v>
      </c>
      <c r="G8030">
        <v>9.9275669999999998</v>
      </c>
      <c r="H8030">
        <v>9.8445599999999995</v>
      </c>
      <c r="I8030">
        <v>8.9439580000000003</v>
      </c>
      <c r="J8030">
        <v>4.6555770000000001</v>
      </c>
      <c r="K8030">
        <v>8.043355</v>
      </c>
      <c r="L8030">
        <v>8.9439580000000003</v>
      </c>
      <c r="M8030">
        <v>8.262302</v>
      </c>
      <c r="N8030">
        <v>3.523752</v>
      </c>
      <c r="O8030">
        <v>7.5806469999999999</v>
      </c>
      <c r="P8030">
        <v>8.5804080000000003</v>
      </c>
      <c r="Q8030">
        <v>7.9826420000000002</v>
      </c>
      <c r="R8030">
        <v>3.090096</v>
      </c>
      <c r="S8030">
        <v>7.3848750000000001</v>
      </c>
    </row>
    <row r="8031" spans="1:19" x14ac:dyDescent="0.45">
      <c r="A8031">
        <v>8030</v>
      </c>
      <c r="B8031">
        <v>8.3460439999999991</v>
      </c>
      <c r="C8031">
        <v>10.730034</v>
      </c>
      <c r="D8031">
        <v>10.365128</v>
      </c>
      <c r="E8031">
        <v>10.393998</v>
      </c>
      <c r="F8031">
        <v>10.369880999999999</v>
      </c>
      <c r="G8031">
        <v>9.9796940000000003</v>
      </c>
      <c r="H8031">
        <v>9.9069769999999995</v>
      </c>
      <c r="I8031">
        <v>8.9997349999999994</v>
      </c>
      <c r="J8031">
        <v>4.7631649999999999</v>
      </c>
      <c r="K8031">
        <v>8.092492</v>
      </c>
      <c r="L8031">
        <v>8.9997349999999994</v>
      </c>
      <c r="M8031">
        <v>8.3068519999999992</v>
      </c>
      <c r="N8031">
        <v>3.6377410000000001</v>
      </c>
      <c r="O8031">
        <v>7.6139700000000001</v>
      </c>
      <c r="P8031">
        <v>8.6301970000000008</v>
      </c>
      <c r="Q8031">
        <v>8.0212979999999998</v>
      </c>
      <c r="R8031">
        <v>3.1968179999999999</v>
      </c>
      <c r="S8031">
        <v>7.4123979999999996</v>
      </c>
    </row>
    <row r="8032" spans="1:19" x14ac:dyDescent="0.45">
      <c r="A8032">
        <v>8031</v>
      </c>
      <c r="B8032">
        <v>8.3772400000000005</v>
      </c>
      <c r="C8032">
        <v>10.766912</v>
      </c>
      <c r="D8032">
        <v>10.423768000000001</v>
      </c>
      <c r="E8032">
        <v>10.401006000000001</v>
      </c>
      <c r="F8032">
        <v>10.385268</v>
      </c>
      <c r="G8032">
        <v>9.9834189999999996</v>
      </c>
      <c r="H8032">
        <v>9.920477</v>
      </c>
      <c r="I8032">
        <v>9.0322630000000004</v>
      </c>
      <c r="J8032">
        <v>4.7181319999999998</v>
      </c>
      <c r="K8032">
        <v>8.14405</v>
      </c>
      <c r="L8032">
        <v>9.0322630000000004</v>
      </c>
      <c r="M8032">
        <v>8.3394440000000003</v>
      </c>
      <c r="N8032">
        <v>3.6802079999999999</v>
      </c>
      <c r="O8032">
        <v>7.6466250000000002</v>
      </c>
      <c r="P8032">
        <v>8.6627600000000005</v>
      </c>
      <c r="Q8032">
        <v>8.0509319999999995</v>
      </c>
      <c r="R8032">
        <v>3.2499889999999998</v>
      </c>
      <c r="S8032">
        <v>7.4391040000000004</v>
      </c>
    </row>
    <row r="8033" spans="1:19" x14ac:dyDescent="0.45">
      <c r="A8033">
        <v>8032</v>
      </c>
      <c r="B8033">
        <v>8.4039099999999998</v>
      </c>
      <c r="C8033">
        <v>10.754440000000001</v>
      </c>
      <c r="D8033">
        <v>10.43788</v>
      </c>
      <c r="E8033">
        <v>10.38536</v>
      </c>
      <c r="F8033">
        <v>10.37058</v>
      </c>
      <c r="G8033">
        <v>9.9686330000000005</v>
      </c>
      <c r="H8033">
        <v>9.8987839999999991</v>
      </c>
      <c r="I8033">
        <v>9.0516009999999998</v>
      </c>
      <c r="J8033">
        <v>4.6302320000000003</v>
      </c>
      <c r="K8033">
        <v>8.2044189999999997</v>
      </c>
      <c r="L8033">
        <v>9.0516009999999998</v>
      </c>
      <c r="M8033">
        <v>8.3689490000000006</v>
      </c>
      <c r="N8033">
        <v>3.730998</v>
      </c>
      <c r="O8033">
        <v>7.6862969999999997</v>
      </c>
      <c r="P8033">
        <v>8.6875199999999992</v>
      </c>
      <c r="Q8033">
        <v>8.0797840000000001</v>
      </c>
      <c r="R8033">
        <v>3.3215490000000001</v>
      </c>
      <c r="S8033">
        <v>7.472048</v>
      </c>
    </row>
    <row r="8034" spans="1:19" x14ac:dyDescent="0.45">
      <c r="A8034">
        <v>8033</v>
      </c>
      <c r="B8034">
        <v>8.4438220000000008</v>
      </c>
      <c r="C8034">
        <v>10.767673</v>
      </c>
      <c r="D8034">
        <v>10.503973999999999</v>
      </c>
      <c r="E8034">
        <v>10.456408</v>
      </c>
      <c r="F8034">
        <v>10.437706</v>
      </c>
      <c r="G8034">
        <v>10.045499</v>
      </c>
      <c r="H8034">
        <v>9.9658599999999993</v>
      </c>
      <c r="I8034">
        <v>9.1015470000000001</v>
      </c>
      <c r="J8034">
        <v>4.8314589999999997</v>
      </c>
      <c r="K8034">
        <v>8.2372350000000001</v>
      </c>
      <c r="L8034">
        <v>9.1015470000000001</v>
      </c>
      <c r="M8034">
        <v>8.4082679999999996</v>
      </c>
      <c r="N8034">
        <v>3.875394</v>
      </c>
      <c r="O8034">
        <v>7.714988</v>
      </c>
      <c r="P8034">
        <v>8.7317979999999995</v>
      </c>
      <c r="Q8034">
        <v>8.1147050000000007</v>
      </c>
      <c r="R8034">
        <v>3.4495140000000002</v>
      </c>
      <c r="S8034">
        <v>7.4976130000000003</v>
      </c>
    </row>
    <row r="8035" spans="1:19" x14ac:dyDescent="0.45">
      <c r="A8035">
        <v>8034</v>
      </c>
      <c r="B8035">
        <v>8.4902320000000007</v>
      </c>
      <c r="C8035">
        <v>10.811996000000001</v>
      </c>
      <c r="D8035">
        <v>10.641871</v>
      </c>
      <c r="E8035">
        <v>10.568733</v>
      </c>
      <c r="F8035">
        <v>10.557010999999999</v>
      </c>
      <c r="G8035">
        <v>10.174614</v>
      </c>
      <c r="H8035">
        <v>10.070717999999999</v>
      </c>
      <c r="I8035">
        <v>9.1672639999999994</v>
      </c>
      <c r="J8035">
        <v>5.112571</v>
      </c>
      <c r="K8035">
        <v>8.2638110000000005</v>
      </c>
      <c r="L8035">
        <v>9.1672639999999994</v>
      </c>
      <c r="M8035">
        <v>8.4525500000000005</v>
      </c>
      <c r="N8035">
        <v>4.0445099999999998</v>
      </c>
      <c r="O8035">
        <v>7.7378359999999997</v>
      </c>
      <c r="P8035">
        <v>8.7860829999999996</v>
      </c>
      <c r="Q8035">
        <v>8.1521159999999995</v>
      </c>
      <c r="R8035">
        <v>3.5875680000000001</v>
      </c>
      <c r="S8035">
        <v>7.5181490000000002</v>
      </c>
    </row>
    <row r="8036" spans="1:19" x14ac:dyDescent="0.45">
      <c r="A8036">
        <v>8035</v>
      </c>
      <c r="B8036">
        <v>8.1782839999999997</v>
      </c>
      <c r="C8036">
        <v>9.8932079999999996</v>
      </c>
      <c r="D8036">
        <v>9.7134680000000007</v>
      </c>
      <c r="E8036">
        <v>9.3172800000000002</v>
      </c>
      <c r="F8036">
        <v>9.3049079999999993</v>
      </c>
      <c r="G8036">
        <v>8.8260749999999994</v>
      </c>
      <c r="H8036">
        <v>8.6699520000000003</v>
      </c>
      <c r="I8036">
        <v>8.5922149999999995</v>
      </c>
      <c r="J8036">
        <v>0.34154400000000001</v>
      </c>
      <c r="K8036">
        <v>8.5144780000000004</v>
      </c>
      <c r="L8036">
        <v>8.5922149999999995</v>
      </c>
      <c r="M8036">
        <v>8.1871320000000001</v>
      </c>
      <c r="N8036">
        <v>1.779773</v>
      </c>
      <c r="O8036">
        <v>7.7820479999999996</v>
      </c>
      <c r="P8036">
        <v>8.3761700000000001</v>
      </c>
      <c r="Q8036">
        <v>7.9521280000000001</v>
      </c>
      <c r="R8036">
        <v>1.863073</v>
      </c>
      <c r="S8036">
        <v>7.5280849999999999</v>
      </c>
    </row>
    <row r="8037" spans="1:19" x14ac:dyDescent="0.45">
      <c r="A8037">
        <v>8036</v>
      </c>
      <c r="B8037">
        <v>8.0720650000000003</v>
      </c>
      <c r="C8037">
        <v>9.6810270000000003</v>
      </c>
      <c r="D8037">
        <v>9.5056469999999997</v>
      </c>
      <c r="E8037">
        <v>9.0904989999999994</v>
      </c>
      <c r="F8037">
        <v>9.0812709999999992</v>
      </c>
      <c r="G8037">
        <v>8.6055080000000004</v>
      </c>
      <c r="H8037">
        <v>8.459994</v>
      </c>
      <c r="I8037">
        <v>8.4216809999999995</v>
      </c>
      <c r="J8037">
        <v>0.172095</v>
      </c>
      <c r="K8037">
        <v>8.3833669999999998</v>
      </c>
      <c r="L8037">
        <v>8.4216809999999995</v>
      </c>
      <c r="M8037">
        <v>8.0869</v>
      </c>
      <c r="N8037">
        <v>1.503763</v>
      </c>
      <c r="O8037">
        <v>7.7521199999999997</v>
      </c>
      <c r="P8037">
        <v>8.243131</v>
      </c>
      <c r="Q8037">
        <v>7.8765609999999997</v>
      </c>
      <c r="R8037">
        <v>1.646557</v>
      </c>
      <c r="S8037">
        <v>7.5099910000000003</v>
      </c>
    </row>
    <row r="8038" spans="1:19" x14ac:dyDescent="0.45">
      <c r="A8038">
        <v>8037</v>
      </c>
      <c r="B8038">
        <v>7.8458560000000004</v>
      </c>
      <c r="C8038">
        <v>8.7623580000000008</v>
      </c>
      <c r="D8038">
        <v>8.5737780000000008</v>
      </c>
      <c r="E8038">
        <v>8.0593299999999992</v>
      </c>
      <c r="F8038">
        <v>8.0484570000000009</v>
      </c>
      <c r="G8038">
        <v>7.526713</v>
      </c>
      <c r="H8038">
        <v>7.383718</v>
      </c>
      <c r="I8038">
        <v>7.9876509999999996</v>
      </c>
      <c r="J8038">
        <v>-2.5133619999999999</v>
      </c>
      <c r="K8038">
        <v>8.591583</v>
      </c>
      <c r="L8038">
        <v>7.9876509999999996</v>
      </c>
      <c r="M8038">
        <v>7.8971650000000002</v>
      </c>
      <c r="N8038">
        <v>0.37657200000000002</v>
      </c>
      <c r="O8038">
        <v>7.8066779999999998</v>
      </c>
      <c r="P8038">
        <v>7.9393909999999996</v>
      </c>
      <c r="Q8038">
        <v>7.7389580000000002</v>
      </c>
      <c r="R8038">
        <v>0.83413400000000004</v>
      </c>
      <c r="S8038">
        <v>7.5385249999999999</v>
      </c>
    </row>
    <row r="8039" spans="1:19" x14ac:dyDescent="0.45">
      <c r="A8039">
        <v>8038</v>
      </c>
      <c r="B8039">
        <v>7.7340809999999998</v>
      </c>
      <c r="C8039">
        <v>8.5268569999999997</v>
      </c>
      <c r="D8039">
        <v>8.3697199999999992</v>
      </c>
      <c r="E8039">
        <v>7.8373530000000002</v>
      </c>
      <c r="F8039">
        <v>7.8310930000000001</v>
      </c>
      <c r="G8039">
        <v>7.3013589999999997</v>
      </c>
      <c r="H8039">
        <v>7.1863250000000001</v>
      </c>
      <c r="I8039">
        <v>7.8123139999999998</v>
      </c>
      <c r="J8039">
        <v>-2.6404130000000001</v>
      </c>
      <c r="K8039">
        <v>8.4383020000000002</v>
      </c>
      <c r="L8039">
        <v>7.8123139999999998</v>
      </c>
      <c r="M8039">
        <v>7.7903440000000002</v>
      </c>
      <c r="N8039">
        <v>9.2665999999999998E-2</v>
      </c>
      <c r="O8039">
        <v>7.7683749999999998</v>
      </c>
      <c r="P8039">
        <v>7.8005969999999998</v>
      </c>
      <c r="Q8039">
        <v>7.6580640000000004</v>
      </c>
      <c r="R8039">
        <v>0.60120099999999999</v>
      </c>
      <c r="S8039">
        <v>7.5155310000000002</v>
      </c>
    </row>
    <row r="8040" spans="1:19" x14ac:dyDescent="0.45">
      <c r="A8040">
        <v>8039</v>
      </c>
      <c r="B8040">
        <v>7.5068419999999998</v>
      </c>
      <c r="C8040">
        <v>7.9054070000000003</v>
      </c>
      <c r="D8040">
        <v>7.7799959999999997</v>
      </c>
      <c r="E8040">
        <v>6.9325010000000002</v>
      </c>
      <c r="F8040">
        <v>6.9286729999999999</v>
      </c>
      <c r="G8040">
        <v>6.4720300000000002</v>
      </c>
      <c r="H8040">
        <v>6.3901789999999998</v>
      </c>
      <c r="I8040">
        <v>7.385942</v>
      </c>
      <c r="J8040">
        <v>-5.1199510000000004</v>
      </c>
      <c r="K8040">
        <v>8.3817050000000002</v>
      </c>
      <c r="L8040">
        <v>7.385942</v>
      </c>
      <c r="M8040">
        <v>7.5887010000000004</v>
      </c>
      <c r="N8040">
        <v>-1.0425340000000001</v>
      </c>
      <c r="O8040">
        <v>7.7914599999999998</v>
      </c>
      <c r="P8040">
        <v>7.4940800000000003</v>
      </c>
      <c r="Q8040">
        <v>7.5214270000000001</v>
      </c>
      <c r="R8040">
        <v>-0.14060800000000001</v>
      </c>
      <c r="S8040">
        <v>7.5487729999999997</v>
      </c>
    </row>
    <row r="8041" spans="1:19" x14ac:dyDescent="0.45">
      <c r="A8041">
        <v>8040</v>
      </c>
      <c r="B8041">
        <v>7.3275269999999999</v>
      </c>
      <c r="C8041">
        <v>7.5760690000000004</v>
      </c>
      <c r="D8041">
        <v>7.461856</v>
      </c>
      <c r="E8041">
        <v>6.5103340000000003</v>
      </c>
      <c r="F8041">
        <v>6.5069319999999999</v>
      </c>
      <c r="G8041">
        <v>6.0683990000000003</v>
      </c>
      <c r="H8041">
        <v>6.0268379999999997</v>
      </c>
      <c r="I8041">
        <v>7.1009950000000002</v>
      </c>
      <c r="J8041">
        <v>-6.0534720000000002</v>
      </c>
      <c r="K8041">
        <v>8.1751529999999999</v>
      </c>
      <c r="L8041">
        <v>7.1009950000000002</v>
      </c>
      <c r="M8041">
        <v>7.4159649999999999</v>
      </c>
      <c r="N8041">
        <v>-1.775026</v>
      </c>
      <c r="O8041">
        <v>7.7309340000000004</v>
      </c>
      <c r="P8041">
        <v>7.2689789999999999</v>
      </c>
      <c r="Q8041">
        <v>7.3944390000000002</v>
      </c>
      <c r="R8041">
        <v>-0.70703400000000005</v>
      </c>
      <c r="S8041">
        <v>7.5198980000000004</v>
      </c>
    </row>
    <row r="8042" spans="1:19" x14ac:dyDescent="0.45">
      <c r="A8042">
        <v>8041</v>
      </c>
      <c r="B8042">
        <v>7.2011060000000002</v>
      </c>
      <c r="C8042">
        <v>7.3554789999999999</v>
      </c>
      <c r="D8042">
        <v>7.2427419999999998</v>
      </c>
      <c r="E8042">
        <v>6.285444</v>
      </c>
      <c r="F8042">
        <v>6.2820229999999997</v>
      </c>
      <c r="G8042">
        <v>5.8289340000000003</v>
      </c>
      <c r="H8042">
        <v>5.8163660000000004</v>
      </c>
      <c r="I8042">
        <v>6.9199760000000001</v>
      </c>
      <c r="J8042">
        <v>-6.3084350000000002</v>
      </c>
      <c r="K8042">
        <v>8.0235859999999999</v>
      </c>
      <c r="L8042">
        <v>6.9199760000000001</v>
      </c>
      <c r="M8042">
        <v>7.2909350000000002</v>
      </c>
      <c r="N8042">
        <v>-2.1204689999999999</v>
      </c>
      <c r="O8042">
        <v>7.6618940000000002</v>
      </c>
      <c r="P8042">
        <v>7.1178210000000002</v>
      </c>
      <c r="Q8042">
        <v>7.2962899999999999</v>
      </c>
      <c r="R8042">
        <v>-1.020165</v>
      </c>
      <c r="S8042">
        <v>7.4747599999999998</v>
      </c>
    </row>
    <row r="8043" spans="1:19" x14ac:dyDescent="0.45">
      <c r="A8043">
        <v>8042</v>
      </c>
      <c r="B8043">
        <v>7.0677469999999998</v>
      </c>
      <c r="C8043">
        <v>7.1454709999999997</v>
      </c>
      <c r="D8043">
        <v>7.039301</v>
      </c>
      <c r="E8043">
        <v>6.0357409999999998</v>
      </c>
      <c r="F8043">
        <v>6.0325860000000002</v>
      </c>
      <c r="G8043">
        <v>5.5940300000000001</v>
      </c>
      <c r="H8043">
        <v>5.5872919999999997</v>
      </c>
      <c r="I8043">
        <v>6.7282039999999999</v>
      </c>
      <c r="J8043">
        <v>-6.917249</v>
      </c>
      <c r="K8043">
        <v>7.869116</v>
      </c>
      <c r="L8043">
        <v>6.7282039999999999</v>
      </c>
      <c r="M8043">
        <v>7.1592570000000002</v>
      </c>
      <c r="N8043">
        <v>-2.613435</v>
      </c>
      <c r="O8043">
        <v>7.5903099999999997</v>
      </c>
      <c r="P8043">
        <v>6.9580989999999998</v>
      </c>
      <c r="Q8043">
        <v>7.19306</v>
      </c>
      <c r="R8043">
        <v>-1.424545</v>
      </c>
      <c r="S8043">
        <v>7.4280200000000001</v>
      </c>
    </row>
    <row r="8044" spans="1:19" x14ac:dyDescent="0.45">
      <c r="A8044">
        <v>8043</v>
      </c>
      <c r="B8044">
        <v>6.9740169999999999</v>
      </c>
      <c r="C8044">
        <v>6.9808709999999996</v>
      </c>
      <c r="D8044">
        <v>6.8746559999999999</v>
      </c>
      <c r="E8044">
        <v>5.8968220000000002</v>
      </c>
      <c r="F8044">
        <v>5.8935940000000002</v>
      </c>
      <c r="G8044">
        <v>5.4457300000000002</v>
      </c>
      <c r="H8044">
        <v>5.4428159999999997</v>
      </c>
      <c r="I8044">
        <v>6.6028789999999997</v>
      </c>
      <c r="J8044">
        <v>-7.0234379999999996</v>
      </c>
      <c r="K8044">
        <v>7.7629429999999999</v>
      </c>
      <c r="L8044">
        <v>6.6028789999999997</v>
      </c>
      <c r="M8044">
        <v>7.0656819999999998</v>
      </c>
      <c r="N8044">
        <v>-2.8019720000000001</v>
      </c>
      <c r="O8044">
        <v>7.5284849999999999</v>
      </c>
      <c r="P8044">
        <v>6.8497070000000004</v>
      </c>
      <c r="Q8044">
        <v>7.1160860000000001</v>
      </c>
      <c r="R8044">
        <v>-1.6127499999999999</v>
      </c>
      <c r="S8044">
        <v>7.3824639999999997</v>
      </c>
    </row>
    <row r="8045" spans="1:19" x14ac:dyDescent="0.45">
      <c r="A8045">
        <v>8044</v>
      </c>
      <c r="B8045">
        <v>6.8518080000000001</v>
      </c>
      <c r="C8045">
        <v>6.7922419999999999</v>
      </c>
      <c r="D8045">
        <v>6.6922329999999999</v>
      </c>
      <c r="E8045">
        <v>5.6762699999999997</v>
      </c>
      <c r="F8045">
        <v>5.6733000000000002</v>
      </c>
      <c r="G8045">
        <v>5.2410329999999998</v>
      </c>
      <c r="H8045">
        <v>5.238289</v>
      </c>
      <c r="I8045">
        <v>6.4320190000000004</v>
      </c>
      <c r="J8045">
        <v>-7.6670410000000002</v>
      </c>
      <c r="K8045">
        <v>7.6257489999999999</v>
      </c>
      <c r="L8045">
        <v>6.4320190000000004</v>
      </c>
      <c r="M8045">
        <v>6.9447219999999996</v>
      </c>
      <c r="N8045">
        <v>-3.2929629999999999</v>
      </c>
      <c r="O8045">
        <v>7.4574239999999996</v>
      </c>
      <c r="P8045">
        <v>6.7054609999999997</v>
      </c>
      <c r="Q8045">
        <v>7.0190609999999998</v>
      </c>
      <c r="R8045">
        <v>-2.0141830000000001</v>
      </c>
      <c r="S8045">
        <v>7.332662</v>
      </c>
    </row>
    <row r="8046" spans="1:19" x14ac:dyDescent="0.45">
      <c r="A8046">
        <v>8045</v>
      </c>
      <c r="B8046">
        <v>6.7685700000000004</v>
      </c>
      <c r="C8046">
        <v>6.6689049999999996</v>
      </c>
      <c r="D8046">
        <v>6.5696149999999998</v>
      </c>
      <c r="E8046">
        <v>5.5769460000000004</v>
      </c>
      <c r="F8046">
        <v>5.5739320000000001</v>
      </c>
      <c r="G8046">
        <v>5.1344010000000004</v>
      </c>
      <c r="H8046">
        <v>5.1280999999999999</v>
      </c>
      <c r="I8046">
        <v>6.3262429999999998</v>
      </c>
      <c r="J8046">
        <v>-7.7452990000000002</v>
      </c>
      <c r="K8046">
        <v>7.5243849999999997</v>
      </c>
      <c r="L8046">
        <v>6.3262429999999998</v>
      </c>
      <c r="M8046">
        <v>6.8607300000000002</v>
      </c>
      <c r="N8046">
        <v>-3.4551509999999999</v>
      </c>
      <c r="O8046">
        <v>7.3952169999999997</v>
      </c>
      <c r="P8046">
        <v>6.6113020000000002</v>
      </c>
      <c r="Q8046">
        <v>6.9483050000000004</v>
      </c>
      <c r="R8046">
        <v>-2.1785269999999999</v>
      </c>
      <c r="S8046">
        <v>7.2853079999999997</v>
      </c>
    </row>
    <row r="8047" spans="1:19" x14ac:dyDescent="0.45">
      <c r="A8047">
        <v>8046</v>
      </c>
      <c r="B8047">
        <v>6.6463770000000002</v>
      </c>
      <c r="C8047">
        <v>6.5096210000000001</v>
      </c>
      <c r="D8047">
        <v>6.4166540000000003</v>
      </c>
      <c r="E8047">
        <v>5.3909940000000001</v>
      </c>
      <c r="F8047">
        <v>5.3873410000000002</v>
      </c>
      <c r="G8047">
        <v>4.9723730000000002</v>
      </c>
      <c r="H8047">
        <v>4.9407909999999999</v>
      </c>
      <c r="I8047">
        <v>6.1613569999999998</v>
      </c>
      <c r="J8047">
        <v>-8.4167039999999993</v>
      </c>
      <c r="K8047">
        <v>7.3819239999999997</v>
      </c>
      <c r="L8047">
        <v>6.1613569999999998</v>
      </c>
      <c r="M8047">
        <v>6.7388680000000001</v>
      </c>
      <c r="N8047">
        <v>-3.9823599999999999</v>
      </c>
      <c r="O8047">
        <v>7.3163780000000003</v>
      </c>
      <c r="P8047">
        <v>6.4693630000000004</v>
      </c>
      <c r="Q8047">
        <v>6.8486789999999997</v>
      </c>
      <c r="R8047">
        <v>-2.6156679999999999</v>
      </c>
      <c r="S8047">
        <v>7.2279960000000001</v>
      </c>
    </row>
    <row r="8048" spans="1:19" x14ac:dyDescent="0.45">
      <c r="A8048">
        <v>8047</v>
      </c>
      <c r="B8048">
        <v>6.728326</v>
      </c>
      <c r="C8048">
        <v>6.665584</v>
      </c>
      <c r="D8048">
        <v>6.5533989999999998</v>
      </c>
      <c r="E8048">
        <v>5.786308</v>
      </c>
      <c r="F8048">
        <v>5.7821389999999999</v>
      </c>
      <c r="G8048">
        <v>5.290457</v>
      </c>
      <c r="H8048">
        <v>5.1619080000000004</v>
      </c>
      <c r="I8048">
        <v>6.3089440000000003</v>
      </c>
      <c r="J8048">
        <v>-6.5595610000000004</v>
      </c>
      <c r="K8048">
        <v>7.4559800000000003</v>
      </c>
      <c r="L8048">
        <v>6.3089440000000003</v>
      </c>
      <c r="M8048">
        <v>6.8153199999999998</v>
      </c>
      <c r="N8048">
        <v>-2.8958119999999998</v>
      </c>
      <c r="O8048">
        <v>7.3216950000000001</v>
      </c>
      <c r="P8048">
        <v>6.5790110000000004</v>
      </c>
      <c r="Q8048">
        <v>6.8989710000000004</v>
      </c>
      <c r="R8048">
        <v>-1.829758</v>
      </c>
      <c r="S8048">
        <v>7.2189319999999997</v>
      </c>
    </row>
    <row r="8049" spans="1:19" x14ac:dyDescent="0.45">
      <c r="A8049">
        <v>8048</v>
      </c>
      <c r="B8049">
        <v>6.8591730000000002</v>
      </c>
      <c r="C8049">
        <v>7.1409979999999997</v>
      </c>
      <c r="D8049">
        <v>7.0206939999999998</v>
      </c>
      <c r="E8049">
        <v>6.3771389999999997</v>
      </c>
      <c r="F8049">
        <v>6.3711320000000002</v>
      </c>
      <c r="G8049">
        <v>5.857729</v>
      </c>
      <c r="H8049">
        <v>5.711093</v>
      </c>
      <c r="I8049">
        <v>6.5628549999999999</v>
      </c>
      <c r="J8049">
        <v>-4.5549929999999996</v>
      </c>
      <c r="K8049">
        <v>7.4146179999999999</v>
      </c>
      <c r="L8049">
        <v>6.5628549999999999</v>
      </c>
      <c r="M8049">
        <v>6.9281249999999996</v>
      </c>
      <c r="N8049">
        <v>-1.953365</v>
      </c>
      <c r="O8049">
        <v>7.2933950000000003</v>
      </c>
      <c r="P8049">
        <v>6.7576660000000004</v>
      </c>
      <c r="Q8049">
        <v>6.9751820000000002</v>
      </c>
      <c r="R8049">
        <v>-1.163216</v>
      </c>
      <c r="S8049">
        <v>7.192698</v>
      </c>
    </row>
    <row r="8050" spans="1:19" x14ac:dyDescent="0.45">
      <c r="A8050">
        <v>8049</v>
      </c>
      <c r="B8050">
        <v>7.026478</v>
      </c>
      <c r="C8050">
        <v>7.634493</v>
      </c>
      <c r="D8050">
        <v>7.4385329999999996</v>
      </c>
      <c r="E8050">
        <v>7.0383880000000003</v>
      </c>
      <c r="F8050">
        <v>7.029426</v>
      </c>
      <c r="G8050">
        <v>6.4642059999999999</v>
      </c>
      <c r="H8050">
        <v>6.2978579999999997</v>
      </c>
      <c r="I8050">
        <v>6.8700109999999999</v>
      </c>
      <c r="J8050">
        <v>-2.6001609999999999</v>
      </c>
      <c r="K8050">
        <v>7.4421629999999999</v>
      </c>
      <c r="L8050">
        <v>6.8700109999999999</v>
      </c>
      <c r="M8050">
        <v>7.0777150000000004</v>
      </c>
      <c r="N8050">
        <v>-0.94391700000000001</v>
      </c>
      <c r="O8050">
        <v>7.2854190000000001</v>
      </c>
      <c r="P8050">
        <v>6.9807860000000002</v>
      </c>
      <c r="Q8050">
        <v>7.0786980000000002</v>
      </c>
      <c r="R8050">
        <v>-0.44496200000000002</v>
      </c>
      <c r="S8050">
        <v>7.176609</v>
      </c>
    </row>
    <row r="8051" spans="1:19" x14ac:dyDescent="0.45">
      <c r="A8051">
        <v>8050</v>
      </c>
      <c r="B8051">
        <v>7.2210179999999999</v>
      </c>
      <c r="C8051">
        <v>8.410952</v>
      </c>
      <c r="D8051">
        <v>8.1521889999999999</v>
      </c>
      <c r="E8051">
        <v>7.8639679999999998</v>
      </c>
      <c r="F8051">
        <v>7.8515860000000002</v>
      </c>
      <c r="G8051">
        <v>7.3101580000000004</v>
      </c>
      <c r="H8051">
        <v>7.156358</v>
      </c>
      <c r="I8051">
        <v>7.2479639999999996</v>
      </c>
      <c r="J8051">
        <v>-0.39671000000000001</v>
      </c>
      <c r="K8051">
        <v>7.3395700000000001</v>
      </c>
      <c r="L8051">
        <v>7.2479639999999996</v>
      </c>
      <c r="M8051">
        <v>7.243601</v>
      </c>
      <c r="N8051">
        <v>1.8894000000000001E-2</v>
      </c>
      <c r="O8051">
        <v>7.2392380000000003</v>
      </c>
      <c r="P8051">
        <v>7.2456370000000003</v>
      </c>
      <c r="Q8051">
        <v>7.1928830000000001</v>
      </c>
      <c r="R8051">
        <v>0.22845699999999999</v>
      </c>
      <c r="S8051">
        <v>7.1401289999999999</v>
      </c>
    </row>
    <row r="8052" spans="1:19" x14ac:dyDescent="0.45">
      <c r="A8052">
        <v>8051</v>
      </c>
      <c r="B8052">
        <v>7.3726940000000001</v>
      </c>
      <c r="C8052">
        <v>8.8428129999999996</v>
      </c>
      <c r="D8052">
        <v>8.5365300000000008</v>
      </c>
      <c r="E8052">
        <v>8.3137329999999992</v>
      </c>
      <c r="F8052">
        <v>8.3022679999999998</v>
      </c>
      <c r="G8052">
        <v>7.8127740000000001</v>
      </c>
      <c r="H8052">
        <v>7.6744289999999999</v>
      </c>
      <c r="I8052">
        <v>7.5209039999999998</v>
      </c>
      <c r="J8052">
        <v>0.67171800000000004</v>
      </c>
      <c r="K8052">
        <v>7.3673789999999997</v>
      </c>
      <c r="L8052">
        <v>7.5209039999999998</v>
      </c>
      <c r="M8052">
        <v>7.3789899999999999</v>
      </c>
      <c r="N8052">
        <v>0.62091399999999997</v>
      </c>
      <c r="O8052">
        <v>7.2370770000000002</v>
      </c>
      <c r="P8052">
        <v>7.4452170000000004</v>
      </c>
      <c r="Q8052">
        <v>7.2898110000000003</v>
      </c>
      <c r="R8052">
        <v>0.67994500000000002</v>
      </c>
      <c r="S8052">
        <v>7.1344060000000002</v>
      </c>
    </row>
    <row r="8053" spans="1:19" x14ac:dyDescent="0.45">
      <c r="A8053">
        <v>8052</v>
      </c>
      <c r="B8053">
        <v>7.5038330000000002</v>
      </c>
      <c r="C8053">
        <v>9.0885090000000002</v>
      </c>
      <c r="D8053">
        <v>8.7833989999999993</v>
      </c>
      <c r="E8053">
        <v>8.6668610000000008</v>
      </c>
      <c r="F8053">
        <v>8.6536109999999997</v>
      </c>
      <c r="G8053">
        <v>8.2054189999999991</v>
      </c>
      <c r="H8053">
        <v>8.0942419999999995</v>
      </c>
      <c r="I8053">
        <v>7.7503250000000001</v>
      </c>
      <c r="J8053">
        <v>1.5123759999999999</v>
      </c>
      <c r="K8053">
        <v>7.4064079999999999</v>
      </c>
      <c r="L8053">
        <v>7.7503250000000001</v>
      </c>
      <c r="M8053">
        <v>7.4976159999999998</v>
      </c>
      <c r="N8053">
        <v>1.111289</v>
      </c>
      <c r="O8053">
        <v>7.2449070000000004</v>
      </c>
      <c r="P8053">
        <v>7.6155470000000003</v>
      </c>
      <c r="Q8053">
        <v>7.3761599999999996</v>
      </c>
      <c r="R8053">
        <v>1.0527029999999999</v>
      </c>
      <c r="S8053">
        <v>7.136774</v>
      </c>
    </row>
    <row r="8054" spans="1:19" x14ac:dyDescent="0.45">
      <c r="A8054">
        <v>8053</v>
      </c>
      <c r="B8054">
        <v>7.6204580000000002</v>
      </c>
      <c r="C8054">
        <v>9.3366749999999996</v>
      </c>
      <c r="D8054">
        <v>9.0285139999999995</v>
      </c>
      <c r="E8054">
        <v>9.0085010000000008</v>
      </c>
      <c r="F8054">
        <v>8.9964130000000004</v>
      </c>
      <c r="G8054">
        <v>8.5754350000000006</v>
      </c>
      <c r="H8054">
        <v>8.4767119999999991</v>
      </c>
      <c r="I8054">
        <v>7.9549620000000001</v>
      </c>
      <c r="J8054">
        <v>2.256599</v>
      </c>
      <c r="K8054">
        <v>7.4332120000000002</v>
      </c>
      <c r="L8054">
        <v>7.9549620000000001</v>
      </c>
      <c r="M8054">
        <v>7.6029460000000002</v>
      </c>
      <c r="N8054">
        <v>1.522491</v>
      </c>
      <c r="O8054">
        <v>7.2509290000000002</v>
      </c>
      <c r="P8054">
        <v>7.76722</v>
      </c>
      <c r="Q8054">
        <v>7.4527289999999997</v>
      </c>
      <c r="R8054">
        <v>1.360193</v>
      </c>
      <c r="S8054">
        <v>7.1382380000000003</v>
      </c>
    </row>
    <row r="8055" spans="1:19" x14ac:dyDescent="0.45">
      <c r="A8055">
        <v>8054</v>
      </c>
      <c r="B8055">
        <v>7.7191320000000001</v>
      </c>
      <c r="C8055">
        <v>9.6214099999999991</v>
      </c>
      <c r="D8055">
        <v>9.2986719999999998</v>
      </c>
      <c r="E8055">
        <v>9.3371700000000004</v>
      </c>
      <c r="F8055">
        <v>9.3250119999999992</v>
      </c>
      <c r="G8055">
        <v>8.9146929999999998</v>
      </c>
      <c r="H8055">
        <v>8.8227100000000007</v>
      </c>
      <c r="I8055">
        <v>8.1326099999999997</v>
      </c>
      <c r="J8055">
        <v>2.854679</v>
      </c>
      <c r="K8055">
        <v>7.4425100000000004</v>
      </c>
      <c r="L8055">
        <v>8.1326099999999997</v>
      </c>
      <c r="M8055">
        <v>7.6911399999999999</v>
      </c>
      <c r="N8055">
        <v>1.826193</v>
      </c>
      <c r="O8055">
        <v>7.2496700000000001</v>
      </c>
      <c r="P8055">
        <v>7.8971590000000003</v>
      </c>
      <c r="Q8055">
        <v>7.5156720000000004</v>
      </c>
      <c r="R8055">
        <v>1.5780670000000001</v>
      </c>
      <c r="S8055">
        <v>7.1341850000000004</v>
      </c>
    </row>
    <row r="8056" spans="1:19" x14ac:dyDescent="0.45">
      <c r="A8056">
        <v>8055</v>
      </c>
      <c r="B8056">
        <v>7.7688829999999998</v>
      </c>
      <c r="C8056">
        <v>9.8278449999999999</v>
      </c>
      <c r="D8056">
        <v>9.4927759999999992</v>
      </c>
      <c r="E8056">
        <v>9.3912750000000003</v>
      </c>
      <c r="F8056">
        <v>9.3808450000000008</v>
      </c>
      <c r="G8056">
        <v>8.9726809999999997</v>
      </c>
      <c r="H8056">
        <v>8.8890030000000007</v>
      </c>
      <c r="I8056">
        <v>8.2074470000000002</v>
      </c>
      <c r="J8056">
        <v>2.714912</v>
      </c>
      <c r="K8056">
        <v>7.5258909999999997</v>
      </c>
      <c r="L8056">
        <v>8.2074470000000002</v>
      </c>
      <c r="M8056">
        <v>7.7403750000000002</v>
      </c>
      <c r="N8056">
        <v>1.8605339999999999</v>
      </c>
      <c r="O8056">
        <v>7.2733040000000004</v>
      </c>
      <c r="P8056">
        <v>7.958342</v>
      </c>
      <c r="Q8056">
        <v>7.5523579999999999</v>
      </c>
      <c r="R8056">
        <v>1.6171990000000001</v>
      </c>
      <c r="S8056">
        <v>7.1463729999999996</v>
      </c>
    </row>
    <row r="8057" spans="1:19" x14ac:dyDescent="0.45">
      <c r="A8057">
        <v>8056</v>
      </c>
      <c r="B8057">
        <v>7.6577109999999999</v>
      </c>
      <c r="C8057">
        <v>9.2974779999999999</v>
      </c>
      <c r="D8057">
        <v>8.9034069999999996</v>
      </c>
      <c r="E8057">
        <v>8.6333850000000005</v>
      </c>
      <c r="F8057">
        <v>8.6224319999999999</v>
      </c>
      <c r="G8057">
        <v>8.1360910000000004</v>
      </c>
      <c r="H8057">
        <v>8.0239379999999993</v>
      </c>
      <c r="I8057">
        <v>7.9526709999999996</v>
      </c>
      <c r="J8057">
        <v>0.24075299999999999</v>
      </c>
      <c r="K8057">
        <v>7.881405</v>
      </c>
      <c r="L8057">
        <v>7.9526709999999996</v>
      </c>
      <c r="M8057">
        <v>7.6612309999999999</v>
      </c>
      <c r="N8057">
        <v>0.984545</v>
      </c>
      <c r="O8057">
        <v>7.3697910000000002</v>
      </c>
      <c r="P8057">
        <v>7.797237</v>
      </c>
      <c r="Q8057">
        <v>7.4982530000000001</v>
      </c>
      <c r="R8057">
        <v>1.010027</v>
      </c>
      <c r="S8057">
        <v>7.1992700000000003</v>
      </c>
    </row>
    <row r="8058" spans="1:19" x14ac:dyDescent="0.45">
      <c r="A8058">
        <v>8057</v>
      </c>
      <c r="B8058">
        <v>7.5825430000000003</v>
      </c>
      <c r="C8058">
        <v>8.9058290000000007</v>
      </c>
      <c r="D8058">
        <v>8.5531839999999999</v>
      </c>
      <c r="E8058">
        <v>8.1524339999999995</v>
      </c>
      <c r="F8058">
        <v>8.1420829999999995</v>
      </c>
      <c r="G8058">
        <v>7.6621420000000002</v>
      </c>
      <c r="H8058">
        <v>7.5451509999999997</v>
      </c>
      <c r="I8058">
        <v>7.7704110000000002</v>
      </c>
      <c r="J8058">
        <v>-0.84804999999999997</v>
      </c>
      <c r="K8058">
        <v>7.9956699999999996</v>
      </c>
      <c r="L8058">
        <v>7.7704110000000002</v>
      </c>
      <c r="M8058">
        <v>7.6065339999999999</v>
      </c>
      <c r="N8058">
        <v>0.61695699999999998</v>
      </c>
      <c r="O8058">
        <v>7.4426579999999998</v>
      </c>
      <c r="P8058">
        <v>7.6830100000000003</v>
      </c>
      <c r="Q8058">
        <v>7.4677239999999996</v>
      </c>
      <c r="R8058">
        <v>0.81050199999999994</v>
      </c>
      <c r="S8058">
        <v>7.2524389999999999</v>
      </c>
    </row>
    <row r="8059" spans="1:19" x14ac:dyDescent="0.45">
      <c r="A8059">
        <v>8058</v>
      </c>
      <c r="B8059">
        <v>7.5312659999999996</v>
      </c>
      <c r="C8059">
        <v>8.7043990000000004</v>
      </c>
      <c r="D8059">
        <v>8.4403889999999997</v>
      </c>
      <c r="E8059">
        <v>7.9357129999999998</v>
      </c>
      <c r="F8059">
        <v>7.9298909999999996</v>
      </c>
      <c r="G8059">
        <v>7.4901559999999998</v>
      </c>
      <c r="H8059">
        <v>7.3495920000000003</v>
      </c>
      <c r="I8059">
        <v>7.6586230000000004</v>
      </c>
      <c r="J8059">
        <v>-1.2767029999999999</v>
      </c>
      <c r="K8059">
        <v>7.9676539999999996</v>
      </c>
      <c r="L8059">
        <v>7.6586230000000004</v>
      </c>
      <c r="M8059">
        <v>7.5637999999999996</v>
      </c>
      <c r="N8059">
        <v>0.39174300000000001</v>
      </c>
      <c r="O8059">
        <v>7.4689779999999999</v>
      </c>
      <c r="P8059">
        <v>7.6080509999999997</v>
      </c>
      <c r="Q8059">
        <v>7.443511</v>
      </c>
      <c r="R8059">
        <v>0.67976499999999995</v>
      </c>
      <c r="S8059">
        <v>7.2789720000000004</v>
      </c>
    </row>
    <row r="8060" spans="1:19" x14ac:dyDescent="0.45">
      <c r="A8060">
        <v>8059</v>
      </c>
      <c r="B8060">
        <v>7.3755430000000004</v>
      </c>
      <c r="C8060">
        <v>8.1158339999999995</v>
      </c>
      <c r="D8060">
        <v>7.9811300000000003</v>
      </c>
      <c r="E8060">
        <v>7.13063</v>
      </c>
      <c r="F8060">
        <v>7.1257029999999997</v>
      </c>
      <c r="G8060">
        <v>6.7502190000000004</v>
      </c>
      <c r="H8060">
        <v>6.6088290000000001</v>
      </c>
      <c r="I8060">
        <v>7.3309709999999999</v>
      </c>
      <c r="J8060">
        <v>-3.470132</v>
      </c>
      <c r="K8060">
        <v>8.0531129999999997</v>
      </c>
      <c r="L8060">
        <v>7.3309709999999999</v>
      </c>
      <c r="M8060">
        <v>7.4350699999999996</v>
      </c>
      <c r="N8060">
        <v>-0.50023200000000001</v>
      </c>
      <c r="O8060">
        <v>7.5391700000000004</v>
      </c>
      <c r="P8060">
        <v>7.3864910000000004</v>
      </c>
      <c r="Q8060">
        <v>7.3630319999999996</v>
      </c>
      <c r="R8060">
        <v>0.11272799999999999</v>
      </c>
      <c r="S8060">
        <v>7.3395729999999997</v>
      </c>
    </row>
    <row r="8061" spans="1:19" x14ac:dyDescent="0.45">
      <c r="A8061">
        <v>8060</v>
      </c>
      <c r="B8061">
        <v>7.266953</v>
      </c>
      <c r="C8061">
        <v>7.9309010000000004</v>
      </c>
      <c r="D8061">
        <v>7.8122020000000001</v>
      </c>
      <c r="E8061">
        <v>6.8748670000000001</v>
      </c>
      <c r="F8061">
        <v>6.8704879999999999</v>
      </c>
      <c r="G8061">
        <v>6.525385</v>
      </c>
      <c r="H8061">
        <v>6.406536</v>
      </c>
      <c r="I8061">
        <v>7.1481120000000002</v>
      </c>
      <c r="J8061">
        <v>-4.0395469999999998</v>
      </c>
      <c r="K8061">
        <v>7.8896889999999997</v>
      </c>
      <c r="L8061">
        <v>7.1481120000000002</v>
      </c>
      <c r="M8061">
        <v>7.330743</v>
      </c>
      <c r="N8061">
        <v>-0.99483500000000002</v>
      </c>
      <c r="O8061">
        <v>7.5133739999999998</v>
      </c>
      <c r="P8061">
        <v>7.2455150000000001</v>
      </c>
      <c r="Q8061">
        <v>7.2914539999999999</v>
      </c>
      <c r="R8061">
        <v>-0.25023699999999999</v>
      </c>
      <c r="S8061">
        <v>7.3373920000000004</v>
      </c>
    </row>
    <row r="8062" spans="1:19" x14ac:dyDescent="0.45">
      <c r="A8062">
        <v>8061</v>
      </c>
      <c r="B8062">
        <v>7.0691329999999999</v>
      </c>
      <c r="C8062">
        <v>7.166696</v>
      </c>
      <c r="D8062">
        <v>7.0418209999999997</v>
      </c>
      <c r="E8062">
        <v>6.0551360000000001</v>
      </c>
      <c r="F8062">
        <v>6.0506159999999998</v>
      </c>
      <c r="G8062">
        <v>5.6706690000000002</v>
      </c>
      <c r="H8062">
        <v>5.5562310000000004</v>
      </c>
      <c r="I8062">
        <v>6.774375</v>
      </c>
      <c r="J8062">
        <v>-6.2798790000000002</v>
      </c>
      <c r="K8062">
        <v>7.9925189999999997</v>
      </c>
      <c r="L8062">
        <v>6.774375</v>
      </c>
      <c r="M8062">
        <v>7.1608840000000002</v>
      </c>
      <c r="N8062">
        <v>-1.992567</v>
      </c>
      <c r="O8062">
        <v>7.5473939999999997</v>
      </c>
      <c r="P8062">
        <v>6.9805130000000002</v>
      </c>
      <c r="Q8062">
        <v>7.1704129999999999</v>
      </c>
      <c r="R8062">
        <v>-0.97898799999999997</v>
      </c>
      <c r="S8062">
        <v>7.3603129999999997</v>
      </c>
    </row>
    <row r="8063" spans="1:19" x14ac:dyDescent="0.45">
      <c r="A8063">
        <v>8062</v>
      </c>
      <c r="B8063">
        <v>6.9353160000000003</v>
      </c>
      <c r="C8063">
        <v>6.9547460000000001</v>
      </c>
      <c r="D8063">
        <v>6.8387479999999998</v>
      </c>
      <c r="E8063">
        <v>5.8187009999999999</v>
      </c>
      <c r="F8063">
        <v>5.8136659999999996</v>
      </c>
      <c r="G8063">
        <v>5.4441699999999997</v>
      </c>
      <c r="H8063">
        <v>5.3573539999999999</v>
      </c>
      <c r="I8063">
        <v>6.5740639999999999</v>
      </c>
      <c r="J8063">
        <v>-6.7410189999999997</v>
      </c>
      <c r="K8063">
        <v>7.7907739999999999</v>
      </c>
      <c r="L8063">
        <v>6.5740639999999999</v>
      </c>
      <c r="M8063">
        <v>7.0290990000000004</v>
      </c>
      <c r="N8063">
        <v>-2.5210569999999999</v>
      </c>
      <c r="O8063">
        <v>7.4841329999999999</v>
      </c>
      <c r="P8063">
        <v>6.8167489999999997</v>
      </c>
      <c r="Q8063">
        <v>7.0708200000000003</v>
      </c>
      <c r="R8063">
        <v>-1.407646</v>
      </c>
      <c r="S8063">
        <v>7.324891</v>
      </c>
    </row>
    <row r="8064" spans="1:19" x14ac:dyDescent="0.45">
      <c r="A8064">
        <v>8063</v>
      </c>
      <c r="B8064">
        <v>6.8411569999999999</v>
      </c>
      <c r="C8064">
        <v>6.7549510000000001</v>
      </c>
      <c r="D8064">
        <v>6.6379630000000001</v>
      </c>
      <c r="E8064">
        <v>5.645823</v>
      </c>
      <c r="F8064">
        <v>5.6422509999999999</v>
      </c>
      <c r="G8064">
        <v>5.2447049999999997</v>
      </c>
      <c r="H8064">
        <v>5.1683969999999997</v>
      </c>
      <c r="I8064">
        <v>6.4357540000000002</v>
      </c>
      <c r="J8064">
        <v>-6.9538539999999998</v>
      </c>
      <c r="K8064">
        <v>7.7031099999999997</v>
      </c>
      <c r="L8064">
        <v>6.4357540000000002</v>
      </c>
      <c r="M8064">
        <v>6.9375850000000003</v>
      </c>
      <c r="N8064">
        <v>-2.753498</v>
      </c>
      <c r="O8064">
        <v>7.4394169999999997</v>
      </c>
      <c r="P8064">
        <v>6.7033969999999998</v>
      </c>
      <c r="Q8064">
        <v>6.9985970000000002</v>
      </c>
      <c r="R8064">
        <v>-1.619729</v>
      </c>
      <c r="S8064">
        <v>7.2937960000000004</v>
      </c>
    </row>
    <row r="8065" spans="1:19" x14ac:dyDescent="0.45">
      <c r="A8065">
        <v>8064</v>
      </c>
      <c r="B8065">
        <v>6.7410069999999997</v>
      </c>
      <c r="C8065">
        <v>6.600123</v>
      </c>
      <c r="D8065">
        <v>6.4886790000000003</v>
      </c>
      <c r="E8065">
        <v>5.4562499999999998</v>
      </c>
      <c r="F8065">
        <v>5.4529339999999999</v>
      </c>
      <c r="G8065">
        <v>5.0502880000000001</v>
      </c>
      <c r="H8065">
        <v>5.0097459999999998</v>
      </c>
      <c r="I8065">
        <v>6.2939569999999998</v>
      </c>
      <c r="J8065">
        <v>-7.389913</v>
      </c>
      <c r="K8065">
        <v>7.5781679999999998</v>
      </c>
      <c r="L8065">
        <v>6.2939569999999998</v>
      </c>
      <c r="M8065">
        <v>6.8383039999999999</v>
      </c>
      <c r="N8065">
        <v>-3.1324149999999999</v>
      </c>
      <c r="O8065">
        <v>7.3826520000000002</v>
      </c>
      <c r="P8065">
        <v>6.584276</v>
      </c>
      <c r="Q8065">
        <v>6.9201290000000002</v>
      </c>
      <c r="R8065">
        <v>-1.9326490000000001</v>
      </c>
      <c r="S8065">
        <v>7.2559829999999996</v>
      </c>
    </row>
    <row r="8066" spans="1:19" x14ac:dyDescent="0.45">
      <c r="A8066">
        <v>8065</v>
      </c>
      <c r="B8066">
        <v>6.6781280000000001</v>
      </c>
      <c r="C8066">
        <v>6.4448749999999997</v>
      </c>
      <c r="D8066">
        <v>6.3315950000000001</v>
      </c>
      <c r="E8066">
        <v>5.3381350000000003</v>
      </c>
      <c r="F8066">
        <v>5.3350710000000001</v>
      </c>
      <c r="G8066">
        <v>4.911994</v>
      </c>
      <c r="H8066">
        <v>4.899362</v>
      </c>
      <c r="I8066">
        <v>6.2084570000000001</v>
      </c>
      <c r="J8066">
        <v>-7.4184219999999996</v>
      </c>
      <c r="K8066">
        <v>7.5175520000000002</v>
      </c>
      <c r="L8066">
        <v>6.2084570000000001</v>
      </c>
      <c r="M8066">
        <v>6.7762359999999999</v>
      </c>
      <c r="N8066">
        <v>-3.2175090000000002</v>
      </c>
      <c r="O8066">
        <v>7.3440149999999997</v>
      </c>
      <c r="P8066">
        <v>6.5112719999999999</v>
      </c>
      <c r="Q8066">
        <v>6.8688200000000004</v>
      </c>
      <c r="R8066">
        <v>-2.0261610000000001</v>
      </c>
      <c r="S8066">
        <v>7.2263669999999998</v>
      </c>
    </row>
    <row r="8067" spans="1:19" x14ac:dyDescent="0.45">
      <c r="A8067">
        <v>8066</v>
      </c>
      <c r="B8067">
        <v>6.5934419999999996</v>
      </c>
      <c r="C8067">
        <v>6.3099629999999998</v>
      </c>
      <c r="D8067">
        <v>6.2019549999999999</v>
      </c>
      <c r="E8067">
        <v>5.1840289999999998</v>
      </c>
      <c r="F8067">
        <v>5.1811660000000002</v>
      </c>
      <c r="G8067">
        <v>4.7775840000000001</v>
      </c>
      <c r="H8067">
        <v>4.7707300000000004</v>
      </c>
      <c r="I8067">
        <v>6.091933</v>
      </c>
      <c r="J8067">
        <v>-7.847855</v>
      </c>
      <c r="K8067">
        <v>7.4131369999999999</v>
      </c>
      <c r="L8067">
        <v>6.091933</v>
      </c>
      <c r="M8067">
        <v>6.6919040000000001</v>
      </c>
      <c r="N8067">
        <v>-3.5637840000000001</v>
      </c>
      <c r="O8067">
        <v>7.2918750000000001</v>
      </c>
      <c r="P8067">
        <v>6.411918</v>
      </c>
      <c r="Q8067">
        <v>6.8008990000000002</v>
      </c>
      <c r="R8067">
        <v>-2.3105190000000002</v>
      </c>
      <c r="S8067">
        <v>7.1898799999999996</v>
      </c>
    </row>
    <row r="8068" spans="1:19" x14ac:dyDescent="0.45">
      <c r="A8068">
        <v>8067</v>
      </c>
      <c r="B8068">
        <v>6.5563099999999999</v>
      </c>
      <c r="C8068">
        <v>6.217905</v>
      </c>
      <c r="D8068">
        <v>6.1066859999999998</v>
      </c>
      <c r="E8068">
        <v>5.1313060000000004</v>
      </c>
      <c r="F8068">
        <v>5.128317</v>
      </c>
      <c r="G8068">
        <v>4.7171120000000002</v>
      </c>
      <c r="H8068">
        <v>4.7140639999999996</v>
      </c>
      <c r="I8068">
        <v>6.0462910000000001</v>
      </c>
      <c r="J8068">
        <v>-7.6844890000000001</v>
      </c>
      <c r="K8068">
        <v>7.3785179999999997</v>
      </c>
      <c r="L8068">
        <v>6.0462910000000001</v>
      </c>
      <c r="M8068">
        <v>6.6547270000000003</v>
      </c>
      <c r="N8068">
        <v>-3.5095559999999999</v>
      </c>
      <c r="O8068">
        <v>7.2631639999999997</v>
      </c>
      <c r="P8068">
        <v>6.3707900000000004</v>
      </c>
      <c r="Q8068">
        <v>6.768332</v>
      </c>
      <c r="R8068">
        <v>-2.2930820000000001</v>
      </c>
      <c r="S8068">
        <v>7.1658739999999996</v>
      </c>
    </row>
    <row r="8069" spans="1:19" x14ac:dyDescent="0.45">
      <c r="A8069">
        <v>8068</v>
      </c>
      <c r="B8069">
        <v>6.4884690000000003</v>
      </c>
      <c r="C8069">
        <v>6.1253890000000002</v>
      </c>
      <c r="D8069">
        <v>6.0182840000000004</v>
      </c>
      <c r="E8069">
        <v>5.0121960000000003</v>
      </c>
      <c r="F8069">
        <v>5.0093490000000003</v>
      </c>
      <c r="G8069">
        <v>4.6156600000000001</v>
      </c>
      <c r="H8069">
        <v>4.612724</v>
      </c>
      <c r="I8069">
        <v>5.9544119999999996</v>
      </c>
      <c r="J8069">
        <v>-8.0315729999999999</v>
      </c>
      <c r="K8069">
        <v>7.2960989999999999</v>
      </c>
      <c r="L8069">
        <v>5.9544119999999996</v>
      </c>
      <c r="M8069">
        <v>6.5871269999999997</v>
      </c>
      <c r="N8069">
        <v>-3.7875429999999999</v>
      </c>
      <c r="O8069">
        <v>7.2198419999999999</v>
      </c>
      <c r="P8069">
        <v>6.2918599999999998</v>
      </c>
      <c r="Q8069">
        <v>6.713165</v>
      </c>
      <c r="R8069">
        <v>-2.5220099999999999</v>
      </c>
      <c r="S8069">
        <v>7.1344709999999996</v>
      </c>
    </row>
    <row r="8070" spans="1:19" x14ac:dyDescent="0.45">
      <c r="A8070">
        <v>8069</v>
      </c>
      <c r="B8070">
        <v>6.4652640000000003</v>
      </c>
      <c r="C8070">
        <v>6.0794819999999996</v>
      </c>
      <c r="D8070">
        <v>5.9691179999999999</v>
      </c>
      <c r="E8070">
        <v>4.9989759999999999</v>
      </c>
      <c r="F8070">
        <v>4.9960800000000001</v>
      </c>
      <c r="G8070">
        <v>4.5934359999999996</v>
      </c>
      <c r="H8070">
        <v>4.5864339999999997</v>
      </c>
      <c r="I8070">
        <v>5.9293889999999996</v>
      </c>
      <c r="J8070">
        <v>-7.799372</v>
      </c>
      <c r="K8070">
        <v>7.2723440000000004</v>
      </c>
      <c r="L8070">
        <v>5.9293889999999996</v>
      </c>
      <c r="M8070">
        <v>6.5634249999999996</v>
      </c>
      <c r="N8070">
        <v>-3.682242</v>
      </c>
      <c r="O8070">
        <v>7.1974609999999997</v>
      </c>
      <c r="P8070">
        <v>6.2675409999999996</v>
      </c>
      <c r="Q8070">
        <v>6.6912330000000004</v>
      </c>
      <c r="R8070">
        <v>-2.4606400000000002</v>
      </c>
      <c r="S8070">
        <v>7.1149250000000004</v>
      </c>
    </row>
    <row r="8071" spans="1:19" x14ac:dyDescent="0.45">
      <c r="A8071">
        <v>8070</v>
      </c>
      <c r="B8071">
        <v>6.4009679999999998</v>
      </c>
      <c r="C8071">
        <v>6.0091539999999997</v>
      </c>
      <c r="D8071">
        <v>5.903181</v>
      </c>
      <c r="E8071">
        <v>4.9014389999999999</v>
      </c>
      <c r="F8071">
        <v>4.8975369999999998</v>
      </c>
      <c r="G8071">
        <v>4.5224039999999999</v>
      </c>
      <c r="H8071">
        <v>4.4863999999999997</v>
      </c>
      <c r="I8071">
        <v>5.8416269999999999</v>
      </c>
      <c r="J8071">
        <v>-8.1931039999999999</v>
      </c>
      <c r="K8071">
        <v>7.1968550000000002</v>
      </c>
      <c r="L8071">
        <v>5.8416269999999999</v>
      </c>
      <c r="M8071">
        <v>6.4995799999999999</v>
      </c>
      <c r="N8071">
        <v>-3.9776929999999999</v>
      </c>
      <c r="O8071">
        <v>7.1575329999999999</v>
      </c>
      <c r="P8071">
        <v>6.1925350000000003</v>
      </c>
      <c r="Q8071">
        <v>6.639176</v>
      </c>
      <c r="R8071">
        <v>-2.7001879999999998</v>
      </c>
      <c r="S8071">
        <v>7.0858160000000003</v>
      </c>
    </row>
    <row r="8072" spans="1:19" x14ac:dyDescent="0.45">
      <c r="A8072">
        <v>8071</v>
      </c>
      <c r="B8072">
        <v>6.3948</v>
      </c>
      <c r="C8072">
        <v>6.1097469999999996</v>
      </c>
      <c r="D8072">
        <v>6.0038799999999997</v>
      </c>
      <c r="E8072">
        <v>5.0725410000000002</v>
      </c>
      <c r="F8072">
        <v>5.0696849999999998</v>
      </c>
      <c r="G8072">
        <v>4.7126479999999997</v>
      </c>
      <c r="H8072">
        <v>4.5913919999999999</v>
      </c>
      <c r="I8072">
        <v>5.858771</v>
      </c>
      <c r="J8072">
        <v>-7.6741989999999998</v>
      </c>
      <c r="K8072">
        <v>7.12615</v>
      </c>
      <c r="L8072">
        <v>5.858771</v>
      </c>
      <c r="M8072">
        <v>6.487533</v>
      </c>
      <c r="N8072">
        <v>-3.8072599999999999</v>
      </c>
      <c r="O8072">
        <v>7.116295</v>
      </c>
      <c r="P8072">
        <v>6.1941110000000004</v>
      </c>
      <c r="Q8072">
        <v>6.6241580000000004</v>
      </c>
      <c r="R8072">
        <v>-2.6040130000000001</v>
      </c>
      <c r="S8072">
        <v>7.0542059999999998</v>
      </c>
    </row>
    <row r="8073" spans="1:19" x14ac:dyDescent="0.45">
      <c r="A8073">
        <v>8072</v>
      </c>
      <c r="B8073">
        <v>6.3879760000000001</v>
      </c>
      <c r="C8073">
        <v>6.2264220000000003</v>
      </c>
      <c r="D8073">
        <v>6.1229389999999997</v>
      </c>
      <c r="E8073">
        <v>5.1501999999999999</v>
      </c>
      <c r="F8073">
        <v>5.1474409999999997</v>
      </c>
      <c r="G8073">
        <v>4.8059399999999997</v>
      </c>
      <c r="H8073">
        <v>4.6799119999999998</v>
      </c>
      <c r="I8073">
        <v>5.872668</v>
      </c>
      <c r="J8073">
        <v>-7.3908290000000001</v>
      </c>
      <c r="K8073">
        <v>7.0654240000000001</v>
      </c>
      <c r="L8073">
        <v>5.872668</v>
      </c>
      <c r="M8073">
        <v>6.4754350000000001</v>
      </c>
      <c r="N8073">
        <v>-3.7349999999999999</v>
      </c>
      <c r="O8073">
        <v>7.078201</v>
      </c>
      <c r="P8073">
        <v>6.1941439999999997</v>
      </c>
      <c r="Q8073">
        <v>6.6094999999999997</v>
      </c>
      <c r="R8073">
        <v>-2.573725</v>
      </c>
      <c r="S8073">
        <v>7.0248559999999998</v>
      </c>
    </row>
    <row r="8074" spans="1:19" x14ac:dyDescent="0.45">
      <c r="A8074">
        <v>8073</v>
      </c>
      <c r="B8074">
        <v>6.435975</v>
      </c>
      <c r="C8074">
        <v>6.3976009999999999</v>
      </c>
      <c r="D8074">
        <v>6.252148</v>
      </c>
      <c r="E8074">
        <v>5.3367769999999997</v>
      </c>
      <c r="F8074">
        <v>5.3338999999999999</v>
      </c>
      <c r="G8074">
        <v>4.965592</v>
      </c>
      <c r="H8074">
        <v>4.8374509999999997</v>
      </c>
      <c r="I8074">
        <v>5.9615739999999997</v>
      </c>
      <c r="J8074">
        <v>-6.5867290000000001</v>
      </c>
      <c r="K8074">
        <v>7.0856969999999997</v>
      </c>
      <c r="L8074">
        <v>5.9615739999999997</v>
      </c>
      <c r="M8074">
        <v>6.5186580000000003</v>
      </c>
      <c r="N8074">
        <v>-3.2641990000000001</v>
      </c>
      <c r="O8074">
        <v>7.075742</v>
      </c>
      <c r="P8074">
        <v>6.2586849999999998</v>
      </c>
      <c r="Q8074">
        <v>6.638592</v>
      </c>
      <c r="R8074">
        <v>-2.2260399999999998</v>
      </c>
      <c r="S8074">
        <v>7.0184990000000003</v>
      </c>
    </row>
    <row r="8075" spans="1:19" x14ac:dyDescent="0.45">
      <c r="A8075">
        <v>8074</v>
      </c>
      <c r="B8075">
        <v>6.4488209999999997</v>
      </c>
      <c r="C8075">
        <v>6.5108040000000003</v>
      </c>
      <c r="D8075">
        <v>6.3342859999999996</v>
      </c>
      <c r="E8075">
        <v>5.4037360000000003</v>
      </c>
      <c r="F8075">
        <v>5.4008380000000002</v>
      </c>
      <c r="G8075">
        <v>5.042872</v>
      </c>
      <c r="H8075">
        <v>4.933586</v>
      </c>
      <c r="I8075">
        <v>5.9963369999999996</v>
      </c>
      <c r="J8075">
        <v>-6.4039239999999999</v>
      </c>
      <c r="K8075">
        <v>7.059088</v>
      </c>
      <c r="L8075">
        <v>5.9963369999999996</v>
      </c>
      <c r="M8075">
        <v>6.5274470000000004</v>
      </c>
      <c r="N8075">
        <v>-3.2003629999999998</v>
      </c>
      <c r="O8075">
        <v>7.0585570000000004</v>
      </c>
      <c r="P8075">
        <v>6.2795959999999997</v>
      </c>
      <c r="Q8075">
        <v>6.6422220000000003</v>
      </c>
      <c r="R8075">
        <v>-2.185111</v>
      </c>
      <c r="S8075">
        <v>7.004848</v>
      </c>
    </row>
    <row r="8076" spans="1:19" x14ac:dyDescent="0.45">
      <c r="A8076">
        <v>8075</v>
      </c>
      <c r="B8076">
        <v>6.4819760000000004</v>
      </c>
      <c r="C8076">
        <v>6.5697200000000002</v>
      </c>
      <c r="D8076">
        <v>6.3480819999999998</v>
      </c>
      <c r="E8076">
        <v>5.475206</v>
      </c>
      <c r="F8076">
        <v>5.472264</v>
      </c>
      <c r="G8076">
        <v>5.1043750000000001</v>
      </c>
      <c r="H8076">
        <v>5.0005449999999998</v>
      </c>
      <c r="I8076">
        <v>6.0498190000000003</v>
      </c>
      <c r="J8076">
        <v>-6.033048</v>
      </c>
      <c r="K8076">
        <v>7.0990919999999997</v>
      </c>
      <c r="L8076">
        <v>6.0498190000000003</v>
      </c>
      <c r="M8076">
        <v>6.5594400000000004</v>
      </c>
      <c r="N8076">
        <v>-2.930186</v>
      </c>
      <c r="O8076">
        <v>7.0690600000000003</v>
      </c>
      <c r="P8076">
        <v>6.3216169999999998</v>
      </c>
      <c r="Q8076">
        <v>6.6652440000000004</v>
      </c>
      <c r="R8076">
        <v>-1.97577</v>
      </c>
      <c r="S8076">
        <v>7.0088720000000002</v>
      </c>
    </row>
    <row r="8077" spans="1:19" x14ac:dyDescent="0.45">
      <c r="A8077">
        <v>8076</v>
      </c>
      <c r="B8077">
        <v>6.4808810000000001</v>
      </c>
      <c r="C8077">
        <v>6.5801280000000002</v>
      </c>
      <c r="D8077">
        <v>6.3626569999999996</v>
      </c>
      <c r="E8077">
        <v>5.4481219999999997</v>
      </c>
      <c r="F8077">
        <v>5.4444419999999996</v>
      </c>
      <c r="G8077">
        <v>5.0874779999999999</v>
      </c>
      <c r="H8077">
        <v>5.0053999999999998</v>
      </c>
      <c r="I8077">
        <v>6.0502919999999998</v>
      </c>
      <c r="J8077">
        <v>-6.124206</v>
      </c>
      <c r="K8077">
        <v>7.0951839999999997</v>
      </c>
      <c r="L8077">
        <v>6.0502919999999998</v>
      </c>
      <c r="M8077">
        <v>6.5580569999999998</v>
      </c>
      <c r="N8077">
        <v>-2.9760559999999998</v>
      </c>
      <c r="O8077">
        <v>7.0658219999999998</v>
      </c>
      <c r="P8077">
        <v>6.3211000000000004</v>
      </c>
      <c r="Q8077">
        <v>6.6634869999999999</v>
      </c>
      <c r="R8077">
        <v>-2.006761</v>
      </c>
      <c r="S8077">
        <v>7.0058740000000004</v>
      </c>
    </row>
    <row r="8078" spans="1:19" x14ac:dyDescent="0.45">
      <c r="A8078">
        <v>8077</v>
      </c>
      <c r="B8078">
        <v>6.514697</v>
      </c>
      <c r="C8078">
        <v>6.632479</v>
      </c>
      <c r="D8078">
        <v>6.4037139999999999</v>
      </c>
      <c r="E8078">
        <v>5.5322019999999998</v>
      </c>
      <c r="F8078">
        <v>5.528397</v>
      </c>
      <c r="G8078">
        <v>5.1588539999999998</v>
      </c>
      <c r="H8078">
        <v>5.0836040000000002</v>
      </c>
      <c r="I8078">
        <v>6.1050449999999996</v>
      </c>
      <c r="J8078">
        <v>-5.6937709999999999</v>
      </c>
      <c r="K8078">
        <v>7.126487</v>
      </c>
      <c r="L8078">
        <v>6.1050449999999996</v>
      </c>
      <c r="M8078">
        <v>6.5903400000000003</v>
      </c>
      <c r="N8078">
        <v>-2.7051530000000001</v>
      </c>
      <c r="O8078">
        <v>7.0756350000000001</v>
      </c>
      <c r="P8078">
        <v>6.3638690000000002</v>
      </c>
      <c r="Q8078">
        <v>6.6870710000000004</v>
      </c>
      <c r="R8078">
        <v>-1.8016110000000001</v>
      </c>
      <c r="S8078">
        <v>7.0102739999999999</v>
      </c>
    </row>
    <row r="8079" spans="1:19" x14ac:dyDescent="0.45">
      <c r="A8079">
        <v>8078</v>
      </c>
      <c r="B8079">
        <v>6.5051059999999996</v>
      </c>
      <c r="C8079">
        <v>6.6257830000000002</v>
      </c>
      <c r="D8079">
        <v>6.4039729999999997</v>
      </c>
      <c r="E8079">
        <v>5.4896880000000001</v>
      </c>
      <c r="F8079">
        <v>5.484858</v>
      </c>
      <c r="G8079">
        <v>5.1290440000000004</v>
      </c>
      <c r="H8079">
        <v>5.0641550000000004</v>
      </c>
      <c r="I8079">
        <v>6.0905129999999996</v>
      </c>
      <c r="J8079">
        <v>-5.9001929999999998</v>
      </c>
      <c r="K8079">
        <v>7.1168709999999997</v>
      </c>
      <c r="L8079">
        <v>6.0905129999999996</v>
      </c>
      <c r="M8079">
        <v>6.5811070000000003</v>
      </c>
      <c r="N8079">
        <v>-2.8202639999999999</v>
      </c>
      <c r="O8079">
        <v>7.071701</v>
      </c>
      <c r="P8079">
        <v>6.352163</v>
      </c>
      <c r="Q8079">
        <v>6.6798970000000004</v>
      </c>
      <c r="R8079">
        <v>-1.884034</v>
      </c>
      <c r="S8079">
        <v>7.0076309999999999</v>
      </c>
    </row>
    <row r="8080" spans="1:19" x14ac:dyDescent="0.45">
      <c r="A8080">
        <v>8079</v>
      </c>
      <c r="B8080">
        <v>6.5258599999999998</v>
      </c>
      <c r="C8080">
        <v>6.6538899999999996</v>
      </c>
      <c r="D8080">
        <v>6.4244459999999997</v>
      </c>
      <c r="E8080">
        <v>5.5460560000000001</v>
      </c>
      <c r="F8080">
        <v>5.5421490000000002</v>
      </c>
      <c r="G8080">
        <v>5.1760640000000002</v>
      </c>
      <c r="H8080">
        <v>5.1172740000000001</v>
      </c>
      <c r="I8080">
        <v>6.1253460000000004</v>
      </c>
      <c r="J8080">
        <v>-5.6030670000000002</v>
      </c>
      <c r="K8080">
        <v>7.133419</v>
      </c>
      <c r="L8080">
        <v>6.1253460000000004</v>
      </c>
      <c r="M8080">
        <v>6.600657</v>
      </c>
      <c r="N8080">
        <v>-2.6418729999999999</v>
      </c>
      <c r="O8080">
        <v>7.0759679999999996</v>
      </c>
      <c r="P8080">
        <v>6.3788460000000002</v>
      </c>
      <c r="Q8080">
        <v>6.6938769999999996</v>
      </c>
      <c r="R8080">
        <v>-1.751009</v>
      </c>
      <c r="S8080">
        <v>7.0089090000000001</v>
      </c>
    </row>
    <row r="8081" spans="1:19" x14ac:dyDescent="0.45">
      <c r="A8081">
        <v>8080</v>
      </c>
      <c r="B8081">
        <v>6.4985540000000004</v>
      </c>
      <c r="C8081">
        <v>6.6178999999999997</v>
      </c>
      <c r="D8081">
        <v>6.3998410000000003</v>
      </c>
      <c r="E8081">
        <v>5.473179</v>
      </c>
      <c r="F8081">
        <v>5.470269</v>
      </c>
      <c r="G8081">
        <v>5.1239140000000001</v>
      </c>
      <c r="H8081">
        <v>5.060117</v>
      </c>
      <c r="I8081">
        <v>6.0836389999999998</v>
      </c>
      <c r="J8081">
        <v>-5.9845490000000003</v>
      </c>
      <c r="K8081">
        <v>7.1071600000000004</v>
      </c>
      <c r="L8081">
        <v>6.0836389999999998</v>
      </c>
      <c r="M8081">
        <v>6.5743119999999999</v>
      </c>
      <c r="N8081">
        <v>-2.868976</v>
      </c>
      <c r="O8081">
        <v>7.0649860000000002</v>
      </c>
      <c r="P8081">
        <v>6.3453309999999998</v>
      </c>
      <c r="Q8081">
        <v>6.6736659999999999</v>
      </c>
      <c r="R8081">
        <v>-1.9197820000000001</v>
      </c>
      <c r="S8081">
        <v>7.0020020000000001</v>
      </c>
    </row>
    <row r="8082" spans="1:19" x14ac:dyDescent="0.45">
      <c r="A8082">
        <v>8081</v>
      </c>
      <c r="B8082">
        <v>6.4929600000000001</v>
      </c>
      <c r="C8082">
        <v>6.6013700000000002</v>
      </c>
      <c r="D8082">
        <v>6.3822369999999999</v>
      </c>
      <c r="E8082">
        <v>5.4776199999999999</v>
      </c>
      <c r="F8082">
        <v>5.474628</v>
      </c>
      <c r="G8082">
        <v>5.1323189999999999</v>
      </c>
      <c r="H8082">
        <v>5.0575729999999997</v>
      </c>
      <c r="I8082">
        <v>6.0783620000000003</v>
      </c>
      <c r="J8082">
        <v>-5.938618</v>
      </c>
      <c r="K8082">
        <v>7.0991520000000001</v>
      </c>
      <c r="L8082">
        <v>6.0783620000000003</v>
      </c>
      <c r="M8082">
        <v>6.5683910000000001</v>
      </c>
      <c r="N8082">
        <v>-2.8508279999999999</v>
      </c>
      <c r="O8082">
        <v>7.0584199999999999</v>
      </c>
      <c r="P8082">
        <v>6.3397110000000003</v>
      </c>
      <c r="Q8082">
        <v>6.6681010000000001</v>
      </c>
      <c r="R8082">
        <v>-1.910463</v>
      </c>
      <c r="S8082">
        <v>6.9964899999999997</v>
      </c>
    </row>
    <row r="8083" spans="1:19" x14ac:dyDescent="0.45">
      <c r="A8083">
        <v>8082</v>
      </c>
      <c r="B8083">
        <v>6.4045189999999996</v>
      </c>
      <c r="C8083">
        <v>6.2987149999999996</v>
      </c>
      <c r="D8083">
        <v>6.1257000000000001</v>
      </c>
      <c r="E8083">
        <v>5.1792160000000003</v>
      </c>
      <c r="F8083">
        <v>5.1764530000000004</v>
      </c>
      <c r="G8083">
        <v>4.8717870000000003</v>
      </c>
      <c r="H8083">
        <v>4.7784610000000001</v>
      </c>
      <c r="I8083">
        <v>5.9281740000000003</v>
      </c>
      <c r="J8083">
        <v>-7.0587580000000001</v>
      </c>
      <c r="K8083">
        <v>7.0778860000000003</v>
      </c>
      <c r="L8083">
        <v>5.9281740000000003</v>
      </c>
      <c r="M8083">
        <v>6.487698</v>
      </c>
      <c r="N8083">
        <v>-3.4352450000000001</v>
      </c>
      <c r="O8083">
        <v>7.0472219999999997</v>
      </c>
      <c r="P8083">
        <v>6.2265860000000002</v>
      </c>
      <c r="Q8083">
        <v>6.6078700000000001</v>
      </c>
      <c r="R8083">
        <v>-2.3409239999999998</v>
      </c>
      <c r="S8083">
        <v>6.9891540000000001</v>
      </c>
    </row>
    <row r="8084" spans="1:19" x14ac:dyDescent="0.45">
      <c r="A8084">
        <v>8083</v>
      </c>
      <c r="B8084">
        <v>6.3750109999999998</v>
      </c>
      <c r="C8084">
        <v>6.1115789999999999</v>
      </c>
      <c r="D8084">
        <v>6.0007659999999996</v>
      </c>
      <c r="E8084">
        <v>5.0646110000000002</v>
      </c>
      <c r="F8084">
        <v>5.0616199999999996</v>
      </c>
      <c r="G8084">
        <v>4.7561780000000002</v>
      </c>
      <c r="H8084">
        <v>4.6398000000000001</v>
      </c>
      <c r="I8084">
        <v>5.8721500000000004</v>
      </c>
      <c r="J8084">
        <v>-7.1241300000000001</v>
      </c>
      <c r="K8084">
        <v>7.1044989999999997</v>
      </c>
      <c r="L8084">
        <v>5.8721500000000004</v>
      </c>
      <c r="M8084">
        <v>6.4631769999999999</v>
      </c>
      <c r="N8084">
        <v>-3.416693</v>
      </c>
      <c r="O8084">
        <v>7.0542049999999996</v>
      </c>
      <c r="P8084">
        <v>6.1873639999999996</v>
      </c>
      <c r="Q8084">
        <v>6.5894649999999997</v>
      </c>
      <c r="R8084">
        <v>-2.3245179999999999</v>
      </c>
      <c r="S8084">
        <v>6.9915659999999997</v>
      </c>
    </row>
    <row r="8085" spans="1:19" x14ac:dyDescent="0.45">
      <c r="A8085">
        <v>8084</v>
      </c>
      <c r="B8085">
        <v>6.3365850000000004</v>
      </c>
      <c r="C8085">
        <v>6.1031269999999997</v>
      </c>
      <c r="D8085">
        <v>5.9958280000000004</v>
      </c>
      <c r="E8085">
        <v>5.0147659999999998</v>
      </c>
      <c r="F8085">
        <v>5.0119220000000002</v>
      </c>
      <c r="G8085">
        <v>4.7188150000000002</v>
      </c>
      <c r="H8085">
        <v>4.6113970000000002</v>
      </c>
      <c r="I8085">
        <v>5.8233139999999999</v>
      </c>
      <c r="J8085">
        <v>-7.2407589999999997</v>
      </c>
      <c r="K8085">
        <v>7.0352319999999997</v>
      </c>
      <c r="L8085">
        <v>5.8233139999999999</v>
      </c>
      <c r="M8085">
        <v>6.4237529999999996</v>
      </c>
      <c r="N8085">
        <v>-3.587399</v>
      </c>
      <c r="O8085">
        <v>7.0241920000000002</v>
      </c>
      <c r="P8085">
        <v>6.143548</v>
      </c>
      <c r="Q8085">
        <v>6.5571989999999998</v>
      </c>
      <c r="R8085">
        <v>-2.4714109999999998</v>
      </c>
      <c r="S8085">
        <v>6.9708500000000004</v>
      </c>
    </row>
    <row r="8086" spans="1:19" x14ac:dyDescent="0.45">
      <c r="A8086">
        <v>8085</v>
      </c>
      <c r="B8086">
        <v>6.2878280000000002</v>
      </c>
      <c r="C8086">
        <v>5.8415650000000001</v>
      </c>
      <c r="D8086">
        <v>5.7299220000000002</v>
      </c>
      <c r="E8086">
        <v>4.7870609999999996</v>
      </c>
      <c r="F8086">
        <v>4.7840759999999998</v>
      </c>
      <c r="G8086">
        <v>4.4794479999999997</v>
      </c>
      <c r="H8086">
        <v>4.3770670000000003</v>
      </c>
      <c r="I8086">
        <v>5.7290299999999998</v>
      </c>
      <c r="J8086">
        <v>-7.7507130000000002</v>
      </c>
      <c r="K8086">
        <v>7.0809930000000003</v>
      </c>
      <c r="L8086">
        <v>5.7290299999999998</v>
      </c>
      <c r="M8086">
        <v>6.3832190000000004</v>
      </c>
      <c r="N8086">
        <v>-3.7504219999999999</v>
      </c>
      <c r="O8086">
        <v>7.0374080000000001</v>
      </c>
      <c r="P8086">
        <v>6.0779310000000004</v>
      </c>
      <c r="Q8086">
        <v>6.527711</v>
      </c>
      <c r="R8086">
        <v>-2.57856</v>
      </c>
      <c r="S8086">
        <v>6.9774909999999997</v>
      </c>
    </row>
    <row r="8087" spans="1:19" x14ac:dyDescent="0.45">
      <c r="A8087">
        <v>8086</v>
      </c>
      <c r="B8087">
        <v>6.249466</v>
      </c>
      <c r="C8087">
        <v>5.8375820000000003</v>
      </c>
      <c r="D8087">
        <v>5.7287090000000003</v>
      </c>
      <c r="E8087">
        <v>4.7379740000000004</v>
      </c>
      <c r="F8087">
        <v>4.734019</v>
      </c>
      <c r="G8087">
        <v>4.4357309999999996</v>
      </c>
      <c r="H8087">
        <v>4.3542319999999997</v>
      </c>
      <c r="I8087">
        <v>5.6810669999999996</v>
      </c>
      <c r="J8087">
        <v>-7.7997310000000004</v>
      </c>
      <c r="K8087">
        <v>7.0079029999999998</v>
      </c>
      <c r="L8087">
        <v>5.6810669999999996</v>
      </c>
      <c r="M8087">
        <v>6.3436870000000001</v>
      </c>
      <c r="N8087">
        <v>-3.8951769999999999</v>
      </c>
      <c r="O8087">
        <v>7.0063079999999998</v>
      </c>
      <c r="P8087">
        <v>6.034465</v>
      </c>
      <c r="Q8087">
        <v>6.4951819999999998</v>
      </c>
      <c r="R8087">
        <v>-2.708304</v>
      </c>
      <c r="S8087">
        <v>6.9558999999999997</v>
      </c>
    </row>
    <row r="8088" spans="1:19" x14ac:dyDescent="0.45">
      <c r="A8088">
        <v>8087</v>
      </c>
      <c r="B8088">
        <v>6.2374710000000002</v>
      </c>
      <c r="C8088">
        <v>5.7492159999999997</v>
      </c>
      <c r="D8088">
        <v>5.6360219999999996</v>
      </c>
      <c r="E8088">
        <v>4.690658</v>
      </c>
      <c r="F8088">
        <v>4.6875869999999997</v>
      </c>
      <c r="G8088">
        <v>4.3660019999999999</v>
      </c>
      <c r="H8088">
        <v>4.2921440000000004</v>
      </c>
      <c r="I8088">
        <v>5.6595079999999998</v>
      </c>
      <c r="J8088">
        <v>-7.7268850000000002</v>
      </c>
      <c r="K8088">
        <v>7.0268730000000001</v>
      </c>
      <c r="L8088">
        <v>5.6595079999999998</v>
      </c>
      <c r="M8088">
        <v>6.3338660000000004</v>
      </c>
      <c r="N8088">
        <v>-3.8107510000000002</v>
      </c>
      <c r="O8088">
        <v>7.0082240000000002</v>
      </c>
      <c r="P8088">
        <v>6.0191660000000002</v>
      </c>
      <c r="Q8088">
        <v>6.4869630000000003</v>
      </c>
      <c r="R8088">
        <v>-2.643491</v>
      </c>
      <c r="S8088">
        <v>6.9547600000000003</v>
      </c>
    </row>
    <row r="8089" spans="1:19" x14ac:dyDescent="0.45">
      <c r="A8089">
        <v>8088</v>
      </c>
      <c r="B8089">
        <v>6.1991459999999998</v>
      </c>
      <c r="C8089">
        <v>5.7030630000000002</v>
      </c>
      <c r="D8089">
        <v>5.5935579999999998</v>
      </c>
      <c r="E8089">
        <v>4.6116510000000002</v>
      </c>
      <c r="F8089">
        <v>4.6087470000000001</v>
      </c>
      <c r="G8089">
        <v>4.2860040000000001</v>
      </c>
      <c r="H8089">
        <v>4.2461500000000001</v>
      </c>
      <c r="I8089">
        <v>5.6083569999999998</v>
      </c>
      <c r="J8089">
        <v>-7.9540350000000002</v>
      </c>
      <c r="K8089">
        <v>6.9705649999999997</v>
      </c>
      <c r="L8089">
        <v>5.6083569999999998</v>
      </c>
      <c r="M8089">
        <v>6.2953320000000001</v>
      </c>
      <c r="N8089">
        <v>-4.0113000000000003</v>
      </c>
      <c r="O8089">
        <v>6.9823069999999996</v>
      </c>
      <c r="P8089">
        <v>5.9747440000000003</v>
      </c>
      <c r="Q8089">
        <v>6.4556050000000003</v>
      </c>
      <c r="R8089">
        <v>-2.8077839999999998</v>
      </c>
      <c r="S8089">
        <v>6.9364660000000002</v>
      </c>
    </row>
    <row r="8090" spans="1:19" x14ac:dyDescent="0.45">
      <c r="A8090">
        <v>8089</v>
      </c>
      <c r="B8090">
        <v>6.2237799999999996</v>
      </c>
      <c r="C8090">
        <v>5.6970720000000004</v>
      </c>
      <c r="D8090">
        <v>5.5794129999999997</v>
      </c>
      <c r="E8090">
        <v>4.6523399999999997</v>
      </c>
      <c r="F8090">
        <v>4.6487920000000003</v>
      </c>
      <c r="G8090">
        <v>4.2904960000000001</v>
      </c>
      <c r="H8090">
        <v>4.2773690000000002</v>
      </c>
      <c r="I8090">
        <v>5.6454449999999996</v>
      </c>
      <c r="J8090">
        <v>-7.4462359999999999</v>
      </c>
      <c r="K8090">
        <v>7.0135209999999999</v>
      </c>
      <c r="L8090">
        <v>5.6454449999999996</v>
      </c>
      <c r="M8090">
        <v>6.3200149999999997</v>
      </c>
      <c r="N8090">
        <v>-3.6715870000000002</v>
      </c>
      <c r="O8090">
        <v>6.9945849999999998</v>
      </c>
      <c r="P8090">
        <v>6.0052159999999999</v>
      </c>
      <c r="Q8090">
        <v>6.4735670000000001</v>
      </c>
      <c r="R8090">
        <v>-2.5491670000000002</v>
      </c>
      <c r="S8090">
        <v>6.9419180000000003</v>
      </c>
    </row>
    <row r="8091" spans="1:19" x14ac:dyDescent="0.45">
      <c r="A8091">
        <v>8090</v>
      </c>
      <c r="B8091">
        <v>6.195093</v>
      </c>
      <c r="C8091">
        <v>5.6693660000000001</v>
      </c>
      <c r="D8091">
        <v>5.5561309999999997</v>
      </c>
      <c r="E8091">
        <v>4.5974640000000004</v>
      </c>
      <c r="F8091">
        <v>4.5940899999999996</v>
      </c>
      <c r="G8091">
        <v>4.2449750000000002</v>
      </c>
      <c r="H8091">
        <v>4.237787</v>
      </c>
      <c r="I8091">
        <v>5.605505</v>
      </c>
      <c r="J8091">
        <v>-7.7345420000000003</v>
      </c>
      <c r="K8091">
        <v>6.9732219999999998</v>
      </c>
      <c r="L8091">
        <v>5.605505</v>
      </c>
      <c r="M8091">
        <v>6.2915049999999999</v>
      </c>
      <c r="N8091">
        <v>-3.8793790000000001</v>
      </c>
      <c r="O8091">
        <v>6.9775039999999997</v>
      </c>
      <c r="P8091">
        <v>5.9713710000000004</v>
      </c>
      <c r="Q8091">
        <v>6.4507750000000001</v>
      </c>
      <c r="R8091">
        <v>-2.7110629999999998</v>
      </c>
      <c r="S8091">
        <v>6.9301789999999999</v>
      </c>
    </row>
    <row r="8092" spans="1:19" x14ac:dyDescent="0.45">
      <c r="A8092">
        <v>8091</v>
      </c>
      <c r="B8092">
        <v>6.2019279999999997</v>
      </c>
      <c r="C8092">
        <v>5.6381709999999998</v>
      </c>
      <c r="D8092">
        <v>5.5209070000000002</v>
      </c>
      <c r="E8092">
        <v>4.6102679999999996</v>
      </c>
      <c r="F8092">
        <v>4.6067229999999997</v>
      </c>
      <c r="G8092">
        <v>4.2435029999999996</v>
      </c>
      <c r="H8092">
        <v>4.2402889999999998</v>
      </c>
      <c r="I8092">
        <v>5.6158830000000002</v>
      </c>
      <c r="J8092">
        <v>-7.5101310000000003</v>
      </c>
      <c r="K8092">
        <v>6.9914769999999997</v>
      </c>
      <c r="L8092">
        <v>5.6158830000000002</v>
      </c>
      <c r="M8092">
        <v>6.2986409999999999</v>
      </c>
      <c r="N8092">
        <v>-3.7275510000000001</v>
      </c>
      <c r="O8092">
        <v>6.9813980000000004</v>
      </c>
      <c r="P8092">
        <v>5.9800199999999997</v>
      </c>
      <c r="Q8092">
        <v>6.4555360000000004</v>
      </c>
      <c r="R8092">
        <v>-2.596101</v>
      </c>
      <c r="S8092">
        <v>6.9310510000000001</v>
      </c>
    </row>
    <row r="8093" spans="1:19" x14ac:dyDescent="0.45">
      <c r="A8093">
        <v>8092</v>
      </c>
      <c r="B8093">
        <v>6.1704109999999996</v>
      </c>
      <c r="C8093">
        <v>5.6123269999999996</v>
      </c>
      <c r="D8093">
        <v>5.4994550000000002</v>
      </c>
      <c r="E8093">
        <v>4.5548580000000003</v>
      </c>
      <c r="F8093">
        <v>4.5514970000000003</v>
      </c>
      <c r="G8093">
        <v>4.2029290000000001</v>
      </c>
      <c r="H8093">
        <v>4.1998350000000002</v>
      </c>
      <c r="I8093">
        <v>5.5728840000000002</v>
      </c>
      <c r="J8093">
        <v>-7.786556</v>
      </c>
      <c r="K8093">
        <v>6.9459330000000001</v>
      </c>
      <c r="L8093">
        <v>5.5728840000000002</v>
      </c>
      <c r="M8093">
        <v>6.2670789999999998</v>
      </c>
      <c r="N8093">
        <v>-3.936779</v>
      </c>
      <c r="O8093">
        <v>6.9612749999999997</v>
      </c>
      <c r="P8093">
        <v>5.9431219999999998</v>
      </c>
      <c r="Q8093">
        <v>6.4301709999999996</v>
      </c>
      <c r="R8093">
        <v>-2.7620550000000001</v>
      </c>
      <c r="S8093">
        <v>6.9172200000000004</v>
      </c>
    </row>
    <row r="8094" spans="1:19" x14ac:dyDescent="0.45">
      <c r="A8094">
        <v>8093</v>
      </c>
      <c r="B8094">
        <v>6.2320359999999999</v>
      </c>
      <c r="C8094">
        <v>5.8118499999999997</v>
      </c>
      <c r="D8094">
        <v>5.6883939999999997</v>
      </c>
      <c r="E8094">
        <v>4.7448300000000003</v>
      </c>
      <c r="F8094">
        <v>4.741098</v>
      </c>
      <c r="G8094">
        <v>4.3653000000000004</v>
      </c>
      <c r="H8094">
        <v>4.3574669999999998</v>
      </c>
      <c r="I8094">
        <v>5.6744310000000002</v>
      </c>
      <c r="J8094">
        <v>-6.839785</v>
      </c>
      <c r="K8094">
        <v>6.9913949999999998</v>
      </c>
      <c r="L8094">
        <v>5.6744310000000002</v>
      </c>
      <c r="M8094">
        <v>6.3250019999999996</v>
      </c>
      <c r="N8094">
        <v>-3.3788070000000001</v>
      </c>
      <c r="O8094">
        <v>6.9755729999999998</v>
      </c>
      <c r="P8094">
        <v>6.0214020000000001</v>
      </c>
      <c r="Q8094">
        <v>6.4727600000000001</v>
      </c>
      <c r="R8094">
        <v>-2.3441700000000001</v>
      </c>
      <c r="S8094">
        <v>6.9241169999999999</v>
      </c>
    </row>
    <row r="8095" spans="1:19" x14ac:dyDescent="0.45">
      <c r="A8095">
        <v>8094</v>
      </c>
      <c r="B8095">
        <v>6.251296</v>
      </c>
      <c r="C8095">
        <v>5.9540920000000002</v>
      </c>
      <c r="D8095">
        <v>5.8314459999999997</v>
      </c>
      <c r="E8095">
        <v>4.8306839999999998</v>
      </c>
      <c r="F8095">
        <v>4.8258590000000003</v>
      </c>
      <c r="G8095">
        <v>4.4666069999999998</v>
      </c>
      <c r="H8095">
        <v>4.4249309999999999</v>
      </c>
      <c r="I8095">
        <v>5.7084159999999997</v>
      </c>
      <c r="J8095">
        <v>-6.7166810000000003</v>
      </c>
      <c r="K8095">
        <v>6.9919010000000004</v>
      </c>
      <c r="L8095">
        <v>5.7084159999999997</v>
      </c>
      <c r="M8095">
        <v>6.342333</v>
      </c>
      <c r="N8095">
        <v>-3.3173919999999999</v>
      </c>
      <c r="O8095">
        <v>6.9762510000000004</v>
      </c>
      <c r="P8095">
        <v>6.0465049999999998</v>
      </c>
      <c r="Q8095">
        <v>6.4853430000000003</v>
      </c>
      <c r="R8095">
        <v>-2.2965089999999999</v>
      </c>
      <c r="S8095">
        <v>6.9241809999999999</v>
      </c>
    </row>
    <row r="8096" spans="1:19" x14ac:dyDescent="0.45">
      <c r="A8096">
        <v>8095</v>
      </c>
      <c r="B8096">
        <v>6.5275569999999998</v>
      </c>
      <c r="C8096">
        <v>7.0730120000000003</v>
      </c>
      <c r="D8096">
        <v>6.9323480000000002</v>
      </c>
      <c r="E8096">
        <v>6.2283799999999996</v>
      </c>
      <c r="F8096">
        <v>6.2231709999999998</v>
      </c>
      <c r="G8096">
        <v>5.8344389999999997</v>
      </c>
      <c r="H8096">
        <v>5.673076</v>
      </c>
      <c r="I8096">
        <v>6.2438399999999996</v>
      </c>
      <c r="J8096">
        <v>-2.6219329999999998</v>
      </c>
      <c r="K8096">
        <v>6.8146040000000001</v>
      </c>
      <c r="L8096">
        <v>6.2438399999999996</v>
      </c>
      <c r="M8096">
        <v>6.576613</v>
      </c>
      <c r="N8096">
        <v>-1.5286660000000001</v>
      </c>
      <c r="O8096">
        <v>6.9093850000000003</v>
      </c>
      <c r="P8096">
        <v>6.4213190000000004</v>
      </c>
      <c r="Q8096">
        <v>6.6489729999999998</v>
      </c>
      <c r="R8096">
        <v>-1.045779</v>
      </c>
      <c r="S8096">
        <v>6.8766259999999999</v>
      </c>
    </row>
    <row r="8097" spans="1:19" x14ac:dyDescent="0.45">
      <c r="A8097">
        <v>8096</v>
      </c>
      <c r="B8097">
        <v>6.7738649999999998</v>
      </c>
      <c r="C8097">
        <v>8.0522729999999996</v>
      </c>
      <c r="D8097">
        <v>7.8071979999999996</v>
      </c>
      <c r="E8097">
        <v>7.2242300000000004</v>
      </c>
      <c r="F8097">
        <v>7.213311</v>
      </c>
      <c r="G8097">
        <v>6.8254760000000001</v>
      </c>
      <c r="H8097">
        <v>6.6495179999999996</v>
      </c>
      <c r="I8097">
        <v>6.7043379999999999</v>
      </c>
      <c r="J8097">
        <v>-0.24692800000000001</v>
      </c>
      <c r="K8097">
        <v>6.7591580000000002</v>
      </c>
      <c r="L8097">
        <v>6.7043379999999999</v>
      </c>
      <c r="M8097">
        <v>6.7904999999999998</v>
      </c>
      <c r="N8097">
        <v>-0.388102</v>
      </c>
      <c r="O8097">
        <v>6.8766610000000004</v>
      </c>
      <c r="P8097">
        <v>6.7502909999999998</v>
      </c>
      <c r="Q8097">
        <v>6.8008069999999998</v>
      </c>
      <c r="R8097">
        <v>-0.22754199999999999</v>
      </c>
      <c r="S8097">
        <v>6.8513229999999998</v>
      </c>
    </row>
    <row r="8098" spans="1:19" x14ac:dyDescent="0.45">
      <c r="A8098">
        <v>8097</v>
      </c>
      <c r="B8098">
        <v>6.9772249999999998</v>
      </c>
      <c r="C8098">
        <v>8.5964069999999992</v>
      </c>
      <c r="D8098">
        <v>8.2680310000000006</v>
      </c>
      <c r="E8098">
        <v>7.9803850000000001</v>
      </c>
      <c r="F8098">
        <v>7.959975</v>
      </c>
      <c r="G8098">
        <v>7.5325110000000004</v>
      </c>
      <c r="H8098">
        <v>7.3466820000000004</v>
      </c>
      <c r="I8098">
        <v>7.0664040000000004</v>
      </c>
      <c r="J8098">
        <v>1.1528970000000001</v>
      </c>
      <c r="K8098">
        <v>6.7861260000000003</v>
      </c>
      <c r="L8098">
        <v>7.0664040000000004</v>
      </c>
      <c r="M8098">
        <v>6.9725859999999997</v>
      </c>
      <c r="N8098">
        <v>0.38590999999999998</v>
      </c>
      <c r="O8098">
        <v>6.878768</v>
      </c>
      <c r="P8098">
        <v>7.0163679999999999</v>
      </c>
      <c r="Q8098">
        <v>6.9324919999999999</v>
      </c>
      <c r="R8098">
        <v>0.34501599999999999</v>
      </c>
      <c r="S8098">
        <v>6.8486159999999998</v>
      </c>
    </row>
    <row r="8099" spans="1:19" x14ac:dyDescent="0.45">
      <c r="A8099">
        <v>8098</v>
      </c>
      <c r="B8099">
        <v>7.1140210000000002</v>
      </c>
      <c r="C8099">
        <v>8.9211299999999998</v>
      </c>
      <c r="D8099">
        <v>8.5398460000000007</v>
      </c>
      <c r="E8099">
        <v>8.2949909999999996</v>
      </c>
      <c r="F8099">
        <v>8.2723560000000003</v>
      </c>
      <c r="G8099">
        <v>7.8398940000000001</v>
      </c>
      <c r="H8099">
        <v>7.6735369999999996</v>
      </c>
      <c r="I8099">
        <v>7.2881090000000004</v>
      </c>
      <c r="J8099">
        <v>1.555202</v>
      </c>
      <c r="K8099">
        <v>6.9026810000000003</v>
      </c>
      <c r="L8099">
        <v>7.2881090000000004</v>
      </c>
      <c r="M8099">
        <v>7.1012909999999998</v>
      </c>
      <c r="N8099">
        <v>0.75381200000000004</v>
      </c>
      <c r="O8099">
        <v>6.914472</v>
      </c>
      <c r="P8099">
        <v>7.1884730000000001</v>
      </c>
      <c r="Q8099">
        <v>7.0289330000000003</v>
      </c>
      <c r="R8099">
        <v>0.64374200000000004</v>
      </c>
      <c r="S8099">
        <v>6.8693939999999998</v>
      </c>
    </row>
    <row r="8100" spans="1:19" x14ac:dyDescent="0.45">
      <c r="A8100">
        <v>8099</v>
      </c>
      <c r="B8100">
        <v>7.2314090000000002</v>
      </c>
      <c r="C8100">
        <v>9.1959389999999992</v>
      </c>
      <c r="D8100">
        <v>8.7459170000000004</v>
      </c>
      <c r="E8100">
        <v>8.5594780000000004</v>
      </c>
      <c r="F8100">
        <v>8.5363699999999998</v>
      </c>
      <c r="G8100">
        <v>8.1207639999999994</v>
      </c>
      <c r="H8100">
        <v>7.9700829999999998</v>
      </c>
      <c r="I8100">
        <v>7.4770750000000001</v>
      </c>
      <c r="J8100">
        <v>1.993385</v>
      </c>
      <c r="K8100">
        <v>6.9840669999999996</v>
      </c>
      <c r="L8100">
        <v>7.4770750000000001</v>
      </c>
      <c r="M8100">
        <v>7.2115530000000003</v>
      </c>
      <c r="N8100">
        <v>1.073588</v>
      </c>
      <c r="O8100">
        <v>6.9460309999999996</v>
      </c>
      <c r="P8100">
        <v>7.3354629999999998</v>
      </c>
      <c r="Q8100">
        <v>7.1124890000000001</v>
      </c>
      <c r="R8100">
        <v>0.90155399999999997</v>
      </c>
      <c r="S8100">
        <v>6.8895150000000003</v>
      </c>
    </row>
    <row r="8101" spans="1:19" x14ac:dyDescent="0.45">
      <c r="A8101">
        <v>8100</v>
      </c>
      <c r="B8101">
        <v>7.3490970000000004</v>
      </c>
      <c r="C8101">
        <v>9.4507200000000005</v>
      </c>
      <c r="D8101">
        <v>8.9800380000000004</v>
      </c>
      <c r="E8101">
        <v>8.8808229999999995</v>
      </c>
      <c r="F8101">
        <v>8.8535640000000004</v>
      </c>
      <c r="G8101">
        <v>8.4537800000000001</v>
      </c>
      <c r="H8101">
        <v>8.3328749999999996</v>
      </c>
      <c r="I8101">
        <v>7.6748649999999996</v>
      </c>
      <c r="J8101">
        <v>2.6771929999999999</v>
      </c>
      <c r="K8101">
        <v>7.0168540000000004</v>
      </c>
      <c r="L8101">
        <v>7.6748649999999996</v>
      </c>
      <c r="M8101">
        <v>7.3193250000000001</v>
      </c>
      <c r="N8101">
        <v>1.4465539999999999</v>
      </c>
      <c r="O8101">
        <v>6.9637849999999997</v>
      </c>
      <c r="P8101">
        <v>7.4852429999999996</v>
      </c>
      <c r="Q8101">
        <v>7.1935010000000004</v>
      </c>
      <c r="R8101">
        <v>1.1869890000000001</v>
      </c>
      <c r="S8101">
        <v>6.9017580000000001</v>
      </c>
    </row>
    <row r="8102" spans="1:19" x14ac:dyDescent="0.45">
      <c r="A8102">
        <v>8101</v>
      </c>
      <c r="B8102">
        <v>7.4675570000000002</v>
      </c>
      <c r="C8102">
        <v>9.6938969999999998</v>
      </c>
      <c r="D8102">
        <v>9.2883980000000008</v>
      </c>
      <c r="E8102">
        <v>9.2296519999999997</v>
      </c>
      <c r="F8102">
        <v>9.1972609999999992</v>
      </c>
      <c r="G8102">
        <v>8.8159290000000006</v>
      </c>
      <c r="H8102">
        <v>8.7110699999999994</v>
      </c>
      <c r="I8102">
        <v>7.8765270000000003</v>
      </c>
      <c r="J8102">
        <v>3.4189569999999998</v>
      </c>
      <c r="K8102">
        <v>7.0419840000000002</v>
      </c>
      <c r="L8102">
        <v>7.8765270000000003</v>
      </c>
      <c r="M8102">
        <v>7.4270180000000003</v>
      </c>
      <c r="N8102">
        <v>1.8415490000000001</v>
      </c>
      <c r="O8102">
        <v>6.9775090000000004</v>
      </c>
      <c r="P8102">
        <v>7.6367890000000003</v>
      </c>
      <c r="Q8102">
        <v>7.2741490000000004</v>
      </c>
      <c r="R8102">
        <v>1.485665</v>
      </c>
      <c r="S8102">
        <v>6.9115080000000004</v>
      </c>
    </row>
    <row r="8103" spans="1:19" x14ac:dyDescent="0.45">
      <c r="A8103">
        <v>8102</v>
      </c>
      <c r="B8103">
        <v>7.5777460000000003</v>
      </c>
      <c r="C8103">
        <v>9.9589390000000009</v>
      </c>
      <c r="D8103">
        <v>9.4871219999999994</v>
      </c>
      <c r="E8103">
        <v>9.5460689999999992</v>
      </c>
      <c r="F8103">
        <v>9.5148539999999997</v>
      </c>
      <c r="G8103">
        <v>9.1498290000000004</v>
      </c>
      <c r="H8103">
        <v>9.0557700000000008</v>
      </c>
      <c r="I8103">
        <v>8.0635539999999999</v>
      </c>
      <c r="J8103">
        <v>4.0380820000000002</v>
      </c>
      <c r="K8103">
        <v>7.071339</v>
      </c>
      <c r="L8103">
        <v>8.0635539999999999</v>
      </c>
      <c r="M8103">
        <v>7.5274409999999996</v>
      </c>
      <c r="N8103">
        <v>2.181854</v>
      </c>
      <c r="O8103">
        <v>6.9913280000000002</v>
      </c>
      <c r="P8103">
        <v>7.7776269999999998</v>
      </c>
      <c r="Q8103">
        <v>7.34931</v>
      </c>
      <c r="R8103">
        <v>1.7431490000000001</v>
      </c>
      <c r="S8103">
        <v>6.9209930000000002</v>
      </c>
    </row>
    <row r="8104" spans="1:19" x14ac:dyDescent="0.45">
      <c r="A8104">
        <v>8103</v>
      </c>
      <c r="B8104">
        <v>7.6754179999999996</v>
      </c>
      <c r="C8104">
        <v>10.223801999999999</v>
      </c>
      <c r="D8104">
        <v>9.7660660000000004</v>
      </c>
      <c r="E8104">
        <v>9.8184939999999994</v>
      </c>
      <c r="F8104">
        <v>9.7974720000000008</v>
      </c>
      <c r="G8104">
        <v>9.4412540000000007</v>
      </c>
      <c r="H8104">
        <v>9.3572500000000005</v>
      </c>
      <c r="I8104">
        <v>8.2289680000000001</v>
      </c>
      <c r="J8104">
        <v>4.5095989999999997</v>
      </c>
      <c r="K8104">
        <v>7.1006859999999996</v>
      </c>
      <c r="L8104">
        <v>8.2289680000000001</v>
      </c>
      <c r="M8104">
        <v>7.6166619999999998</v>
      </c>
      <c r="N8104">
        <v>2.4473060000000002</v>
      </c>
      <c r="O8104">
        <v>7.0043569999999997</v>
      </c>
      <c r="P8104">
        <v>7.9024049999999999</v>
      </c>
      <c r="Q8104">
        <v>7.4160050000000002</v>
      </c>
      <c r="R8104">
        <v>1.944078</v>
      </c>
      <c r="S8104">
        <v>6.9296049999999996</v>
      </c>
    </row>
    <row r="8105" spans="1:19" x14ac:dyDescent="0.45">
      <c r="A8105">
        <v>8104</v>
      </c>
      <c r="B8105">
        <v>7.7539709999999999</v>
      </c>
      <c r="C8105">
        <v>10.31218</v>
      </c>
      <c r="D8105">
        <v>9.8883670000000006</v>
      </c>
      <c r="E8105">
        <v>9.9258229999999994</v>
      </c>
      <c r="F8105">
        <v>9.9060290000000002</v>
      </c>
      <c r="G8105">
        <v>9.5590309999999992</v>
      </c>
      <c r="H8105">
        <v>9.4654109999999996</v>
      </c>
      <c r="I8105">
        <v>8.3404880000000006</v>
      </c>
      <c r="J8105">
        <v>4.6097729999999997</v>
      </c>
      <c r="K8105">
        <v>7.2155649999999998</v>
      </c>
      <c r="L8105">
        <v>8.3404880000000006</v>
      </c>
      <c r="M8105">
        <v>7.694299</v>
      </c>
      <c r="N8105">
        <v>2.6479879999999998</v>
      </c>
      <c r="O8105">
        <v>7.0481109999999996</v>
      </c>
      <c r="P8105">
        <v>7.9958539999999996</v>
      </c>
      <c r="Q8105">
        <v>7.4775330000000002</v>
      </c>
      <c r="R8105">
        <v>2.1240049999999999</v>
      </c>
      <c r="S8105">
        <v>6.959212</v>
      </c>
    </row>
    <row r="8106" spans="1:19" x14ac:dyDescent="0.45">
      <c r="A8106">
        <v>8105</v>
      </c>
      <c r="B8106">
        <v>7.8379919999999998</v>
      </c>
      <c r="C8106">
        <v>10.399595</v>
      </c>
      <c r="D8106">
        <v>10.047333</v>
      </c>
      <c r="E8106">
        <v>10.102888</v>
      </c>
      <c r="F8106">
        <v>10.077931</v>
      </c>
      <c r="G8106">
        <v>9.7523020000000002</v>
      </c>
      <c r="H8106">
        <v>9.6458080000000006</v>
      </c>
      <c r="I8106">
        <v>8.4662349999999993</v>
      </c>
      <c r="J8106">
        <v>4.9586259999999998</v>
      </c>
      <c r="K8106">
        <v>7.2866619999999998</v>
      </c>
      <c r="L8106">
        <v>8.4662349999999993</v>
      </c>
      <c r="M8106">
        <v>7.7749980000000001</v>
      </c>
      <c r="N8106">
        <v>2.9057840000000001</v>
      </c>
      <c r="O8106">
        <v>7.083761</v>
      </c>
      <c r="P8106">
        <v>8.0975750000000009</v>
      </c>
      <c r="Q8106">
        <v>7.5413259999999998</v>
      </c>
      <c r="R8106">
        <v>2.3383280000000002</v>
      </c>
      <c r="S8106">
        <v>6.9850779999999997</v>
      </c>
    </row>
    <row r="8107" spans="1:19" x14ac:dyDescent="0.45">
      <c r="A8107">
        <v>8106</v>
      </c>
      <c r="B8107">
        <v>7.9308389999999997</v>
      </c>
      <c r="C8107">
        <v>10.545832000000001</v>
      </c>
      <c r="D8107">
        <v>10.317461</v>
      </c>
      <c r="E8107">
        <v>10.373455</v>
      </c>
      <c r="F8107">
        <v>10.357773999999999</v>
      </c>
      <c r="G8107">
        <v>10.06034</v>
      </c>
      <c r="H8107">
        <v>9.9206599999999998</v>
      </c>
      <c r="I8107">
        <v>8.6175409999999992</v>
      </c>
      <c r="J8107">
        <v>5.5213229999999998</v>
      </c>
      <c r="K8107">
        <v>7.3144229999999997</v>
      </c>
      <c r="L8107">
        <v>8.6175409999999992</v>
      </c>
      <c r="M8107">
        <v>7.8607209999999998</v>
      </c>
      <c r="N8107">
        <v>3.2066530000000002</v>
      </c>
      <c r="O8107">
        <v>7.1039009999999996</v>
      </c>
      <c r="P8107">
        <v>8.2139039999999994</v>
      </c>
      <c r="Q8107">
        <v>7.6073370000000002</v>
      </c>
      <c r="R8107">
        <v>2.5700280000000002</v>
      </c>
      <c r="S8107">
        <v>7.0007710000000003</v>
      </c>
    </row>
    <row r="8108" spans="1:19" x14ac:dyDescent="0.45">
      <c r="A8108">
        <v>8107</v>
      </c>
      <c r="B8108">
        <v>7.7049190000000003</v>
      </c>
      <c r="C8108">
        <v>9.7296929999999993</v>
      </c>
      <c r="D8108">
        <v>9.4699860000000005</v>
      </c>
      <c r="E8108">
        <v>9.1754940000000005</v>
      </c>
      <c r="F8108">
        <v>9.1574779999999993</v>
      </c>
      <c r="G8108">
        <v>8.7788059999999994</v>
      </c>
      <c r="H8108">
        <v>8.5526250000000008</v>
      </c>
      <c r="I8108">
        <v>8.1523640000000004</v>
      </c>
      <c r="J8108">
        <v>1.2223120000000001</v>
      </c>
      <c r="K8108">
        <v>7.752103</v>
      </c>
      <c r="L8108">
        <v>8.1523640000000004</v>
      </c>
      <c r="M8108">
        <v>7.6822999999999997</v>
      </c>
      <c r="N8108">
        <v>1.4354769999999999</v>
      </c>
      <c r="O8108">
        <v>7.2122359999999999</v>
      </c>
      <c r="P8108">
        <v>7.9016630000000001</v>
      </c>
      <c r="Q8108">
        <v>7.4800690000000003</v>
      </c>
      <c r="R8108">
        <v>1.2874589999999999</v>
      </c>
      <c r="S8108">
        <v>7.0584749999999996</v>
      </c>
    </row>
    <row r="8109" spans="1:19" x14ac:dyDescent="0.45">
      <c r="A8109">
        <v>8108</v>
      </c>
      <c r="B8109">
        <v>7.6558099999999998</v>
      </c>
      <c r="C8109">
        <v>9.6238869999999999</v>
      </c>
      <c r="D8109">
        <v>9.3690719999999992</v>
      </c>
      <c r="E8109">
        <v>9.0530550000000005</v>
      </c>
      <c r="F8109">
        <v>9.0396660000000004</v>
      </c>
      <c r="G8109">
        <v>8.6689109999999996</v>
      </c>
      <c r="H8109">
        <v>8.4574429999999996</v>
      </c>
      <c r="I8109">
        <v>8.0611040000000003</v>
      </c>
      <c r="J8109">
        <v>1.234307</v>
      </c>
      <c r="K8109">
        <v>7.6647650000000001</v>
      </c>
      <c r="L8109">
        <v>8.0611040000000003</v>
      </c>
      <c r="M8109">
        <v>7.6387669999999996</v>
      </c>
      <c r="N8109">
        <v>1.3152699999999999</v>
      </c>
      <c r="O8109">
        <v>7.216431</v>
      </c>
      <c r="P8109">
        <v>7.835858</v>
      </c>
      <c r="Q8109">
        <v>7.4500400000000004</v>
      </c>
      <c r="R8109">
        <v>1.2015400000000001</v>
      </c>
      <c r="S8109">
        <v>7.0642230000000001</v>
      </c>
    </row>
    <row r="8110" spans="1:19" x14ac:dyDescent="0.45">
      <c r="A8110">
        <v>8109</v>
      </c>
      <c r="B8110">
        <v>7.4891100000000002</v>
      </c>
      <c r="C8110">
        <v>8.6012540000000008</v>
      </c>
      <c r="D8110">
        <v>8.3082379999999993</v>
      </c>
      <c r="E8110">
        <v>7.8515730000000001</v>
      </c>
      <c r="F8110">
        <v>7.8346859999999996</v>
      </c>
      <c r="G8110">
        <v>7.4037379999999997</v>
      </c>
      <c r="H8110">
        <v>7.1810489999999998</v>
      </c>
      <c r="I8110">
        <v>7.6878690000000001</v>
      </c>
      <c r="J8110">
        <v>-1.363237</v>
      </c>
      <c r="K8110">
        <v>8.1946890000000003</v>
      </c>
      <c r="L8110">
        <v>7.6878690000000001</v>
      </c>
      <c r="M8110">
        <v>7.5161379999999998</v>
      </c>
      <c r="N8110">
        <v>0.461918</v>
      </c>
      <c r="O8110">
        <v>7.3444079999999996</v>
      </c>
      <c r="P8110">
        <v>7.596279</v>
      </c>
      <c r="Q8110">
        <v>7.3666320000000001</v>
      </c>
      <c r="R8110">
        <v>0.61770199999999997</v>
      </c>
      <c r="S8110">
        <v>7.1369850000000001</v>
      </c>
    </row>
    <row r="8111" spans="1:19" x14ac:dyDescent="0.45">
      <c r="A8111">
        <v>8110</v>
      </c>
      <c r="B8111">
        <v>7.4262920000000001</v>
      </c>
      <c r="C8111">
        <v>8.4401759999999992</v>
      </c>
      <c r="D8111">
        <v>8.1907340000000008</v>
      </c>
      <c r="E8111">
        <v>7.7085239999999997</v>
      </c>
      <c r="F8111">
        <v>7.6986150000000002</v>
      </c>
      <c r="G8111">
        <v>7.2534039999999997</v>
      </c>
      <c r="H8111">
        <v>7.0707509999999996</v>
      </c>
      <c r="I8111">
        <v>7.5736800000000004</v>
      </c>
      <c r="J8111">
        <v>-1.3452379999999999</v>
      </c>
      <c r="K8111">
        <v>8.0766089999999995</v>
      </c>
      <c r="L8111">
        <v>7.5736800000000004</v>
      </c>
      <c r="M8111">
        <v>7.4599419999999999</v>
      </c>
      <c r="N8111">
        <v>0.304228</v>
      </c>
      <c r="O8111">
        <v>7.3462040000000002</v>
      </c>
      <c r="P8111">
        <v>7.51302</v>
      </c>
      <c r="Q8111">
        <v>7.3271730000000002</v>
      </c>
      <c r="R8111">
        <v>0.49710399999999999</v>
      </c>
      <c r="S8111">
        <v>7.1413270000000004</v>
      </c>
    </row>
    <row r="8112" spans="1:19" x14ac:dyDescent="0.45">
      <c r="A8112">
        <v>8111</v>
      </c>
      <c r="B8112">
        <v>7.2940579999999997</v>
      </c>
      <c r="C8112">
        <v>7.8072590000000002</v>
      </c>
      <c r="D8112">
        <v>7.602843</v>
      </c>
      <c r="E8112">
        <v>6.8134230000000002</v>
      </c>
      <c r="F8112">
        <v>6.807347</v>
      </c>
      <c r="G8112">
        <v>6.4033059999999997</v>
      </c>
      <c r="H8112">
        <v>6.2698280000000004</v>
      </c>
      <c r="I8112">
        <v>7.2705549999999999</v>
      </c>
      <c r="J8112">
        <v>-3.1765789999999998</v>
      </c>
      <c r="K8112">
        <v>8.2712830000000004</v>
      </c>
      <c r="L8112">
        <v>7.2705549999999999</v>
      </c>
      <c r="M8112">
        <v>7.3592680000000001</v>
      </c>
      <c r="N8112">
        <v>-0.28159699999999999</v>
      </c>
      <c r="O8112">
        <v>7.4479800000000003</v>
      </c>
      <c r="P8112">
        <v>7.3178679999999998</v>
      </c>
      <c r="Q8112">
        <v>7.2668470000000003</v>
      </c>
      <c r="R8112">
        <v>0.16195699999999999</v>
      </c>
      <c r="S8112">
        <v>7.2158249999999997</v>
      </c>
    </row>
    <row r="8113" spans="1:19" x14ac:dyDescent="0.45">
      <c r="A8113">
        <v>8112</v>
      </c>
      <c r="B8113">
        <v>7.1946709999999996</v>
      </c>
      <c r="C8113">
        <v>7.5189180000000002</v>
      </c>
      <c r="D8113">
        <v>7.3306339999999999</v>
      </c>
      <c r="E8113">
        <v>6.4274550000000001</v>
      </c>
      <c r="F8113">
        <v>6.4217279999999999</v>
      </c>
      <c r="G8113">
        <v>6.0195460000000001</v>
      </c>
      <c r="H8113">
        <v>5.9510069999999997</v>
      </c>
      <c r="I8113">
        <v>7.0741050000000003</v>
      </c>
      <c r="J8113">
        <v>-3.8638309999999998</v>
      </c>
      <c r="K8113">
        <v>8.197203</v>
      </c>
      <c r="L8113">
        <v>7.0741050000000003</v>
      </c>
      <c r="M8113">
        <v>7.2728349999999997</v>
      </c>
      <c r="N8113">
        <v>-0.68369800000000003</v>
      </c>
      <c r="O8113">
        <v>7.4715660000000002</v>
      </c>
      <c r="P8113">
        <v>7.1800949999999997</v>
      </c>
      <c r="Q8113">
        <v>7.2113300000000002</v>
      </c>
      <c r="R8113">
        <v>-0.10746</v>
      </c>
      <c r="S8113">
        <v>7.2425649999999999</v>
      </c>
    </row>
    <row r="8114" spans="1:19" x14ac:dyDescent="0.45">
      <c r="A8114">
        <v>8113</v>
      </c>
      <c r="B8114">
        <v>7.1362779999999999</v>
      </c>
      <c r="C8114">
        <v>7.3657209999999997</v>
      </c>
      <c r="D8114">
        <v>7.1737630000000001</v>
      </c>
      <c r="E8114">
        <v>6.2823159999999998</v>
      </c>
      <c r="F8114">
        <v>6.2766460000000004</v>
      </c>
      <c r="G8114">
        <v>5.8423530000000001</v>
      </c>
      <c r="H8114">
        <v>5.8209470000000003</v>
      </c>
      <c r="I8114">
        <v>6.9741369999999998</v>
      </c>
      <c r="J8114">
        <v>-3.894828</v>
      </c>
      <c r="K8114">
        <v>8.1273280000000003</v>
      </c>
      <c r="L8114">
        <v>6.9741369999999998</v>
      </c>
      <c r="M8114">
        <v>7.2183060000000001</v>
      </c>
      <c r="N8114">
        <v>-0.82466399999999995</v>
      </c>
      <c r="O8114">
        <v>7.4624740000000003</v>
      </c>
      <c r="P8114">
        <v>7.1043609999999999</v>
      </c>
      <c r="Q8114">
        <v>7.1727540000000003</v>
      </c>
      <c r="R8114">
        <v>-0.23099500000000001</v>
      </c>
      <c r="S8114">
        <v>7.2411469999999998</v>
      </c>
    </row>
    <row r="8115" spans="1:19" x14ac:dyDescent="0.45">
      <c r="A8115">
        <v>8114</v>
      </c>
      <c r="B8115">
        <v>7.072184</v>
      </c>
      <c r="C8115">
        <v>7.2172070000000001</v>
      </c>
      <c r="D8115">
        <v>7.0342979999999997</v>
      </c>
      <c r="E8115">
        <v>6.0857260000000002</v>
      </c>
      <c r="F8115">
        <v>6.0801679999999996</v>
      </c>
      <c r="G8115">
        <v>5.6586090000000002</v>
      </c>
      <c r="H8115">
        <v>5.6470039999999999</v>
      </c>
      <c r="I8115">
        <v>6.8590939999999998</v>
      </c>
      <c r="J8115">
        <v>-4.2918099999999999</v>
      </c>
      <c r="K8115">
        <v>8.0711840000000006</v>
      </c>
      <c r="L8115">
        <v>6.8590939999999998</v>
      </c>
      <c r="M8115">
        <v>7.159624</v>
      </c>
      <c r="N8115">
        <v>-1.064127</v>
      </c>
      <c r="O8115">
        <v>7.4601540000000002</v>
      </c>
      <c r="P8115">
        <v>7.0193770000000004</v>
      </c>
      <c r="Q8115">
        <v>7.132536</v>
      </c>
      <c r="R8115">
        <v>-0.40067799999999998</v>
      </c>
      <c r="S8115">
        <v>7.2456950000000004</v>
      </c>
    </row>
    <row r="8116" spans="1:19" x14ac:dyDescent="0.45">
      <c r="A8116">
        <v>8115</v>
      </c>
      <c r="B8116">
        <v>7.036124</v>
      </c>
      <c r="C8116">
        <v>7.1188450000000003</v>
      </c>
      <c r="D8116">
        <v>6.929996</v>
      </c>
      <c r="E8116">
        <v>6.0148919999999997</v>
      </c>
      <c r="F8116">
        <v>6.0093170000000002</v>
      </c>
      <c r="G8116">
        <v>5.5704710000000004</v>
      </c>
      <c r="H8116">
        <v>5.5653030000000001</v>
      </c>
      <c r="I8116">
        <v>6.8019369999999997</v>
      </c>
      <c r="J8116">
        <v>-4.2384360000000001</v>
      </c>
      <c r="K8116">
        <v>8.0385709999999992</v>
      </c>
      <c r="L8116">
        <v>6.8019369999999997</v>
      </c>
      <c r="M8116">
        <v>7.1252649999999997</v>
      </c>
      <c r="N8116">
        <v>-1.1081749999999999</v>
      </c>
      <c r="O8116">
        <v>7.4485939999999999</v>
      </c>
      <c r="P8116">
        <v>6.9743789999999999</v>
      </c>
      <c r="Q8116">
        <v>7.1066909999999996</v>
      </c>
      <c r="R8116">
        <v>-0.453486</v>
      </c>
      <c r="S8116">
        <v>7.2390030000000003</v>
      </c>
    </row>
    <row r="8117" spans="1:19" x14ac:dyDescent="0.45">
      <c r="A8117">
        <v>8116</v>
      </c>
      <c r="B8117">
        <v>6.9848379999999999</v>
      </c>
      <c r="C8117">
        <v>7.0035429999999996</v>
      </c>
      <c r="D8117">
        <v>6.8222889999999996</v>
      </c>
      <c r="E8117">
        <v>5.8566149999999997</v>
      </c>
      <c r="F8117">
        <v>5.8510999999999997</v>
      </c>
      <c r="G8117">
        <v>5.4292809999999996</v>
      </c>
      <c r="H8117">
        <v>5.4243209999999999</v>
      </c>
      <c r="I8117">
        <v>6.7118390000000003</v>
      </c>
      <c r="J8117">
        <v>-4.5945349999999996</v>
      </c>
      <c r="K8117">
        <v>7.9993569999999998</v>
      </c>
      <c r="L8117">
        <v>6.7118390000000003</v>
      </c>
      <c r="M8117">
        <v>7.0781219999999996</v>
      </c>
      <c r="N8117">
        <v>-1.3070889999999999</v>
      </c>
      <c r="O8117">
        <v>7.4444049999999997</v>
      </c>
      <c r="P8117">
        <v>6.9071899999999999</v>
      </c>
      <c r="Q8117">
        <v>7.0735780000000004</v>
      </c>
      <c r="R8117">
        <v>-0.59375900000000004</v>
      </c>
      <c r="S8117">
        <v>7.2399659999999999</v>
      </c>
    </row>
    <row r="8118" spans="1:19" x14ac:dyDescent="0.45">
      <c r="A8118">
        <v>8117</v>
      </c>
      <c r="B8118">
        <v>7.0201289999999998</v>
      </c>
      <c r="C8118">
        <v>7.3897529999999998</v>
      </c>
      <c r="D8118">
        <v>7.204904</v>
      </c>
      <c r="E8118">
        <v>6.2941969999999996</v>
      </c>
      <c r="F8118">
        <v>6.2887190000000004</v>
      </c>
      <c r="G8118">
        <v>5.8634750000000002</v>
      </c>
      <c r="H8118">
        <v>5.8517440000000001</v>
      </c>
      <c r="I8118">
        <v>6.8175619999999997</v>
      </c>
      <c r="J8118">
        <v>-3.3873530000000001</v>
      </c>
      <c r="K8118">
        <v>7.7833800000000002</v>
      </c>
      <c r="L8118">
        <v>6.8175619999999997</v>
      </c>
      <c r="M8118">
        <v>7.0965910000000001</v>
      </c>
      <c r="N8118">
        <v>-0.97862199999999999</v>
      </c>
      <c r="O8118">
        <v>7.3756199999999996</v>
      </c>
      <c r="P8118">
        <v>6.9663769999999996</v>
      </c>
      <c r="Q8118">
        <v>7.0815590000000004</v>
      </c>
      <c r="R8118">
        <v>-0.40396799999999999</v>
      </c>
      <c r="S8118">
        <v>7.1967400000000001</v>
      </c>
    </row>
    <row r="8119" spans="1:19" x14ac:dyDescent="0.45">
      <c r="A8119">
        <v>8118</v>
      </c>
      <c r="B8119">
        <v>7.0274010000000002</v>
      </c>
      <c r="C8119">
        <v>7.5395630000000002</v>
      </c>
      <c r="D8119">
        <v>7.3658510000000001</v>
      </c>
      <c r="E8119">
        <v>6.4381680000000001</v>
      </c>
      <c r="F8119">
        <v>6.4312269999999998</v>
      </c>
      <c r="G8119">
        <v>6.0488650000000002</v>
      </c>
      <c r="H8119">
        <v>5.9897960000000001</v>
      </c>
      <c r="I8119">
        <v>6.847696</v>
      </c>
      <c r="J8119">
        <v>-3.2063220000000001</v>
      </c>
      <c r="K8119">
        <v>7.7055949999999998</v>
      </c>
      <c r="L8119">
        <v>6.847696</v>
      </c>
      <c r="M8119">
        <v>7.0972609999999996</v>
      </c>
      <c r="N8119">
        <v>-0.93272600000000006</v>
      </c>
      <c r="O8119">
        <v>7.3468260000000001</v>
      </c>
      <c r="P8119">
        <v>6.9807969999999999</v>
      </c>
      <c r="Q8119">
        <v>7.0806620000000002</v>
      </c>
      <c r="R8119">
        <v>-0.37323600000000001</v>
      </c>
      <c r="S8119">
        <v>7.1805269999999997</v>
      </c>
    </row>
    <row r="8120" spans="1:19" x14ac:dyDescent="0.45">
      <c r="A8120">
        <v>8119</v>
      </c>
      <c r="B8120">
        <v>7.2561289999999996</v>
      </c>
      <c r="C8120">
        <v>8.877065</v>
      </c>
      <c r="D8120">
        <v>8.7055249999999997</v>
      </c>
      <c r="E8120">
        <v>8.1600319999999993</v>
      </c>
      <c r="F8120">
        <v>8.1536810000000006</v>
      </c>
      <c r="G8120">
        <v>7.8028620000000002</v>
      </c>
      <c r="H8120">
        <v>7.6057379999999997</v>
      </c>
      <c r="I8120">
        <v>7.3743850000000002</v>
      </c>
      <c r="J8120">
        <v>0.88231899999999996</v>
      </c>
      <c r="K8120">
        <v>7.1430319999999998</v>
      </c>
      <c r="L8120">
        <v>7.3743850000000002</v>
      </c>
      <c r="M8120">
        <v>7.2653309999999998</v>
      </c>
      <c r="N8120">
        <v>0.41590300000000002</v>
      </c>
      <c r="O8120">
        <v>7.1562770000000002</v>
      </c>
      <c r="P8120">
        <v>7.3162229999999999</v>
      </c>
      <c r="Q8120">
        <v>7.1874510000000003</v>
      </c>
      <c r="R8120">
        <v>0.49110300000000001</v>
      </c>
      <c r="S8120">
        <v>7.0586789999999997</v>
      </c>
    </row>
    <row r="8121" spans="1:19" x14ac:dyDescent="0.45">
      <c r="A8121">
        <v>8120</v>
      </c>
      <c r="B8121">
        <v>7.4450859999999999</v>
      </c>
      <c r="C8121">
        <v>9.5193429999999992</v>
      </c>
      <c r="D8121">
        <v>9.2549030000000005</v>
      </c>
      <c r="E8121">
        <v>8.8576540000000001</v>
      </c>
      <c r="F8121">
        <v>8.8458550000000002</v>
      </c>
      <c r="G8121">
        <v>8.537801</v>
      </c>
      <c r="H8121">
        <v>8.3475649999999995</v>
      </c>
      <c r="I8121">
        <v>7.7391459999999999</v>
      </c>
      <c r="J8121">
        <v>2.5658539999999999</v>
      </c>
      <c r="K8121">
        <v>7.1307270000000003</v>
      </c>
      <c r="L8121">
        <v>7.7391459999999999</v>
      </c>
      <c r="M8121">
        <v>7.4261109999999997</v>
      </c>
      <c r="N8121">
        <v>1.320146</v>
      </c>
      <c r="O8121">
        <v>7.1130760000000004</v>
      </c>
      <c r="P8121">
        <v>7.5721939999999996</v>
      </c>
      <c r="Q8121">
        <v>7.2998190000000003</v>
      </c>
      <c r="R8121">
        <v>1.1486730000000001</v>
      </c>
      <c r="S8121">
        <v>7.0274429999999999</v>
      </c>
    </row>
    <row r="8122" spans="1:19" x14ac:dyDescent="0.45">
      <c r="A8122">
        <v>8121</v>
      </c>
      <c r="B8122">
        <v>7.6109650000000002</v>
      </c>
      <c r="C8122">
        <v>9.9348150000000004</v>
      </c>
      <c r="D8122">
        <v>9.6030099999999994</v>
      </c>
      <c r="E8122">
        <v>9.5170530000000007</v>
      </c>
      <c r="F8122">
        <v>9.4963999999999995</v>
      </c>
      <c r="G8122">
        <v>9.1721389999999996</v>
      </c>
      <c r="H8122">
        <v>8.9839459999999995</v>
      </c>
      <c r="I8122">
        <v>8.0519549999999995</v>
      </c>
      <c r="J8122">
        <v>3.8294480000000002</v>
      </c>
      <c r="K8122">
        <v>7.1199649999999997</v>
      </c>
      <c r="L8122">
        <v>8.0519549999999995</v>
      </c>
      <c r="M8122">
        <v>7.5700900000000004</v>
      </c>
      <c r="N8122">
        <v>1.97993</v>
      </c>
      <c r="O8122">
        <v>7.0882259999999997</v>
      </c>
      <c r="P8122">
        <v>7.7949609999999998</v>
      </c>
      <c r="Q8122">
        <v>7.4006829999999999</v>
      </c>
      <c r="R8122">
        <v>1.620044</v>
      </c>
      <c r="S8122">
        <v>7.0064060000000001</v>
      </c>
    </row>
    <row r="8123" spans="1:19" x14ac:dyDescent="0.45">
      <c r="A8123">
        <v>8122</v>
      </c>
      <c r="B8123">
        <v>7.7307240000000004</v>
      </c>
      <c r="C8123">
        <v>10.239058</v>
      </c>
      <c r="D8123">
        <v>9.8562949999999994</v>
      </c>
      <c r="E8123">
        <v>9.8397129999999997</v>
      </c>
      <c r="F8123">
        <v>9.8169939999999993</v>
      </c>
      <c r="G8123">
        <v>9.4931239999999999</v>
      </c>
      <c r="H8123">
        <v>9.3257259999999995</v>
      </c>
      <c r="I8123">
        <v>8.2592999999999996</v>
      </c>
      <c r="J8123">
        <v>4.3258710000000002</v>
      </c>
      <c r="K8123">
        <v>7.1928749999999999</v>
      </c>
      <c r="L8123">
        <v>8.2592999999999996</v>
      </c>
      <c r="M8123">
        <v>7.6794589999999996</v>
      </c>
      <c r="N8123">
        <v>2.3520829999999999</v>
      </c>
      <c r="O8123">
        <v>7.0996170000000003</v>
      </c>
      <c r="P8123">
        <v>7.9500510000000002</v>
      </c>
      <c r="Q8123">
        <v>7.4800639999999996</v>
      </c>
      <c r="R8123">
        <v>1.9064669999999999</v>
      </c>
      <c r="S8123">
        <v>7.0100759999999998</v>
      </c>
    </row>
    <row r="8124" spans="1:19" x14ac:dyDescent="0.45">
      <c r="A8124">
        <v>8123</v>
      </c>
      <c r="B8124">
        <v>7.8284700000000003</v>
      </c>
      <c r="C8124">
        <v>10.473305</v>
      </c>
      <c r="D8124">
        <v>10.020161999999999</v>
      </c>
      <c r="E8124">
        <v>10.05456</v>
      </c>
      <c r="F8124">
        <v>10.031228</v>
      </c>
      <c r="G8124">
        <v>9.7245200000000001</v>
      </c>
      <c r="H8124">
        <v>9.5724440000000008</v>
      </c>
      <c r="I8124">
        <v>8.4204310000000007</v>
      </c>
      <c r="J8124">
        <v>4.6670860000000003</v>
      </c>
      <c r="K8124">
        <v>7.2684170000000003</v>
      </c>
      <c r="L8124">
        <v>8.4204310000000007</v>
      </c>
      <c r="M8124">
        <v>7.7706739999999996</v>
      </c>
      <c r="N8124">
        <v>2.6323219999999998</v>
      </c>
      <c r="O8124">
        <v>7.1209170000000004</v>
      </c>
      <c r="P8124">
        <v>8.0738939999999992</v>
      </c>
      <c r="Q8124">
        <v>7.5479859999999999</v>
      </c>
      <c r="R8124">
        <v>2.130579</v>
      </c>
      <c r="S8124">
        <v>7.0220779999999996</v>
      </c>
    </row>
    <row r="8125" spans="1:19" x14ac:dyDescent="0.45">
      <c r="A8125">
        <v>8124</v>
      </c>
      <c r="B8125">
        <v>7.9208670000000003</v>
      </c>
      <c r="C8125">
        <v>10.621262</v>
      </c>
      <c r="D8125">
        <v>10.154223</v>
      </c>
      <c r="E8125">
        <v>10.237264</v>
      </c>
      <c r="F8125">
        <v>10.210182</v>
      </c>
      <c r="G8125">
        <v>9.9169999999999998</v>
      </c>
      <c r="H8125">
        <v>9.7967840000000006</v>
      </c>
      <c r="I8125">
        <v>8.5675840000000001</v>
      </c>
      <c r="J8125">
        <v>5.0819219999999996</v>
      </c>
      <c r="K8125">
        <v>7.3383839999999996</v>
      </c>
      <c r="L8125">
        <v>8.5675840000000001</v>
      </c>
      <c r="M8125">
        <v>7.8577029999999999</v>
      </c>
      <c r="N8125">
        <v>2.9348839999999998</v>
      </c>
      <c r="O8125">
        <v>7.1478219999999997</v>
      </c>
      <c r="P8125">
        <v>8.1889810000000001</v>
      </c>
      <c r="Q8125">
        <v>7.6144509999999999</v>
      </c>
      <c r="R8125">
        <v>2.3752960000000001</v>
      </c>
      <c r="S8125">
        <v>7.0399219999999998</v>
      </c>
    </row>
    <row r="8126" spans="1:19" x14ac:dyDescent="0.45">
      <c r="A8126">
        <v>8125</v>
      </c>
      <c r="B8126">
        <v>8.0231089999999998</v>
      </c>
      <c r="C8126">
        <v>10.839034</v>
      </c>
      <c r="D8126">
        <v>10.434758</v>
      </c>
      <c r="E8126">
        <v>10.561787000000001</v>
      </c>
      <c r="F8126">
        <v>10.529467</v>
      </c>
      <c r="G8126">
        <v>10.251671</v>
      </c>
      <c r="H8126">
        <v>10.146919</v>
      </c>
      <c r="I8126">
        <v>8.7452579999999998</v>
      </c>
      <c r="J8126">
        <v>5.8063390000000004</v>
      </c>
      <c r="K8126">
        <v>7.3435969999999999</v>
      </c>
      <c r="L8126">
        <v>8.7452579999999998</v>
      </c>
      <c r="M8126">
        <v>7.9496180000000001</v>
      </c>
      <c r="N8126">
        <v>3.2959130000000001</v>
      </c>
      <c r="O8126">
        <v>7.1539780000000004</v>
      </c>
      <c r="P8126">
        <v>8.3209169999999997</v>
      </c>
      <c r="Q8126">
        <v>7.6827579999999998</v>
      </c>
      <c r="R8126">
        <v>2.643554</v>
      </c>
      <c r="S8126">
        <v>7.0445989999999998</v>
      </c>
    </row>
    <row r="8127" spans="1:19" x14ac:dyDescent="0.45">
      <c r="A8127">
        <v>8126</v>
      </c>
      <c r="B8127">
        <v>8.1033050000000006</v>
      </c>
      <c r="C8127">
        <v>10.938639</v>
      </c>
      <c r="D8127">
        <v>10.485117000000001</v>
      </c>
      <c r="E8127">
        <v>10.653758</v>
      </c>
      <c r="F8127">
        <v>10.623730999999999</v>
      </c>
      <c r="G8127">
        <v>10.355309</v>
      </c>
      <c r="H8127">
        <v>10.264752</v>
      </c>
      <c r="I8127">
        <v>8.8600130000000004</v>
      </c>
      <c r="J8127">
        <v>5.9903199999999996</v>
      </c>
      <c r="K8127">
        <v>7.455273</v>
      </c>
      <c r="L8127">
        <v>8.8600130000000004</v>
      </c>
      <c r="M8127">
        <v>8.0284680000000002</v>
      </c>
      <c r="N8127">
        <v>3.5460069999999999</v>
      </c>
      <c r="O8127">
        <v>7.1969240000000001</v>
      </c>
      <c r="P8127">
        <v>8.4165220000000005</v>
      </c>
      <c r="Q8127">
        <v>7.7453430000000001</v>
      </c>
      <c r="R8127">
        <v>2.8621530000000002</v>
      </c>
      <c r="S8127">
        <v>7.0741630000000004</v>
      </c>
    </row>
    <row r="8128" spans="1:19" x14ac:dyDescent="0.45">
      <c r="A8128">
        <v>8127</v>
      </c>
      <c r="B8128">
        <v>8.1696159999999995</v>
      </c>
      <c r="C8128">
        <v>11.073959</v>
      </c>
      <c r="D8128">
        <v>10.643255</v>
      </c>
      <c r="E8128">
        <v>10.770440000000001</v>
      </c>
      <c r="F8128">
        <v>10.750629999999999</v>
      </c>
      <c r="G8128">
        <v>10.47683</v>
      </c>
      <c r="H8128">
        <v>10.397682</v>
      </c>
      <c r="I8128">
        <v>8.957891</v>
      </c>
      <c r="J8128">
        <v>6.1556189999999997</v>
      </c>
      <c r="K8128">
        <v>7.5180990000000003</v>
      </c>
      <c r="L8128">
        <v>8.957891</v>
      </c>
      <c r="M8128">
        <v>8.0925809999999991</v>
      </c>
      <c r="N8128">
        <v>3.6995070000000001</v>
      </c>
      <c r="O8128">
        <v>7.2272699999999999</v>
      </c>
      <c r="P8128">
        <v>8.4963920000000002</v>
      </c>
      <c r="Q8128">
        <v>7.7961580000000001</v>
      </c>
      <c r="R8128">
        <v>2.9937499999999999</v>
      </c>
      <c r="S8128">
        <v>7.095923</v>
      </c>
    </row>
    <row r="8129" spans="1:19" x14ac:dyDescent="0.45">
      <c r="A8129">
        <v>8128</v>
      </c>
      <c r="B8129">
        <v>8.2354979999999998</v>
      </c>
      <c r="C8129">
        <v>11.178265</v>
      </c>
      <c r="D8129">
        <v>10.774722000000001</v>
      </c>
      <c r="E8129">
        <v>10.899471</v>
      </c>
      <c r="F8129">
        <v>10.880608000000001</v>
      </c>
      <c r="G8129">
        <v>10.614903</v>
      </c>
      <c r="H8129">
        <v>10.525636</v>
      </c>
      <c r="I8129">
        <v>9.0537949999999991</v>
      </c>
      <c r="J8129">
        <v>6.3756979999999999</v>
      </c>
      <c r="K8129">
        <v>7.5819549999999998</v>
      </c>
      <c r="L8129">
        <v>9.0537949999999991</v>
      </c>
      <c r="M8129">
        <v>8.156447</v>
      </c>
      <c r="N8129">
        <v>3.8871220000000002</v>
      </c>
      <c r="O8129">
        <v>7.2590979999999998</v>
      </c>
      <c r="P8129">
        <v>8.5752089999999992</v>
      </c>
      <c r="Q8129">
        <v>7.8472569999999999</v>
      </c>
      <c r="R8129">
        <v>3.1533340000000001</v>
      </c>
      <c r="S8129">
        <v>7.1193049999999998</v>
      </c>
    </row>
    <row r="8130" spans="1:19" x14ac:dyDescent="0.45">
      <c r="A8130">
        <v>8129</v>
      </c>
      <c r="B8130">
        <v>8.3127999999999993</v>
      </c>
      <c r="C8130">
        <v>11.285838999999999</v>
      </c>
      <c r="D8130">
        <v>10.945735000000001</v>
      </c>
      <c r="E8130">
        <v>11.108358000000001</v>
      </c>
      <c r="F8130">
        <v>11.084262000000001</v>
      </c>
      <c r="G8130">
        <v>10.835986</v>
      </c>
      <c r="H8130">
        <v>10.733022999999999</v>
      </c>
      <c r="I8130">
        <v>9.1757139999999993</v>
      </c>
      <c r="J8130">
        <v>6.825583</v>
      </c>
      <c r="K8130">
        <v>7.6184050000000001</v>
      </c>
      <c r="L8130">
        <v>9.1757139999999993</v>
      </c>
      <c r="M8130">
        <v>8.2287409999999994</v>
      </c>
      <c r="N8130">
        <v>4.1505210000000003</v>
      </c>
      <c r="O8130">
        <v>7.2817679999999996</v>
      </c>
      <c r="P8130">
        <v>8.6706620000000001</v>
      </c>
      <c r="Q8130">
        <v>7.9038139999999997</v>
      </c>
      <c r="R8130">
        <v>3.3610419999999999</v>
      </c>
      <c r="S8130">
        <v>7.1369670000000003</v>
      </c>
    </row>
    <row r="8131" spans="1:19" x14ac:dyDescent="0.45">
      <c r="A8131">
        <v>8130</v>
      </c>
      <c r="B8131">
        <v>8.3973980000000008</v>
      </c>
      <c r="C8131">
        <v>11.446828</v>
      </c>
      <c r="D8131">
        <v>11.223535999999999</v>
      </c>
      <c r="E8131">
        <v>11.395440000000001</v>
      </c>
      <c r="F8131">
        <v>11.380091999999999</v>
      </c>
      <c r="G8131">
        <v>11.156741999999999</v>
      </c>
      <c r="H8131">
        <v>11.019988</v>
      </c>
      <c r="I8131">
        <v>9.3205279999999995</v>
      </c>
      <c r="J8131">
        <v>7.4140040000000003</v>
      </c>
      <c r="K8131">
        <v>7.6210690000000003</v>
      </c>
      <c r="L8131">
        <v>9.3205279999999995</v>
      </c>
      <c r="M8131">
        <v>8.3049859999999995</v>
      </c>
      <c r="N8131">
        <v>4.4303689999999998</v>
      </c>
      <c r="O8131">
        <v>7.2894439999999996</v>
      </c>
      <c r="P8131">
        <v>8.7789059999999992</v>
      </c>
      <c r="Q8131">
        <v>7.9613899999999997</v>
      </c>
      <c r="R8131">
        <v>3.5664669999999998</v>
      </c>
      <c r="S8131">
        <v>7.1438740000000003</v>
      </c>
    </row>
    <row r="8132" spans="1:19" x14ac:dyDescent="0.45">
      <c r="A8132">
        <v>8131</v>
      </c>
      <c r="B8132">
        <v>8.1133609999999994</v>
      </c>
      <c r="C8132">
        <v>10.730313000000001</v>
      </c>
      <c r="D8132">
        <v>10.459125</v>
      </c>
      <c r="E8132">
        <v>10.301311999999999</v>
      </c>
      <c r="F8132">
        <v>10.282474000000001</v>
      </c>
      <c r="G8132">
        <v>9.9879829999999998</v>
      </c>
      <c r="H8132">
        <v>9.7514369999999992</v>
      </c>
      <c r="I8132">
        <v>8.8061860000000003</v>
      </c>
      <c r="J8132">
        <v>2.7847400000000002</v>
      </c>
      <c r="K8132">
        <v>7.8609340000000003</v>
      </c>
      <c r="L8132">
        <v>8.8061860000000003</v>
      </c>
      <c r="M8132">
        <v>8.0611239999999995</v>
      </c>
      <c r="N8132">
        <v>2.1949730000000001</v>
      </c>
      <c r="O8132">
        <v>7.3160629999999998</v>
      </c>
      <c r="P8132">
        <v>8.4088200000000004</v>
      </c>
      <c r="Q8132">
        <v>7.7756939999999997</v>
      </c>
      <c r="R8132">
        <v>1.8652089999999999</v>
      </c>
      <c r="S8132">
        <v>7.1425679999999998</v>
      </c>
    </row>
    <row r="8133" spans="1:19" x14ac:dyDescent="0.45">
      <c r="A8133">
        <v>8132</v>
      </c>
      <c r="B8133">
        <v>8.0436209999999999</v>
      </c>
      <c r="C8133">
        <v>10.621452</v>
      </c>
      <c r="D8133">
        <v>10.350273</v>
      </c>
      <c r="E8133">
        <v>10.175736000000001</v>
      </c>
      <c r="F8133">
        <v>10.161479</v>
      </c>
      <c r="G8133">
        <v>9.8728909999999992</v>
      </c>
      <c r="H8133">
        <v>9.6474820000000001</v>
      </c>
      <c r="I8133">
        <v>8.6974269999999994</v>
      </c>
      <c r="J8133">
        <v>2.8005460000000002</v>
      </c>
      <c r="K8133">
        <v>7.7473710000000002</v>
      </c>
      <c r="L8133">
        <v>8.6974269999999994</v>
      </c>
      <c r="M8133">
        <v>7.9951210000000001</v>
      </c>
      <c r="N8133">
        <v>2.0702370000000001</v>
      </c>
      <c r="O8133">
        <v>7.292815</v>
      </c>
      <c r="P8133">
        <v>8.3228629999999999</v>
      </c>
      <c r="Q8133">
        <v>7.7244859999999997</v>
      </c>
      <c r="R8133">
        <v>1.763879</v>
      </c>
      <c r="S8133">
        <v>7.1261089999999996</v>
      </c>
    </row>
    <row r="8134" spans="1:19" x14ac:dyDescent="0.45">
      <c r="A8134">
        <v>8133</v>
      </c>
      <c r="B8134">
        <v>7.8673719999999996</v>
      </c>
      <c r="C8134">
        <v>9.7635550000000002</v>
      </c>
      <c r="D8134">
        <v>9.4370709999999995</v>
      </c>
      <c r="E8134">
        <v>9.1425260000000002</v>
      </c>
      <c r="F8134">
        <v>9.1236949999999997</v>
      </c>
      <c r="G8134">
        <v>8.7784420000000001</v>
      </c>
      <c r="H8134">
        <v>8.5298879999999997</v>
      </c>
      <c r="I8134">
        <v>8.3437389999999994</v>
      </c>
      <c r="J8134">
        <v>0.45315100000000003</v>
      </c>
      <c r="K8134">
        <v>8.1575900000000008</v>
      </c>
      <c r="L8134">
        <v>8.3437389999999994</v>
      </c>
      <c r="M8134">
        <v>7.8546950000000004</v>
      </c>
      <c r="N8134">
        <v>1.1905049999999999</v>
      </c>
      <c r="O8134">
        <v>7.3656509999999997</v>
      </c>
      <c r="P8134">
        <v>8.0829160000000009</v>
      </c>
      <c r="Q8134">
        <v>7.621035</v>
      </c>
      <c r="R8134">
        <v>1.124379</v>
      </c>
      <c r="S8134">
        <v>7.1591550000000002</v>
      </c>
    </row>
    <row r="8135" spans="1:19" x14ac:dyDescent="0.45">
      <c r="A8135">
        <v>8134</v>
      </c>
      <c r="B8135">
        <v>7.7982269999999998</v>
      </c>
      <c r="C8135">
        <v>9.6262410000000003</v>
      </c>
      <c r="D8135">
        <v>9.3431470000000001</v>
      </c>
      <c r="E8135">
        <v>9.0258900000000004</v>
      </c>
      <c r="F8135">
        <v>9.01464</v>
      </c>
      <c r="G8135">
        <v>8.6541390000000007</v>
      </c>
      <c r="H8135">
        <v>8.4464839999999999</v>
      </c>
      <c r="I8135">
        <v>8.2336430000000007</v>
      </c>
      <c r="J8135">
        <v>0.50595299999999999</v>
      </c>
      <c r="K8135">
        <v>8.0208030000000008</v>
      </c>
      <c r="L8135">
        <v>8.2336430000000007</v>
      </c>
      <c r="M8135">
        <v>7.7897470000000002</v>
      </c>
      <c r="N8135">
        <v>1.0552060000000001</v>
      </c>
      <c r="O8135">
        <v>7.3458500000000004</v>
      </c>
      <c r="P8135">
        <v>7.9968979999999998</v>
      </c>
      <c r="Q8135">
        <v>7.5711740000000001</v>
      </c>
      <c r="R8135">
        <v>1.012006</v>
      </c>
      <c r="S8135">
        <v>7.1454510000000004</v>
      </c>
    </row>
    <row r="8136" spans="1:19" x14ac:dyDescent="0.45">
      <c r="A8136">
        <v>8135</v>
      </c>
      <c r="B8136">
        <v>7.6770680000000002</v>
      </c>
      <c r="C8136">
        <v>8.896687</v>
      </c>
      <c r="D8136">
        <v>8.6511949999999995</v>
      </c>
      <c r="E8136">
        <v>8.0143799999999992</v>
      </c>
      <c r="F8136">
        <v>8.0070669999999993</v>
      </c>
      <c r="G8136">
        <v>7.6555650000000002</v>
      </c>
      <c r="H8136">
        <v>7.4950190000000001</v>
      </c>
      <c r="I8136">
        <v>7.9455549999999997</v>
      </c>
      <c r="J8136">
        <v>-1.2006129999999999</v>
      </c>
      <c r="K8136">
        <v>8.3960910000000002</v>
      </c>
      <c r="L8136">
        <v>7.9455549999999997</v>
      </c>
      <c r="M8136">
        <v>7.7034349999999998</v>
      </c>
      <c r="N8136">
        <v>0.64521700000000004</v>
      </c>
      <c r="O8136">
        <v>7.4613139999999998</v>
      </c>
      <c r="P8136">
        <v>7.8164239999999996</v>
      </c>
      <c r="Q8136">
        <v>7.5178029999999998</v>
      </c>
      <c r="R8136">
        <v>0.79578099999999996</v>
      </c>
      <c r="S8136">
        <v>7.219182</v>
      </c>
    </row>
    <row r="8137" spans="1:19" x14ac:dyDescent="0.45">
      <c r="A8137">
        <v>8136</v>
      </c>
      <c r="B8137">
        <v>7.5937659999999996</v>
      </c>
      <c r="C8137">
        <v>8.5899560000000008</v>
      </c>
      <c r="D8137">
        <v>8.3521059999999991</v>
      </c>
      <c r="E8137">
        <v>7.613137</v>
      </c>
      <c r="F8137">
        <v>7.6059159999999997</v>
      </c>
      <c r="G8137">
        <v>7.2321569999999999</v>
      </c>
      <c r="H8137">
        <v>7.1454529999999998</v>
      </c>
      <c r="I8137">
        <v>7.7734420000000002</v>
      </c>
      <c r="J8137">
        <v>-1.7241690000000001</v>
      </c>
      <c r="K8137">
        <v>8.4014319999999998</v>
      </c>
      <c r="L8137">
        <v>7.7734420000000002</v>
      </c>
      <c r="M8137">
        <v>7.6349109999999998</v>
      </c>
      <c r="N8137">
        <v>0.38034200000000001</v>
      </c>
      <c r="O8137">
        <v>7.4963800000000003</v>
      </c>
      <c r="P8137">
        <v>7.6995589999999998</v>
      </c>
      <c r="Q8137">
        <v>7.4728589999999997</v>
      </c>
      <c r="R8137">
        <v>0.62241199999999997</v>
      </c>
      <c r="S8137">
        <v>7.2461599999999997</v>
      </c>
    </row>
    <row r="8138" spans="1:19" x14ac:dyDescent="0.45">
      <c r="A8138">
        <v>8137</v>
      </c>
      <c r="B8138">
        <v>7.5329280000000001</v>
      </c>
      <c r="C8138">
        <v>8.3941099999999995</v>
      </c>
      <c r="D8138">
        <v>8.1499520000000008</v>
      </c>
      <c r="E8138">
        <v>7.4008649999999996</v>
      </c>
      <c r="F8138">
        <v>7.3936359999999999</v>
      </c>
      <c r="G8138">
        <v>6.9784800000000002</v>
      </c>
      <c r="H8138">
        <v>6.9512179999999999</v>
      </c>
      <c r="I8138">
        <v>7.6619149999999996</v>
      </c>
      <c r="J8138">
        <v>-1.9015690000000001</v>
      </c>
      <c r="K8138">
        <v>8.3726109999999991</v>
      </c>
      <c r="L8138">
        <v>7.6619149999999996</v>
      </c>
      <c r="M8138">
        <v>7.5812220000000003</v>
      </c>
      <c r="N8138">
        <v>0.21590500000000001</v>
      </c>
      <c r="O8138">
        <v>7.5005290000000002</v>
      </c>
      <c r="P8138">
        <v>7.6188789999999997</v>
      </c>
      <c r="Q8138">
        <v>7.4346990000000002</v>
      </c>
      <c r="R8138">
        <v>0.49279800000000001</v>
      </c>
      <c r="S8138">
        <v>7.2505199999999999</v>
      </c>
    </row>
    <row r="8139" spans="1:19" x14ac:dyDescent="0.45">
      <c r="A8139">
        <v>8138</v>
      </c>
      <c r="B8139">
        <v>7.4681300000000004</v>
      </c>
      <c r="C8139">
        <v>8.1572759999999995</v>
      </c>
      <c r="D8139">
        <v>7.9226760000000001</v>
      </c>
      <c r="E8139">
        <v>7.0981019999999999</v>
      </c>
      <c r="F8139">
        <v>7.0909800000000001</v>
      </c>
      <c r="G8139">
        <v>6.6780379999999999</v>
      </c>
      <c r="H8139">
        <v>6.6631450000000001</v>
      </c>
      <c r="I8139">
        <v>7.5304120000000001</v>
      </c>
      <c r="J8139">
        <v>-2.4120400000000002</v>
      </c>
      <c r="K8139">
        <v>8.3976780000000009</v>
      </c>
      <c r="L8139">
        <v>7.5304120000000001</v>
      </c>
      <c r="M8139">
        <v>7.5272110000000003</v>
      </c>
      <c r="N8139">
        <v>8.9020000000000002E-3</v>
      </c>
      <c r="O8139">
        <v>7.5240099999999996</v>
      </c>
      <c r="P8139">
        <v>7.5287040000000003</v>
      </c>
      <c r="Q8139">
        <v>7.3989029999999998</v>
      </c>
      <c r="R8139">
        <v>0.36100500000000002</v>
      </c>
      <c r="S8139">
        <v>7.269101</v>
      </c>
    </row>
    <row r="8140" spans="1:19" x14ac:dyDescent="0.45">
      <c r="A8140">
        <v>8139</v>
      </c>
      <c r="B8140">
        <v>7.4225070000000004</v>
      </c>
      <c r="C8140">
        <v>8.0225249999999999</v>
      </c>
      <c r="D8140">
        <v>7.7828840000000001</v>
      </c>
      <c r="E8140">
        <v>6.9773579999999997</v>
      </c>
      <c r="F8140">
        <v>6.9702710000000003</v>
      </c>
      <c r="G8140">
        <v>6.5391599999999999</v>
      </c>
      <c r="H8140">
        <v>6.5326040000000001</v>
      </c>
      <c r="I8140">
        <v>7.4500729999999997</v>
      </c>
      <c r="J8140">
        <v>-2.4960149999999999</v>
      </c>
      <c r="K8140">
        <v>8.3675429999999995</v>
      </c>
      <c r="L8140">
        <v>7.4500729999999997</v>
      </c>
      <c r="M8140">
        <v>7.4859819999999999</v>
      </c>
      <c r="N8140">
        <v>-9.7691E-2</v>
      </c>
      <c r="O8140">
        <v>7.52189</v>
      </c>
      <c r="P8140">
        <v>7.4692239999999996</v>
      </c>
      <c r="Q8140">
        <v>7.3691170000000001</v>
      </c>
      <c r="R8140">
        <v>0.27234700000000001</v>
      </c>
      <c r="S8140">
        <v>7.2690089999999996</v>
      </c>
    </row>
    <row r="8141" spans="1:19" x14ac:dyDescent="0.45">
      <c r="A8141">
        <v>8140</v>
      </c>
      <c r="B8141">
        <v>7.3693150000000003</v>
      </c>
      <c r="C8141">
        <v>7.8573589999999998</v>
      </c>
      <c r="D8141">
        <v>7.6282860000000001</v>
      </c>
      <c r="E8141">
        <v>6.7604220000000002</v>
      </c>
      <c r="F8141">
        <v>6.753457</v>
      </c>
      <c r="G8141">
        <v>6.3342369999999999</v>
      </c>
      <c r="H8141">
        <v>6.3279709999999998</v>
      </c>
      <c r="I8141">
        <v>7.345783</v>
      </c>
      <c r="J8141">
        <v>-2.8939810000000001</v>
      </c>
      <c r="K8141">
        <v>8.3635940000000009</v>
      </c>
      <c r="L8141">
        <v>7.345783</v>
      </c>
      <c r="M8141">
        <v>7.4402980000000003</v>
      </c>
      <c r="N8141">
        <v>-0.26873900000000001</v>
      </c>
      <c r="O8141">
        <v>7.5348129999999998</v>
      </c>
      <c r="P8141">
        <v>7.396191</v>
      </c>
      <c r="Q8141">
        <v>7.3385999999999996</v>
      </c>
      <c r="R8141">
        <v>0.16375100000000001</v>
      </c>
      <c r="S8141">
        <v>7.2810090000000001</v>
      </c>
    </row>
    <row r="8142" spans="1:19" x14ac:dyDescent="0.45">
      <c r="A8142">
        <v>8141</v>
      </c>
      <c r="B8142">
        <v>7.3966070000000004</v>
      </c>
      <c r="C8142">
        <v>8.3092500000000005</v>
      </c>
      <c r="D8142">
        <v>8.0872589999999995</v>
      </c>
      <c r="E8142">
        <v>7.2926830000000002</v>
      </c>
      <c r="F8142">
        <v>7.2861250000000002</v>
      </c>
      <c r="G8142">
        <v>6.8797889999999997</v>
      </c>
      <c r="H8142">
        <v>6.8657000000000004</v>
      </c>
      <c r="I8142">
        <v>7.4424010000000003</v>
      </c>
      <c r="J8142">
        <v>-1.6974959999999999</v>
      </c>
      <c r="K8142">
        <v>8.0191020000000002</v>
      </c>
      <c r="L8142">
        <v>7.4424010000000003</v>
      </c>
      <c r="M8142">
        <v>7.4482619999999997</v>
      </c>
      <c r="N8142">
        <v>-1.7250000000000001E-2</v>
      </c>
      <c r="O8142">
        <v>7.4541219999999999</v>
      </c>
      <c r="P8142">
        <v>7.4455270000000002</v>
      </c>
      <c r="Q8142">
        <v>7.3406989999999999</v>
      </c>
      <c r="R8142">
        <v>0.308558</v>
      </c>
      <c r="S8142">
        <v>7.2358700000000002</v>
      </c>
    </row>
    <row r="8143" spans="1:19" x14ac:dyDescent="0.45">
      <c r="A8143">
        <v>8142</v>
      </c>
      <c r="B8143">
        <v>7.3961290000000002</v>
      </c>
      <c r="C8143">
        <v>8.3943589999999997</v>
      </c>
      <c r="D8143">
        <v>8.1887030000000003</v>
      </c>
      <c r="E8143">
        <v>7.3727689999999999</v>
      </c>
      <c r="F8143">
        <v>7.3645329999999998</v>
      </c>
      <c r="G8143">
        <v>7.0013680000000003</v>
      </c>
      <c r="H8143">
        <v>6.9313609999999999</v>
      </c>
      <c r="I8143">
        <v>7.4497650000000002</v>
      </c>
      <c r="J8143">
        <v>-1.6478660000000001</v>
      </c>
      <c r="K8143">
        <v>7.9681689999999996</v>
      </c>
      <c r="L8143">
        <v>7.4497650000000002</v>
      </c>
      <c r="M8143">
        <v>7.4439919999999997</v>
      </c>
      <c r="N8143">
        <v>1.8350999999999999E-2</v>
      </c>
      <c r="O8143">
        <v>7.4382190000000001</v>
      </c>
      <c r="P8143">
        <v>7.4466859999999997</v>
      </c>
      <c r="Q8143">
        <v>7.338349</v>
      </c>
      <c r="R8143">
        <v>0.34437600000000002</v>
      </c>
      <c r="S8143">
        <v>7.2300110000000002</v>
      </c>
    </row>
    <row r="8144" spans="1:19" x14ac:dyDescent="0.45">
      <c r="A8144">
        <v>8143</v>
      </c>
      <c r="B8144">
        <v>7.6010359999999997</v>
      </c>
      <c r="C8144">
        <v>9.6796489999999995</v>
      </c>
      <c r="D8144">
        <v>9.4934779999999996</v>
      </c>
      <c r="E8144">
        <v>9.0688189999999995</v>
      </c>
      <c r="F8144">
        <v>9.0619390000000006</v>
      </c>
      <c r="G8144">
        <v>8.7563300000000002</v>
      </c>
      <c r="H8144">
        <v>8.5421049999999994</v>
      </c>
      <c r="I8144">
        <v>7.9311999999999996</v>
      </c>
      <c r="J8144">
        <v>2.1604610000000002</v>
      </c>
      <c r="K8144">
        <v>7.3202949999999998</v>
      </c>
      <c r="L8144">
        <v>7.9311999999999996</v>
      </c>
      <c r="M8144">
        <v>7.5890380000000004</v>
      </c>
      <c r="N8144">
        <v>1.210054</v>
      </c>
      <c r="O8144">
        <v>7.2468760000000003</v>
      </c>
      <c r="P8144">
        <v>7.7487139999999997</v>
      </c>
      <c r="Q8144">
        <v>7.4322609999999996</v>
      </c>
      <c r="R8144">
        <v>1.1191340000000001</v>
      </c>
      <c r="S8144">
        <v>7.1158080000000004</v>
      </c>
    </row>
    <row r="8145" spans="1:19" x14ac:dyDescent="0.45">
      <c r="A8145">
        <v>8144</v>
      </c>
      <c r="B8145">
        <v>7.7825049999999996</v>
      </c>
      <c r="C8145">
        <v>10.262642</v>
      </c>
      <c r="D8145">
        <v>9.9841359999999995</v>
      </c>
      <c r="E8145">
        <v>9.6927129999999995</v>
      </c>
      <c r="F8145">
        <v>9.6802779999999995</v>
      </c>
      <c r="G8145">
        <v>9.4186949999999996</v>
      </c>
      <c r="H8145">
        <v>9.2180780000000002</v>
      </c>
      <c r="I8145">
        <v>8.2739550000000008</v>
      </c>
      <c r="J8145">
        <v>3.802797</v>
      </c>
      <c r="K8145">
        <v>7.3298310000000004</v>
      </c>
      <c r="L8145">
        <v>8.2739550000000008</v>
      </c>
      <c r="M8145">
        <v>7.7443309999999999</v>
      </c>
      <c r="N8145">
        <v>2.1332490000000002</v>
      </c>
      <c r="O8145">
        <v>7.2147079999999999</v>
      </c>
      <c r="P8145">
        <v>7.9914889999999996</v>
      </c>
      <c r="Q8145">
        <v>7.543666</v>
      </c>
      <c r="R8145">
        <v>1.803769</v>
      </c>
      <c r="S8145">
        <v>7.0958430000000003</v>
      </c>
    </row>
    <row r="8146" spans="1:19" x14ac:dyDescent="0.45">
      <c r="A8146">
        <v>8145</v>
      </c>
      <c r="B8146">
        <v>7.9404899999999996</v>
      </c>
      <c r="C8146">
        <v>10.653121000000001</v>
      </c>
      <c r="D8146">
        <v>10.306811</v>
      </c>
      <c r="E8146">
        <v>10.352491000000001</v>
      </c>
      <c r="F8146">
        <v>10.330920000000001</v>
      </c>
      <c r="G8146">
        <v>10.056476999999999</v>
      </c>
      <c r="H8146">
        <v>9.8598169999999996</v>
      </c>
      <c r="I8146">
        <v>8.5763960000000008</v>
      </c>
      <c r="J8146">
        <v>5.082395</v>
      </c>
      <c r="K8146">
        <v>7.2929760000000003</v>
      </c>
      <c r="L8146">
        <v>8.5763960000000008</v>
      </c>
      <c r="M8146">
        <v>7.8795849999999996</v>
      </c>
      <c r="N8146">
        <v>2.7593999999999999</v>
      </c>
      <c r="O8146">
        <v>7.1827740000000002</v>
      </c>
      <c r="P8146">
        <v>8.2047640000000008</v>
      </c>
      <c r="Q8146">
        <v>7.6384639999999999</v>
      </c>
      <c r="R8146">
        <v>2.242569</v>
      </c>
      <c r="S8146">
        <v>7.0721639999999999</v>
      </c>
    </row>
    <row r="8147" spans="1:19" x14ac:dyDescent="0.45">
      <c r="A8147">
        <v>8146</v>
      </c>
      <c r="B8147">
        <v>8.050459</v>
      </c>
      <c r="C8147">
        <v>10.900846</v>
      </c>
      <c r="D8147">
        <v>10.508654</v>
      </c>
      <c r="E8147">
        <v>10.600012</v>
      </c>
      <c r="F8147">
        <v>10.576734</v>
      </c>
      <c r="G8147">
        <v>10.306706</v>
      </c>
      <c r="H8147">
        <v>10.134981</v>
      </c>
      <c r="I8147">
        <v>8.7614059999999991</v>
      </c>
      <c r="J8147">
        <v>5.4677540000000002</v>
      </c>
      <c r="K8147">
        <v>7.3878300000000001</v>
      </c>
      <c r="L8147">
        <v>8.7614059999999991</v>
      </c>
      <c r="M8147">
        <v>7.981255</v>
      </c>
      <c r="N8147">
        <v>3.105524</v>
      </c>
      <c r="O8147">
        <v>7.2011039999999999</v>
      </c>
      <c r="P8147">
        <v>8.3453250000000008</v>
      </c>
      <c r="Q8147">
        <v>7.71347</v>
      </c>
      <c r="R8147">
        <v>2.515209</v>
      </c>
      <c r="S8147">
        <v>7.0816140000000001</v>
      </c>
    </row>
    <row r="8148" spans="1:19" x14ac:dyDescent="0.45">
      <c r="A8148">
        <v>8147</v>
      </c>
      <c r="B8148">
        <v>8.1359150000000007</v>
      </c>
      <c r="C8148">
        <v>11.046137999999999</v>
      </c>
      <c r="D8148">
        <v>10.594263</v>
      </c>
      <c r="E8148">
        <v>10.688333999999999</v>
      </c>
      <c r="F8148">
        <v>10.665042</v>
      </c>
      <c r="G8148">
        <v>10.413743999999999</v>
      </c>
      <c r="H8148">
        <v>10.261939</v>
      </c>
      <c r="I8148">
        <v>8.8872160000000004</v>
      </c>
      <c r="J8148">
        <v>5.612781</v>
      </c>
      <c r="K8148">
        <v>7.5124919999999999</v>
      </c>
      <c r="L8148">
        <v>8.8872160000000004</v>
      </c>
      <c r="M8148">
        <v>8.0647959999999994</v>
      </c>
      <c r="N8148">
        <v>3.3578079999999999</v>
      </c>
      <c r="O8148">
        <v>7.2423770000000003</v>
      </c>
      <c r="P8148">
        <v>8.4485919999999997</v>
      </c>
      <c r="Q8148">
        <v>7.7785690000000001</v>
      </c>
      <c r="R8148">
        <v>2.7355960000000001</v>
      </c>
      <c r="S8148">
        <v>7.1085469999999997</v>
      </c>
    </row>
    <row r="8149" spans="1:19" x14ac:dyDescent="0.45">
      <c r="A8149">
        <v>8148</v>
      </c>
      <c r="B8149">
        <v>8.2245059999999999</v>
      </c>
      <c r="C8149">
        <v>11.176036</v>
      </c>
      <c r="D8149">
        <v>10.713699</v>
      </c>
      <c r="E8149">
        <v>10.848934</v>
      </c>
      <c r="F8149">
        <v>10.822113</v>
      </c>
      <c r="G8149">
        <v>10.585585</v>
      </c>
      <c r="H8149">
        <v>10.466462999999999</v>
      </c>
      <c r="I8149">
        <v>9.0233570000000007</v>
      </c>
      <c r="J8149">
        <v>6.0563799999999999</v>
      </c>
      <c r="K8149">
        <v>7.5802509999999996</v>
      </c>
      <c r="L8149">
        <v>9.0233570000000007</v>
      </c>
      <c r="M8149">
        <v>8.1489949999999993</v>
      </c>
      <c r="N8149">
        <v>3.669492</v>
      </c>
      <c r="O8149">
        <v>7.2746329999999997</v>
      </c>
      <c r="P8149">
        <v>8.5570310000000003</v>
      </c>
      <c r="Q8149">
        <v>7.8444779999999996</v>
      </c>
      <c r="R8149">
        <v>2.9904169999999999</v>
      </c>
      <c r="S8149">
        <v>7.1319249999999998</v>
      </c>
    </row>
    <row r="8150" spans="1:19" x14ac:dyDescent="0.45">
      <c r="A8150">
        <v>8149</v>
      </c>
      <c r="B8150">
        <v>8.3212089999999996</v>
      </c>
      <c r="C8150">
        <v>11.348013</v>
      </c>
      <c r="D8150">
        <v>10.952069</v>
      </c>
      <c r="E8150">
        <v>11.125651</v>
      </c>
      <c r="F8150">
        <v>11.093982</v>
      </c>
      <c r="G8150">
        <v>10.868835000000001</v>
      </c>
      <c r="H8150">
        <v>10.766154999999999</v>
      </c>
      <c r="I8150">
        <v>9.1843050000000002</v>
      </c>
      <c r="J8150">
        <v>6.7220620000000002</v>
      </c>
      <c r="K8150">
        <v>7.6024539999999998</v>
      </c>
      <c r="L8150">
        <v>9.1843050000000002</v>
      </c>
      <c r="M8150">
        <v>8.2374069999999993</v>
      </c>
      <c r="N8150">
        <v>4.0238329999999998</v>
      </c>
      <c r="O8150">
        <v>7.2905090000000001</v>
      </c>
      <c r="P8150">
        <v>8.6792920000000002</v>
      </c>
      <c r="Q8150">
        <v>7.9119700000000002</v>
      </c>
      <c r="R8150">
        <v>3.2607309999999998</v>
      </c>
      <c r="S8150">
        <v>7.144647</v>
      </c>
    </row>
    <row r="8151" spans="1:19" x14ac:dyDescent="0.45">
      <c r="A8151">
        <v>8150</v>
      </c>
      <c r="B8151">
        <v>8.3933389999999992</v>
      </c>
      <c r="C8151">
        <v>11.403077</v>
      </c>
      <c r="D8151">
        <v>10.962519</v>
      </c>
      <c r="E8151">
        <v>11.151128999999999</v>
      </c>
      <c r="F8151">
        <v>11.121955</v>
      </c>
      <c r="G8151">
        <v>10.904733999999999</v>
      </c>
      <c r="H8151">
        <v>10.816696</v>
      </c>
      <c r="I8151">
        <v>9.2753689999999995</v>
      </c>
      <c r="J8151">
        <v>6.7958049999999997</v>
      </c>
      <c r="K8151">
        <v>7.7340419999999996</v>
      </c>
      <c r="L8151">
        <v>9.2753689999999995</v>
      </c>
      <c r="M8151">
        <v>8.3110440000000008</v>
      </c>
      <c r="N8151">
        <v>4.2517690000000004</v>
      </c>
      <c r="O8151">
        <v>7.3467190000000002</v>
      </c>
      <c r="P8151">
        <v>8.7610620000000008</v>
      </c>
      <c r="Q8151">
        <v>7.9730850000000002</v>
      </c>
      <c r="R8151">
        <v>3.47424</v>
      </c>
      <c r="S8151">
        <v>7.1851079999999996</v>
      </c>
    </row>
    <row r="8152" spans="1:19" x14ac:dyDescent="0.45">
      <c r="A8152">
        <v>8151</v>
      </c>
      <c r="B8152">
        <v>8.4587789999999998</v>
      </c>
      <c r="C8152">
        <v>11.556056999999999</v>
      </c>
      <c r="D8152">
        <v>11.136053</v>
      </c>
      <c r="E8152">
        <v>11.292813000000001</v>
      </c>
      <c r="F8152">
        <v>11.273485000000001</v>
      </c>
      <c r="G8152">
        <v>11.054702000000001</v>
      </c>
      <c r="H8152">
        <v>10.977461</v>
      </c>
      <c r="I8152">
        <v>9.3744859999999992</v>
      </c>
      <c r="J8152">
        <v>7.0597329999999996</v>
      </c>
      <c r="K8152">
        <v>7.7715100000000001</v>
      </c>
      <c r="L8152">
        <v>9.3744859999999992</v>
      </c>
      <c r="M8152">
        <v>8.3731439999999999</v>
      </c>
      <c r="N8152">
        <v>4.4100520000000003</v>
      </c>
      <c r="O8152">
        <v>7.3718019999999997</v>
      </c>
      <c r="P8152">
        <v>8.8404369999999997</v>
      </c>
      <c r="Q8152">
        <v>8.0225980000000003</v>
      </c>
      <c r="R8152">
        <v>3.60188</v>
      </c>
      <c r="S8152">
        <v>7.2047590000000001</v>
      </c>
    </row>
    <row r="8153" spans="1:19" x14ac:dyDescent="0.45">
      <c r="A8153">
        <v>8152</v>
      </c>
      <c r="B8153">
        <v>8.5214160000000003</v>
      </c>
      <c r="C8153">
        <v>11.646129999999999</v>
      </c>
      <c r="D8153">
        <v>11.253097</v>
      </c>
      <c r="E8153">
        <v>11.409689</v>
      </c>
      <c r="F8153">
        <v>11.391311999999999</v>
      </c>
      <c r="G8153">
        <v>11.173927000000001</v>
      </c>
      <c r="H8153">
        <v>11.086914999999999</v>
      </c>
      <c r="I8153">
        <v>9.4624690000000005</v>
      </c>
      <c r="J8153">
        <v>7.2566610000000003</v>
      </c>
      <c r="K8153">
        <v>7.8380229999999997</v>
      </c>
      <c r="L8153">
        <v>9.4624690000000005</v>
      </c>
      <c r="M8153">
        <v>8.434393</v>
      </c>
      <c r="N8153">
        <v>4.5925779999999996</v>
      </c>
      <c r="O8153">
        <v>7.4063179999999997</v>
      </c>
      <c r="P8153">
        <v>8.9141619999999993</v>
      </c>
      <c r="Q8153">
        <v>8.0725650000000009</v>
      </c>
      <c r="R8153">
        <v>3.7595489999999998</v>
      </c>
      <c r="S8153">
        <v>7.2309679999999998</v>
      </c>
    </row>
    <row r="8154" spans="1:19" x14ac:dyDescent="0.45">
      <c r="A8154">
        <v>8153</v>
      </c>
      <c r="B8154">
        <v>8.5938199999999991</v>
      </c>
      <c r="C8154">
        <v>11.743551</v>
      </c>
      <c r="D8154">
        <v>11.412222</v>
      </c>
      <c r="E8154">
        <v>11.601988</v>
      </c>
      <c r="F8154">
        <v>11.578511000000001</v>
      </c>
      <c r="G8154">
        <v>11.37092</v>
      </c>
      <c r="H8154">
        <v>11.270550999999999</v>
      </c>
      <c r="I8154">
        <v>9.5735840000000003</v>
      </c>
      <c r="J8154">
        <v>7.6685549999999996</v>
      </c>
      <c r="K8154">
        <v>7.8766179999999997</v>
      </c>
      <c r="L8154">
        <v>9.5735840000000003</v>
      </c>
      <c r="M8154">
        <v>8.5026189999999993</v>
      </c>
      <c r="N8154">
        <v>4.8396710000000001</v>
      </c>
      <c r="O8154">
        <v>7.4316529999999998</v>
      </c>
      <c r="P8154">
        <v>9.0024029999999993</v>
      </c>
      <c r="Q8154">
        <v>8.126868</v>
      </c>
      <c r="R8154">
        <v>3.9565220000000001</v>
      </c>
      <c r="S8154">
        <v>7.2513329999999998</v>
      </c>
    </row>
    <row r="8155" spans="1:19" x14ac:dyDescent="0.45">
      <c r="A8155">
        <v>8154</v>
      </c>
      <c r="B8155">
        <v>8.6751679999999993</v>
      </c>
      <c r="C8155">
        <v>11.90827</v>
      </c>
      <c r="D8155">
        <v>11.690204</v>
      </c>
      <c r="E8155">
        <v>11.894818000000001</v>
      </c>
      <c r="F8155">
        <v>11.879826</v>
      </c>
      <c r="G8155">
        <v>11.692383</v>
      </c>
      <c r="H8155">
        <v>11.558759999999999</v>
      </c>
      <c r="I8155">
        <v>9.7142540000000004</v>
      </c>
      <c r="J8155">
        <v>8.2769490000000001</v>
      </c>
      <c r="K8155">
        <v>7.8697489999999997</v>
      </c>
      <c r="L8155">
        <v>9.7142540000000004</v>
      </c>
      <c r="M8155">
        <v>8.5753579999999996</v>
      </c>
      <c r="N8155">
        <v>5.1106319999999998</v>
      </c>
      <c r="O8155">
        <v>7.4364610000000004</v>
      </c>
      <c r="P8155">
        <v>9.1068429999999996</v>
      </c>
      <c r="Q8155">
        <v>8.1818249999999999</v>
      </c>
      <c r="R8155">
        <v>4.1508820000000002</v>
      </c>
      <c r="S8155">
        <v>7.2568080000000004</v>
      </c>
    </row>
    <row r="8156" spans="1:19" x14ac:dyDescent="0.45">
      <c r="A8156">
        <v>8155</v>
      </c>
      <c r="B8156">
        <v>8.3535249999999994</v>
      </c>
      <c r="C8156">
        <v>11.218458999999999</v>
      </c>
      <c r="D8156">
        <v>10.945577</v>
      </c>
      <c r="E8156">
        <v>10.841832</v>
      </c>
      <c r="F8156">
        <v>10.822877</v>
      </c>
      <c r="G8156">
        <v>10.562371000000001</v>
      </c>
      <c r="H8156">
        <v>10.324204999999999</v>
      </c>
      <c r="I8156">
        <v>9.1647309999999997</v>
      </c>
      <c r="J8156">
        <v>3.4108160000000001</v>
      </c>
      <c r="K8156">
        <v>8.0052570000000003</v>
      </c>
      <c r="L8156">
        <v>9.1647309999999997</v>
      </c>
      <c r="M8156">
        <v>8.2903479999999998</v>
      </c>
      <c r="N8156">
        <v>2.5721660000000002</v>
      </c>
      <c r="O8156">
        <v>7.4159649999999999</v>
      </c>
      <c r="P8156">
        <v>8.6983929999999994</v>
      </c>
      <c r="Q8156">
        <v>7.9593889999999998</v>
      </c>
      <c r="R8156">
        <v>2.1739250000000001</v>
      </c>
      <c r="S8156">
        <v>7.2203840000000001</v>
      </c>
    </row>
    <row r="8157" spans="1:19" x14ac:dyDescent="0.45">
      <c r="A8157">
        <v>8156</v>
      </c>
      <c r="B8157">
        <v>8.2631990000000002</v>
      </c>
      <c r="C8157">
        <v>11.058802999999999</v>
      </c>
      <c r="D8157">
        <v>10.78505</v>
      </c>
      <c r="E8157">
        <v>10.653714000000001</v>
      </c>
      <c r="F8157">
        <v>10.639309000000001</v>
      </c>
      <c r="G8157">
        <v>10.375450000000001</v>
      </c>
      <c r="H8157">
        <v>10.147562000000001</v>
      </c>
      <c r="I8157">
        <v>9.0249489999999994</v>
      </c>
      <c r="J8157">
        <v>3.289615</v>
      </c>
      <c r="K8157">
        <v>7.902336</v>
      </c>
      <c r="L8157">
        <v>9.0249489999999994</v>
      </c>
      <c r="M8157">
        <v>8.2052080000000007</v>
      </c>
      <c r="N8157">
        <v>2.4021029999999999</v>
      </c>
      <c r="O8157">
        <v>7.3854680000000004</v>
      </c>
      <c r="P8157">
        <v>8.5877540000000003</v>
      </c>
      <c r="Q8157">
        <v>7.8922790000000003</v>
      </c>
      <c r="R8157">
        <v>2.0379659999999999</v>
      </c>
      <c r="S8157">
        <v>7.1968030000000001</v>
      </c>
    </row>
    <row r="8158" spans="1:19" x14ac:dyDescent="0.45">
      <c r="A8158">
        <v>8157</v>
      </c>
      <c r="B8158">
        <v>8.0694959999999991</v>
      </c>
      <c r="C8158">
        <v>10.20337</v>
      </c>
      <c r="D8158">
        <v>9.8730440000000002</v>
      </c>
      <c r="E8158">
        <v>9.6188459999999996</v>
      </c>
      <c r="F8158">
        <v>9.5998070000000002</v>
      </c>
      <c r="G8158">
        <v>9.2748530000000002</v>
      </c>
      <c r="H8158">
        <v>9.0234079999999999</v>
      </c>
      <c r="I8158">
        <v>8.6511560000000003</v>
      </c>
      <c r="J8158">
        <v>0.900335</v>
      </c>
      <c r="K8158">
        <v>8.2789040000000007</v>
      </c>
      <c r="L8158">
        <v>8.6511560000000003</v>
      </c>
      <c r="M8158">
        <v>8.0466580000000008</v>
      </c>
      <c r="N8158">
        <v>1.4620489999999999</v>
      </c>
      <c r="O8158">
        <v>7.4421600000000003</v>
      </c>
      <c r="P8158">
        <v>8.3287569999999995</v>
      </c>
      <c r="Q8158">
        <v>7.7731979999999998</v>
      </c>
      <c r="R8158">
        <v>1.343685</v>
      </c>
      <c r="S8158">
        <v>7.217638</v>
      </c>
    </row>
    <row r="8159" spans="1:19" x14ac:dyDescent="0.45">
      <c r="A8159">
        <v>8158</v>
      </c>
      <c r="B8159">
        <v>7.9883610000000003</v>
      </c>
      <c r="C8159">
        <v>10.043687</v>
      </c>
      <c r="D8159">
        <v>9.759665</v>
      </c>
      <c r="E8159">
        <v>9.4711350000000003</v>
      </c>
      <c r="F8159">
        <v>9.4598549999999992</v>
      </c>
      <c r="G8159">
        <v>9.1135090000000005</v>
      </c>
      <c r="H8159">
        <v>8.9050569999999993</v>
      </c>
      <c r="I8159">
        <v>8.5230449999999998</v>
      </c>
      <c r="J8159">
        <v>0.90904300000000005</v>
      </c>
      <c r="K8159">
        <v>8.1410330000000002</v>
      </c>
      <c r="L8159">
        <v>8.5230449999999998</v>
      </c>
      <c r="M8159">
        <v>7.9704170000000003</v>
      </c>
      <c r="N8159">
        <v>1.3150459999999999</v>
      </c>
      <c r="O8159">
        <v>7.4177879999999998</v>
      </c>
      <c r="P8159">
        <v>8.2283100000000005</v>
      </c>
      <c r="Q8159">
        <v>7.7141349999999997</v>
      </c>
      <c r="R8159">
        <v>1.2235419999999999</v>
      </c>
      <c r="S8159">
        <v>7.1999589999999998</v>
      </c>
    </row>
    <row r="8160" spans="1:19" x14ac:dyDescent="0.45">
      <c r="A8160">
        <v>8159</v>
      </c>
      <c r="B8160">
        <v>7.8560470000000002</v>
      </c>
      <c r="C8160">
        <v>9.2534609999999997</v>
      </c>
      <c r="D8160">
        <v>9.0100829999999998</v>
      </c>
      <c r="E8160">
        <v>8.3834619999999997</v>
      </c>
      <c r="F8160">
        <v>8.3762109999999996</v>
      </c>
      <c r="G8160">
        <v>8.033436</v>
      </c>
      <c r="H8160">
        <v>7.8741050000000001</v>
      </c>
      <c r="I8160">
        <v>8.2097730000000002</v>
      </c>
      <c r="J8160">
        <v>-0.90540699999999996</v>
      </c>
      <c r="K8160">
        <v>8.5454410000000003</v>
      </c>
      <c r="L8160">
        <v>8.2097730000000002</v>
      </c>
      <c r="M8160">
        <v>7.8757739999999998</v>
      </c>
      <c r="N8160">
        <v>0.90090499999999996</v>
      </c>
      <c r="O8160">
        <v>7.5417750000000003</v>
      </c>
      <c r="P8160">
        <v>8.0316399999999994</v>
      </c>
      <c r="Q8160">
        <v>7.6553680000000002</v>
      </c>
      <c r="R8160">
        <v>1.014929</v>
      </c>
      <c r="S8160">
        <v>7.279096</v>
      </c>
    </row>
    <row r="8161" spans="1:19" x14ac:dyDescent="0.45">
      <c r="A8161">
        <v>8160</v>
      </c>
      <c r="B8161">
        <v>7.7619119999999997</v>
      </c>
      <c r="C8161">
        <v>8.9094580000000008</v>
      </c>
      <c r="D8161">
        <v>8.6768269999999994</v>
      </c>
      <c r="E8161">
        <v>7.9401289999999998</v>
      </c>
      <c r="F8161">
        <v>7.9330670000000003</v>
      </c>
      <c r="G8161">
        <v>7.5653040000000003</v>
      </c>
      <c r="H8161">
        <v>7.4804259999999996</v>
      </c>
      <c r="I8161">
        <v>8.0152000000000001</v>
      </c>
      <c r="J8161">
        <v>-1.5061929999999999</v>
      </c>
      <c r="K8161">
        <v>8.5499740000000006</v>
      </c>
      <c r="L8161">
        <v>8.0152000000000001</v>
      </c>
      <c r="M8161">
        <v>7.7982250000000004</v>
      </c>
      <c r="N8161">
        <v>0.61111300000000002</v>
      </c>
      <c r="O8161">
        <v>7.5812489999999997</v>
      </c>
      <c r="P8161">
        <v>7.8994799999999996</v>
      </c>
      <c r="Q8161">
        <v>7.604692</v>
      </c>
      <c r="R8161">
        <v>0.83027099999999998</v>
      </c>
      <c r="S8161">
        <v>7.3099049999999997</v>
      </c>
    </row>
    <row r="8162" spans="1:19" x14ac:dyDescent="0.45">
      <c r="A8162">
        <v>8161</v>
      </c>
      <c r="B8162">
        <v>7.6931409999999998</v>
      </c>
      <c r="C8162">
        <v>8.7099069999999994</v>
      </c>
      <c r="D8162">
        <v>8.4719859999999994</v>
      </c>
      <c r="E8162">
        <v>7.7282859999999998</v>
      </c>
      <c r="F8162">
        <v>7.7212459999999998</v>
      </c>
      <c r="G8162">
        <v>7.3082729999999998</v>
      </c>
      <c r="H8162">
        <v>7.281701</v>
      </c>
      <c r="I8162">
        <v>7.8918920000000004</v>
      </c>
      <c r="J8162">
        <v>-1.6816979999999999</v>
      </c>
      <c r="K8162">
        <v>8.5020830000000007</v>
      </c>
      <c r="L8162">
        <v>7.8918920000000004</v>
      </c>
      <c r="M8162">
        <v>7.7366190000000001</v>
      </c>
      <c r="N8162">
        <v>0.42793500000000001</v>
      </c>
      <c r="O8162">
        <v>7.5813459999999999</v>
      </c>
      <c r="P8162">
        <v>7.8090799999999998</v>
      </c>
      <c r="Q8162">
        <v>7.5606400000000002</v>
      </c>
      <c r="R8162">
        <v>0.68470299999999995</v>
      </c>
      <c r="S8162">
        <v>7.312201</v>
      </c>
    </row>
    <row r="8163" spans="1:19" x14ac:dyDescent="0.45">
      <c r="A8163">
        <v>8162</v>
      </c>
      <c r="B8163">
        <v>7.6205509999999999</v>
      </c>
      <c r="C8163">
        <v>8.456671</v>
      </c>
      <c r="D8163">
        <v>8.2288160000000001</v>
      </c>
      <c r="E8163">
        <v>7.4062869999999998</v>
      </c>
      <c r="F8163">
        <v>7.399375</v>
      </c>
      <c r="G8163">
        <v>6.9852319999999999</v>
      </c>
      <c r="H8163">
        <v>6.9707699999999999</v>
      </c>
      <c r="I8163">
        <v>7.7465729999999997</v>
      </c>
      <c r="J8163">
        <v>-2.2300559999999998</v>
      </c>
      <c r="K8163">
        <v>8.5223759999999995</v>
      </c>
      <c r="L8163">
        <v>7.7465729999999997</v>
      </c>
      <c r="M8163">
        <v>7.6754699999999998</v>
      </c>
      <c r="N8163">
        <v>0.20438700000000001</v>
      </c>
      <c r="O8163">
        <v>7.6043669999999999</v>
      </c>
      <c r="P8163">
        <v>7.7086519999999998</v>
      </c>
      <c r="Q8163">
        <v>7.5198650000000002</v>
      </c>
      <c r="R8163">
        <v>0.54266899999999996</v>
      </c>
      <c r="S8163">
        <v>7.3310789999999999</v>
      </c>
    </row>
    <row r="8164" spans="1:19" x14ac:dyDescent="0.45">
      <c r="A8164">
        <v>8163</v>
      </c>
      <c r="B8164">
        <v>7.5629289999999996</v>
      </c>
      <c r="C8164">
        <v>8.2757620000000003</v>
      </c>
      <c r="D8164">
        <v>8.0434090000000005</v>
      </c>
      <c r="E8164">
        <v>7.2305229999999998</v>
      </c>
      <c r="F8164">
        <v>7.2236609999999999</v>
      </c>
      <c r="G8164">
        <v>6.7874249999999998</v>
      </c>
      <c r="H8164">
        <v>6.7810790000000001</v>
      </c>
      <c r="I8164">
        <v>7.6431399999999998</v>
      </c>
      <c r="J8164">
        <v>-2.4288419999999999</v>
      </c>
      <c r="K8164">
        <v>8.5052020000000006</v>
      </c>
      <c r="L8164">
        <v>7.6431399999999998</v>
      </c>
      <c r="M8164">
        <v>7.6240920000000001</v>
      </c>
      <c r="N8164">
        <v>5.3668E-2</v>
      </c>
      <c r="O8164">
        <v>7.6050440000000004</v>
      </c>
      <c r="P8164">
        <v>7.632981</v>
      </c>
      <c r="Q8164">
        <v>7.482869</v>
      </c>
      <c r="R8164">
        <v>0.42293799999999998</v>
      </c>
      <c r="S8164">
        <v>7.332757</v>
      </c>
    </row>
    <row r="8165" spans="1:19" x14ac:dyDescent="0.45">
      <c r="A8165">
        <v>8164</v>
      </c>
      <c r="B8165">
        <v>7.4962080000000002</v>
      </c>
      <c r="C8165">
        <v>8.0591530000000002</v>
      </c>
      <c r="D8165">
        <v>7.8389629999999997</v>
      </c>
      <c r="E8165">
        <v>6.9554939999999998</v>
      </c>
      <c r="F8165">
        <v>6.9488089999999998</v>
      </c>
      <c r="G8165">
        <v>6.5214369999999997</v>
      </c>
      <c r="H8165">
        <v>6.5154249999999996</v>
      </c>
      <c r="I8165">
        <v>7.511387</v>
      </c>
      <c r="J8165">
        <v>-2.9574199999999999</v>
      </c>
      <c r="K8165">
        <v>8.5073500000000006</v>
      </c>
      <c r="L8165">
        <v>7.511387</v>
      </c>
      <c r="M8165">
        <v>7.5670679999999999</v>
      </c>
      <c r="N8165">
        <v>-0.16533800000000001</v>
      </c>
      <c r="O8165">
        <v>7.6227479999999996</v>
      </c>
      <c r="P8165">
        <v>7.5410839999999997</v>
      </c>
      <c r="Q8165">
        <v>7.444922</v>
      </c>
      <c r="R8165">
        <v>0.28554400000000002</v>
      </c>
      <c r="S8165">
        <v>7.3487600000000004</v>
      </c>
    </row>
    <row r="8166" spans="1:19" x14ac:dyDescent="0.45">
      <c r="A8166">
        <v>8165</v>
      </c>
      <c r="B8166">
        <v>7.5152190000000001</v>
      </c>
      <c r="C8166">
        <v>8.4715799999999994</v>
      </c>
      <c r="D8166">
        <v>8.2646619999999995</v>
      </c>
      <c r="E8166">
        <v>7.4543780000000002</v>
      </c>
      <c r="F8166">
        <v>7.4482710000000001</v>
      </c>
      <c r="G8166">
        <v>7.0362799999999996</v>
      </c>
      <c r="H8166">
        <v>7.0231500000000002</v>
      </c>
      <c r="I8166">
        <v>7.5906799999999999</v>
      </c>
      <c r="J8166">
        <v>-1.7974209999999999</v>
      </c>
      <c r="K8166">
        <v>8.1582089999999994</v>
      </c>
      <c r="L8166">
        <v>7.5906799999999999</v>
      </c>
      <c r="M8166">
        <v>7.5676920000000001</v>
      </c>
      <c r="N8166">
        <v>7.2803000000000007E-2</v>
      </c>
      <c r="O8166">
        <v>7.5447050000000004</v>
      </c>
      <c r="P8166">
        <v>7.5784200000000004</v>
      </c>
      <c r="Q8166">
        <v>7.4429910000000001</v>
      </c>
      <c r="R8166">
        <v>0.42891699999999999</v>
      </c>
      <c r="S8166">
        <v>7.3075619999999999</v>
      </c>
    </row>
    <row r="8167" spans="1:19" x14ac:dyDescent="0.45">
      <c r="A8167">
        <v>8166</v>
      </c>
      <c r="B8167">
        <v>7.5011599999999996</v>
      </c>
      <c r="C8167">
        <v>8.4975419999999993</v>
      </c>
      <c r="D8167">
        <v>8.3087350000000004</v>
      </c>
      <c r="E8167">
        <v>7.4669449999999999</v>
      </c>
      <c r="F8167">
        <v>7.4593889999999998</v>
      </c>
      <c r="G8167">
        <v>7.0865910000000003</v>
      </c>
      <c r="H8167">
        <v>7.0223069999999996</v>
      </c>
      <c r="I8167">
        <v>7.5685469999999997</v>
      </c>
      <c r="J8167">
        <v>-1.896158</v>
      </c>
      <c r="K8167">
        <v>8.1147860000000005</v>
      </c>
      <c r="L8167">
        <v>7.5685469999999997</v>
      </c>
      <c r="M8167">
        <v>7.5521880000000001</v>
      </c>
      <c r="N8167">
        <v>5.6786000000000003E-2</v>
      </c>
      <c r="O8167">
        <v>7.5358289999999997</v>
      </c>
      <c r="P8167">
        <v>7.5598219999999996</v>
      </c>
      <c r="Q8167">
        <v>7.4341189999999999</v>
      </c>
      <c r="R8167">
        <v>0.43635299999999999</v>
      </c>
      <c r="S8167">
        <v>7.3084150000000001</v>
      </c>
    </row>
    <row r="8168" spans="1:19" x14ac:dyDescent="0.45">
      <c r="A8168">
        <v>8167</v>
      </c>
      <c r="B8168">
        <v>7.7031239999999999</v>
      </c>
      <c r="C8168">
        <v>9.7037250000000004</v>
      </c>
      <c r="D8168">
        <v>9.5303140000000006</v>
      </c>
      <c r="E8168">
        <v>9.0743460000000002</v>
      </c>
      <c r="F8168">
        <v>9.0679390000000009</v>
      </c>
      <c r="G8168">
        <v>8.7393710000000002</v>
      </c>
      <c r="H8168">
        <v>8.5397339999999993</v>
      </c>
      <c r="I8168">
        <v>8.0366879999999998</v>
      </c>
      <c r="J8168">
        <v>1.9132960000000001</v>
      </c>
      <c r="K8168">
        <v>7.5336410000000003</v>
      </c>
      <c r="L8168">
        <v>8.0366879999999998</v>
      </c>
      <c r="M8168">
        <v>7.6972339999999999</v>
      </c>
      <c r="N8168">
        <v>1.2910839999999999</v>
      </c>
      <c r="O8168">
        <v>7.35778</v>
      </c>
      <c r="P8168">
        <v>7.8556460000000001</v>
      </c>
      <c r="Q8168">
        <v>7.5288139999999997</v>
      </c>
      <c r="R8168">
        <v>1.243077</v>
      </c>
      <c r="S8168">
        <v>7.2019830000000002</v>
      </c>
    </row>
    <row r="8169" spans="1:19" x14ac:dyDescent="0.45">
      <c r="A8169">
        <v>8168</v>
      </c>
      <c r="B8169">
        <v>7.8790430000000002</v>
      </c>
      <c r="C8169">
        <v>10.25254</v>
      </c>
      <c r="D8169">
        <v>9.9915140000000005</v>
      </c>
      <c r="E8169">
        <v>9.6648720000000008</v>
      </c>
      <c r="F8169">
        <v>9.6532169999999997</v>
      </c>
      <c r="G8169">
        <v>9.3629099999999994</v>
      </c>
      <c r="H8169">
        <v>9.1748209999999997</v>
      </c>
      <c r="I8169">
        <v>8.3622119999999995</v>
      </c>
      <c r="J8169">
        <v>3.4982850000000001</v>
      </c>
      <c r="K8169">
        <v>7.5496020000000001</v>
      </c>
      <c r="L8169">
        <v>8.3622119999999995</v>
      </c>
      <c r="M8169">
        <v>7.8492129999999998</v>
      </c>
      <c r="N8169">
        <v>2.2084600000000001</v>
      </c>
      <c r="O8169">
        <v>7.336214</v>
      </c>
      <c r="P8169">
        <v>8.0886119999999995</v>
      </c>
      <c r="Q8169">
        <v>7.6395350000000004</v>
      </c>
      <c r="R8169">
        <v>1.9332750000000001</v>
      </c>
      <c r="S8169">
        <v>7.1904589999999997</v>
      </c>
    </row>
    <row r="8170" spans="1:19" x14ac:dyDescent="0.45">
      <c r="A8170">
        <v>8169</v>
      </c>
      <c r="B8170">
        <v>8.0292820000000003</v>
      </c>
      <c r="C8170">
        <v>10.587077000000001</v>
      </c>
      <c r="D8170">
        <v>10.264926000000001</v>
      </c>
      <c r="E8170">
        <v>10.247876</v>
      </c>
      <c r="F8170">
        <v>10.227816000000001</v>
      </c>
      <c r="G8170">
        <v>9.9205919999999992</v>
      </c>
      <c r="H8170">
        <v>9.7376900000000006</v>
      </c>
      <c r="I8170">
        <v>8.6413729999999997</v>
      </c>
      <c r="J8170">
        <v>4.6756580000000003</v>
      </c>
      <c r="K8170">
        <v>7.5450559999999998</v>
      </c>
      <c r="L8170">
        <v>8.6413729999999997</v>
      </c>
      <c r="M8170">
        <v>7.9800040000000001</v>
      </c>
      <c r="N8170">
        <v>2.8206579999999999</v>
      </c>
      <c r="O8170">
        <v>7.3186349999999996</v>
      </c>
      <c r="P8170">
        <v>8.2886430000000004</v>
      </c>
      <c r="Q8170">
        <v>7.7328700000000001</v>
      </c>
      <c r="R8170">
        <v>2.3703029999999998</v>
      </c>
      <c r="S8170">
        <v>7.1770969999999998</v>
      </c>
    </row>
    <row r="8171" spans="1:19" x14ac:dyDescent="0.45">
      <c r="A8171">
        <v>8170</v>
      </c>
      <c r="B8171">
        <v>8.133623</v>
      </c>
      <c r="C8171">
        <v>10.830719</v>
      </c>
      <c r="D8171">
        <v>10.462498999999999</v>
      </c>
      <c r="E8171">
        <v>10.507947</v>
      </c>
      <c r="F8171">
        <v>10.486091</v>
      </c>
      <c r="G8171">
        <v>10.175029</v>
      </c>
      <c r="H8171">
        <v>10.013825000000001</v>
      </c>
      <c r="I8171">
        <v>8.8171079999999993</v>
      </c>
      <c r="J8171">
        <v>5.0831099999999996</v>
      </c>
      <c r="K8171">
        <v>7.6203909999999997</v>
      </c>
      <c r="L8171">
        <v>8.8171079999999993</v>
      </c>
      <c r="M8171">
        <v>8.0761749999999992</v>
      </c>
      <c r="N8171">
        <v>3.1471490000000002</v>
      </c>
      <c r="O8171">
        <v>7.3352409999999999</v>
      </c>
      <c r="P8171">
        <v>8.4219439999999999</v>
      </c>
      <c r="Q8171">
        <v>7.8041140000000002</v>
      </c>
      <c r="R8171">
        <v>2.62426</v>
      </c>
      <c r="S8171">
        <v>7.1862839999999997</v>
      </c>
    </row>
    <row r="8172" spans="1:19" x14ac:dyDescent="0.45">
      <c r="A8172">
        <v>8171</v>
      </c>
      <c r="B8172">
        <v>8.2139299999999995</v>
      </c>
      <c r="C8172">
        <v>10.986046</v>
      </c>
      <c r="D8172">
        <v>10.557205</v>
      </c>
      <c r="E8172">
        <v>10.622083</v>
      </c>
      <c r="F8172">
        <v>10.599978</v>
      </c>
      <c r="G8172">
        <v>10.3009</v>
      </c>
      <c r="H8172">
        <v>10.156812</v>
      </c>
      <c r="I8172">
        <v>8.9377709999999997</v>
      </c>
      <c r="J8172">
        <v>5.2529529999999998</v>
      </c>
      <c r="K8172">
        <v>7.7187299999999999</v>
      </c>
      <c r="L8172">
        <v>8.9377709999999997</v>
      </c>
      <c r="M8172">
        <v>8.1538070000000005</v>
      </c>
      <c r="N8172">
        <v>3.3781669999999999</v>
      </c>
      <c r="O8172">
        <v>7.3698439999999996</v>
      </c>
      <c r="P8172">
        <v>8.5196570000000005</v>
      </c>
      <c r="Q8172">
        <v>7.8645269999999998</v>
      </c>
      <c r="R8172">
        <v>2.823013</v>
      </c>
      <c r="S8172">
        <v>7.2093959999999999</v>
      </c>
    </row>
    <row r="8173" spans="1:19" x14ac:dyDescent="0.45">
      <c r="A8173">
        <v>8172</v>
      </c>
      <c r="B8173">
        <v>8.2997300000000003</v>
      </c>
      <c r="C8173">
        <v>11.136113</v>
      </c>
      <c r="D8173">
        <v>10.693139</v>
      </c>
      <c r="E8173">
        <v>10.808766</v>
      </c>
      <c r="F8173">
        <v>10.783064</v>
      </c>
      <c r="G8173">
        <v>10.498174000000001</v>
      </c>
      <c r="H8173">
        <v>10.384040000000001</v>
      </c>
      <c r="I8173">
        <v>9.0741139999999998</v>
      </c>
      <c r="J8173">
        <v>5.7485160000000004</v>
      </c>
      <c r="K8173">
        <v>7.7641879999999999</v>
      </c>
      <c r="L8173">
        <v>9.0741139999999998</v>
      </c>
      <c r="M8173">
        <v>8.2340140000000002</v>
      </c>
      <c r="N8173">
        <v>3.6867169999999998</v>
      </c>
      <c r="O8173">
        <v>7.3939149999999998</v>
      </c>
      <c r="P8173">
        <v>8.626061</v>
      </c>
      <c r="Q8173">
        <v>7.9267789999999998</v>
      </c>
      <c r="R8173">
        <v>3.068746</v>
      </c>
      <c r="S8173">
        <v>7.2274979999999998</v>
      </c>
    </row>
    <row r="8174" spans="1:19" x14ac:dyDescent="0.45">
      <c r="A8174">
        <v>8173</v>
      </c>
      <c r="B8174">
        <v>8.3896949999999997</v>
      </c>
      <c r="C8174">
        <v>11.289721999999999</v>
      </c>
      <c r="D8174">
        <v>10.910246000000001</v>
      </c>
      <c r="E8174">
        <v>11.056082</v>
      </c>
      <c r="F8174">
        <v>11.025734999999999</v>
      </c>
      <c r="G8174">
        <v>10.747622</v>
      </c>
      <c r="H8174">
        <v>10.649241</v>
      </c>
      <c r="I8174">
        <v>9.2218169999999997</v>
      </c>
      <c r="J8174">
        <v>6.3416790000000001</v>
      </c>
      <c r="K8174">
        <v>7.7943930000000003</v>
      </c>
      <c r="L8174">
        <v>9.2218169999999997</v>
      </c>
      <c r="M8174">
        <v>8.3167720000000003</v>
      </c>
      <c r="N8174">
        <v>4.0208820000000003</v>
      </c>
      <c r="O8174">
        <v>7.411727</v>
      </c>
      <c r="P8174">
        <v>8.7391260000000006</v>
      </c>
      <c r="Q8174">
        <v>7.9903449999999996</v>
      </c>
      <c r="R8174">
        <v>3.3266420000000001</v>
      </c>
      <c r="S8174">
        <v>7.2415640000000003</v>
      </c>
    </row>
    <row r="8175" spans="1:19" x14ac:dyDescent="0.45">
      <c r="A8175">
        <v>8174</v>
      </c>
      <c r="B8175">
        <v>8.4560010000000005</v>
      </c>
      <c r="C8175">
        <v>11.351309000000001</v>
      </c>
      <c r="D8175">
        <v>10.926251000000001</v>
      </c>
      <c r="E8175">
        <v>11.096629999999999</v>
      </c>
      <c r="F8175">
        <v>11.06847</v>
      </c>
      <c r="G8175">
        <v>10.794591</v>
      </c>
      <c r="H8175">
        <v>10.709649000000001</v>
      </c>
      <c r="I8175">
        <v>9.3068050000000007</v>
      </c>
      <c r="J8175">
        <v>6.4221089999999998</v>
      </c>
      <c r="K8175">
        <v>7.9039599999999997</v>
      </c>
      <c r="L8175">
        <v>9.3068050000000007</v>
      </c>
      <c r="M8175">
        <v>8.3839179999999995</v>
      </c>
      <c r="N8175">
        <v>4.2249030000000003</v>
      </c>
      <c r="O8175">
        <v>7.4610300000000001</v>
      </c>
      <c r="P8175">
        <v>8.8145980000000002</v>
      </c>
      <c r="Q8175">
        <v>8.0461770000000001</v>
      </c>
      <c r="R8175">
        <v>3.517773</v>
      </c>
      <c r="S8175">
        <v>7.277755</v>
      </c>
    </row>
    <row r="8176" spans="1:19" x14ac:dyDescent="0.45">
      <c r="A8176">
        <v>8175</v>
      </c>
      <c r="B8176">
        <v>8.5143769999999996</v>
      </c>
      <c r="C8176">
        <v>11.478842</v>
      </c>
      <c r="D8176">
        <v>11.074389</v>
      </c>
      <c r="E8176">
        <v>11.211238</v>
      </c>
      <c r="F8176">
        <v>11.192629</v>
      </c>
      <c r="G8176">
        <v>10.913042000000001</v>
      </c>
      <c r="H8176">
        <v>10.838656</v>
      </c>
      <c r="I8176">
        <v>9.3925649999999994</v>
      </c>
      <c r="J8176">
        <v>6.6238089999999996</v>
      </c>
      <c r="K8176">
        <v>7.9464730000000001</v>
      </c>
      <c r="L8176">
        <v>9.3925649999999994</v>
      </c>
      <c r="M8176">
        <v>8.4399259999999998</v>
      </c>
      <c r="N8176">
        <v>4.3635539999999997</v>
      </c>
      <c r="O8176">
        <v>7.4872870000000002</v>
      </c>
      <c r="P8176">
        <v>8.8844910000000006</v>
      </c>
      <c r="Q8176">
        <v>8.0913909999999998</v>
      </c>
      <c r="R8176">
        <v>3.6327889999999998</v>
      </c>
      <c r="S8176">
        <v>7.2982899999999997</v>
      </c>
    </row>
    <row r="8177" spans="1:19" x14ac:dyDescent="0.45">
      <c r="A8177">
        <v>8176</v>
      </c>
      <c r="B8177">
        <v>8.5677579999999995</v>
      </c>
      <c r="C8177">
        <v>11.52998</v>
      </c>
      <c r="D8177">
        <v>11.153295999999999</v>
      </c>
      <c r="E8177">
        <v>11.279564000000001</v>
      </c>
      <c r="F8177">
        <v>11.261958</v>
      </c>
      <c r="G8177">
        <v>10.982715000000001</v>
      </c>
      <c r="H8177">
        <v>10.899359</v>
      </c>
      <c r="I8177">
        <v>9.4605499999999996</v>
      </c>
      <c r="J8177">
        <v>6.7185040000000003</v>
      </c>
      <c r="K8177">
        <v>8.0217410000000005</v>
      </c>
      <c r="L8177">
        <v>9.4605499999999996</v>
      </c>
      <c r="M8177">
        <v>8.4936930000000004</v>
      </c>
      <c r="N8177">
        <v>4.5147279999999999</v>
      </c>
      <c r="O8177">
        <v>7.5268370000000004</v>
      </c>
      <c r="P8177">
        <v>8.9448930000000004</v>
      </c>
      <c r="Q8177">
        <v>8.1367460000000005</v>
      </c>
      <c r="R8177">
        <v>3.7736329999999998</v>
      </c>
      <c r="S8177">
        <v>7.3285999999999998</v>
      </c>
    </row>
    <row r="8178" spans="1:19" x14ac:dyDescent="0.45">
      <c r="A8178">
        <v>8177</v>
      </c>
      <c r="B8178">
        <v>8.6316970000000008</v>
      </c>
      <c r="C8178">
        <v>11.589138</v>
      </c>
      <c r="D8178">
        <v>11.273936000000001</v>
      </c>
      <c r="E8178">
        <v>11.421033</v>
      </c>
      <c r="F8178">
        <v>11.398682000000001</v>
      </c>
      <c r="G8178">
        <v>11.130544</v>
      </c>
      <c r="H8178">
        <v>11.03505</v>
      </c>
      <c r="I8178">
        <v>9.5521589999999996</v>
      </c>
      <c r="J8178">
        <v>7.051177</v>
      </c>
      <c r="K8178">
        <v>8.0692690000000002</v>
      </c>
      <c r="L8178">
        <v>9.5521589999999996</v>
      </c>
      <c r="M8178">
        <v>8.5552709999999994</v>
      </c>
      <c r="N8178">
        <v>4.7402280000000001</v>
      </c>
      <c r="O8178">
        <v>7.5583819999999999</v>
      </c>
      <c r="P8178">
        <v>9.0204850000000008</v>
      </c>
      <c r="Q8178">
        <v>8.1873670000000001</v>
      </c>
      <c r="R8178">
        <v>3.9614940000000001</v>
      </c>
      <c r="S8178">
        <v>7.3542490000000003</v>
      </c>
    </row>
    <row r="8179" spans="1:19" x14ac:dyDescent="0.45">
      <c r="A8179">
        <v>8178</v>
      </c>
      <c r="B8179">
        <v>8.7015429999999991</v>
      </c>
      <c r="C8179">
        <v>11.694082</v>
      </c>
      <c r="D8179">
        <v>11.4893</v>
      </c>
      <c r="E8179">
        <v>11.619183</v>
      </c>
      <c r="F8179">
        <v>11.605114</v>
      </c>
      <c r="G8179">
        <v>11.354765</v>
      </c>
      <c r="H8179">
        <v>11.229286999999999</v>
      </c>
      <c r="I8179">
        <v>9.6618060000000003</v>
      </c>
      <c r="J8179">
        <v>7.4953599999999998</v>
      </c>
      <c r="K8179">
        <v>8.0943249999999995</v>
      </c>
      <c r="L8179">
        <v>9.6618060000000003</v>
      </c>
      <c r="M8179">
        <v>8.6202559999999995</v>
      </c>
      <c r="N8179">
        <v>4.980467</v>
      </c>
      <c r="O8179">
        <v>7.5787069999999996</v>
      </c>
      <c r="P8179">
        <v>9.1063130000000001</v>
      </c>
      <c r="Q8179">
        <v>8.2389500000000009</v>
      </c>
      <c r="R8179">
        <v>4.1475439999999999</v>
      </c>
      <c r="S8179">
        <v>7.3715869999999999</v>
      </c>
    </row>
    <row r="8180" spans="1:19" x14ac:dyDescent="0.45">
      <c r="A8180">
        <v>8179</v>
      </c>
      <c r="B8180">
        <v>8.3784580000000002</v>
      </c>
      <c r="C8180">
        <v>10.885501</v>
      </c>
      <c r="D8180">
        <v>10.643663999999999</v>
      </c>
      <c r="E8180">
        <v>10.439492</v>
      </c>
      <c r="F8180">
        <v>10.422711</v>
      </c>
      <c r="G8180">
        <v>10.081975999999999</v>
      </c>
      <c r="H8180">
        <v>9.8711629999999992</v>
      </c>
      <c r="I8180">
        <v>9.0929540000000006</v>
      </c>
      <c r="J8180">
        <v>2.5859869999999998</v>
      </c>
      <c r="K8180">
        <v>8.3147439999999992</v>
      </c>
      <c r="L8180">
        <v>9.0929540000000006</v>
      </c>
      <c r="M8180">
        <v>8.3391629999999992</v>
      </c>
      <c r="N8180">
        <v>2.5048430000000002</v>
      </c>
      <c r="O8180">
        <v>7.5853719999999996</v>
      </c>
      <c r="P8180">
        <v>8.6909320000000001</v>
      </c>
      <c r="Q8180">
        <v>8.0213450000000002</v>
      </c>
      <c r="R8180">
        <v>2.2250329999999998</v>
      </c>
      <c r="S8180">
        <v>7.3517590000000004</v>
      </c>
    </row>
    <row r="8181" spans="1:19" x14ac:dyDescent="0.45">
      <c r="A8181">
        <v>8180</v>
      </c>
      <c r="B8181">
        <v>8.2823349999999998</v>
      </c>
      <c r="C8181">
        <v>10.686771999999999</v>
      </c>
      <c r="D8181">
        <v>10.448575</v>
      </c>
      <c r="E8181">
        <v>10.213723</v>
      </c>
      <c r="F8181">
        <v>10.201193</v>
      </c>
      <c r="G8181">
        <v>9.8545680000000004</v>
      </c>
      <c r="H8181">
        <v>9.6563180000000006</v>
      </c>
      <c r="I8181">
        <v>8.9363530000000004</v>
      </c>
      <c r="J8181">
        <v>2.4242080000000001</v>
      </c>
      <c r="K8181">
        <v>8.2163880000000002</v>
      </c>
      <c r="L8181">
        <v>8.9363530000000004</v>
      </c>
      <c r="M8181">
        <v>8.2501160000000002</v>
      </c>
      <c r="N8181">
        <v>2.3106420000000001</v>
      </c>
      <c r="O8181">
        <v>7.5638779999999999</v>
      </c>
      <c r="P8181">
        <v>8.5703600000000009</v>
      </c>
      <c r="Q8181">
        <v>7.9531650000000003</v>
      </c>
      <c r="R8181">
        <v>2.0781689999999999</v>
      </c>
      <c r="S8181">
        <v>7.3359699999999997</v>
      </c>
    </row>
    <row r="8182" spans="1:19" x14ac:dyDescent="0.45">
      <c r="A8182">
        <v>8181</v>
      </c>
      <c r="B8182">
        <v>8.0762859999999996</v>
      </c>
      <c r="C8182">
        <v>9.7708729999999999</v>
      </c>
      <c r="D8182">
        <v>9.4966679999999997</v>
      </c>
      <c r="E8182">
        <v>9.1333409999999997</v>
      </c>
      <c r="F8182">
        <v>9.1175460000000008</v>
      </c>
      <c r="G8182">
        <v>8.7022359999999992</v>
      </c>
      <c r="H8182">
        <v>8.4936120000000006</v>
      </c>
      <c r="I8182">
        <v>8.5329669999999993</v>
      </c>
      <c r="J8182">
        <v>-0.114633</v>
      </c>
      <c r="K8182">
        <v>8.5723219999999998</v>
      </c>
      <c r="L8182">
        <v>8.5329669999999993</v>
      </c>
      <c r="M8182">
        <v>8.0821640000000006</v>
      </c>
      <c r="N8182">
        <v>1.3130900000000001</v>
      </c>
      <c r="O8182">
        <v>7.6313610000000001</v>
      </c>
      <c r="P8182">
        <v>8.2925389999999997</v>
      </c>
      <c r="Q8182">
        <v>7.8291399999999998</v>
      </c>
      <c r="R8182">
        <v>1.3497779999999999</v>
      </c>
      <c r="S8182">
        <v>7.365742</v>
      </c>
    </row>
    <row r="8183" spans="1:19" x14ac:dyDescent="0.45">
      <c r="A8183">
        <v>8182</v>
      </c>
      <c r="B8183">
        <v>7.9809409999999996</v>
      </c>
      <c r="C8183">
        <v>9.532235</v>
      </c>
      <c r="D8183">
        <v>9.3027219999999993</v>
      </c>
      <c r="E8183">
        <v>8.9002940000000006</v>
      </c>
      <c r="F8183">
        <v>8.8911770000000008</v>
      </c>
      <c r="G8183">
        <v>8.4543710000000001</v>
      </c>
      <c r="H8183">
        <v>8.2858599999999996</v>
      </c>
      <c r="I8183">
        <v>8.3720789999999994</v>
      </c>
      <c r="J8183">
        <v>-0.253469</v>
      </c>
      <c r="K8183">
        <v>8.4582979999999992</v>
      </c>
      <c r="L8183">
        <v>8.3720789999999994</v>
      </c>
      <c r="M8183">
        <v>7.9947460000000001</v>
      </c>
      <c r="N8183">
        <v>1.1092979999999999</v>
      </c>
      <c r="O8183">
        <v>7.617413</v>
      </c>
      <c r="P8183">
        <v>8.1708350000000003</v>
      </c>
      <c r="Q8183">
        <v>7.7639189999999996</v>
      </c>
      <c r="R8183">
        <v>1.196264</v>
      </c>
      <c r="S8183">
        <v>7.3570039999999999</v>
      </c>
    </row>
    <row r="8184" spans="1:19" x14ac:dyDescent="0.45">
      <c r="A8184">
        <v>8183</v>
      </c>
      <c r="B8184">
        <v>7.815124</v>
      </c>
      <c r="C8184">
        <v>8.7784390000000005</v>
      </c>
      <c r="D8184">
        <v>8.5897989999999993</v>
      </c>
      <c r="E8184">
        <v>7.8500990000000002</v>
      </c>
      <c r="F8184">
        <v>7.8444979999999997</v>
      </c>
      <c r="G8184">
        <v>7.4357850000000001</v>
      </c>
      <c r="H8184">
        <v>7.3124060000000002</v>
      </c>
      <c r="I8184">
        <v>8.0010189999999994</v>
      </c>
      <c r="J8184">
        <v>-2.3960340000000002</v>
      </c>
      <c r="K8184">
        <v>8.6896310000000003</v>
      </c>
      <c r="L8184">
        <v>8.0010189999999994</v>
      </c>
      <c r="M8184">
        <v>7.8661729999999999</v>
      </c>
      <c r="N8184">
        <v>0.46919699999999998</v>
      </c>
      <c r="O8184">
        <v>7.7313280000000004</v>
      </c>
      <c r="P8184">
        <v>7.9291010000000002</v>
      </c>
      <c r="Q8184">
        <v>7.6848640000000001</v>
      </c>
      <c r="R8184">
        <v>0.84982500000000005</v>
      </c>
      <c r="S8184">
        <v>7.4406270000000001</v>
      </c>
    </row>
    <row r="8185" spans="1:19" x14ac:dyDescent="0.45">
      <c r="A8185">
        <v>8184</v>
      </c>
      <c r="B8185">
        <v>7.6829200000000002</v>
      </c>
      <c r="C8185">
        <v>8.3942420000000002</v>
      </c>
      <c r="D8185">
        <v>8.2220399999999998</v>
      </c>
      <c r="E8185">
        <v>7.3593830000000002</v>
      </c>
      <c r="F8185">
        <v>7.354152</v>
      </c>
      <c r="G8185">
        <v>6.941179</v>
      </c>
      <c r="H8185">
        <v>6.8784210000000003</v>
      </c>
      <c r="I8185">
        <v>7.7441610000000001</v>
      </c>
      <c r="J8185">
        <v>-3.293399</v>
      </c>
      <c r="K8185">
        <v>8.6099019999999999</v>
      </c>
      <c r="L8185">
        <v>7.7441610000000001</v>
      </c>
      <c r="M8185">
        <v>7.7503380000000002</v>
      </c>
      <c r="N8185">
        <v>-2.3496E-2</v>
      </c>
      <c r="O8185">
        <v>7.7565140000000001</v>
      </c>
      <c r="P8185">
        <v>7.7474550000000004</v>
      </c>
      <c r="Q8185">
        <v>7.6091639999999998</v>
      </c>
      <c r="R8185">
        <v>0.52607899999999996</v>
      </c>
      <c r="S8185">
        <v>7.4708730000000001</v>
      </c>
    </row>
    <row r="8186" spans="1:19" x14ac:dyDescent="0.45">
      <c r="A8186">
        <v>8185</v>
      </c>
      <c r="B8186">
        <v>7.5814130000000004</v>
      </c>
      <c r="C8186">
        <v>8.1408909999999999</v>
      </c>
      <c r="D8186">
        <v>7.9712800000000001</v>
      </c>
      <c r="E8186">
        <v>7.0958189999999997</v>
      </c>
      <c r="F8186">
        <v>7.0908199999999999</v>
      </c>
      <c r="G8186">
        <v>6.6433679999999997</v>
      </c>
      <c r="H8186">
        <v>6.6244500000000004</v>
      </c>
      <c r="I8186">
        <v>7.5690439999999999</v>
      </c>
      <c r="J8186">
        <v>-3.6499350000000002</v>
      </c>
      <c r="K8186">
        <v>8.5136369999999992</v>
      </c>
      <c r="L8186">
        <v>7.5690439999999999</v>
      </c>
      <c r="M8186">
        <v>7.6561469999999998</v>
      </c>
      <c r="N8186">
        <v>-0.33656799999999998</v>
      </c>
      <c r="O8186">
        <v>7.7432499999999997</v>
      </c>
      <c r="P8186">
        <v>7.6154989999999998</v>
      </c>
      <c r="Q8186">
        <v>7.5424579999999999</v>
      </c>
      <c r="R8186">
        <v>0.28223100000000001</v>
      </c>
      <c r="S8186">
        <v>7.4694180000000001</v>
      </c>
    </row>
    <row r="8187" spans="1:19" x14ac:dyDescent="0.45">
      <c r="A8187">
        <v>8186</v>
      </c>
      <c r="B8187">
        <v>7.4673030000000002</v>
      </c>
      <c r="C8187">
        <v>7.8692719999999996</v>
      </c>
      <c r="D8187">
        <v>7.7130049999999999</v>
      </c>
      <c r="E8187">
        <v>6.7627370000000004</v>
      </c>
      <c r="F8187">
        <v>6.7580010000000001</v>
      </c>
      <c r="G8187">
        <v>6.3160730000000003</v>
      </c>
      <c r="H8187">
        <v>6.3061689999999997</v>
      </c>
      <c r="I8187">
        <v>7.3657529999999998</v>
      </c>
      <c r="J8187">
        <v>-4.4374789999999997</v>
      </c>
      <c r="K8187">
        <v>8.4253359999999997</v>
      </c>
      <c r="L8187">
        <v>7.3657529999999998</v>
      </c>
      <c r="M8187">
        <v>7.5513399999999997</v>
      </c>
      <c r="N8187">
        <v>-0.77723200000000003</v>
      </c>
      <c r="O8187">
        <v>7.7369279999999998</v>
      </c>
      <c r="P8187">
        <v>7.4647329999999998</v>
      </c>
      <c r="Q8187">
        <v>7.4702390000000003</v>
      </c>
      <c r="R8187">
        <v>-2.3061999999999999E-2</v>
      </c>
      <c r="S8187">
        <v>7.475746</v>
      </c>
    </row>
    <row r="8188" spans="1:19" x14ac:dyDescent="0.45">
      <c r="A8188">
        <v>8187</v>
      </c>
      <c r="B8188">
        <v>7.3800039999999996</v>
      </c>
      <c r="C8188">
        <v>7.683109</v>
      </c>
      <c r="D8188">
        <v>7.5292289999999999</v>
      </c>
      <c r="E8188">
        <v>6.5924519999999998</v>
      </c>
      <c r="F8188">
        <v>6.5879209999999997</v>
      </c>
      <c r="G8188">
        <v>6.1264839999999996</v>
      </c>
      <c r="H8188">
        <v>6.1222859999999999</v>
      </c>
      <c r="I8188">
        <v>7.2260879999999998</v>
      </c>
      <c r="J8188">
        <v>-4.6886080000000003</v>
      </c>
      <c r="K8188">
        <v>8.3298889999999997</v>
      </c>
      <c r="L8188">
        <v>7.2260879999999998</v>
      </c>
      <c r="M8188">
        <v>7.4677030000000002</v>
      </c>
      <c r="N8188">
        <v>-1.0263070000000001</v>
      </c>
      <c r="O8188">
        <v>7.7093179999999997</v>
      </c>
      <c r="P8188">
        <v>7.3549490000000004</v>
      </c>
      <c r="Q8188">
        <v>7.408639</v>
      </c>
      <c r="R8188">
        <v>-0.22805900000000001</v>
      </c>
      <c r="S8188">
        <v>7.4623290000000004</v>
      </c>
    </row>
    <row r="8189" spans="1:19" x14ac:dyDescent="0.45">
      <c r="A8189">
        <v>8188</v>
      </c>
      <c r="B8189">
        <v>7.27454</v>
      </c>
      <c r="C8189">
        <v>7.4743719999999998</v>
      </c>
      <c r="D8189">
        <v>7.3319929999999998</v>
      </c>
      <c r="E8189">
        <v>6.3382209999999999</v>
      </c>
      <c r="F8189">
        <v>6.3338979999999996</v>
      </c>
      <c r="G8189">
        <v>5.8870839999999998</v>
      </c>
      <c r="H8189">
        <v>5.8831990000000003</v>
      </c>
      <c r="I8189">
        <v>7.0522109999999998</v>
      </c>
      <c r="J8189">
        <v>-5.3581399999999997</v>
      </c>
      <c r="K8189">
        <v>8.2212230000000002</v>
      </c>
      <c r="L8189">
        <v>7.0522109999999998</v>
      </c>
      <c r="M8189">
        <v>7.3674470000000003</v>
      </c>
      <c r="N8189">
        <v>-1.444876</v>
      </c>
      <c r="O8189">
        <v>7.6826819999999998</v>
      </c>
      <c r="P8189">
        <v>7.2203369999999998</v>
      </c>
      <c r="Q8189">
        <v>7.3364859999999998</v>
      </c>
      <c r="R8189">
        <v>-0.53236899999999998</v>
      </c>
      <c r="S8189">
        <v>7.452636</v>
      </c>
    </row>
    <row r="8190" spans="1:19" x14ac:dyDescent="0.45">
      <c r="A8190">
        <v>8189</v>
      </c>
      <c r="B8190">
        <v>7.2695970000000001</v>
      </c>
      <c r="C8190">
        <v>7.726483</v>
      </c>
      <c r="D8190">
        <v>7.5888720000000003</v>
      </c>
      <c r="E8190">
        <v>6.6454750000000002</v>
      </c>
      <c r="F8190">
        <v>6.6414039999999996</v>
      </c>
      <c r="G8190">
        <v>6.1962359999999999</v>
      </c>
      <c r="H8190">
        <v>6.1875080000000002</v>
      </c>
      <c r="I8190">
        <v>7.0936669999999999</v>
      </c>
      <c r="J8190">
        <v>-4.3033679999999999</v>
      </c>
      <c r="K8190">
        <v>7.9998259999999997</v>
      </c>
      <c r="L8190">
        <v>7.0936669999999999</v>
      </c>
      <c r="M8190">
        <v>7.3475609999999998</v>
      </c>
      <c r="N8190">
        <v>-1.2057469999999999</v>
      </c>
      <c r="O8190">
        <v>7.6014549999999996</v>
      </c>
      <c r="P8190">
        <v>7.2290770000000002</v>
      </c>
      <c r="Q8190">
        <v>7.315906</v>
      </c>
      <c r="R8190">
        <v>-0.412354</v>
      </c>
      <c r="S8190">
        <v>7.4027349999999998</v>
      </c>
    </row>
    <row r="8191" spans="1:19" x14ac:dyDescent="0.45">
      <c r="A8191">
        <v>8190</v>
      </c>
      <c r="B8191">
        <v>7.2225799999999998</v>
      </c>
      <c r="C8191">
        <v>7.7151079999999999</v>
      </c>
      <c r="D8191">
        <v>7.5884</v>
      </c>
      <c r="E8191">
        <v>6.616384</v>
      </c>
      <c r="F8191">
        <v>6.6113299999999997</v>
      </c>
      <c r="G8191">
        <v>6.1982299999999997</v>
      </c>
      <c r="H8191">
        <v>6.1550890000000003</v>
      </c>
      <c r="I8191">
        <v>7.0324879999999999</v>
      </c>
      <c r="J8191">
        <v>-4.5249059999999997</v>
      </c>
      <c r="K8191">
        <v>7.9098870000000003</v>
      </c>
      <c r="L8191">
        <v>7.0324879999999999</v>
      </c>
      <c r="M8191">
        <v>7.2979729999999998</v>
      </c>
      <c r="N8191">
        <v>-1.3691519999999999</v>
      </c>
      <c r="O8191">
        <v>7.5634569999999997</v>
      </c>
      <c r="P8191">
        <v>7.17408</v>
      </c>
      <c r="Q8191">
        <v>7.278009</v>
      </c>
      <c r="R8191">
        <v>-0.53598199999999996</v>
      </c>
      <c r="S8191">
        <v>7.381939</v>
      </c>
    </row>
    <row r="8192" spans="1:19" x14ac:dyDescent="0.45">
      <c r="A8192">
        <v>8191</v>
      </c>
      <c r="B8192">
        <v>7.4529379999999996</v>
      </c>
      <c r="C8192">
        <v>8.8033640000000002</v>
      </c>
      <c r="D8192">
        <v>8.6733569999999993</v>
      </c>
      <c r="E8192">
        <v>8.0533699999999993</v>
      </c>
      <c r="F8192">
        <v>8.0485659999999992</v>
      </c>
      <c r="G8192">
        <v>7.628069</v>
      </c>
      <c r="H8192">
        <v>7.4785820000000003</v>
      </c>
      <c r="I8192">
        <v>7.5333810000000003</v>
      </c>
      <c r="J8192">
        <v>-0.27724799999999999</v>
      </c>
      <c r="K8192">
        <v>7.5881809999999996</v>
      </c>
      <c r="L8192">
        <v>7.5333810000000003</v>
      </c>
      <c r="M8192">
        <v>7.4783210000000002</v>
      </c>
      <c r="N8192">
        <v>0.27856599999999998</v>
      </c>
      <c r="O8192">
        <v>7.4232610000000001</v>
      </c>
      <c r="P8192">
        <v>7.504016</v>
      </c>
      <c r="Q8192">
        <v>7.3945629999999998</v>
      </c>
      <c r="R8192">
        <v>0.55374999999999996</v>
      </c>
      <c r="S8192">
        <v>7.2851109999999997</v>
      </c>
    </row>
    <row r="8193" spans="1:19" x14ac:dyDescent="0.45">
      <c r="A8193">
        <v>8192</v>
      </c>
      <c r="B8193">
        <v>7.6430980000000002</v>
      </c>
      <c r="C8193">
        <v>9.4076369999999994</v>
      </c>
      <c r="D8193">
        <v>9.1994450000000008</v>
      </c>
      <c r="E8193">
        <v>8.7261319999999998</v>
      </c>
      <c r="F8193">
        <v>8.7168489999999998</v>
      </c>
      <c r="G8193">
        <v>8.3180870000000002</v>
      </c>
      <c r="H8193">
        <v>8.1682989999999993</v>
      </c>
      <c r="I8193">
        <v>7.8845539999999996</v>
      </c>
      <c r="J8193">
        <v>1.5286599999999999</v>
      </c>
      <c r="K8193">
        <v>7.6008089999999999</v>
      </c>
      <c r="L8193">
        <v>7.8845539999999996</v>
      </c>
      <c r="M8193">
        <v>7.6445499999999997</v>
      </c>
      <c r="N8193">
        <v>1.293007</v>
      </c>
      <c r="O8193">
        <v>7.4045459999999999</v>
      </c>
      <c r="P8193">
        <v>7.7565520000000001</v>
      </c>
      <c r="Q8193">
        <v>7.5134359999999996</v>
      </c>
      <c r="R8193">
        <v>1.309769</v>
      </c>
      <c r="S8193">
        <v>7.270321</v>
      </c>
    </row>
    <row r="8194" spans="1:19" x14ac:dyDescent="0.45">
      <c r="A8194">
        <v>8193</v>
      </c>
      <c r="B8194">
        <v>7.8553220000000001</v>
      </c>
      <c r="C8194">
        <v>10.011107000000001</v>
      </c>
      <c r="D8194">
        <v>9.7310630000000007</v>
      </c>
      <c r="E8194">
        <v>9.6446050000000003</v>
      </c>
      <c r="F8194">
        <v>9.6271660000000008</v>
      </c>
      <c r="G8194">
        <v>9.2108109999999996</v>
      </c>
      <c r="H8194">
        <v>9.0518579999999993</v>
      </c>
      <c r="I8194">
        <v>8.2945139999999995</v>
      </c>
      <c r="J8194">
        <v>3.711354</v>
      </c>
      <c r="K8194">
        <v>7.5371699999999997</v>
      </c>
      <c r="L8194">
        <v>8.2945139999999995</v>
      </c>
      <c r="M8194">
        <v>7.8268149999999999</v>
      </c>
      <c r="N8194">
        <v>2.2919499999999999</v>
      </c>
      <c r="O8194">
        <v>7.3591170000000004</v>
      </c>
      <c r="P8194">
        <v>8.0450750000000006</v>
      </c>
      <c r="Q8194">
        <v>7.6384610000000004</v>
      </c>
      <c r="R8194">
        <v>1.9926060000000001</v>
      </c>
      <c r="S8194">
        <v>7.2318470000000001</v>
      </c>
    </row>
    <row r="8195" spans="1:19" x14ac:dyDescent="0.45">
      <c r="A8195">
        <v>8194</v>
      </c>
      <c r="B8195">
        <v>8.0008680000000005</v>
      </c>
      <c r="C8195">
        <v>10.358877</v>
      </c>
      <c r="D8195">
        <v>10.034224999999999</v>
      </c>
      <c r="E8195">
        <v>10.014063</v>
      </c>
      <c r="F8195">
        <v>9.9947739999999996</v>
      </c>
      <c r="G8195">
        <v>9.6020079999999997</v>
      </c>
      <c r="H8195">
        <v>9.4599150000000005</v>
      </c>
      <c r="I8195">
        <v>8.5433869999999992</v>
      </c>
      <c r="J8195">
        <v>4.4135580000000001</v>
      </c>
      <c r="K8195">
        <v>7.6268589999999996</v>
      </c>
      <c r="L8195">
        <v>8.5433869999999992</v>
      </c>
      <c r="M8195">
        <v>7.9606709999999996</v>
      </c>
      <c r="N8195">
        <v>2.8060809999999998</v>
      </c>
      <c r="O8195">
        <v>7.377955</v>
      </c>
      <c r="P8195">
        <v>8.2326049999999995</v>
      </c>
      <c r="Q8195">
        <v>7.7360239999999996</v>
      </c>
      <c r="R8195">
        <v>2.3912949999999999</v>
      </c>
      <c r="S8195">
        <v>7.2394429999999996</v>
      </c>
    </row>
    <row r="8196" spans="1:19" x14ac:dyDescent="0.45">
      <c r="A8196">
        <v>8195</v>
      </c>
      <c r="B8196">
        <v>8.1416439999999994</v>
      </c>
      <c r="C8196">
        <v>10.578528</v>
      </c>
      <c r="D8196">
        <v>10.206063</v>
      </c>
      <c r="E8196">
        <v>10.299557999999999</v>
      </c>
      <c r="F8196">
        <v>10.28037</v>
      </c>
      <c r="G8196">
        <v>9.9346049999999995</v>
      </c>
      <c r="H8196">
        <v>9.8094300000000008</v>
      </c>
      <c r="I8196">
        <v>8.7686510000000002</v>
      </c>
      <c r="J8196">
        <v>5.1645750000000001</v>
      </c>
      <c r="K8196">
        <v>7.7278710000000004</v>
      </c>
      <c r="L8196">
        <v>8.7686510000000002</v>
      </c>
      <c r="M8196">
        <v>8.0928959999999996</v>
      </c>
      <c r="N8196">
        <v>3.3532459999999999</v>
      </c>
      <c r="O8196">
        <v>7.4171399999999998</v>
      </c>
      <c r="P8196">
        <v>8.4082480000000004</v>
      </c>
      <c r="Q8196">
        <v>7.8369540000000004</v>
      </c>
      <c r="R8196">
        <v>2.8348870000000002</v>
      </c>
      <c r="S8196">
        <v>7.2656599999999996</v>
      </c>
    </row>
    <row r="8197" spans="1:19" x14ac:dyDescent="0.45">
      <c r="A8197">
        <v>8196</v>
      </c>
      <c r="B8197">
        <v>8.2917020000000008</v>
      </c>
      <c r="C8197">
        <v>10.752482000000001</v>
      </c>
      <c r="D8197">
        <v>10.376188000000001</v>
      </c>
      <c r="E8197">
        <v>10.61476</v>
      </c>
      <c r="F8197">
        <v>10.592905</v>
      </c>
      <c r="G8197">
        <v>10.287228000000001</v>
      </c>
      <c r="H8197">
        <v>10.190167000000001</v>
      </c>
      <c r="I8197">
        <v>9.0045999999999999</v>
      </c>
      <c r="J8197">
        <v>6.1255420000000003</v>
      </c>
      <c r="K8197">
        <v>7.8190330000000001</v>
      </c>
      <c r="L8197">
        <v>9.0045999999999999</v>
      </c>
      <c r="M8197">
        <v>8.2338679999999993</v>
      </c>
      <c r="N8197">
        <v>3.9821900000000001</v>
      </c>
      <c r="O8197">
        <v>7.4631360000000004</v>
      </c>
      <c r="P8197">
        <v>8.5935430000000004</v>
      </c>
      <c r="Q8197">
        <v>7.9467410000000003</v>
      </c>
      <c r="R8197">
        <v>3.3418739999999998</v>
      </c>
      <c r="S8197">
        <v>7.299938</v>
      </c>
    </row>
    <row r="8198" spans="1:19" x14ac:dyDescent="0.45">
      <c r="A8198">
        <v>8197</v>
      </c>
      <c r="B8198">
        <v>8.4472170000000002</v>
      </c>
      <c r="C8198">
        <v>10.985263</v>
      </c>
      <c r="D8198">
        <v>10.666437999999999</v>
      </c>
      <c r="E8198">
        <v>10.985958999999999</v>
      </c>
      <c r="F8198">
        <v>10.960414</v>
      </c>
      <c r="G8198">
        <v>10.688174999999999</v>
      </c>
      <c r="H8198">
        <v>10.605371999999999</v>
      </c>
      <c r="I8198">
        <v>9.2516409999999993</v>
      </c>
      <c r="J8198">
        <v>7.1602620000000003</v>
      </c>
      <c r="K8198">
        <v>7.8979100000000004</v>
      </c>
      <c r="L8198">
        <v>9.2516409999999993</v>
      </c>
      <c r="M8198">
        <v>8.3790659999999999</v>
      </c>
      <c r="N8198">
        <v>4.615291</v>
      </c>
      <c r="O8198">
        <v>7.5064919999999997</v>
      </c>
      <c r="P8198">
        <v>8.7862679999999997</v>
      </c>
      <c r="Q8198">
        <v>8.0597290000000008</v>
      </c>
      <c r="R8198">
        <v>3.8428659999999999</v>
      </c>
      <c r="S8198">
        <v>7.3331910000000002</v>
      </c>
    </row>
    <row r="8199" spans="1:19" x14ac:dyDescent="0.45">
      <c r="A8199">
        <v>8198</v>
      </c>
      <c r="B8199">
        <v>8.5696519999999996</v>
      </c>
      <c r="C8199">
        <v>11.186343000000001</v>
      </c>
      <c r="D8199">
        <v>10.821794000000001</v>
      </c>
      <c r="E8199">
        <v>11.213775999999999</v>
      </c>
      <c r="F8199">
        <v>11.189584</v>
      </c>
      <c r="G8199">
        <v>10.937651000000001</v>
      </c>
      <c r="H8199">
        <v>10.864675999999999</v>
      </c>
      <c r="I8199">
        <v>9.4332550000000008</v>
      </c>
      <c r="J8199">
        <v>7.650652</v>
      </c>
      <c r="K8199">
        <v>8.0018349999999998</v>
      </c>
      <c r="L8199">
        <v>9.4332550000000008</v>
      </c>
      <c r="M8199">
        <v>8.4966410000000003</v>
      </c>
      <c r="N8199">
        <v>5.0060159999999998</v>
      </c>
      <c r="O8199">
        <v>7.5600259999999997</v>
      </c>
      <c r="P8199">
        <v>8.9337280000000003</v>
      </c>
      <c r="Q8199">
        <v>8.1535659999999996</v>
      </c>
      <c r="R8199">
        <v>4.1698050000000002</v>
      </c>
      <c r="S8199">
        <v>7.373405</v>
      </c>
    </row>
    <row r="8200" spans="1:19" x14ac:dyDescent="0.45">
      <c r="A8200">
        <v>8199</v>
      </c>
      <c r="B8200">
        <v>8.6701289999999993</v>
      </c>
      <c r="C8200">
        <v>11.424780999999999</v>
      </c>
      <c r="D8200">
        <v>11.072507</v>
      </c>
      <c r="E8200">
        <v>11.438477000000001</v>
      </c>
      <c r="F8200">
        <v>11.422262999999999</v>
      </c>
      <c r="G8200">
        <v>11.180351</v>
      </c>
      <c r="H8200">
        <v>11.115451</v>
      </c>
      <c r="I8200">
        <v>9.5888880000000007</v>
      </c>
      <c r="J8200">
        <v>8.0438279999999995</v>
      </c>
      <c r="K8200">
        <v>8.0623240000000003</v>
      </c>
      <c r="L8200">
        <v>9.5888880000000007</v>
      </c>
      <c r="M8200">
        <v>8.5914819999999992</v>
      </c>
      <c r="N8200">
        <v>5.2555680000000002</v>
      </c>
      <c r="O8200">
        <v>7.5940770000000004</v>
      </c>
      <c r="P8200">
        <v>9.0569380000000006</v>
      </c>
      <c r="Q8200">
        <v>8.2280610000000003</v>
      </c>
      <c r="R8200">
        <v>4.3675499999999996</v>
      </c>
      <c r="S8200">
        <v>7.399184</v>
      </c>
    </row>
    <row r="8201" spans="1:19" x14ac:dyDescent="0.45">
      <c r="A8201">
        <v>8200</v>
      </c>
      <c r="B8201">
        <v>8.7031229999999997</v>
      </c>
      <c r="C8201">
        <v>11.560694</v>
      </c>
      <c r="D8201">
        <v>11.215706000000001</v>
      </c>
      <c r="E8201">
        <v>11.457212</v>
      </c>
      <c r="F8201">
        <v>11.441076000000001</v>
      </c>
      <c r="G8201">
        <v>11.186489</v>
      </c>
      <c r="H8201">
        <v>11.110035999999999</v>
      </c>
      <c r="I8201">
        <v>9.6248459999999998</v>
      </c>
      <c r="J8201">
        <v>7.5865119999999999</v>
      </c>
      <c r="K8201">
        <v>8.1396569999999997</v>
      </c>
      <c r="L8201">
        <v>9.6248459999999998</v>
      </c>
      <c r="M8201">
        <v>8.6268820000000002</v>
      </c>
      <c r="N8201">
        <v>5.0977119999999996</v>
      </c>
      <c r="O8201">
        <v>7.6289170000000004</v>
      </c>
      <c r="P8201">
        <v>9.0925989999999999</v>
      </c>
      <c r="Q8201">
        <v>8.2580069999999992</v>
      </c>
      <c r="R8201">
        <v>4.2631839999999999</v>
      </c>
      <c r="S8201">
        <v>7.4234159999999996</v>
      </c>
    </row>
    <row r="8202" spans="1:19" x14ac:dyDescent="0.45">
      <c r="A8202">
        <v>8201</v>
      </c>
      <c r="B8202">
        <v>8.6861189999999997</v>
      </c>
      <c r="C8202">
        <v>11.49216</v>
      </c>
      <c r="D8202">
        <v>11.189219</v>
      </c>
      <c r="E8202">
        <v>11.339733000000001</v>
      </c>
      <c r="F8202">
        <v>11.318225999999999</v>
      </c>
      <c r="G8202">
        <v>11.026818</v>
      </c>
      <c r="H8202">
        <v>10.935041</v>
      </c>
      <c r="I8202">
        <v>9.5737900000000007</v>
      </c>
      <c r="J8202">
        <v>6.7470470000000002</v>
      </c>
      <c r="K8202">
        <v>8.2125389999999996</v>
      </c>
      <c r="L8202">
        <v>9.5737900000000007</v>
      </c>
      <c r="M8202">
        <v>8.6174660000000003</v>
      </c>
      <c r="N8202">
        <v>4.7400270000000004</v>
      </c>
      <c r="O8202">
        <v>7.6611409999999998</v>
      </c>
      <c r="P8202">
        <v>9.0637509999999999</v>
      </c>
      <c r="Q8202">
        <v>8.2545409999999997</v>
      </c>
      <c r="R8202">
        <v>4.0108540000000001</v>
      </c>
      <c r="S8202">
        <v>7.4453310000000004</v>
      </c>
    </row>
    <row r="8203" spans="1:19" x14ac:dyDescent="0.45">
      <c r="A8203">
        <v>8202</v>
      </c>
      <c r="B8203">
        <v>8.7084550000000007</v>
      </c>
      <c r="C8203">
        <v>11.498127999999999</v>
      </c>
      <c r="D8203">
        <v>11.301405000000001</v>
      </c>
      <c r="E8203">
        <v>11.395987999999999</v>
      </c>
      <c r="F8203">
        <v>11.382465</v>
      </c>
      <c r="G8203">
        <v>11.086992</v>
      </c>
      <c r="H8203">
        <v>10.966493</v>
      </c>
      <c r="I8203">
        <v>9.6000309999999995</v>
      </c>
      <c r="J8203">
        <v>6.8107870000000004</v>
      </c>
      <c r="K8203">
        <v>8.2335689999999992</v>
      </c>
      <c r="L8203">
        <v>9.6000309999999995</v>
      </c>
      <c r="M8203">
        <v>8.6401520000000005</v>
      </c>
      <c r="N8203">
        <v>4.7842739999999999</v>
      </c>
      <c r="O8203">
        <v>7.6802729999999997</v>
      </c>
      <c r="P8203">
        <v>9.0880960000000002</v>
      </c>
      <c r="Q8203">
        <v>8.2745800000000003</v>
      </c>
      <c r="R8203">
        <v>4.0547659999999999</v>
      </c>
      <c r="S8203">
        <v>7.4610640000000004</v>
      </c>
    </row>
    <row r="8204" spans="1:19" x14ac:dyDescent="0.45">
      <c r="A8204">
        <v>8203</v>
      </c>
      <c r="B8204">
        <v>8.3737530000000007</v>
      </c>
      <c r="C8204">
        <v>10.612000999999999</v>
      </c>
      <c r="D8204">
        <v>10.391346</v>
      </c>
      <c r="E8204">
        <v>10.140879999999999</v>
      </c>
      <c r="F8204">
        <v>10.125612</v>
      </c>
      <c r="G8204">
        <v>9.7251429999999992</v>
      </c>
      <c r="H8204">
        <v>9.5326760000000004</v>
      </c>
      <c r="I8204">
        <v>9.0023669999999996</v>
      </c>
      <c r="J8204">
        <v>1.9310830000000001</v>
      </c>
      <c r="K8204">
        <v>8.4720589999999998</v>
      </c>
      <c r="L8204">
        <v>9.0023669999999996</v>
      </c>
      <c r="M8204">
        <v>8.3508630000000004</v>
      </c>
      <c r="N8204">
        <v>2.372411</v>
      </c>
      <c r="O8204">
        <v>7.6993590000000003</v>
      </c>
      <c r="P8204">
        <v>8.6548979999999993</v>
      </c>
      <c r="Q8204">
        <v>8.0524439999999995</v>
      </c>
      <c r="R8204">
        <v>2.1938</v>
      </c>
      <c r="S8204">
        <v>7.4499890000000004</v>
      </c>
    </row>
    <row r="8205" spans="1:19" x14ac:dyDescent="0.45">
      <c r="A8205">
        <v>8204</v>
      </c>
      <c r="B8205">
        <v>8.2626749999999998</v>
      </c>
      <c r="C8205">
        <v>10.378458</v>
      </c>
      <c r="D8205">
        <v>10.163091</v>
      </c>
      <c r="E8205">
        <v>9.8755109999999995</v>
      </c>
      <c r="F8205">
        <v>9.8641950000000005</v>
      </c>
      <c r="G8205">
        <v>9.4583100000000009</v>
      </c>
      <c r="H8205">
        <v>9.2791969999999999</v>
      </c>
      <c r="I8205">
        <v>8.8195779999999999</v>
      </c>
      <c r="J8205">
        <v>1.713322</v>
      </c>
      <c r="K8205">
        <v>8.3599599999999992</v>
      </c>
      <c r="L8205">
        <v>8.8195779999999999</v>
      </c>
      <c r="M8205">
        <v>8.2480279999999997</v>
      </c>
      <c r="N8205">
        <v>2.1305710000000002</v>
      </c>
      <c r="O8205">
        <v>7.6764770000000002</v>
      </c>
      <c r="P8205">
        <v>8.5147510000000004</v>
      </c>
      <c r="Q8205">
        <v>7.9745879999999998</v>
      </c>
      <c r="R8205">
        <v>2.0135689999999999</v>
      </c>
      <c r="S8205">
        <v>7.4344250000000001</v>
      </c>
    </row>
    <row r="8206" spans="1:19" x14ac:dyDescent="0.45">
      <c r="A8206">
        <v>8205</v>
      </c>
      <c r="B8206">
        <v>8.0432699999999997</v>
      </c>
      <c r="C8206">
        <v>9.4421940000000006</v>
      </c>
      <c r="D8206">
        <v>9.2027889999999992</v>
      </c>
      <c r="E8206">
        <v>8.7923880000000008</v>
      </c>
      <c r="F8206">
        <v>8.7786019999999994</v>
      </c>
      <c r="G8206">
        <v>8.3072099999999995</v>
      </c>
      <c r="H8206">
        <v>8.125076</v>
      </c>
      <c r="I8206">
        <v>8.3928650000000005</v>
      </c>
      <c r="J8206">
        <v>-0.89357699999999995</v>
      </c>
      <c r="K8206">
        <v>8.6606539999999992</v>
      </c>
      <c r="L8206">
        <v>8.3928650000000005</v>
      </c>
      <c r="M8206">
        <v>8.0672499999999996</v>
      </c>
      <c r="N8206">
        <v>1.0865340000000001</v>
      </c>
      <c r="O8206">
        <v>7.7416349999999996</v>
      </c>
      <c r="P8206">
        <v>8.2192030000000003</v>
      </c>
      <c r="Q8206">
        <v>7.8422039999999997</v>
      </c>
      <c r="R8206">
        <v>1.2579979999999999</v>
      </c>
      <c r="S8206">
        <v>7.465204</v>
      </c>
    </row>
    <row r="8207" spans="1:19" x14ac:dyDescent="0.45">
      <c r="A8207">
        <v>8206</v>
      </c>
      <c r="B8207">
        <v>7.9365899999999998</v>
      </c>
      <c r="C8207">
        <v>9.1792269999999991</v>
      </c>
      <c r="D8207">
        <v>8.9809800000000006</v>
      </c>
      <c r="E8207">
        <v>8.5407499999999992</v>
      </c>
      <c r="F8207">
        <v>8.5328750000000007</v>
      </c>
      <c r="G8207">
        <v>8.043806</v>
      </c>
      <c r="H8207">
        <v>7.8984240000000003</v>
      </c>
      <c r="I8207">
        <v>8.2146519999999992</v>
      </c>
      <c r="J8207">
        <v>-1.0775870000000001</v>
      </c>
      <c r="K8207">
        <v>8.5308799999999998</v>
      </c>
      <c r="L8207">
        <v>8.2146519999999992</v>
      </c>
      <c r="M8207">
        <v>7.9684379999999999</v>
      </c>
      <c r="N8207">
        <v>0.839005</v>
      </c>
      <c r="O8207">
        <v>7.7222239999999998</v>
      </c>
      <c r="P8207">
        <v>8.0833379999999995</v>
      </c>
      <c r="Q8207">
        <v>7.7688790000000001</v>
      </c>
      <c r="R8207">
        <v>1.0715589999999999</v>
      </c>
      <c r="S8207">
        <v>7.4544199999999998</v>
      </c>
    </row>
    <row r="8208" spans="1:19" x14ac:dyDescent="0.45">
      <c r="A8208">
        <v>8207</v>
      </c>
      <c r="B8208">
        <v>7.7405460000000001</v>
      </c>
      <c r="C8208">
        <v>8.4471869999999996</v>
      </c>
      <c r="D8208">
        <v>8.2888059999999992</v>
      </c>
      <c r="E8208">
        <v>7.5154639999999997</v>
      </c>
      <c r="F8208">
        <v>7.510694</v>
      </c>
      <c r="G8208">
        <v>7.0714639999999997</v>
      </c>
      <c r="H8208">
        <v>6.9678360000000001</v>
      </c>
      <c r="I8208">
        <v>7.8031629999999996</v>
      </c>
      <c r="J8208">
        <v>-3.4611459999999998</v>
      </c>
      <c r="K8208">
        <v>8.6384910000000001</v>
      </c>
      <c r="L8208">
        <v>7.8031629999999996</v>
      </c>
      <c r="M8208">
        <v>7.8069540000000002</v>
      </c>
      <c r="N8208">
        <v>-1.5705E-2</v>
      </c>
      <c r="O8208">
        <v>7.8107439999999997</v>
      </c>
      <c r="P8208">
        <v>7.8051849999999998</v>
      </c>
      <c r="Q8208">
        <v>7.6666730000000003</v>
      </c>
      <c r="R8208">
        <v>0.57391700000000001</v>
      </c>
      <c r="S8208">
        <v>7.528162</v>
      </c>
    </row>
    <row r="8209" spans="1:19" x14ac:dyDescent="0.45">
      <c r="A8209">
        <v>8208</v>
      </c>
      <c r="B8209">
        <v>7.5809990000000003</v>
      </c>
      <c r="C8209">
        <v>8.0713670000000004</v>
      </c>
      <c r="D8209">
        <v>7.9284210000000002</v>
      </c>
      <c r="E8209">
        <v>7.0330320000000004</v>
      </c>
      <c r="F8209">
        <v>7.028759</v>
      </c>
      <c r="G8209">
        <v>6.5966199999999997</v>
      </c>
      <c r="H8209">
        <v>6.5444899999999997</v>
      </c>
      <c r="I8209">
        <v>7.517449</v>
      </c>
      <c r="J8209">
        <v>-4.4569710000000002</v>
      </c>
      <c r="K8209">
        <v>8.4904080000000004</v>
      </c>
      <c r="L8209">
        <v>7.517449</v>
      </c>
      <c r="M8209">
        <v>7.6604099999999997</v>
      </c>
      <c r="N8209">
        <v>-0.65488000000000002</v>
      </c>
      <c r="O8209">
        <v>7.8033700000000001</v>
      </c>
      <c r="P8209">
        <v>7.5936950000000003</v>
      </c>
      <c r="Q8209">
        <v>7.5664889999999998</v>
      </c>
      <c r="R8209">
        <v>0.124622</v>
      </c>
      <c r="S8209">
        <v>7.5392840000000003</v>
      </c>
    </row>
    <row r="8210" spans="1:19" x14ac:dyDescent="0.45">
      <c r="A8210">
        <v>8209</v>
      </c>
      <c r="B8210">
        <v>7.466399</v>
      </c>
      <c r="C8210">
        <v>7.8397930000000002</v>
      </c>
      <c r="D8210">
        <v>7.6986429999999997</v>
      </c>
      <c r="E8210">
        <v>6.7880120000000002</v>
      </c>
      <c r="F8210">
        <v>6.7837630000000004</v>
      </c>
      <c r="G8210">
        <v>6.3312999999999997</v>
      </c>
      <c r="H8210">
        <v>6.3155479999999997</v>
      </c>
      <c r="I8210">
        <v>7.3368000000000002</v>
      </c>
      <c r="J8210">
        <v>-4.7403060000000004</v>
      </c>
      <c r="K8210">
        <v>8.358053</v>
      </c>
      <c r="L8210">
        <v>7.3368000000000002</v>
      </c>
      <c r="M8210">
        <v>7.5500210000000001</v>
      </c>
      <c r="N8210">
        <v>-0.98969700000000005</v>
      </c>
      <c r="O8210">
        <v>7.763242</v>
      </c>
      <c r="P8210">
        <v>7.4505179999999998</v>
      </c>
      <c r="Q8210">
        <v>7.4845480000000002</v>
      </c>
      <c r="R8210">
        <v>-0.15795400000000001</v>
      </c>
      <c r="S8210">
        <v>7.5185769999999996</v>
      </c>
    </row>
    <row r="8211" spans="1:19" x14ac:dyDescent="0.45">
      <c r="A8211">
        <v>8210</v>
      </c>
      <c r="B8211">
        <v>7.352195</v>
      </c>
      <c r="C8211">
        <v>7.6223210000000003</v>
      </c>
      <c r="D8211">
        <v>7.4880100000000001</v>
      </c>
      <c r="E8211">
        <v>6.5229379999999999</v>
      </c>
      <c r="F8211">
        <v>6.5189500000000002</v>
      </c>
      <c r="G8211">
        <v>6.0776979999999998</v>
      </c>
      <c r="H8211">
        <v>6.0691829999999998</v>
      </c>
      <c r="I8211">
        <v>7.1554169999999999</v>
      </c>
      <c r="J8211">
        <v>-5.293596</v>
      </c>
      <c r="K8211">
        <v>8.2416509999999992</v>
      </c>
      <c r="L8211">
        <v>7.1554169999999999</v>
      </c>
      <c r="M8211">
        <v>7.4404579999999996</v>
      </c>
      <c r="N8211">
        <v>-1.3891020000000001</v>
      </c>
      <c r="O8211">
        <v>7.725498</v>
      </c>
      <c r="P8211">
        <v>7.3074389999999996</v>
      </c>
      <c r="Q8211">
        <v>7.4033449999999998</v>
      </c>
      <c r="R8211">
        <v>-0.46738600000000002</v>
      </c>
      <c r="S8211">
        <v>7.4992520000000003</v>
      </c>
    </row>
    <row r="8212" spans="1:19" x14ac:dyDescent="0.45">
      <c r="A8212">
        <v>8211</v>
      </c>
      <c r="B8212">
        <v>7.2759289999999996</v>
      </c>
      <c r="C8212">
        <v>7.4701129999999996</v>
      </c>
      <c r="D8212">
        <v>7.3327020000000003</v>
      </c>
      <c r="E8212">
        <v>6.3942550000000002</v>
      </c>
      <c r="F8212">
        <v>6.3901190000000003</v>
      </c>
      <c r="G8212">
        <v>5.9325219999999996</v>
      </c>
      <c r="H8212">
        <v>5.9287780000000003</v>
      </c>
      <c r="I8212">
        <v>7.0461419999999997</v>
      </c>
      <c r="J8212">
        <v>-5.3206230000000003</v>
      </c>
      <c r="K8212">
        <v>8.1635059999999999</v>
      </c>
      <c r="L8212">
        <v>7.0461419999999997</v>
      </c>
      <c r="M8212">
        <v>7.3656430000000004</v>
      </c>
      <c r="N8212">
        <v>-1.52139</v>
      </c>
      <c r="O8212">
        <v>7.6851450000000003</v>
      </c>
      <c r="P8212">
        <v>7.2165429999999997</v>
      </c>
      <c r="Q8212">
        <v>7.3437999999999999</v>
      </c>
      <c r="R8212">
        <v>-0.60596799999999995</v>
      </c>
      <c r="S8212">
        <v>7.4710570000000001</v>
      </c>
    </row>
    <row r="8213" spans="1:19" x14ac:dyDescent="0.45">
      <c r="A8213">
        <v>8212</v>
      </c>
      <c r="B8213">
        <v>7.1792069999999999</v>
      </c>
      <c r="C8213">
        <v>7.2821689999999997</v>
      </c>
      <c r="D8213">
        <v>7.1511880000000003</v>
      </c>
      <c r="E8213">
        <v>6.1686509999999997</v>
      </c>
      <c r="F8213">
        <v>6.1647670000000003</v>
      </c>
      <c r="G8213">
        <v>5.724869</v>
      </c>
      <c r="H8213">
        <v>5.7213000000000003</v>
      </c>
      <c r="I8213">
        <v>6.8963010000000002</v>
      </c>
      <c r="J8213">
        <v>-5.8631890000000002</v>
      </c>
      <c r="K8213">
        <v>8.0713019999999993</v>
      </c>
      <c r="L8213">
        <v>6.8963010000000002</v>
      </c>
      <c r="M8213">
        <v>7.272627</v>
      </c>
      <c r="N8213">
        <v>-1.8778440000000001</v>
      </c>
      <c r="O8213">
        <v>7.6489529999999997</v>
      </c>
      <c r="P8213">
        <v>7.0970079999999998</v>
      </c>
      <c r="Q8213">
        <v>7.2731490000000001</v>
      </c>
      <c r="R8213">
        <v>-0.87893399999999999</v>
      </c>
      <c r="S8213">
        <v>7.4492900000000004</v>
      </c>
    </row>
    <row r="8214" spans="1:19" x14ac:dyDescent="0.45">
      <c r="A8214">
        <v>8213</v>
      </c>
      <c r="B8214">
        <v>7.1215349999999997</v>
      </c>
      <c r="C8214">
        <v>7.1825619999999999</v>
      </c>
      <c r="D8214">
        <v>7.0497839999999998</v>
      </c>
      <c r="E8214">
        <v>6.1009169999999999</v>
      </c>
      <c r="F8214">
        <v>6.0969179999999996</v>
      </c>
      <c r="G8214">
        <v>5.6508459999999996</v>
      </c>
      <c r="H8214">
        <v>5.6424329999999996</v>
      </c>
      <c r="I8214">
        <v>6.820049</v>
      </c>
      <c r="J8214">
        <v>-5.7930960000000002</v>
      </c>
      <c r="K8214">
        <v>7.9976640000000003</v>
      </c>
      <c r="L8214">
        <v>6.820049</v>
      </c>
      <c r="M8214">
        <v>7.21469</v>
      </c>
      <c r="N8214">
        <v>-1.9413750000000001</v>
      </c>
      <c r="O8214">
        <v>7.6093310000000001</v>
      </c>
      <c r="P8214">
        <v>7.0305239999999998</v>
      </c>
      <c r="Q8214">
        <v>7.2255469999999997</v>
      </c>
      <c r="R8214">
        <v>-0.95938599999999996</v>
      </c>
      <c r="S8214">
        <v>7.4205699999999997</v>
      </c>
    </row>
    <row r="8215" spans="1:19" x14ac:dyDescent="0.45">
      <c r="A8215">
        <v>8214</v>
      </c>
      <c r="B8215">
        <v>7.034643</v>
      </c>
      <c r="C8215">
        <v>7.0476700000000001</v>
      </c>
      <c r="D8215">
        <v>6.9218450000000002</v>
      </c>
      <c r="E8215">
        <v>5.935041</v>
      </c>
      <c r="F8215">
        <v>5.9301019999999998</v>
      </c>
      <c r="G8215">
        <v>5.5170459999999997</v>
      </c>
      <c r="H8215">
        <v>5.4742350000000002</v>
      </c>
      <c r="I8215">
        <v>6.6895699999999998</v>
      </c>
      <c r="J8215">
        <v>-6.3039139999999998</v>
      </c>
      <c r="K8215">
        <v>7.9049050000000003</v>
      </c>
      <c r="L8215">
        <v>6.6895699999999998</v>
      </c>
      <c r="M8215">
        <v>7.1301610000000002</v>
      </c>
      <c r="N8215">
        <v>-2.2853370000000002</v>
      </c>
      <c r="O8215">
        <v>7.5707529999999998</v>
      </c>
      <c r="P8215">
        <v>6.9245520000000003</v>
      </c>
      <c r="Q8215">
        <v>7.1604619999999999</v>
      </c>
      <c r="R8215">
        <v>-1.2236579999999999</v>
      </c>
      <c r="S8215">
        <v>7.3963710000000003</v>
      </c>
    </row>
    <row r="8216" spans="1:19" x14ac:dyDescent="0.45">
      <c r="A8216">
        <v>8215</v>
      </c>
      <c r="B8216">
        <v>7.096749</v>
      </c>
      <c r="C8216">
        <v>7.2593990000000002</v>
      </c>
      <c r="D8216">
        <v>7.1089029999999998</v>
      </c>
      <c r="E8216">
        <v>6.4115840000000004</v>
      </c>
      <c r="F8216">
        <v>6.4060230000000002</v>
      </c>
      <c r="G8216">
        <v>5.9337140000000002</v>
      </c>
      <c r="H8216">
        <v>5.7607980000000003</v>
      </c>
      <c r="I8216">
        <v>6.8291430000000002</v>
      </c>
      <c r="J8216">
        <v>-4.6362079999999999</v>
      </c>
      <c r="K8216">
        <v>7.8974880000000001</v>
      </c>
      <c r="L8216">
        <v>6.8291430000000002</v>
      </c>
      <c r="M8216">
        <v>7.1815920000000002</v>
      </c>
      <c r="N8216">
        <v>-1.5294939999999999</v>
      </c>
      <c r="O8216">
        <v>7.5340410000000002</v>
      </c>
      <c r="P8216">
        <v>7.0171159999999997</v>
      </c>
      <c r="Q8216">
        <v>7.1877589999999998</v>
      </c>
      <c r="R8216">
        <v>-0.74052499999999999</v>
      </c>
      <c r="S8216">
        <v>7.3584019999999999</v>
      </c>
    </row>
    <row r="8217" spans="1:19" x14ac:dyDescent="0.45">
      <c r="A8217">
        <v>8216</v>
      </c>
      <c r="B8217">
        <v>7.1980659999999999</v>
      </c>
      <c r="C8217">
        <v>7.8014749999999999</v>
      </c>
      <c r="D8217">
        <v>7.6472910000000001</v>
      </c>
      <c r="E8217">
        <v>7.0519480000000003</v>
      </c>
      <c r="F8217">
        <v>7.04427</v>
      </c>
      <c r="G8217">
        <v>6.5705030000000004</v>
      </c>
      <c r="H8217">
        <v>6.382053</v>
      </c>
      <c r="I8217">
        <v>7.0573610000000002</v>
      </c>
      <c r="J8217">
        <v>-2.8694090000000001</v>
      </c>
      <c r="K8217">
        <v>7.7326699999999997</v>
      </c>
      <c r="L8217">
        <v>7.0573610000000002</v>
      </c>
      <c r="M8217">
        <v>7.2598000000000003</v>
      </c>
      <c r="N8217">
        <v>-0.86016999999999999</v>
      </c>
      <c r="O8217">
        <v>7.4622390000000003</v>
      </c>
      <c r="P8217">
        <v>7.1653289999999998</v>
      </c>
      <c r="Q8217">
        <v>7.2354810000000001</v>
      </c>
      <c r="R8217">
        <v>-0.29807699999999998</v>
      </c>
      <c r="S8217">
        <v>7.3056320000000001</v>
      </c>
    </row>
    <row r="8218" spans="1:19" x14ac:dyDescent="0.45">
      <c r="A8218">
        <v>8217</v>
      </c>
      <c r="B8218">
        <v>7.2818750000000003</v>
      </c>
      <c r="C8218">
        <v>8.1225729999999992</v>
      </c>
      <c r="D8218">
        <v>7.8990130000000001</v>
      </c>
      <c r="E8218">
        <v>7.4550590000000003</v>
      </c>
      <c r="F8218">
        <v>7.444852</v>
      </c>
      <c r="G8218">
        <v>6.9411449999999997</v>
      </c>
      <c r="H8218">
        <v>6.7509629999999996</v>
      </c>
      <c r="I8218">
        <v>7.2294130000000001</v>
      </c>
      <c r="J8218">
        <v>-1.939055</v>
      </c>
      <c r="K8218">
        <v>7.7078629999999997</v>
      </c>
      <c r="L8218">
        <v>7.2294130000000001</v>
      </c>
      <c r="M8218">
        <v>7.3302269999999998</v>
      </c>
      <c r="N8218">
        <v>-0.408578</v>
      </c>
      <c r="O8218">
        <v>7.4310419999999997</v>
      </c>
      <c r="P8218">
        <v>7.2831809999999999</v>
      </c>
      <c r="Q8218">
        <v>7.2803820000000004</v>
      </c>
      <c r="R8218">
        <v>1.1342E-2</v>
      </c>
      <c r="S8218">
        <v>7.2775840000000001</v>
      </c>
    </row>
    <row r="8219" spans="1:19" x14ac:dyDescent="0.45">
      <c r="A8219">
        <v>8218</v>
      </c>
      <c r="B8219">
        <v>7.4069890000000003</v>
      </c>
      <c r="C8219">
        <v>8.7117070000000005</v>
      </c>
      <c r="D8219">
        <v>8.436375</v>
      </c>
      <c r="E8219">
        <v>8.0726469999999999</v>
      </c>
      <c r="F8219">
        <v>8.0594819999999991</v>
      </c>
      <c r="G8219">
        <v>7.5692250000000003</v>
      </c>
      <c r="H8219">
        <v>7.4052670000000003</v>
      </c>
      <c r="I8219">
        <v>7.4896529999999997</v>
      </c>
      <c r="J8219">
        <v>-0.34903899999999999</v>
      </c>
      <c r="K8219">
        <v>7.574039</v>
      </c>
      <c r="L8219">
        <v>7.4896529999999997</v>
      </c>
      <c r="M8219">
        <v>7.431724</v>
      </c>
      <c r="N8219">
        <v>0.23960799999999999</v>
      </c>
      <c r="O8219">
        <v>7.3737940000000002</v>
      </c>
      <c r="P8219">
        <v>7.4587570000000003</v>
      </c>
      <c r="Q8219">
        <v>7.3478250000000003</v>
      </c>
      <c r="R8219">
        <v>0.458839</v>
      </c>
      <c r="S8219">
        <v>7.2368920000000001</v>
      </c>
    </row>
    <row r="8220" spans="1:19" x14ac:dyDescent="0.45">
      <c r="A8220">
        <v>8219</v>
      </c>
      <c r="B8220">
        <v>7.5038859999999996</v>
      </c>
      <c r="C8220">
        <v>9.0362849999999995</v>
      </c>
      <c r="D8220">
        <v>8.7065330000000003</v>
      </c>
      <c r="E8220">
        <v>8.4030629999999995</v>
      </c>
      <c r="F8220">
        <v>8.3907620000000005</v>
      </c>
      <c r="G8220">
        <v>7.9150159999999996</v>
      </c>
      <c r="H8220">
        <v>7.765835</v>
      </c>
      <c r="I8220">
        <v>7.6731540000000003</v>
      </c>
      <c r="J8220">
        <v>0.38253100000000001</v>
      </c>
      <c r="K8220">
        <v>7.5804729999999996</v>
      </c>
      <c r="L8220">
        <v>7.6731540000000003</v>
      </c>
      <c r="M8220">
        <v>7.5161899999999999</v>
      </c>
      <c r="N8220">
        <v>0.64785000000000004</v>
      </c>
      <c r="O8220">
        <v>7.3592269999999997</v>
      </c>
      <c r="P8220">
        <v>7.5894399999999997</v>
      </c>
      <c r="Q8220">
        <v>7.4061089999999998</v>
      </c>
      <c r="R8220">
        <v>0.75667899999999999</v>
      </c>
      <c r="S8220">
        <v>7.2227779999999999</v>
      </c>
    </row>
    <row r="8221" spans="1:19" x14ac:dyDescent="0.45">
      <c r="A8221">
        <v>8220</v>
      </c>
      <c r="B8221">
        <v>7.5754200000000003</v>
      </c>
      <c r="C8221">
        <v>9.2385819999999992</v>
      </c>
      <c r="D8221">
        <v>8.8981639999999995</v>
      </c>
      <c r="E8221">
        <v>8.6174289999999996</v>
      </c>
      <c r="F8221">
        <v>8.6026419999999995</v>
      </c>
      <c r="G8221">
        <v>8.1242429999999999</v>
      </c>
      <c r="H8221">
        <v>8.0001119999999997</v>
      </c>
      <c r="I8221">
        <v>7.8041520000000002</v>
      </c>
      <c r="J8221">
        <v>0.78424199999999999</v>
      </c>
      <c r="K8221">
        <v>7.6081909999999997</v>
      </c>
      <c r="L8221">
        <v>7.8041520000000002</v>
      </c>
      <c r="M8221">
        <v>7.58026</v>
      </c>
      <c r="N8221">
        <v>0.89602300000000001</v>
      </c>
      <c r="O8221">
        <v>7.3563689999999999</v>
      </c>
      <c r="P8221">
        <v>7.6847430000000001</v>
      </c>
      <c r="Q8221">
        <v>7.4504809999999999</v>
      </c>
      <c r="R8221">
        <v>0.937527</v>
      </c>
      <c r="S8221">
        <v>7.2162189999999997</v>
      </c>
    </row>
    <row r="8222" spans="1:19" x14ac:dyDescent="0.45">
      <c r="A8222">
        <v>8221</v>
      </c>
      <c r="B8222">
        <v>7.6481570000000003</v>
      </c>
      <c r="C8222">
        <v>9.5100630000000006</v>
      </c>
      <c r="D8222">
        <v>9.1547409999999996</v>
      </c>
      <c r="E8222">
        <v>8.9186840000000007</v>
      </c>
      <c r="F8222">
        <v>8.9047830000000001</v>
      </c>
      <c r="G8222">
        <v>8.4291889999999992</v>
      </c>
      <c r="H8222">
        <v>8.3153609999999993</v>
      </c>
      <c r="I8222">
        <v>7.9475350000000002</v>
      </c>
      <c r="J8222">
        <v>1.4014420000000001</v>
      </c>
      <c r="K8222">
        <v>7.5797100000000004</v>
      </c>
      <c r="L8222">
        <v>7.9475350000000002</v>
      </c>
      <c r="M8222">
        <v>7.6424349999999999</v>
      </c>
      <c r="N8222">
        <v>1.1624559999999999</v>
      </c>
      <c r="O8222">
        <v>7.3373340000000002</v>
      </c>
      <c r="P8222">
        <v>7.784815</v>
      </c>
      <c r="Q8222">
        <v>7.4919770000000003</v>
      </c>
      <c r="R8222">
        <v>1.115734</v>
      </c>
      <c r="S8222">
        <v>7.1991389999999997</v>
      </c>
    </row>
    <row r="8223" spans="1:19" x14ac:dyDescent="0.45">
      <c r="A8223">
        <v>8222</v>
      </c>
      <c r="B8223">
        <v>7.707687</v>
      </c>
      <c r="C8223">
        <v>9.6963559999999998</v>
      </c>
      <c r="D8223">
        <v>9.3333189999999995</v>
      </c>
      <c r="E8223">
        <v>9.1168840000000007</v>
      </c>
      <c r="F8223">
        <v>9.103237</v>
      </c>
      <c r="G8223">
        <v>8.6325690000000002</v>
      </c>
      <c r="H8223">
        <v>8.5291069999999998</v>
      </c>
      <c r="I8223">
        <v>8.0588979999999992</v>
      </c>
      <c r="J8223">
        <v>1.755058</v>
      </c>
      <c r="K8223">
        <v>7.5886880000000003</v>
      </c>
      <c r="L8223">
        <v>8.0588979999999992</v>
      </c>
      <c r="M8223">
        <v>7.6950310000000002</v>
      </c>
      <c r="N8223">
        <v>1.358133</v>
      </c>
      <c r="O8223">
        <v>7.3311640000000002</v>
      </c>
      <c r="P8223">
        <v>7.8648350000000002</v>
      </c>
      <c r="Q8223">
        <v>7.5280889999999996</v>
      </c>
      <c r="R8223">
        <v>1.2569079999999999</v>
      </c>
      <c r="S8223">
        <v>7.1913419999999997</v>
      </c>
    </row>
    <row r="8224" spans="1:19" x14ac:dyDescent="0.45">
      <c r="A8224">
        <v>8223</v>
      </c>
      <c r="B8224">
        <v>7.7726100000000002</v>
      </c>
      <c r="C8224">
        <v>9.9197810000000004</v>
      </c>
      <c r="D8224">
        <v>9.5555590000000006</v>
      </c>
      <c r="E8224">
        <v>9.3245970000000007</v>
      </c>
      <c r="F8224">
        <v>9.3132850000000005</v>
      </c>
      <c r="G8224">
        <v>8.8794319999999995</v>
      </c>
      <c r="H8224">
        <v>8.7883929999999992</v>
      </c>
      <c r="I8224">
        <v>8.1815270000000009</v>
      </c>
      <c r="J8224">
        <v>2.2572939999999999</v>
      </c>
      <c r="K8224">
        <v>7.5746609999999999</v>
      </c>
      <c r="L8224">
        <v>8.1815270000000009</v>
      </c>
      <c r="M8224">
        <v>7.7514690000000002</v>
      </c>
      <c r="N8224">
        <v>1.599639</v>
      </c>
      <c r="O8224">
        <v>7.3214119999999996</v>
      </c>
      <c r="P8224">
        <v>7.9521629999999996</v>
      </c>
      <c r="Q8224">
        <v>7.5674060000000001</v>
      </c>
      <c r="R8224">
        <v>1.431138</v>
      </c>
      <c r="S8224">
        <v>7.1826499999999998</v>
      </c>
    </row>
    <row r="8225" spans="1:19" x14ac:dyDescent="0.45">
      <c r="A8225">
        <v>8224</v>
      </c>
      <c r="B8225">
        <v>7.6952030000000002</v>
      </c>
      <c r="C8225">
        <v>9.3736320000000006</v>
      </c>
      <c r="D8225">
        <v>8.9752589999999994</v>
      </c>
      <c r="E8225">
        <v>8.6982630000000007</v>
      </c>
      <c r="F8225">
        <v>8.6872030000000002</v>
      </c>
      <c r="G8225">
        <v>8.1972939999999994</v>
      </c>
      <c r="H8225">
        <v>8.0836780000000008</v>
      </c>
      <c r="I8225">
        <v>7.9925730000000001</v>
      </c>
      <c r="J8225">
        <v>0.308915</v>
      </c>
      <c r="K8225">
        <v>7.9014689999999996</v>
      </c>
      <c r="L8225">
        <v>7.9925730000000001</v>
      </c>
      <c r="M8225">
        <v>7.7001049999999998</v>
      </c>
      <c r="N8225">
        <v>0.99169700000000005</v>
      </c>
      <c r="O8225">
        <v>7.4076370000000002</v>
      </c>
      <c r="P8225">
        <v>7.8365900000000002</v>
      </c>
      <c r="Q8225">
        <v>7.5336169999999996</v>
      </c>
      <c r="R8225">
        <v>1.027317</v>
      </c>
      <c r="S8225">
        <v>7.2306439999999998</v>
      </c>
    </row>
    <row r="8226" spans="1:19" x14ac:dyDescent="0.45">
      <c r="A8226">
        <v>8225</v>
      </c>
      <c r="B8226">
        <v>7.6221410000000001</v>
      </c>
      <c r="C8226">
        <v>8.9401879999999991</v>
      </c>
      <c r="D8226">
        <v>8.5966660000000008</v>
      </c>
      <c r="E8226">
        <v>8.1645299999999992</v>
      </c>
      <c r="F8226">
        <v>8.1544729999999994</v>
      </c>
      <c r="G8226">
        <v>7.6870909999999997</v>
      </c>
      <c r="H8226">
        <v>7.5729629999999997</v>
      </c>
      <c r="I8226">
        <v>7.8069480000000002</v>
      </c>
      <c r="J8226">
        <v>-0.91807799999999995</v>
      </c>
      <c r="K8226">
        <v>8.0409330000000008</v>
      </c>
      <c r="L8226">
        <v>7.8069480000000002</v>
      </c>
      <c r="M8226">
        <v>7.6486099999999997</v>
      </c>
      <c r="N8226">
        <v>0.62126499999999996</v>
      </c>
      <c r="O8226">
        <v>7.4902709999999999</v>
      </c>
      <c r="P8226">
        <v>7.7225010000000003</v>
      </c>
      <c r="Q8226">
        <v>7.5074430000000003</v>
      </c>
      <c r="R8226">
        <v>0.84381099999999998</v>
      </c>
      <c r="S8226">
        <v>7.2923859999999996</v>
      </c>
    </row>
    <row r="8227" spans="1:19" x14ac:dyDescent="0.45">
      <c r="A8227">
        <v>8226</v>
      </c>
      <c r="B8227">
        <v>7.5599400000000001</v>
      </c>
      <c r="C8227">
        <v>8.6984519999999996</v>
      </c>
      <c r="D8227">
        <v>8.4355399999999996</v>
      </c>
      <c r="E8227">
        <v>7.8988569999999996</v>
      </c>
      <c r="F8227">
        <v>7.8930559999999996</v>
      </c>
      <c r="G8227">
        <v>7.4533310000000004</v>
      </c>
      <c r="H8227">
        <v>7.3131089999999999</v>
      </c>
      <c r="I8227">
        <v>7.673832</v>
      </c>
      <c r="J8227">
        <v>-1.5184519999999999</v>
      </c>
      <c r="K8227">
        <v>8.034554</v>
      </c>
      <c r="L8227">
        <v>7.673832</v>
      </c>
      <c r="M8227">
        <v>7.5968679999999997</v>
      </c>
      <c r="N8227">
        <v>0.32397799999999999</v>
      </c>
      <c r="O8227">
        <v>7.5199040000000004</v>
      </c>
      <c r="P8227">
        <v>7.632784</v>
      </c>
      <c r="Q8227">
        <v>7.4766890000000004</v>
      </c>
      <c r="R8227">
        <v>0.65708100000000003</v>
      </c>
      <c r="S8227">
        <v>7.3205929999999997</v>
      </c>
    </row>
    <row r="8228" spans="1:19" x14ac:dyDescent="0.45">
      <c r="A8228">
        <v>8227</v>
      </c>
      <c r="B8228">
        <v>7.3978320000000002</v>
      </c>
      <c r="C8228">
        <v>8.1148589999999992</v>
      </c>
      <c r="D8228">
        <v>7.9813400000000003</v>
      </c>
      <c r="E8228">
        <v>7.1076100000000002</v>
      </c>
      <c r="F8228">
        <v>7.1027680000000002</v>
      </c>
      <c r="G8228">
        <v>6.7248650000000003</v>
      </c>
      <c r="H8228">
        <v>6.5843189999999998</v>
      </c>
      <c r="I8228">
        <v>7.3393430000000004</v>
      </c>
      <c r="J8228">
        <v>-3.7102870000000001</v>
      </c>
      <c r="K8228">
        <v>8.0943670000000001</v>
      </c>
      <c r="L8228">
        <v>7.3393430000000004</v>
      </c>
      <c r="M8228">
        <v>7.4608150000000002</v>
      </c>
      <c r="N8228">
        <v>-0.59692800000000001</v>
      </c>
      <c r="O8228">
        <v>7.5822859999999999</v>
      </c>
      <c r="P8228">
        <v>7.404128</v>
      </c>
      <c r="Q8228">
        <v>7.3906369999999999</v>
      </c>
      <c r="R8228">
        <v>6.6294000000000006E-2</v>
      </c>
      <c r="S8228">
        <v>7.3771469999999999</v>
      </c>
    </row>
    <row r="8229" spans="1:19" x14ac:dyDescent="0.45">
      <c r="A8229">
        <v>8228</v>
      </c>
      <c r="B8229">
        <v>7.275493</v>
      </c>
      <c r="C8229">
        <v>7.9040619999999997</v>
      </c>
      <c r="D8229">
        <v>7.7870920000000003</v>
      </c>
      <c r="E8229">
        <v>6.8231830000000002</v>
      </c>
      <c r="F8229">
        <v>6.8188810000000002</v>
      </c>
      <c r="G8229">
        <v>6.4694529999999997</v>
      </c>
      <c r="H8229">
        <v>6.3520750000000001</v>
      </c>
      <c r="I8229">
        <v>7.1357549999999996</v>
      </c>
      <c r="J8229">
        <v>-4.3930129999999998</v>
      </c>
      <c r="K8229">
        <v>7.9194360000000001</v>
      </c>
      <c r="L8229">
        <v>7.1357549999999996</v>
      </c>
      <c r="M8229">
        <v>7.3430169999999997</v>
      </c>
      <c r="N8229">
        <v>-1.161829</v>
      </c>
      <c r="O8229">
        <v>7.5502789999999997</v>
      </c>
      <c r="P8229">
        <v>7.2462949999999999</v>
      </c>
      <c r="Q8229">
        <v>7.3088620000000004</v>
      </c>
      <c r="R8229">
        <v>-0.35072500000000001</v>
      </c>
      <c r="S8229">
        <v>7.371429</v>
      </c>
    </row>
    <row r="8230" spans="1:19" x14ac:dyDescent="0.45">
      <c r="A8230">
        <v>8229</v>
      </c>
      <c r="B8230">
        <v>7.0685060000000002</v>
      </c>
      <c r="C8230">
        <v>7.1665549999999998</v>
      </c>
      <c r="D8230">
        <v>7.0461109999999998</v>
      </c>
      <c r="E8230">
        <v>6.036454</v>
      </c>
      <c r="F8230">
        <v>6.0320970000000003</v>
      </c>
      <c r="G8230">
        <v>5.650925</v>
      </c>
      <c r="H8230">
        <v>5.5403409999999997</v>
      </c>
      <c r="I8230">
        <v>6.756475</v>
      </c>
      <c r="J8230">
        <v>-6.5953099999999996</v>
      </c>
      <c r="K8230">
        <v>7.9726080000000001</v>
      </c>
      <c r="L8230">
        <v>6.756475</v>
      </c>
      <c r="M8230">
        <v>7.1615929999999999</v>
      </c>
      <c r="N8230">
        <v>-2.197031</v>
      </c>
      <c r="O8230">
        <v>7.5667119999999999</v>
      </c>
      <c r="P8230">
        <v>6.9725380000000001</v>
      </c>
      <c r="Q8230">
        <v>7.1781829999999998</v>
      </c>
      <c r="R8230">
        <v>-1.1152470000000001</v>
      </c>
      <c r="S8230">
        <v>7.3838270000000001</v>
      </c>
    </row>
    <row r="8231" spans="1:19" x14ac:dyDescent="0.45">
      <c r="A8231">
        <v>8230</v>
      </c>
      <c r="B8231">
        <v>6.924175</v>
      </c>
      <c r="C8231">
        <v>6.943581</v>
      </c>
      <c r="D8231">
        <v>6.8318599999999998</v>
      </c>
      <c r="E8231">
        <v>5.7899149999999997</v>
      </c>
      <c r="F8231">
        <v>5.785101</v>
      </c>
      <c r="G8231">
        <v>5.415432</v>
      </c>
      <c r="H8231">
        <v>5.3316990000000004</v>
      </c>
      <c r="I8231">
        <v>6.5455899999999998</v>
      </c>
      <c r="J8231">
        <v>-7.0873840000000001</v>
      </c>
      <c r="K8231">
        <v>7.7594810000000001</v>
      </c>
      <c r="L8231">
        <v>6.5455899999999998</v>
      </c>
      <c r="M8231">
        <v>7.0185360000000001</v>
      </c>
      <c r="N8231">
        <v>-2.7613259999999999</v>
      </c>
      <c r="O8231">
        <v>7.4914820000000004</v>
      </c>
      <c r="P8231">
        <v>6.797828</v>
      </c>
      <c r="Q8231">
        <v>7.0685719999999996</v>
      </c>
      <c r="R8231">
        <v>-1.580757</v>
      </c>
      <c r="S8231">
        <v>7.3393160000000002</v>
      </c>
    </row>
    <row r="8232" spans="1:19" x14ac:dyDescent="0.45">
      <c r="A8232">
        <v>8231</v>
      </c>
      <c r="B8232">
        <v>6.822762</v>
      </c>
      <c r="C8232">
        <v>6.7369180000000002</v>
      </c>
      <c r="D8232">
        <v>6.6242239999999999</v>
      </c>
      <c r="E8232">
        <v>5.6083660000000002</v>
      </c>
      <c r="F8232">
        <v>5.6049410000000002</v>
      </c>
      <c r="G8232">
        <v>5.2104929999999996</v>
      </c>
      <c r="H8232">
        <v>5.1368850000000004</v>
      </c>
      <c r="I8232">
        <v>6.4000859999999999</v>
      </c>
      <c r="J8232">
        <v>-7.3025200000000003</v>
      </c>
      <c r="K8232">
        <v>7.6632860000000003</v>
      </c>
      <c r="L8232">
        <v>6.4000859999999999</v>
      </c>
      <c r="M8232">
        <v>6.9193809999999996</v>
      </c>
      <c r="N8232">
        <v>-3.00203</v>
      </c>
      <c r="O8232">
        <v>7.4386760000000001</v>
      </c>
      <c r="P8232">
        <v>6.6770430000000003</v>
      </c>
      <c r="Q8232">
        <v>6.9892979999999998</v>
      </c>
      <c r="R8232">
        <v>-1.805137</v>
      </c>
      <c r="S8232">
        <v>7.3015540000000003</v>
      </c>
    </row>
    <row r="8233" spans="1:19" x14ac:dyDescent="0.45">
      <c r="A8233">
        <v>8232</v>
      </c>
      <c r="B8233">
        <v>6.7169210000000001</v>
      </c>
      <c r="C8233">
        <v>6.5758179999999999</v>
      </c>
      <c r="D8233">
        <v>6.46814</v>
      </c>
      <c r="E8233">
        <v>5.4150109999999998</v>
      </c>
      <c r="F8233">
        <v>5.4118329999999997</v>
      </c>
      <c r="G8233">
        <v>5.0143129999999996</v>
      </c>
      <c r="H8233">
        <v>4.9750920000000001</v>
      </c>
      <c r="I8233">
        <v>6.2537459999999996</v>
      </c>
      <c r="J8233">
        <v>-7.7275140000000002</v>
      </c>
      <c r="K8233">
        <v>7.5323989999999998</v>
      </c>
      <c r="L8233">
        <v>6.2537459999999996</v>
      </c>
      <c r="M8233">
        <v>6.8139900000000004</v>
      </c>
      <c r="N8233">
        <v>-3.3858259999999998</v>
      </c>
      <c r="O8233">
        <v>7.3742349999999997</v>
      </c>
      <c r="P8233">
        <v>6.552543</v>
      </c>
      <c r="Q8233">
        <v>6.9047809999999998</v>
      </c>
      <c r="R8233">
        <v>-2.1287470000000002</v>
      </c>
      <c r="S8233">
        <v>7.2570199999999998</v>
      </c>
    </row>
    <row r="8234" spans="1:19" x14ac:dyDescent="0.45">
      <c r="A8234">
        <v>8233</v>
      </c>
      <c r="B8234">
        <v>6.6436580000000003</v>
      </c>
      <c r="C8234">
        <v>6.4187880000000002</v>
      </c>
      <c r="D8234">
        <v>6.3104430000000002</v>
      </c>
      <c r="E8234">
        <v>5.2914139999999996</v>
      </c>
      <c r="F8234">
        <v>5.2884960000000003</v>
      </c>
      <c r="G8234">
        <v>4.8671980000000001</v>
      </c>
      <c r="H8234">
        <v>4.8551159999999998</v>
      </c>
      <c r="I8234">
        <v>6.1558359999999999</v>
      </c>
      <c r="J8234">
        <v>-7.8166010000000004</v>
      </c>
      <c r="K8234">
        <v>7.4565570000000001</v>
      </c>
      <c r="L8234">
        <v>6.1558359999999999</v>
      </c>
      <c r="M8234">
        <v>6.7412479999999997</v>
      </c>
      <c r="N8234">
        <v>-3.5179930000000001</v>
      </c>
      <c r="O8234">
        <v>7.3266590000000003</v>
      </c>
      <c r="P8234">
        <v>6.4680559999999998</v>
      </c>
      <c r="Q8234">
        <v>6.844347</v>
      </c>
      <c r="R8234">
        <v>-2.2612999999999999</v>
      </c>
      <c r="S8234">
        <v>7.2206380000000001</v>
      </c>
    </row>
    <row r="8235" spans="1:19" x14ac:dyDescent="0.45">
      <c r="A8235">
        <v>8234</v>
      </c>
      <c r="B8235">
        <v>6.5370470000000003</v>
      </c>
      <c r="C8235">
        <v>6.2678890000000003</v>
      </c>
      <c r="D8235">
        <v>6.1665229999999998</v>
      </c>
      <c r="E8235">
        <v>5.119796</v>
      </c>
      <c r="F8235">
        <v>5.1171340000000001</v>
      </c>
      <c r="G8235">
        <v>4.7084820000000001</v>
      </c>
      <c r="H8235">
        <v>4.7020600000000004</v>
      </c>
      <c r="I8235">
        <v>6.0120550000000001</v>
      </c>
      <c r="J8235">
        <v>-8.4074360000000006</v>
      </c>
      <c r="K8235">
        <v>7.3220499999999999</v>
      </c>
      <c r="L8235">
        <v>6.0120550000000001</v>
      </c>
      <c r="M8235">
        <v>6.6345049999999999</v>
      </c>
      <c r="N8235">
        <v>-3.9948329999999999</v>
      </c>
      <c r="O8235">
        <v>7.2569549999999996</v>
      </c>
      <c r="P8235">
        <v>6.3440279999999998</v>
      </c>
      <c r="Q8235">
        <v>6.7576400000000003</v>
      </c>
      <c r="R8235">
        <v>-2.654525</v>
      </c>
      <c r="S8235">
        <v>7.171252</v>
      </c>
    </row>
    <row r="8236" spans="1:19" x14ac:dyDescent="0.45">
      <c r="A8236">
        <v>8235</v>
      </c>
      <c r="B8236">
        <v>6.4720719999999998</v>
      </c>
      <c r="C8236">
        <v>6.1539799999999998</v>
      </c>
      <c r="D8236">
        <v>6.0525029999999997</v>
      </c>
      <c r="E8236">
        <v>5.0404119999999999</v>
      </c>
      <c r="F8236">
        <v>5.0376890000000003</v>
      </c>
      <c r="G8236">
        <v>4.616689</v>
      </c>
      <c r="H8236">
        <v>4.6139260000000002</v>
      </c>
      <c r="I8236">
        <v>5.9306710000000002</v>
      </c>
      <c r="J8236">
        <v>-8.4354370000000003</v>
      </c>
      <c r="K8236">
        <v>7.2474150000000002</v>
      </c>
      <c r="L8236">
        <v>5.9306710000000002</v>
      </c>
      <c r="M8236">
        <v>6.5690020000000002</v>
      </c>
      <c r="N8236">
        <v>-4.0893319999999997</v>
      </c>
      <c r="O8236">
        <v>7.2073340000000004</v>
      </c>
      <c r="P8236">
        <v>6.2711139999999999</v>
      </c>
      <c r="Q8236">
        <v>6.7017369999999996</v>
      </c>
      <c r="R8236">
        <v>-2.7586919999999999</v>
      </c>
      <c r="S8236">
        <v>7.1323600000000003</v>
      </c>
    </row>
    <row r="8237" spans="1:19" x14ac:dyDescent="0.45">
      <c r="A8237">
        <v>8236</v>
      </c>
      <c r="B8237">
        <v>6.3740040000000002</v>
      </c>
      <c r="C8237">
        <v>6.0315770000000004</v>
      </c>
      <c r="D8237">
        <v>5.9356099999999996</v>
      </c>
      <c r="E8237">
        <v>4.8947380000000003</v>
      </c>
      <c r="F8237">
        <v>4.8922119999999998</v>
      </c>
      <c r="G8237">
        <v>4.486262</v>
      </c>
      <c r="H8237">
        <v>4.4836499999999999</v>
      </c>
      <c r="I8237">
        <v>5.8034869999999996</v>
      </c>
      <c r="J8237">
        <v>-8.9386770000000002</v>
      </c>
      <c r="K8237">
        <v>7.1233230000000001</v>
      </c>
      <c r="L8237">
        <v>5.8034869999999996</v>
      </c>
      <c r="M8237">
        <v>6.4702140000000004</v>
      </c>
      <c r="N8237">
        <v>-4.5154540000000001</v>
      </c>
      <c r="O8237">
        <v>7.1369410000000002</v>
      </c>
      <c r="P8237">
        <v>6.1590740000000004</v>
      </c>
      <c r="Q8237">
        <v>6.6196380000000001</v>
      </c>
      <c r="R8237">
        <v>-3.1192000000000002</v>
      </c>
      <c r="S8237">
        <v>7.0802019999999999</v>
      </c>
    </row>
    <row r="8238" spans="1:19" x14ac:dyDescent="0.45">
      <c r="A8238">
        <v>8237</v>
      </c>
      <c r="B8238">
        <v>6.3254960000000002</v>
      </c>
      <c r="C8238">
        <v>5.9573070000000001</v>
      </c>
      <c r="D8238">
        <v>5.8602410000000003</v>
      </c>
      <c r="E8238">
        <v>4.8535680000000001</v>
      </c>
      <c r="F8238">
        <v>4.8509719999999996</v>
      </c>
      <c r="G8238">
        <v>4.4371999999999998</v>
      </c>
      <c r="H8238">
        <v>4.4310539999999996</v>
      </c>
      <c r="I8238">
        <v>5.7480219999999997</v>
      </c>
      <c r="J8238">
        <v>-8.8160530000000001</v>
      </c>
      <c r="K8238">
        <v>7.0649899999999999</v>
      </c>
      <c r="L8238">
        <v>5.7480219999999997</v>
      </c>
      <c r="M8238">
        <v>6.4206250000000002</v>
      </c>
      <c r="N8238">
        <v>-4.502542</v>
      </c>
      <c r="O8238">
        <v>7.0932279999999999</v>
      </c>
      <c r="P8238">
        <v>6.106744</v>
      </c>
      <c r="Q8238">
        <v>6.5754999999999999</v>
      </c>
      <c r="R8238">
        <v>-3.137947</v>
      </c>
      <c r="S8238">
        <v>7.0442559999999999</v>
      </c>
    </row>
    <row r="8239" spans="1:19" x14ac:dyDescent="0.45">
      <c r="A8239">
        <v>8238</v>
      </c>
      <c r="B8239">
        <v>6.2321460000000002</v>
      </c>
      <c r="C8239">
        <v>5.8514619999999997</v>
      </c>
      <c r="D8239">
        <v>5.7594839999999996</v>
      </c>
      <c r="E8239">
        <v>4.7294419999999997</v>
      </c>
      <c r="F8239">
        <v>4.7261300000000004</v>
      </c>
      <c r="G8239">
        <v>4.3374930000000003</v>
      </c>
      <c r="H8239">
        <v>4.3062009999999997</v>
      </c>
      <c r="I8239">
        <v>5.6285119999999997</v>
      </c>
      <c r="J8239">
        <v>-9.3351600000000001</v>
      </c>
      <c r="K8239">
        <v>6.9508229999999998</v>
      </c>
      <c r="L8239">
        <v>5.6285119999999997</v>
      </c>
      <c r="M8239">
        <v>6.3266559999999998</v>
      </c>
      <c r="N8239">
        <v>-4.9287080000000003</v>
      </c>
      <c r="O8239">
        <v>7.0247999999999999</v>
      </c>
      <c r="P8239">
        <v>6.0008549999999996</v>
      </c>
      <c r="Q8239">
        <v>6.4964789999999999</v>
      </c>
      <c r="R8239">
        <v>-3.4989690000000002</v>
      </c>
      <c r="S8239">
        <v>6.992102</v>
      </c>
    </row>
    <row r="8240" spans="1:19" x14ac:dyDescent="0.45">
      <c r="A8240">
        <v>8239</v>
      </c>
      <c r="B8240">
        <v>6.1901000000000002</v>
      </c>
      <c r="C8240">
        <v>5.8894690000000001</v>
      </c>
      <c r="D8240">
        <v>5.7998060000000002</v>
      </c>
      <c r="E8240">
        <v>4.8295890000000004</v>
      </c>
      <c r="F8240">
        <v>4.8271670000000002</v>
      </c>
      <c r="G8240">
        <v>4.4527960000000002</v>
      </c>
      <c r="H8240">
        <v>4.3499169999999996</v>
      </c>
      <c r="I8240">
        <v>5.599513</v>
      </c>
      <c r="J8240">
        <v>-9.0513919999999999</v>
      </c>
      <c r="K8240">
        <v>6.8491090000000003</v>
      </c>
      <c r="L8240">
        <v>5.599513</v>
      </c>
      <c r="M8240">
        <v>6.2790319999999999</v>
      </c>
      <c r="N8240">
        <v>-4.9220689999999996</v>
      </c>
      <c r="O8240">
        <v>6.9585520000000001</v>
      </c>
      <c r="P8240">
        <v>5.9619229999999996</v>
      </c>
      <c r="Q8240">
        <v>6.4508739999999998</v>
      </c>
      <c r="R8240">
        <v>-3.541696</v>
      </c>
      <c r="S8240">
        <v>6.9398260000000001</v>
      </c>
    </row>
    <row r="8241" spans="1:19" x14ac:dyDescent="0.45">
      <c r="A8241">
        <v>8240</v>
      </c>
      <c r="B8241">
        <v>6.1441600000000003</v>
      </c>
      <c r="C8241">
        <v>5.9403249999999996</v>
      </c>
      <c r="D8241">
        <v>5.8544200000000002</v>
      </c>
      <c r="E8241">
        <v>4.8450980000000001</v>
      </c>
      <c r="F8241">
        <v>4.8428370000000003</v>
      </c>
      <c r="G8241">
        <v>4.478675</v>
      </c>
      <c r="H8241">
        <v>4.373882</v>
      </c>
      <c r="I8241">
        <v>5.56379</v>
      </c>
      <c r="J8241">
        <v>-8.9960540000000009</v>
      </c>
      <c r="K8241">
        <v>6.7536990000000001</v>
      </c>
      <c r="L8241">
        <v>5.56379</v>
      </c>
      <c r="M8241">
        <v>6.2281310000000003</v>
      </c>
      <c r="N8241">
        <v>-5.0226139999999999</v>
      </c>
      <c r="O8241">
        <v>6.8924729999999998</v>
      </c>
      <c r="P8241">
        <v>5.9181049999999997</v>
      </c>
      <c r="Q8241">
        <v>6.4025080000000001</v>
      </c>
      <c r="R8241">
        <v>-3.662223</v>
      </c>
      <c r="S8241">
        <v>6.8869100000000003</v>
      </c>
    </row>
    <row r="8242" spans="1:19" x14ac:dyDescent="0.45">
      <c r="A8242">
        <v>8241</v>
      </c>
      <c r="B8242">
        <v>6.2354120000000002</v>
      </c>
      <c r="C8242">
        <v>6.1391619999999998</v>
      </c>
      <c r="D8242">
        <v>6.0101089999999999</v>
      </c>
      <c r="E8242">
        <v>5.0968859999999996</v>
      </c>
      <c r="F8242">
        <v>5.0942829999999999</v>
      </c>
      <c r="G8242">
        <v>4.690239</v>
      </c>
      <c r="H8242">
        <v>4.5763239999999996</v>
      </c>
      <c r="I8242">
        <v>5.7086329999999998</v>
      </c>
      <c r="J8242">
        <v>-7.5742380000000002</v>
      </c>
      <c r="K8242">
        <v>6.8409409999999999</v>
      </c>
      <c r="L8242">
        <v>5.7086329999999998</v>
      </c>
      <c r="M8242">
        <v>6.315715</v>
      </c>
      <c r="N8242">
        <v>-4.0608959999999996</v>
      </c>
      <c r="O8242">
        <v>6.9227970000000001</v>
      </c>
      <c r="P8242">
        <v>6.0324099999999996</v>
      </c>
      <c r="Q8242">
        <v>6.4674139999999998</v>
      </c>
      <c r="R8242">
        <v>-2.9098290000000002</v>
      </c>
      <c r="S8242">
        <v>6.9024179999999999</v>
      </c>
    </row>
    <row r="8243" spans="1:19" x14ac:dyDescent="0.45">
      <c r="A8243">
        <v>8242</v>
      </c>
      <c r="B8243">
        <v>6.3391219999999997</v>
      </c>
      <c r="C8243">
        <v>6.360913</v>
      </c>
      <c r="D8243">
        <v>6.1843880000000002</v>
      </c>
      <c r="E8243">
        <v>5.3404369999999997</v>
      </c>
      <c r="F8243">
        <v>5.3376229999999998</v>
      </c>
      <c r="G8243">
        <v>4.9236649999999997</v>
      </c>
      <c r="H8243">
        <v>4.814127</v>
      </c>
      <c r="I8243">
        <v>5.8701990000000004</v>
      </c>
      <c r="J8243">
        <v>-6.4496830000000003</v>
      </c>
      <c r="K8243">
        <v>6.9262699999999997</v>
      </c>
      <c r="L8243">
        <v>5.8701990000000004</v>
      </c>
      <c r="M8243">
        <v>6.4150289999999996</v>
      </c>
      <c r="N8243">
        <v>-3.3274089999999998</v>
      </c>
      <c r="O8243">
        <v>6.9598589999999998</v>
      </c>
      <c r="P8243">
        <v>6.1607750000000001</v>
      </c>
      <c r="Q8243">
        <v>6.5429469999999998</v>
      </c>
      <c r="R8243">
        <v>-2.3340139999999998</v>
      </c>
      <c r="S8243">
        <v>6.9251180000000003</v>
      </c>
    </row>
    <row r="8244" spans="1:19" x14ac:dyDescent="0.45">
      <c r="A8244">
        <v>8243</v>
      </c>
      <c r="B8244">
        <v>6.4236430000000002</v>
      </c>
      <c r="C8244">
        <v>6.4980330000000004</v>
      </c>
      <c r="D8244">
        <v>6.2694749999999999</v>
      </c>
      <c r="E8244">
        <v>5.4928739999999996</v>
      </c>
      <c r="F8244">
        <v>5.4898449999999999</v>
      </c>
      <c r="G8244">
        <v>5.071637</v>
      </c>
      <c r="H8244">
        <v>4.9643410000000001</v>
      </c>
      <c r="I8244">
        <v>5.9930190000000003</v>
      </c>
      <c r="J8244">
        <v>-5.817266</v>
      </c>
      <c r="K8244">
        <v>7.0216969999999996</v>
      </c>
      <c r="L8244">
        <v>5.9930190000000003</v>
      </c>
      <c r="M8244">
        <v>6.4981790000000004</v>
      </c>
      <c r="N8244">
        <v>-2.856725</v>
      </c>
      <c r="O8244">
        <v>7.0033390000000004</v>
      </c>
      <c r="P8244">
        <v>6.2624380000000004</v>
      </c>
      <c r="Q8244">
        <v>6.6078770000000002</v>
      </c>
      <c r="R8244">
        <v>-1.9534879999999999</v>
      </c>
      <c r="S8244">
        <v>6.9533160000000001</v>
      </c>
    </row>
    <row r="8245" spans="1:19" x14ac:dyDescent="0.45">
      <c r="A8245">
        <v>8244</v>
      </c>
      <c r="B8245">
        <v>6.4565900000000003</v>
      </c>
      <c r="C8245">
        <v>6.566351</v>
      </c>
      <c r="D8245">
        <v>6.3397740000000002</v>
      </c>
      <c r="E8245">
        <v>5.5052139999999996</v>
      </c>
      <c r="F8245">
        <v>5.5014139999999996</v>
      </c>
      <c r="G8245">
        <v>5.1096399999999997</v>
      </c>
      <c r="H8245">
        <v>5.0239510000000003</v>
      </c>
      <c r="I8245">
        <v>6.0386730000000002</v>
      </c>
      <c r="J8245">
        <v>-5.7915640000000002</v>
      </c>
      <c r="K8245">
        <v>7.0533950000000001</v>
      </c>
      <c r="L8245">
        <v>6.0386730000000002</v>
      </c>
      <c r="M8245">
        <v>6.5307310000000003</v>
      </c>
      <c r="N8245">
        <v>-2.8084389999999999</v>
      </c>
      <c r="O8245">
        <v>7.0227880000000003</v>
      </c>
      <c r="P8245">
        <v>6.3011039999999996</v>
      </c>
      <c r="Q8245">
        <v>6.6342889999999999</v>
      </c>
      <c r="R8245">
        <v>-1.90167</v>
      </c>
      <c r="S8245">
        <v>6.9674750000000003</v>
      </c>
    </row>
    <row r="8246" spans="1:19" x14ac:dyDescent="0.45">
      <c r="A8246">
        <v>8245</v>
      </c>
      <c r="B8246">
        <v>6.5141270000000002</v>
      </c>
      <c r="C8246">
        <v>6.673546</v>
      </c>
      <c r="D8246">
        <v>6.434742</v>
      </c>
      <c r="E8246">
        <v>5.6239739999999996</v>
      </c>
      <c r="F8246">
        <v>5.6199519999999996</v>
      </c>
      <c r="G8246">
        <v>5.2274089999999998</v>
      </c>
      <c r="H8246">
        <v>5.1486890000000001</v>
      </c>
      <c r="I8246">
        <v>6.1259129999999997</v>
      </c>
      <c r="J8246">
        <v>-5.2951550000000003</v>
      </c>
      <c r="K8246">
        <v>7.1031370000000003</v>
      </c>
      <c r="L8246">
        <v>6.1259129999999997</v>
      </c>
      <c r="M8246">
        <v>6.5861999999999998</v>
      </c>
      <c r="N8246">
        <v>-2.4940950000000002</v>
      </c>
      <c r="O8246">
        <v>7.0464869999999999</v>
      </c>
      <c r="P8246">
        <v>6.3714000000000004</v>
      </c>
      <c r="Q8246">
        <v>6.677244</v>
      </c>
      <c r="R8246">
        <v>-1.6572370000000001</v>
      </c>
      <c r="S8246">
        <v>6.9830880000000004</v>
      </c>
    </row>
    <row r="8247" spans="1:19" x14ac:dyDescent="0.45">
      <c r="A8247">
        <v>8246</v>
      </c>
      <c r="B8247">
        <v>6.560181</v>
      </c>
      <c r="C8247">
        <v>6.7828900000000001</v>
      </c>
      <c r="D8247">
        <v>6.5375930000000002</v>
      </c>
      <c r="E8247">
        <v>5.7152649999999996</v>
      </c>
      <c r="F8247">
        <v>5.7100070000000001</v>
      </c>
      <c r="G8247">
        <v>5.3232470000000003</v>
      </c>
      <c r="H8247">
        <v>5.2513290000000001</v>
      </c>
      <c r="I8247">
        <v>6.1958650000000004</v>
      </c>
      <c r="J8247">
        <v>-4.9856239999999996</v>
      </c>
      <c r="K8247">
        <v>7.1404009999999998</v>
      </c>
      <c r="L8247">
        <v>6.1958650000000004</v>
      </c>
      <c r="M8247">
        <v>6.6304679999999996</v>
      </c>
      <c r="N8247">
        <v>-2.294</v>
      </c>
      <c r="O8247">
        <v>7.0650709999999997</v>
      </c>
      <c r="P8247">
        <v>6.4276530000000003</v>
      </c>
      <c r="Q8247">
        <v>6.7116410000000002</v>
      </c>
      <c r="R8247">
        <v>-1.4989980000000001</v>
      </c>
      <c r="S8247">
        <v>6.9956290000000001</v>
      </c>
    </row>
    <row r="8248" spans="1:19" x14ac:dyDescent="0.45">
      <c r="A8248">
        <v>8247</v>
      </c>
      <c r="B8248">
        <v>6.6166169999999997</v>
      </c>
      <c r="C8248">
        <v>6.8800460000000001</v>
      </c>
      <c r="D8248">
        <v>6.6195120000000003</v>
      </c>
      <c r="E8248">
        <v>5.8480280000000002</v>
      </c>
      <c r="F8248">
        <v>5.8435930000000003</v>
      </c>
      <c r="G8248">
        <v>5.437703</v>
      </c>
      <c r="H8248">
        <v>5.3708039999999997</v>
      </c>
      <c r="I8248">
        <v>6.2822079999999998</v>
      </c>
      <c r="J8248">
        <v>-4.5318529999999999</v>
      </c>
      <c r="K8248">
        <v>7.1936119999999999</v>
      </c>
      <c r="L8248">
        <v>6.2822079999999998</v>
      </c>
      <c r="M8248">
        <v>6.6849220000000003</v>
      </c>
      <c r="N8248">
        <v>-2.0024519999999999</v>
      </c>
      <c r="O8248">
        <v>7.087637</v>
      </c>
      <c r="P8248">
        <v>6.4969890000000001</v>
      </c>
      <c r="Q8248">
        <v>6.753336</v>
      </c>
      <c r="R8248">
        <v>-1.2746550000000001</v>
      </c>
      <c r="S8248">
        <v>7.0096819999999997</v>
      </c>
    </row>
    <row r="8249" spans="1:19" x14ac:dyDescent="0.45">
      <c r="A8249">
        <v>8248</v>
      </c>
      <c r="B8249">
        <v>6.5881119999999997</v>
      </c>
      <c r="C8249">
        <v>6.7924009999999999</v>
      </c>
      <c r="D8249">
        <v>6.5515299999999996</v>
      </c>
      <c r="E8249">
        <v>5.7083680000000001</v>
      </c>
      <c r="F8249">
        <v>5.7051869999999996</v>
      </c>
      <c r="G8249">
        <v>5.3164740000000004</v>
      </c>
      <c r="H8249">
        <v>5.2458559999999999</v>
      </c>
      <c r="I8249">
        <v>6.2234780000000001</v>
      </c>
      <c r="J8249">
        <v>-5.2550330000000001</v>
      </c>
      <c r="K8249">
        <v>7.2011010000000004</v>
      </c>
      <c r="L8249">
        <v>6.2234780000000001</v>
      </c>
      <c r="M8249">
        <v>6.6608429999999998</v>
      </c>
      <c r="N8249">
        <v>-2.350975</v>
      </c>
      <c r="O8249">
        <v>7.0982070000000004</v>
      </c>
      <c r="P8249">
        <v>6.4567399999999999</v>
      </c>
      <c r="Q8249">
        <v>6.7382520000000001</v>
      </c>
      <c r="R8249">
        <v>-1.51322</v>
      </c>
      <c r="S8249">
        <v>7.0197640000000003</v>
      </c>
    </row>
    <row r="8250" spans="1:19" x14ac:dyDescent="0.45">
      <c r="A8250">
        <v>8249</v>
      </c>
      <c r="B8250">
        <v>6.4814220000000002</v>
      </c>
      <c r="C8250">
        <v>6.56473</v>
      </c>
      <c r="D8250">
        <v>6.3564730000000003</v>
      </c>
      <c r="E8250">
        <v>5.4382219999999997</v>
      </c>
      <c r="F8250">
        <v>5.4353819999999997</v>
      </c>
      <c r="G8250">
        <v>5.0689979999999997</v>
      </c>
      <c r="H8250">
        <v>4.9978319999999998</v>
      </c>
      <c r="I8250">
        <v>6.0528279999999999</v>
      </c>
      <c r="J8250">
        <v>-6.5500040000000004</v>
      </c>
      <c r="K8250">
        <v>7.1078229999999998</v>
      </c>
      <c r="L8250">
        <v>6.0528279999999999</v>
      </c>
      <c r="M8250">
        <v>6.5592139999999999</v>
      </c>
      <c r="N8250">
        <v>-3.1439270000000001</v>
      </c>
      <c r="O8250">
        <v>7.0655989999999997</v>
      </c>
      <c r="P8250">
        <v>6.3228999999999997</v>
      </c>
      <c r="Q8250">
        <v>6.6625909999999999</v>
      </c>
      <c r="R8250">
        <v>-2.1089889999999998</v>
      </c>
      <c r="S8250">
        <v>7.002281</v>
      </c>
    </row>
    <row r="8251" spans="1:19" x14ac:dyDescent="0.45">
      <c r="A8251">
        <v>8250</v>
      </c>
      <c r="B8251">
        <v>6.3137049999999997</v>
      </c>
      <c r="C8251">
        <v>6.1749619999999998</v>
      </c>
      <c r="D8251">
        <v>6.0202679999999997</v>
      </c>
      <c r="E8251">
        <v>5.0418029999999998</v>
      </c>
      <c r="F8251">
        <v>5.0393610000000004</v>
      </c>
      <c r="G8251">
        <v>4.7109209999999999</v>
      </c>
      <c r="H8251">
        <v>4.6273330000000001</v>
      </c>
      <c r="I8251">
        <v>5.7981020000000001</v>
      </c>
      <c r="J8251">
        <v>-8.1501590000000004</v>
      </c>
      <c r="K8251">
        <v>6.9688720000000002</v>
      </c>
      <c r="L8251">
        <v>5.7981020000000001</v>
      </c>
      <c r="M8251">
        <v>6.3979800000000004</v>
      </c>
      <c r="N8251">
        <v>-4.1759680000000001</v>
      </c>
      <c r="O8251">
        <v>6.9978569999999998</v>
      </c>
      <c r="P8251">
        <v>6.1180370000000002</v>
      </c>
      <c r="Q8251">
        <v>6.5373270000000003</v>
      </c>
      <c r="R8251">
        <v>-2.9188320000000001</v>
      </c>
      <c r="S8251">
        <v>6.9566169999999996</v>
      </c>
    </row>
    <row r="8252" spans="1:19" x14ac:dyDescent="0.45">
      <c r="A8252">
        <v>8251</v>
      </c>
      <c r="B8252">
        <v>6.2179219999999997</v>
      </c>
      <c r="C8252">
        <v>5.9326499999999998</v>
      </c>
      <c r="D8252">
        <v>5.8384929999999997</v>
      </c>
      <c r="E8252">
        <v>4.8572649999999999</v>
      </c>
      <c r="F8252">
        <v>4.85473</v>
      </c>
      <c r="G8252">
        <v>4.5230249999999996</v>
      </c>
      <c r="H8252">
        <v>4.424061</v>
      </c>
      <c r="I8252">
        <v>5.6595589999999998</v>
      </c>
      <c r="J8252">
        <v>-8.5258439999999993</v>
      </c>
      <c r="K8252">
        <v>6.8950570000000004</v>
      </c>
      <c r="L8252">
        <v>5.6595589999999998</v>
      </c>
      <c r="M8252">
        <v>6.3054319999999997</v>
      </c>
      <c r="N8252">
        <v>-4.4569970000000003</v>
      </c>
      <c r="O8252">
        <v>6.9513049999999996</v>
      </c>
      <c r="P8252">
        <v>6.0040240000000002</v>
      </c>
      <c r="Q8252">
        <v>6.462377</v>
      </c>
      <c r="R8252">
        <v>-3.1629679999999998</v>
      </c>
      <c r="S8252">
        <v>6.9207289999999997</v>
      </c>
    </row>
    <row r="8253" spans="1:19" x14ac:dyDescent="0.45">
      <c r="A8253">
        <v>8252</v>
      </c>
      <c r="B8253">
        <v>6.1217779999999999</v>
      </c>
      <c r="C8253">
        <v>5.8554969999999997</v>
      </c>
      <c r="D8253">
        <v>5.766807</v>
      </c>
      <c r="E8253">
        <v>4.7470509999999999</v>
      </c>
      <c r="F8253">
        <v>4.744726</v>
      </c>
      <c r="G8253">
        <v>4.4207299999999998</v>
      </c>
      <c r="H8253">
        <v>4.3317329999999998</v>
      </c>
      <c r="I8253">
        <v>5.5431080000000001</v>
      </c>
      <c r="J8253">
        <v>-8.8637139999999999</v>
      </c>
      <c r="K8253">
        <v>6.7544820000000003</v>
      </c>
      <c r="L8253">
        <v>5.5431080000000001</v>
      </c>
      <c r="M8253">
        <v>6.2068120000000002</v>
      </c>
      <c r="N8253">
        <v>-4.8563720000000004</v>
      </c>
      <c r="O8253">
        <v>6.8705160000000003</v>
      </c>
      <c r="P8253">
        <v>5.8970830000000003</v>
      </c>
      <c r="Q8253">
        <v>6.3785720000000001</v>
      </c>
      <c r="R8253">
        <v>-3.5230890000000001</v>
      </c>
      <c r="S8253">
        <v>6.860061</v>
      </c>
    </row>
    <row r="8254" spans="1:19" x14ac:dyDescent="0.45">
      <c r="A8254">
        <v>8253</v>
      </c>
      <c r="B8254">
        <v>6.0145109999999997</v>
      </c>
      <c r="C8254">
        <v>5.5757669999999999</v>
      </c>
      <c r="D8254">
        <v>5.4872969999999999</v>
      </c>
      <c r="E8254">
        <v>4.4922839999999997</v>
      </c>
      <c r="F8254">
        <v>4.4899040000000001</v>
      </c>
      <c r="G8254">
        <v>4.1539260000000002</v>
      </c>
      <c r="H8254">
        <v>4.0726120000000003</v>
      </c>
      <c r="I8254">
        <v>5.3842600000000003</v>
      </c>
      <c r="J8254">
        <v>-9.6046099999999992</v>
      </c>
      <c r="K8254">
        <v>6.6959080000000002</v>
      </c>
      <c r="L8254">
        <v>5.3842600000000003</v>
      </c>
      <c r="M8254">
        <v>6.1047989999999999</v>
      </c>
      <c r="N8254">
        <v>-5.276186</v>
      </c>
      <c r="O8254">
        <v>6.8253389999999996</v>
      </c>
      <c r="P8254">
        <v>5.768548</v>
      </c>
      <c r="Q8254">
        <v>6.2956120000000002</v>
      </c>
      <c r="R8254">
        <v>-3.8594529999999998</v>
      </c>
      <c r="S8254">
        <v>6.8226760000000004</v>
      </c>
    </row>
    <row r="8255" spans="1:19" x14ac:dyDescent="0.45">
      <c r="A8255">
        <v>8254</v>
      </c>
      <c r="B8255">
        <v>5.9207280000000004</v>
      </c>
      <c r="C8255">
        <v>5.5053850000000004</v>
      </c>
      <c r="D8255">
        <v>5.4211260000000001</v>
      </c>
      <c r="E8255">
        <v>4.3880850000000002</v>
      </c>
      <c r="F8255">
        <v>4.385059</v>
      </c>
      <c r="G8255">
        <v>4.0514099999999997</v>
      </c>
      <c r="H8255">
        <v>3.9881959999999999</v>
      </c>
      <c r="I8255">
        <v>5.2744939999999998</v>
      </c>
      <c r="J8255">
        <v>-9.8850169999999995</v>
      </c>
      <c r="K8255">
        <v>6.560791</v>
      </c>
      <c r="L8255">
        <v>5.2744939999999998</v>
      </c>
      <c r="M8255">
        <v>6.008432</v>
      </c>
      <c r="N8255">
        <v>-5.6402159999999997</v>
      </c>
      <c r="O8255">
        <v>6.7423710000000003</v>
      </c>
      <c r="P8255">
        <v>5.6659280000000001</v>
      </c>
      <c r="Q8255">
        <v>6.2119289999999996</v>
      </c>
      <c r="R8255">
        <v>-4.1959470000000003</v>
      </c>
      <c r="S8255">
        <v>6.7579310000000001</v>
      </c>
    </row>
    <row r="8256" spans="1:19" x14ac:dyDescent="0.45">
      <c r="A8256">
        <v>8255</v>
      </c>
      <c r="B8256">
        <v>5.8597469999999996</v>
      </c>
      <c r="C8256">
        <v>5.3956580000000001</v>
      </c>
      <c r="D8256">
        <v>5.311312</v>
      </c>
      <c r="E8256">
        <v>4.3116969999999997</v>
      </c>
      <c r="F8256">
        <v>4.309412</v>
      </c>
      <c r="G8256">
        <v>3.9557519999999999</v>
      </c>
      <c r="H8256">
        <v>3.9006340000000002</v>
      </c>
      <c r="I8256">
        <v>5.2002470000000001</v>
      </c>
      <c r="J8256">
        <v>-9.9764879999999998</v>
      </c>
      <c r="K8256">
        <v>6.49986</v>
      </c>
      <c r="L8256">
        <v>5.2002470000000001</v>
      </c>
      <c r="M8256">
        <v>5.9473830000000003</v>
      </c>
      <c r="N8256">
        <v>-5.7353940000000003</v>
      </c>
      <c r="O8256">
        <v>6.6945189999999997</v>
      </c>
      <c r="P8256">
        <v>5.598719</v>
      </c>
      <c r="Q8256">
        <v>6.1580649999999997</v>
      </c>
      <c r="R8256">
        <v>-4.2938169999999998</v>
      </c>
      <c r="S8256">
        <v>6.7174100000000001</v>
      </c>
    </row>
    <row r="8257" spans="1:19" x14ac:dyDescent="0.45">
      <c r="A8257">
        <v>8256</v>
      </c>
      <c r="B8257">
        <v>5.7716089999999998</v>
      </c>
      <c r="C8257">
        <v>5.3023059999999997</v>
      </c>
      <c r="D8257">
        <v>5.2220500000000003</v>
      </c>
      <c r="E8257">
        <v>4.1972860000000001</v>
      </c>
      <c r="F8257">
        <v>4.1951840000000002</v>
      </c>
      <c r="G8257">
        <v>3.8396469999999998</v>
      </c>
      <c r="H8257">
        <v>3.810406</v>
      </c>
      <c r="I8257">
        <v>5.0974599999999999</v>
      </c>
      <c r="J8257">
        <v>-10.378458</v>
      </c>
      <c r="K8257">
        <v>6.3845140000000002</v>
      </c>
      <c r="L8257">
        <v>5.0974599999999999</v>
      </c>
      <c r="M8257">
        <v>5.8573469999999999</v>
      </c>
      <c r="N8257">
        <v>-6.127529</v>
      </c>
      <c r="O8257">
        <v>6.617235</v>
      </c>
      <c r="P8257">
        <v>5.5027330000000001</v>
      </c>
      <c r="Q8257">
        <v>6.0788960000000003</v>
      </c>
      <c r="R8257">
        <v>-4.6460249999999998</v>
      </c>
      <c r="S8257">
        <v>6.6550589999999996</v>
      </c>
    </row>
    <row r="8258" spans="1:19" x14ac:dyDescent="0.45">
      <c r="A8258">
        <v>8257</v>
      </c>
      <c r="B8258">
        <v>5.7453269999999996</v>
      </c>
      <c r="C8258">
        <v>5.2379629999999997</v>
      </c>
      <c r="D8258">
        <v>5.1558539999999997</v>
      </c>
      <c r="E8258">
        <v>4.1795949999999999</v>
      </c>
      <c r="F8258">
        <v>4.1771229999999999</v>
      </c>
      <c r="G8258">
        <v>3.7980480000000001</v>
      </c>
      <c r="H8258">
        <v>3.788894</v>
      </c>
      <c r="I8258">
        <v>5.072546</v>
      </c>
      <c r="J8258">
        <v>-10.132180999999999</v>
      </c>
      <c r="K8258">
        <v>6.3561990000000002</v>
      </c>
      <c r="L8258">
        <v>5.072546</v>
      </c>
      <c r="M8258">
        <v>5.8302690000000004</v>
      </c>
      <c r="N8258">
        <v>-5.9808859999999999</v>
      </c>
      <c r="O8258">
        <v>6.5879909999999997</v>
      </c>
      <c r="P8258">
        <v>5.4766649999999997</v>
      </c>
      <c r="Q8258">
        <v>6.0523699999999998</v>
      </c>
      <c r="R8258">
        <v>-4.5441820000000002</v>
      </c>
      <c r="S8258">
        <v>6.6280749999999999</v>
      </c>
    </row>
    <row r="8259" spans="1:19" x14ac:dyDescent="0.45">
      <c r="A8259">
        <v>8258</v>
      </c>
      <c r="B8259">
        <v>5.6736870000000001</v>
      </c>
      <c r="C8259">
        <v>5.1633880000000003</v>
      </c>
      <c r="D8259">
        <v>5.0847239999999996</v>
      </c>
      <c r="E8259">
        <v>4.0910700000000002</v>
      </c>
      <c r="F8259">
        <v>4.0887529999999996</v>
      </c>
      <c r="G8259">
        <v>3.718124</v>
      </c>
      <c r="H8259">
        <v>3.7131419999999999</v>
      </c>
      <c r="I8259">
        <v>4.9895250000000004</v>
      </c>
      <c r="J8259">
        <v>-10.512143999999999</v>
      </c>
      <c r="K8259">
        <v>6.2659070000000003</v>
      </c>
      <c r="L8259">
        <v>4.9895250000000004</v>
      </c>
      <c r="M8259">
        <v>5.7572799999999997</v>
      </c>
      <c r="N8259">
        <v>-6.32315</v>
      </c>
      <c r="O8259">
        <v>6.5250360000000001</v>
      </c>
      <c r="P8259">
        <v>5.3989940000000001</v>
      </c>
      <c r="Q8259">
        <v>5.9876209999999999</v>
      </c>
      <c r="R8259">
        <v>-4.8478640000000004</v>
      </c>
      <c r="S8259">
        <v>6.5762479999999996</v>
      </c>
    </row>
    <row r="8260" spans="1:19" x14ac:dyDescent="0.45">
      <c r="A8260">
        <v>8259</v>
      </c>
      <c r="B8260">
        <v>5.6474890000000002</v>
      </c>
      <c r="C8260">
        <v>5.108581</v>
      </c>
      <c r="D8260">
        <v>5.0288830000000004</v>
      </c>
      <c r="E8260">
        <v>4.0715219999999999</v>
      </c>
      <c r="F8260">
        <v>4.0691100000000002</v>
      </c>
      <c r="G8260">
        <v>3.6884030000000001</v>
      </c>
      <c r="H8260">
        <v>3.6862339999999998</v>
      </c>
      <c r="I8260">
        <v>4.9627650000000001</v>
      </c>
      <c r="J8260">
        <v>-10.368195</v>
      </c>
      <c r="K8260">
        <v>6.2392960000000004</v>
      </c>
      <c r="L8260">
        <v>4.9627650000000001</v>
      </c>
      <c r="M8260">
        <v>5.7306229999999996</v>
      </c>
      <c r="N8260">
        <v>-6.2366640000000002</v>
      </c>
      <c r="O8260">
        <v>6.4984799999999998</v>
      </c>
      <c r="P8260">
        <v>5.3722890000000003</v>
      </c>
      <c r="Q8260">
        <v>5.9620030000000002</v>
      </c>
      <c r="R8260">
        <v>-4.7897530000000001</v>
      </c>
      <c r="S8260">
        <v>6.551717</v>
      </c>
    </row>
    <row r="8261" spans="1:19" x14ac:dyDescent="0.45">
      <c r="A8261">
        <v>8260</v>
      </c>
      <c r="B8261">
        <v>5.5827720000000003</v>
      </c>
      <c r="C8261">
        <v>5.0460929999999999</v>
      </c>
      <c r="D8261">
        <v>4.9692930000000004</v>
      </c>
      <c r="E8261">
        <v>3.9905330000000001</v>
      </c>
      <c r="F8261">
        <v>3.9882719999999998</v>
      </c>
      <c r="G8261">
        <v>3.6196220000000001</v>
      </c>
      <c r="H8261">
        <v>3.6175329999999999</v>
      </c>
      <c r="I8261">
        <v>4.8881439999999996</v>
      </c>
      <c r="J8261">
        <v>-10.704052000000001</v>
      </c>
      <c r="K8261">
        <v>6.1587540000000001</v>
      </c>
      <c r="L8261">
        <v>4.8881439999999996</v>
      </c>
      <c r="M8261">
        <v>5.6647509999999999</v>
      </c>
      <c r="N8261">
        <v>-6.5424020000000001</v>
      </c>
      <c r="O8261">
        <v>6.4413590000000003</v>
      </c>
      <c r="P8261">
        <v>5.3023340000000001</v>
      </c>
      <c r="Q8261">
        <v>5.9032710000000002</v>
      </c>
      <c r="R8261">
        <v>-5.0624950000000002</v>
      </c>
      <c r="S8261">
        <v>6.5042080000000002</v>
      </c>
    </row>
    <row r="8262" spans="1:19" x14ac:dyDescent="0.45">
      <c r="A8262">
        <v>8261</v>
      </c>
      <c r="B8262">
        <v>5.6243930000000004</v>
      </c>
      <c r="C8262">
        <v>5.1721199999999996</v>
      </c>
      <c r="D8262">
        <v>5.090878</v>
      </c>
      <c r="E8262">
        <v>4.115837</v>
      </c>
      <c r="F8262">
        <v>4.1133810000000004</v>
      </c>
      <c r="G8262">
        <v>3.7253630000000002</v>
      </c>
      <c r="H8262">
        <v>3.7202139999999999</v>
      </c>
      <c r="I8262">
        <v>4.956137</v>
      </c>
      <c r="J8262">
        <v>-9.850085</v>
      </c>
      <c r="K8262">
        <v>6.1920599999999997</v>
      </c>
      <c r="L8262">
        <v>4.956137</v>
      </c>
      <c r="M8262">
        <v>5.7042729999999997</v>
      </c>
      <c r="N8262">
        <v>-5.96251</v>
      </c>
      <c r="O8262">
        <v>6.4524090000000003</v>
      </c>
      <c r="P8262">
        <v>5.355143</v>
      </c>
      <c r="Q8262">
        <v>5.9321070000000002</v>
      </c>
      <c r="R8262">
        <v>-4.5983000000000001</v>
      </c>
      <c r="S8262">
        <v>6.5090709999999996</v>
      </c>
    </row>
    <row r="8263" spans="1:19" x14ac:dyDescent="0.45">
      <c r="A8263">
        <v>8262</v>
      </c>
      <c r="B8263">
        <v>5.6224759999999998</v>
      </c>
      <c r="C8263">
        <v>5.2500549999999997</v>
      </c>
      <c r="D8263">
        <v>5.1694690000000003</v>
      </c>
      <c r="E8263">
        <v>4.1540609999999996</v>
      </c>
      <c r="F8263">
        <v>4.1508620000000001</v>
      </c>
      <c r="G8263">
        <v>3.7745380000000002</v>
      </c>
      <c r="H8263">
        <v>3.7471030000000001</v>
      </c>
      <c r="I8263">
        <v>4.9627410000000003</v>
      </c>
      <c r="J8263">
        <v>-9.7746320000000004</v>
      </c>
      <c r="K8263">
        <v>6.1783789999999996</v>
      </c>
      <c r="L8263">
        <v>4.9627410000000003</v>
      </c>
      <c r="M8263">
        <v>5.700933</v>
      </c>
      <c r="N8263">
        <v>-5.9356140000000002</v>
      </c>
      <c r="O8263">
        <v>6.4391259999999999</v>
      </c>
      <c r="P8263">
        <v>5.3564439999999998</v>
      </c>
      <c r="Q8263">
        <v>5.9265129999999999</v>
      </c>
      <c r="R8263">
        <v>-4.5837789999999998</v>
      </c>
      <c r="S8263">
        <v>6.4965820000000001</v>
      </c>
    </row>
    <row r="8264" spans="1:19" x14ac:dyDescent="0.45">
      <c r="A8264">
        <v>8263</v>
      </c>
      <c r="B8264">
        <v>5.9642470000000003</v>
      </c>
      <c r="C8264">
        <v>6.1288819999999999</v>
      </c>
      <c r="D8264">
        <v>6.0315580000000004</v>
      </c>
      <c r="E8264">
        <v>5.2616639999999997</v>
      </c>
      <c r="F8264">
        <v>5.2581290000000003</v>
      </c>
      <c r="G8264">
        <v>4.8194970000000001</v>
      </c>
      <c r="H8264">
        <v>4.7077020000000003</v>
      </c>
      <c r="I8264">
        <v>5.5143930000000001</v>
      </c>
      <c r="J8264">
        <v>-5.4026769999999997</v>
      </c>
      <c r="K8264">
        <v>6.3210839999999999</v>
      </c>
      <c r="L8264">
        <v>5.5143930000000001</v>
      </c>
      <c r="M8264">
        <v>6.0185760000000004</v>
      </c>
      <c r="N8264">
        <v>-3.3766820000000002</v>
      </c>
      <c r="O8264">
        <v>6.5227599999999999</v>
      </c>
      <c r="P8264">
        <v>5.7832910000000002</v>
      </c>
      <c r="Q8264">
        <v>6.171055</v>
      </c>
      <c r="R8264">
        <v>-2.5969859999999998</v>
      </c>
      <c r="S8264">
        <v>6.5588199999999999</v>
      </c>
    </row>
    <row r="8265" spans="1:19" x14ac:dyDescent="0.45">
      <c r="A8265">
        <v>8264</v>
      </c>
      <c r="B8265">
        <v>6.2608160000000002</v>
      </c>
      <c r="C8265">
        <v>6.9760419999999996</v>
      </c>
      <c r="D8265">
        <v>6.7972049999999999</v>
      </c>
      <c r="E8265">
        <v>6.1382719999999997</v>
      </c>
      <c r="F8265">
        <v>6.1303089999999996</v>
      </c>
      <c r="G8265">
        <v>5.6644329999999998</v>
      </c>
      <c r="H8265">
        <v>5.5358790000000004</v>
      </c>
      <c r="I8265">
        <v>5.9927330000000003</v>
      </c>
      <c r="J8265">
        <v>-2.8432539999999999</v>
      </c>
      <c r="K8265">
        <v>6.4495880000000003</v>
      </c>
      <c r="L8265">
        <v>5.9927330000000003</v>
      </c>
      <c r="M8265">
        <v>6.2942080000000002</v>
      </c>
      <c r="N8265">
        <v>-1.8762369999999999</v>
      </c>
      <c r="O8265">
        <v>6.595682</v>
      </c>
      <c r="P8265">
        <v>6.1535200000000003</v>
      </c>
      <c r="Q8265">
        <v>6.3834410000000004</v>
      </c>
      <c r="R8265">
        <v>-1.4309240000000001</v>
      </c>
      <c r="S8265">
        <v>6.6133620000000004</v>
      </c>
    </row>
    <row r="8266" spans="1:19" x14ac:dyDescent="0.45">
      <c r="A8266">
        <v>8265</v>
      </c>
      <c r="B8266">
        <v>6.5397119999999997</v>
      </c>
      <c r="C8266">
        <v>7.6179920000000001</v>
      </c>
      <c r="D8266">
        <v>7.3634870000000001</v>
      </c>
      <c r="E8266">
        <v>6.9675289999999999</v>
      </c>
      <c r="F8266">
        <v>6.9516650000000002</v>
      </c>
      <c r="G8266">
        <v>6.4299400000000002</v>
      </c>
      <c r="H8266">
        <v>6.2857620000000001</v>
      </c>
      <c r="I8266">
        <v>6.4358389999999996</v>
      </c>
      <c r="J8266">
        <v>-0.80361099999999996</v>
      </c>
      <c r="K8266">
        <v>6.5859160000000001</v>
      </c>
      <c r="L8266">
        <v>6.4358389999999996</v>
      </c>
      <c r="M8266">
        <v>6.555161</v>
      </c>
      <c r="N8266">
        <v>-0.63892800000000005</v>
      </c>
      <c r="O8266">
        <v>6.6744830000000004</v>
      </c>
      <c r="P8266">
        <v>6.4994779999999999</v>
      </c>
      <c r="Q8266">
        <v>6.5856940000000002</v>
      </c>
      <c r="R8266">
        <v>-0.46165600000000001</v>
      </c>
      <c r="S8266">
        <v>6.6719099999999996</v>
      </c>
    </row>
    <row r="8267" spans="1:19" x14ac:dyDescent="0.45">
      <c r="A8267">
        <v>8266</v>
      </c>
      <c r="B8267">
        <v>6.7389570000000001</v>
      </c>
      <c r="C8267">
        <v>8.0830280000000005</v>
      </c>
      <c r="D8267">
        <v>7.7694879999999999</v>
      </c>
      <c r="E8267">
        <v>7.4596169999999997</v>
      </c>
      <c r="F8267">
        <v>7.4410340000000001</v>
      </c>
      <c r="G8267">
        <v>6.8991429999999996</v>
      </c>
      <c r="H8267">
        <v>6.762175</v>
      </c>
      <c r="I8267">
        <v>6.7417470000000002</v>
      </c>
      <c r="J8267">
        <v>0.101215</v>
      </c>
      <c r="K8267">
        <v>6.7213180000000001</v>
      </c>
      <c r="L8267">
        <v>6.7417470000000002</v>
      </c>
      <c r="M8267">
        <v>6.7443749999999998</v>
      </c>
      <c r="N8267">
        <v>-1.3022000000000001E-2</v>
      </c>
      <c r="O8267">
        <v>6.7470030000000003</v>
      </c>
      <c r="P8267">
        <v>6.7431479999999997</v>
      </c>
      <c r="Q8267">
        <v>6.7341660000000001</v>
      </c>
      <c r="R8267">
        <v>4.4503000000000001E-2</v>
      </c>
      <c r="S8267">
        <v>6.7251839999999996</v>
      </c>
    </row>
    <row r="8268" spans="1:19" x14ac:dyDescent="0.45">
      <c r="A8268">
        <v>8267</v>
      </c>
      <c r="B8268">
        <v>6.8899270000000001</v>
      </c>
      <c r="C8268">
        <v>8.4003940000000004</v>
      </c>
      <c r="D8268">
        <v>8.0234559999999995</v>
      </c>
      <c r="E8268">
        <v>7.7617229999999999</v>
      </c>
      <c r="F8268">
        <v>7.7423529999999996</v>
      </c>
      <c r="G8268">
        <v>7.2148250000000003</v>
      </c>
      <c r="H8268">
        <v>7.0884650000000002</v>
      </c>
      <c r="I8268">
        <v>6.9662309999999996</v>
      </c>
      <c r="J8268">
        <v>0.59597</v>
      </c>
      <c r="K8268">
        <v>6.8439969999999999</v>
      </c>
      <c r="L8268">
        <v>6.9662309999999996</v>
      </c>
      <c r="M8268">
        <v>6.8894099999999998</v>
      </c>
      <c r="N8268">
        <v>0.374554</v>
      </c>
      <c r="O8268">
        <v>6.8125879999999999</v>
      </c>
      <c r="P8268">
        <v>6.9252599999999997</v>
      </c>
      <c r="Q8268">
        <v>6.8495470000000003</v>
      </c>
      <c r="R8268">
        <v>0.36914799999999998</v>
      </c>
      <c r="S8268">
        <v>6.7738339999999999</v>
      </c>
    </row>
    <row r="8269" spans="1:19" x14ac:dyDescent="0.45">
      <c r="A8269">
        <v>8268</v>
      </c>
      <c r="B8269">
        <v>7.0220209999999996</v>
      </c>
      <c r="C8269">
        <v>8.6362570000000005</v>
      </c>
      <c r="D8269">
        <v>8.2426100000000009</v>
      </c>
      <c r="E8269">
        <v>8.0311850000000007</v>
      </c>
      <c r="F8269">
        <v>8.0083889999999993</v>
      </c>
      <c r="G8269">
        <v>7.502936</v>
      </c>
      <c r="H8269">
        <v>7.4017160000000004</v>
      </c>
      <c r="I8269">
        <v>7.1663629999999996</v>
      </c>
      <c r="J8269">
        <v>1.1563049999999999</v>
      </c>
      <c r="K8269">
        <v>6.9310090000000004</v>
      </c>
      <c r="L8269">
        <v>7.1663629999999996</v>
      </c>
      <c r="M8269">
        <v>7.0150399999999999</v>
      </c>
      <c r="N8269">
        <v>0.74345499999999998</v>
      </c>
      <c r="O8269">
        <v>6.8637180000000004</v>
      </c>
      <c r="P8269">
        <v>7.0856570000000003</v>
      </c>
      <c r="Q8269">
        <v>6.9492940000000001</v>
      </c>
      <c r="R8269">
        <v>0.66996</v>
      </c>
      <c r="S8269">
        <v>6.8129309999999998</v>
      </c>
    </row>
    <row r="8270" spans="1:19" x14ac:dyDescent="0.45">
      <c r="A8270">
        <v>8269</v>
      </c>
      <c r="B8270">
        <v>7.1421419999999998</v>
      </c>
      <c r="C8270">
        <v>8.8285219999999995</v>
      </c>
      <c r="D8270">
        <v>8.4929079999999999</v>
      </c>
      <c r="E8270">
        <v>8.2854050000000008</v>
      </c>
      <c r="F8270">
        <v>8.2585309999999996</v>
      </c>
      <c r="G8270">
        <v>7.7723449999999996</v>
      </c>
      <c r="H8270">
        <v>7.6855039999999999</v>
      </c>
      <c r="I8270">
        <v>7.3480549999999996</v>
      </c>
      <c r="J8270">
        <v>1.6867179999999999</v>
      </c>
      <c r="K8270">
        <v>7.010605</v>
      </c>
      <c r="L8270">
        <v>7.3480549999999996</v>
      </c>
      <c r="M8270">
        <v>7.1292470000000003</v>
      </c>
      <c r="N8270">
        <v>1.093696</v>
      </c>
      <c r="O8270">
        <v>6.9104390000000002</v>
      </c>
      <c r="P8270">
        <v>7.231357</v>
      </c>
      <c r="Q8270">
        <v>7.0401819999999997</v>
      </c>
      <c r="R8270">
        <v>0.95557499999999995</v>
      </c>
      <c r="S8270">
        <v>6.8490070000000003</v>
      </c>
    </row>
    <row r="8271" spans="1:19" x14ac:dyDescent="0.45">
      <c r="A8271">
        <v>8270</v>
      </c>
      <c r="B8271">
        <v>7.2525940000000002</v>
      </c>
      <c r="C8271">
        <v>9.0483119999999992</v>
      </c>
      <c r="D8271">
        <v>8.6588779999999996</v>
      </c>
      <c r="E8271">
        <v>8.5377790000000005</v>
      </c>
      <c r="F8271">
        <v>8.512041</v>
      </c>
      <c r="G8271">
        <v>8.0356290000000001</v>
      </c>
      <c r="H8271">
        <v>7.9579529999999998</v>
      </c>
      <c r="I8271">
        <v>7.5173350000000001</v>
      </c>
      <c r="J8271">
        <v>2.1932559999999999</v>
      </c>
      <c r="K8271">
        <v>7.0767170000000004</v>
      </c>
      <c r="L8271">
        <v>7.5173350000000001</v>
      </c>
      <c r="M8271">
        <v>7.2337290000000003</v>
      </c>
      <c r="N8271">
        <v>1.4117010000000001</v>
      </c>
      <c r="O8271">
        <v>6.9501229999999996</v>
      </c>
      <c r="P8271">
        <v>7.366079</v>
      </c>
      <c r="Q8271">
        <v>7.1228980000000002</v>
      </c>
      <c r="R8271">
        <v>1.2104729999999999</v>
      </c>
      <c r="S8271">
        <v>6.8797180000000004</v>
      </c>
    </row>
    <row r="8272" spans="1:19" x14ac:dyDescent="0.45">
      <c r="A8272">
        <v>8271</v>
      </c>
      <c r="B8272">
        <v>7.3461470000000002</v>
      </c>
      <c r="C8272">
        <v>9.2435910000000003</v>
      </c>
      <c r="D8272">
        <v>8.8694760000000006</v>
      </c>
      <c r="E8272">
        <v>8.7262450000000005</v>
      </c>
      <c r="F8272">
        <v>8.7090820000000004</v>
      </c>
      <c r="G8272">
        <v>8.234083</v>
      </c>
      <c r="H8272">
        <v>8.1654009999999992</v>
      </c>
      <c r="I8272">
        <v>7.6566359999999998</v>
      </c>
      <c r="J8272">
        <v>2.5107979999999999</v>
      </c>
      <c r="K8272">
        <v>7.1478719999999996</v>
      </c>
      <c r="L8272">
        <v>7.6566359999999998</v>
      </c>
      <c r="M8272">
        <v>7.3233230000000002</v>
      </c>
      <c r="N8272">
        <v>1.6449279999999999</v>
      </c>
      <c r="O8272">
        <v>6.9900099999999998</v>
      </c>
      <c r="P8272">
        <v>7.4788690000000004</v>
      </c>
      <c r="Q8272">
        <v>7.194464</v>
      </c>
      <c r="R8272">
        <v>1.403565</v>
      </c>
      <c r="S8272">
        <v>6.9100580000000003</v>
      </c>
    </row>
    <row r="8273" spans="1:19" x14ac:dyDescent="0.45">
      <c r="A8273">
        <v>8272</v>
      </c>
      <c r="B8273">
        <v>7.4256960000000003</v>
      </c>
      <c r="C8273">
        <v>9.3569630000000004</v>
      </c>
      <c r="D8273">
        <v>9.0079449999999994</v>
      </c>
      <c r="E8273">
        <v>8.8539449999999995</v>
      </c>
      <c r="F8273">
        <v>8.8376260000000002</v>
      </c>
      <c r="G8273">
        <v>8.3750459999999993</v>
      </c>
      <c r="H8273">
        <v>8.2979330000000004</v>
      </c>
      <c r="I8273">
        <v>7.7660119999999999</v>
      </c>
      <c r="J8273">
        <v>2.6720969999999999</v>
      </c>
      <c r="K8273">
        <v>7.2340920000000004</v>
      </c>
      <c r="L8273">
        <v>7.7660119999999999</v>
      </c>
      <c r="M8273">
        <v>7.4016229999999998</v>
      </c>
      <c r="N8273">
        <v>1.830506</v>
      </c>
      <c r="O8273">
        <v>7.0372339999999998</v>
      </c>
      <c r="P8273">
        <v>7.5716710000000003</v>
      </c>
      <c r="Q8273">
        <v>7.2588670000000004</v>
      </c>
      <c r="R8273">
        <v>1.571367</v>
      </c>
      <c r="S8273">
        <v>6.9460629999999997</v>
      </c>
    </row>
    <row r="8274" spans="1:19" x14ac:dyDescent="0.45">
      <c r="A8274">
        <v>8273</v>
      </c>
      <c r="B8274">
        <v>7.5066920000000001</v>
      </c>
      <c r="C8274">
        <v>9.4358780000000007</v>
      </c>
      <c r="D8274">
        <v>9.1460600000000003</v>
      </c>
      <c r="E8274">
        <v>9.0031890000000008</v>
      </c>
      <c r="F8274">
        <v>8.9826709999999999</v>
      </c>
      <c r="G8274">
        <v>8.5414919999999999</v>
      </c>
      <c r="H8274">
        <v>8.4538220000000006</v>
      </c>
      <c r="I8274">
        <v>7.879677</v>
      </c>
      <c r="J8274">
        <v>2.9602520000000001</v>
      </c>
      <c r="K8274">
        <v>7.3055329999999996</v>
      </c>
      <c r="L8274">
        <v>7.879677</v>
      </c>
      <c r="M8274">
        <v>7.4804519999999997</v>
      </c>
      <c r="N8274">
        <v>2.0583800000000001</v>
      </c>
      <c r="O8274">
        <v>7.0812270000000002</v>
      </c>
      <c r="P8274">
        <v>7.6667569999999996</v>
      </c>
      <c r="Q8274">
        <v>7.3237610000000002</v>
      </c>
      <c r="R8274">
        <v>1.768464</v>
      </c>
      <c r="S8274">
        <v>6.980766</v>
      </c>
    </row>
    <row r="8275" spans="1:19" x14ac:dyDescent="0.45">
      <c r="A8275">
        <v>8274</v>
      </c>
      <c r="B8275">
        <v>7.5966930000000001</v>
      </c>
      <c r="C8275">
        <v>9.5566279999999999</v>
      </c>
      <c r="D8275">
        <v>9.3695780000000006</v>
      </c>
      <c r="E8275">
        <v>9.2241520000000001</v>
      </c>
      <c r="F8275">
        <v>9.2112700000000007</v>
      </c>
      <c r="G8275">
        <v>8.7901520000000009</v>
      </c>
      <c r="H8275">
        <v>8.6756960000000003</v>
      </c>
      <c r="I8275">
        <v>8.0155180000000001</v>
      </c>
      <c r="J8275">
        <v>3.4462069999999998</v>
      </c>
      <c r="K8275">
        <v>7.35534</v>
      </c>
      <c r="L8275">
        <v>8.0155180000000001</v>
      </c>
      <c r="M8275">
        <v>7.5656590000000001</v>
      </c>
      <c r="N8275">
        <v>2.3483170000000002</v>
      </c>
      <c r="O8275">
        <v>7.1158000000000001</v>
      </c>
      <c r="P8275">
        <v>7.7755929999999998</v>
      </c>
      <c r="Q8275">
        <v>7.3922359999999996</v>
      </c>
      <c r="R8275">
        <v>2.0011679999999998</v>
      </c>
      <c r="S8275">
        <v>7.0088800000000004</v>
      </c>
    </row>
    <row r="8276" spans="1:19" x14ac:dyDescent="0.45">
      <c r="A8276">
        <v>8275</v>
      </c>
      <c r="B8276">
        <v>7.3664759999999996</v>
      </c>
      <c r="C8276">
        <v>8.6084110000000003</v>
      </c>
      <c r="D8276">
        <v>8.4154479999999996</v>
      </c>
      <c r="E8276">
        <v>7.9660539999999997</v>
      </c>
      <c r="F8276">
        <v>7.9527450000000002</v>
      </c>
      <c r="G8276">
        <v>7.4474499999999999</v>
      </c>
      <c r="H8276">
        <v>7.279439</v>
      </c>
      <c r="I8276">
        <v>7.5230969999999999</v>
      </c>
      <c r="J8276">
        <v>-1.0106360000000001</v>
      </c>
      <c r="K8276">
        <v>7.766756</v>
      </c>
      <c r="L8276">
        <v>7.5230969999999999</v>
      </c>
      <c r="M8276">
        <v>7.3866209999999999</v>
      </c>
      <c r="N8276">
        <v>0.56607200000000002</v>
      </c>
      <c r="O8276">
        <v>7.2501449999999998</v>
      </c>
      <c r="P8276">
        <v>7.45031</v>
      </c>
      <c r="Q8276">
        <v>7.2706670000000004</v>
      </c>
      <c r="R8276">
        <v>0.74511899999999998</v>
      </c>
      <c r="S8276">
        <v>7.0910229999999999</v>
      </c>
    </row>
    <row r="8277" spans="1:19" x14ac:dyDescent="0.45">
      <c r="A8277">
        <v>8276</v>
      </c>
      <c r="B8277">
        <v>7.3089339999999998</v>
      </c>
      <c r="C8277">
        <v>8.4875019999999992</v>
      </c>
      <c r="D8277">
        <v>8.3001470000000008</v>
      </c>
      <c r="E8277">
        <v>7.840897</v>
      </c>
      <c r="F8277">
        <v>7.831016</v>
      </c>
      <c r="G8277">
        <v>7.3381119999999997</v>
      </c>
      <c r="H8277">
        <v>7.182353</v>
      </c>
      <c r="I8277">
        <v>7.4193749999999996</v>
      </c>
      <c r="J8277">
        <v>-1.0110349999999999</v>
      </c>
      <c r="K8277">
        <v>7.656396</v>
      </c>
      <c r="L8277">
        <v>7.4193749999999996</v>
      </c>
      <c r="M8277">
        <v>7.333526</v>
      </c>
      <c r="N8277">
        <v>0.36619400000000002</v>
      </c>
      <c r="O8277">
        <v>7.2476779999999996</v>
      </c>
      <c r="P8277">
        <v>7.3735889999999999</v>
      </c>
      <c r="Q8277">
        <v>7.235042</v>
      </c>
      <c r="R8277">
        <v>0.59098399999999995</v>
      </c>
      <c r="S8277">
        <v>7.096495</v>
      </c>
    </row>
    <row r="8278" spans="1:19" x14ac:dyDescent="0.45">
      <c r="A8278">
        <v>8277</v>
      </c>
      <c r="B8278">
        <v>7.1179870000000003</v>
      </c>
      <c r="C8278">
        <v>7.5222030000000002</v>
      </c>
      <c r="D8278">
        <v>7.3260779999999999</v>
      </c>
      <c r="E8278">
        <v>6.7548089999999998</v>
      </c>
      <c r="F8278">
        <v>6.7435159999999996</v>
      </c>
      <c r="G8278">
        <v>6.2229599999999996</v>
      </c>
      <c r="H8278">
        <v>6.0738180000000002</v>
      </c>
      <c r="I8278">
        <v>7.0126929999999996</v>
      </c>
      <c r="J8278">
        <v>-3.806101</v>
      </c>
      <c r="K8278">
        <v>7.9515669999999998</v>
      </c>
      <c r="L8278">
        <v>7.0126929999999996</v>
      </c>
      <c r="M8278">
        <v>7.182849</v>
      </c>
      <c r="N8278">
        <v>-0.68979900000000005</v>
      </c>
      <c r="O8278">
        <v>7.3530059999999997</v>
      </c>
      <c r="P8278">
        <v>7.1034430000000004</v>
      </c>
      <c r="Q8278">
        <v>7.1346090000000002</v>
      </c>
      <c r="R8278">
        <v>-0.12634500000000001</v>
      </c>
      <c r="S8278">
        <v>7.165775</v>
      </c>
    </row>
    <row r="8279" spans="1:19" x14ac:dyDescent="0.45">
      <c r="A8279">
        <v>8278</v>
      </c>
      <c r="B8279">
        <v>7.0411390000000003</v>
      </c>
      <c r="C8279">
        <v>7.3578419999999998</v>
      </c>
      <c r="D8279">
        <v>7.1936450000000001</v>
      </c>
      <c r="E8279">
        <v>6.6107779999999998</v>
      </c>
      <c r="F8279">
        <v>6.6042889999999996</v>
      </c>
      <c r="G8279">
        <v>6.0832569999999997</v>
      </c>
      <c r="H8279">
        <v>5.9627850000000002</v>
      </c>
      <c r="I8279">
        <v>6.8860029999999997</v>
      </c>
      <c r="J8279">
        <v>-3.7791260000000002</v>
      </c>
      <c r="K8279">
        <v>7.809221</v>
      </c>
      <c r="L8279">
        <v>6.8860029999999997</v>
      </c>
      <c r="M8279">
        <v>7.1095490000000003</v>
      </c>
      <c r="N8279">
        <v>-0.91507099999999997</v>
      </c>
      <c r="O8279">
        <v>7.3330960000000003</v>
      </c>
      <c r="P8279">
        <v>7.0052279999999998</v>
      </c>
      <c r="Q8279">
        <v>7.0821810000000003</v>
      </c>
      <c r="R8279">
        <v>-0.31500400000000001</v>
      </c>
      <c r="S8279">
        <v>7.159135</v>
      </c>
    </row>
    <row r="8280" spans="1:19" x14ac:dyDescent="0.45">
      <c r="A8280">
        <v>8279</v>
      </c>
      <c r="B8280">
        <v>6.8549379999999998</v>
      </c>
      <c r="C8280">
        <v>6.9019320000000004</v>
      </c>
      <c r="D8280">
        <v>6.7710160000000004</v>
      </c>
      <c r="E8280">
        <v>5.9144959999999998</v>
      </c>
      <c r="F8280">
        <v>5.9105910000000002</v>
      </c>
      <c r="G8280">
        <v>5.470116</v>
      </c>
      <c r="H8280">
        <v>5.3845090000000004</v>
      </c>
      <c r="I8280">
        <v>6.5472440000000001</v>
      </c>
      <c r="J8280">
        <v>-5.8155809999999999</v>
      </c>
      <c r="K8280">
        <v>7.7099789999999997</v>
      </c>
      <c r="L8280">
        <v>6.5472440000000001</v>
      </c>
      <c r="M8280">
        <v>6.9411870000000002</v>
      </c>
      <c r="N8280">
        <v>-1.9703599999999999</v>
      </c>
      <c r="O8280">
        <v>7.3351300000000004</v>
      </c>
      <c r="P8280">
        <v>6.7573470000000002</v>
      </c>
      <c r="Q8280">
        <v>6.9664700000000002</v>
      </c>
      <c r="R8280">
        <v>-1.0459609999999999</v>
      </c>
      <c r="S8280">
        <v>7.1755940000000002</v>
      </c>
    </row>
    <row r="8281" spans="1:19" x14ac:dyDescent="0.45">
      <c r="A8281">
        <v>8280</v>
      </c>
      <c r="B8281">
        <v>6.7177009999999999</v>
      </c>
      <c r="C8281">
        <v>6.6721700000000004</v>
      </c>
      <c r="D8281">
        <v>6.5513870000000001</v>
      </c>
      <c r="E8281">
        <v>5.5999749999999997</v>
      </c>
      <c r="F8281">
        <v>5.5963479999999999</v>
      </c>
      <c r="G8281">
        <v>5.174925</v>
      </c>
      <c r="H8281">
        <v>5.1308999999999996</v>
      </c>
      <c r="I8281">
        <v>6.3342770000000002</v>
      </c>
      <c r="J8281">
        <v>-6.5146569999999997</v>
      </c>
      <c r="K8281">
        <v>7.5376539999999999</v>
      </c>
      <c r="L8281">
        <v>6.3342770000000002</v>
      </c>
      <c r="M8281">
        <v>6.8077550000000002</v>
      </c>
      <c r="N8281">
        <v>-2.5632450000000002</v>
      </c>
      <c r="O8281">
        <v>7.2812330000000003</v>
      </c>
      <c r="P8281">
        <v>6.5867979999999999</v>
      </c>
      <c r="Q8281">
        <v>6.8673039999999999</v>
      </c>
      <c r="R8281">
        <v>-1.5185580000000001</v>
      </c>
      <c r="S8281">
        <v>7.1478099999999998</v>
      </c>
    </row>
    <row r="8282" spans="1:19" x14ac:dyDescent="0.45">
      <c r="A8282">
        <v>8281</v>
      </c>
      <c r="B8282">
        <v>6.6464910000000001</v>
      </c>
      <c r="C8282">
        <v>6.5355400000000001</v>
      </c>
      <c r="D8282">
        <v>6.4120850000000003</v>
      </c>
      <c r="E8282">
        <v>5.477487</v>
      </c>
      <c r="F8282">
        <v>5.4738329999999999</v>
      </c>
      <c r="G8282">
        <v>5.0311979999999998</v>
      </c>
      <c r="H8282">
        <v>5.0174349999999999</v>
      </c>
      <c r="I8282">
        <v>6.234661</v>
      </c>
      <c r="J8282">
        <v>-6.4536699999999998</v>
      </c>
      <c r="K8282">
        <v>7.4518880000000003</v>
      </c>
      <c r="L8282">
        <v>6.234661</v>
      </c>
      <c r="M8282">
        <v>6.7369250000000003</v>
      </c>
      <c r="N8282">
        <v>-2.662976</v>
      </c>
      <c r="O8282">
        <v>7.2391889999999997</v>
      </c>
      <c r="P8282">
        <v>6.502535</v>
      </c>
      <c r="Q8282">
        <v>6.8110119999999998</v>
      </c>
      <c r="R8282">
        <v>-1.635526</v>
      </c>
      <c r="S8282">
        <v>7.1194879999999996</v>
      </c>
    </row>
    <row r="8283" spans="1:19" x14ac:dyDescent="0.45">
      <c r="A8283">
        <v>8282</v>
      </c>
      <c r="B8283">
        <v>6.5607249999999997</v>
      </c>
      <c r="C8283">
        <v>6.398428</v>
      </c>
      <c r="D8283">
        <v>6.2802990000000003</v>
      </c>
      <c r="E8283">
        <v>5.3050980000000001</v>
      </c>
      <c r="F8283">
        <v>5.3015499999999998</v>
      </c>
      <c r="G8283">
        <v>4.8749690000000001</v>
      </c>
      <c r="H8283">
        <v>4.867489</v>
      </c>
      <c r="I8283">
        <v>6.1103769999999997</v>
      </c>
      <c r="J8283">
        <v>-6.8801839999999999</v>
      </c>
      <c r="K8283">
        <v>7.3532659999999996</v>
      </c>
      <c r="L8283">
        <v>6.1103769999999997</v>
      </c>
      <c r="M8283">
        <v>6.6524830000000001</v>
      </c>
      <c r="N8283">
        <v>-3.0009030000000001</v>
      </c>
      <c r="O8283">
        <v>7.1945889999999997</v>
      </c>
      <c r="P8283">
        <v>6.3994999999999997</v>
      </c>
      <c r="Q8283">
        <v>6.7449820000000003</v>
      </c>
      <c r="R8283">
        <v>-1.912461</v>
      </c>
      <c r="S8283">
        <v>7.0904629999999997</v>
      </c>
    </row>
    <row r="8284" spans="1:19" x14ac:dyDescent="0.45">
      <c r="A8284">
        <v>8283</v>
      </c>
      <c r="B8284">
        <v>6.5182339999999996</v>
      </c>
      <c r="C8284">
        <v>6.3007790000000004</v>
      </c>
      <c r="D8284">
        <v>6.1794260000000003</v>
      </c>
      <c r="E8284">
        <v>5.2411050000000001</v>
      </c>
      <c r="F8284">
        <v>5.2375150000000001</v>
      </c>
      <c r="G8284">
        <v>4.7992039999999996</v>
      </c>
      <c r="H8284">
        <v>4.7959059999999996</v>
      </c>
      <c r="I8284">
        <v>6.0537029999999996</v>
      </c>
      <c r="J8284">
        <v>-6.7712089999999998</v>
      </c>
      <c r="K8284">
        <v>7.3114999999999997</v>
      </c>
      <c r="L8284">
        <v>6.0537029999999996</v>
      </c>
      <c r="M8284">
        <v>6.6102720000000001</v>
      </c>
      <c r="N8284">
        <v>-2.9962240000000002</v>
      </c>
      <c r="O8284">
        <v>7.1668399999999997</v>
      </c>
      <c r="P8284">
        <v>6.3505399999999996</v>
      </c>
      <c r="Q8284">
        <v>6.7098849999999999</v>
      </c>
      <c r="R8284">
        <v>-1.9344939999999999</v>
      </c>
      <c r="S8284">
        <v>7.0692300000000001</v>
      </c>
    </row>
    <row r="8285" spans="1:19" x14ac:dyDescent="0.45">
      <c r="A8285">
        <v>8284</v>
      </c>
      <c r="B8285">
        <v>6.4568830000000004</v>
      </c>
      <c r="C8285">
        <v>6.2110469999999998</v>
      </c>
      <c r="D8285">
        <v>6.0935680000000003</v>
      </c>
      <c r="E8285">
        <v>5.1214110000000002</v>
      </c>
      <c r="F8285">
        <v>5.1178790000000003</v>
      </c>
      <c r="G8285">
        <v>4.6992599999999998</v>
      </c>
      <c r="H8285">
        <v>4.6960680000000004</v>
      </c>
      <c r="I8285">
        <v>5.9676239999999998</v>
      </c>
      <c r="J8285">
        <v>-7.0669339999999998</v>
      </c>
      <c r="K8285">
        <v>7.2391800000000002</v>
      </c>
      <c r="L8285">
        <v>5.9676239999999998</v>
      </c>
      <c r="M8285">
        <v>6.549563</v>
      </c>
      <c r="N8285">
        <v>-3.2342469999999999</v>
      </c>
      <c r="O8285">
        <v>7.1315030000000004</v>
      </c>
      <c r="P8285">
        <v>6.2779920000000002</v>
      </c>
      <c r="Q8285">
        <v>6.6613309999999997</v>
      </c>
      <c r="R8285">
        <v>-2.130484</v>
      </c>
      <c r="S8285">
        <v>7.04467</v>
      </c>
    </row>
    <row r="8286" spans="1:19" x14ac:dyDescent="0.45">
      <c r="A8286">
        <v>8285</v>
      </c>
      <c r="B8286">
        <v>6.5065970000000002</v>
      </c>
      <c r="C8286">
        <v>6.4885539999999997</v>
      </c>
      <c r="D8286">
        <v>6.3662229999999997</v>
      </c>
      <c r="E8286">
        <v>5.4416219999999997</v>
      </c>
      <c r="F8286">
        <v>5.4380050000000004</v>
      </c>
      <c r="G8286">
        <v>5.014926</v>
      </c>
      <c r="H8286">
        <v>5.007174</v>
      </c>
      <c r="I8286">
        <v>6.0842549999999997</v>
      </c>
      <c r="J8286">
        <v>-5.7585769999999998</v>
      </c>
      <c r="K8286">
        <v>7.1613350000000002</v>
      </c>
      <c r="L8286">
        <v>6.0842549999999997</v>
      </c>
      <c r="M8286">
        <v>6.5870769999999998</v>
      </c>
      <c r="N8286">
        <v>-2.6883210000000002</v>
      </c>
      <c r="O8286">
        <v>7.089899</v>
      </c>
      <c r="P8286">
        <v>6.3524260000000004</v>
      </c>
      <c r="Q8286">
        <v>6.6827920000000001</v>
      </c>
      <c r="R8286">
        <v>-1.7662880000000001</v>
      </c>
      <c r="S8286">
        <v>7.0131569999999996</v>
      </c>
    </row>
    <row r="8287" spans="1:19" x14ac:dyDescent="0.45">
      <c r="A8287">
        <v>8286</v>
      </c>
      <c r="B8287">
        <v>6.5200680000000002</v>
      </c>
      <c r="C8287">
        <v>6.6238060000000001</v>
      </c>
      <c r="D8287">
        <v>6.5042419999999996</v>
      </c>
      <c r="E8287">
        <v>5.5547659999999999</v>
      </c>
      <c r="F8287">
        <v>5.5500059999999998</v>
      </c>
      <c r="G8287">
        <v>5.1582049999999997</v>
      </c>
      <c r="H8287">
        <v>5.1174910000000002</v>
      </c>
      <c r="I8287">
        <v>6.1234159999999997</v>
      </c>
      <c r="J8287">
        <v>-5.5109159999999999</v>
      </c>
      <c r="K8287">
        <v>7.1293410000000002</v>
      </c>
      <c r="L8287">
        <v>6.1234159999999997</v>
      </c>
      <c r="M8287">
        <v>6.595491</v>
      </c>
      <c r="N8287">
        <v>-2.586246</v>
      </c>
      <c r="O8287">
        <v>7.0675670000000004</v>
      </c>
      <c r="P8287">
        <v>6.3751889999999998</v>
      </c>
      <c r="Q8287">
        <v>6.6856450000000001</v>
      </c>
      <c r="R8287">
        <v>-1.7008160000000001</v>
      </c>
      <c r="S8287">
        <v>6.9961000000000002</v>
      </c>
    </row>
    <row r="8288" spans="1:19" x14ac:dyDescent="0.45">
      <c r="A8288">
        <v>8287</v>
      </c>
      <c r="B8288">
        <v>6.8097219999999998</v>
      </c>
      <c r="C8288">
        <v>7.8423809999999996</v>
      </c>
      <c r="D8288">
        <v>7.7081770000000001</v>
      </c>
      <c r="E8288">
        <v>7.0598280000000004</v>
      </c>
      <c r="F8288">
        <v>7.0549299999999997</v>
      </c>
      <c r="G8288">
        <v>6.646776</v>
      </c>
      <c r="H8288">
        <v>6.492388</v>
      </c>
      <c r="I8288">
        <v>6.7016730000000004</v>
      </c>
      <c r="J8288">
        <v>-1.028829</v>
      </c>
      <c r="K8288">
        <v>6.9109579999999999</v>
      </c>
      <c r="L8288">
        <v>6.7016730000000004</v>
      </c>
      <c r="M8288">
        <v>6.8372359999999999</v>
      </c>
      <c r="N8288">
        <v>-0.66641600000000001</v>
      </c>
      <c r="O8288">
        <v>6.9727990000000002</v>
      </c>
      <c r="P8288">
        <v>6.7739729999999998</v>
      </c>
      <c r="Q8288">
        <v>6.8505789999999998</v>
      </c>
      <c r="R8288">
        <v>-0.37658700000000001</v>
      </c>
      <c r="S8288">
        <v>6.9271839999999996</v>
      </c>
    </row>
    <row r="8289" spans="1:19" x14ac:dyDescent="0.45">
      <c r="A8289">
        <v>8288</v>
      </c>
      <c r="B8289">
        <v>7.0405410000000002</v>
      </c>
      <c r="C8289">
        <v>8.5969529999999992</v>
      </c>
      <c r="D8289">
        <v>8.3745609999999999</v>
      </c>
      <c r="E8289">
        <v>7.8668469999999999</v>
      </c>
      <c r="F8289">
        <v>7.8569040000000001</v>
      </c>
      <c r="G8289">
        <v>7.4782780000000004</v>
      </c>
      <c r="H8289">
        <v>7.3181050000000001</v>
      </c>
      <c r="I8289">
        <v>7.1230880000000001</v>
      </c>
      <c r="J8289">
        <v>0.98693799999999998</v>
      </c>
      <c r="K8289">
        <v>6.92807</v>
      </c>
      <c r="L8289">
        <v>7.1230880000000001</v>
      </c>
      <c r="M8289">
        <v>7.040985</v>
      </c>
      <c r="N8289">
        <v>0.41550500000000001</v>
      </c>
      <c r="O8289">
        <v>6.9588809999999999</v>
      </c>
      <c r="P8289">
        <v>7.0792999999999999</v>
      </c>
      <c r="Q8289">
        <v>6.9962460000000002</v>
      </c>
      <c r="R8289">
        <v>0.42031200000000002</v>
      </c>
      <c r="S8289">
        <v>6.9131929999999997</v>
      </c>
    </row>
    <row r="8290" spans="1:19" x14ac:dyDescent="0.45">
      <c r="A8290">
        <v>8289</v>
      </c>
      <c r="B8290">
        <v>7.2547439999999996</v>
      </c>
      <c r="C8290">
        <v>9.1547889999999992</v>
      </c>
      <c r="D8290">
        <v>8.8579500000000007</v>
      </c>
      <c r="E8290">
        <v>8.6711259999999992</v>
      </c>
      <c r="F8290">
        <v>8.6526499999999995</v>
      </c>
      <c r="G8290">
        <v>8.2554440000000007</v>
      </c>
      <c r="H8290">
        <v>8.0869009999999992</v>
      </c>
      <c r="I8290">
        <v>7.5103859999999996</v>
      </c>
      <c r="J8290">
        <v>2.6749719999999999</v>
      </c>
      <c r="K8290">
        <v>6.9338699999999998</v>
      </c>
      <c r="L8290">
        <v>7.5103859999999996</v>
      </c>
      <c r="M8290">
        <v>7.2312459999999996</v>
      </c>
      <c r="N8290">
        <v>1.2951790000000001</v>
      </c>
      <c r="O8290">
        <v>6.9521059999999997</v>
      </c>
      <c r="P8290">
        <v>7.3615110000000001</v>
      </c>
      <c r="Q8290">
        <v>7.1327239999999996</v>
      </c>
      <c r="R8290">
        <v>1.06155</v>
      </c>
      <c r="S8290">
        <v>6.9039359999999999</v>
      </c>
    </row>
    <row r="8291" spans="1:19" x14ac:dyDescent="0.45">
      <c r="A8291">
        <v>8290</v>
      </c>
      <c r="B8291">
        <v>7.4322369999999998</v>
      </c>
      <c r="C8291">
        <v>9.6913630000000008</v>
      </c>
      <c r="D8291">
        <v>9.3265320000000003</v>
      </c>
      <c r="E8291">
        <v>9.2778139999999993</v>
      </c>
      <c r="F8291">
        <v>9.2561900000000001</v>
      </c>
      <c r="G8291">
        <v>8.8780239999999999</v>
      </c>
      <c r="H8291">
        <v>8.7182289999999991</v>
      </c>
      <c r="I8291">
        <v>7.8296749999999999</v>
      </c>
      <c r="J8291">
        <v>3.825107</v>
      </c>
      <c r="K8291">
        <v>6.9411209999999999</v>
      </c>
      <c r="L8291">
        <v>7.8296749999999999</v>
      </c>
      <c r="M8291">
        <v>7.3893360000000001</v>
      </c>
      <c r="N8291">
        <v>1.8956</v>
      </c>
      <c r="O8291">
        <v>6.9489970000000003</v>
      </c>
      <c r="P8291">
        <v>7.5948279999999997</v>
      </c>
      <c r="Q8291">
        <v>7.2464199999999996</v>
      </c>
      <c r="R8291">
        <v>1.4998480000000001</v>
      </c>
      <c r="S8291">
        <v>6.8980119999999996</v>
      </c>
    </row>
    <row r="8292" spans="1:19" x14ac:dyDescent="0.45">
      <c r="A8292">
        <v>8291</v>
      </c>
      <c r="B8292">
        <v>7.5546810000000004</v>
      </c>
      <c r="C8292">
        <v>10.048351</v>
      </c>
      <c r="D8292">
        <v>9.594951</v>
      </c>
      <c r="E8292">
        <v>9.5608029999999999</v>
      </c>
      <c r="F8292">
        <v>9.5374189999999999</v>
      </c>
      <c r="G8292">
        <v>9.2075429999999994</v>
      </c>
      <c r="H8292">
        <v>9.0551519999999996</v>
      </c>
      <c r="I8292">
        <v>8.0351750000000006</v>
      </c>
      <c r="J8292">
        <v>4.1795439999999999</v>
      </c>
      <c r="K8292">
        <v>7.0151969999999997</v>
      </c>
      <c r="L8292">
        <v>8.0351750000000006</v>
      </c>
      <c r="M8292">
        <v>7.5027619999999997</v>
      </c>
      <c r="N8292">
        <v>2.1816599999999999</v>
      </c>
      <c r="O8292">
        <v>6.9703480000000004</v>
      </c>
      <c r="P8292">
        <v>7.7512210000000001</v>
      </c>
      <c r="Q8292">
        <v>7.330063</v>
      </c>
      <c r="R8292">
        <v>1.72577</v>
      </c>
      <c r="S8292">
        <v>6.908906</v>
      </c>
    </row>
    <row r="8293" spans="1:19" x14ac:dyDescent="0.45">
      <c r="A8293">
        <v>8292</v>
      </c>
      <c r="B8293">
        <v>7.7511970000000003</v>
      </c>
      <c r="C8293">
        <v>10.262458000000001</v>
      </c>
      <c r="D8293">
        <v>9.821396</v>
      </c>
      <c r="E8293">
        <v>10.093845</v>
      </c>
      <c r="F8293">
        <v>10.068222</v>
      </c>
      <c r="G8293">
        <v>9.814425</v>
      </c>
      <c r="H8293">
        <v>9.7005169999999996</v>
      </c>
      <c r="I8293">
        <v>8.3746489999999998</v>
      </c>
      <c r="J8293">
        <v>5.876493</v>
      </c>
      <c r="K8293">
        <v>7.048781</v>
      </c>
      <c r="L8293">
        <v>8.3746489999999998</v>
      </c>
      <c r="M8293">
        <v>7.6800810000000004</v>
      </c>
      <c r="N8293">
        <v>3.0784560000000001</v>
      </c>
      <c r="O8293">
        <v>6.9855130000000001</v>
      </c>
      <c r="P8293">
        <v>8.004213</v>
      </c>
      <c r="Q8293">
        <v>7.4620360000000003</v>
      </c>
      <c r="R8293">
        <v>2.4030290000000001</v>
      </c>
      <c r="S8293">
        <v>6.9198589999999998</v>
      </c>
    </row>
    <row r="8294" spans="1:19" x14ac:dyDescent="0.45">
      <c r="A8294">
        <v>8293</v>
      </c>
      <c r="B8294">
        <v>7.9389260000000004</v>
      </c>
      <c r="C8294">
        <v>10.592959</v>
      </c>
      <c r="D8294">
        <v>10.222173</v>
      </c>
      <c r="E8294">
        <v>10.584291</v>
      </c>
      <c r="F8294">
        <v>10.554574000000001</v>
      </c>
      <c r="G8294">
        <v>10.338839</v>
      </c>
      <c r="H8294">
        <v>10.24244</v>
      </c>
      <c r="I8294">
        <v>8.6868400000000001</v>
      </c>
      <c r="J8294">
        <v>7.1195919999999999</v>
      </c>
      <c r="K8294">
        <v>7.13124</v>
      </c>
      <c r="L8294">
        <v>8.6868400000000001</v>
      </c>
      <c r="M8294">
        <v>7.8528729999999998</v>
      </c>
      <c r="N8294">
        <v>3.8168570000000002</v>
      </c>
      <c r="O8294">
        <v>7.0189060000000003</v>
      </c>
      <c r="P8294">
        <v>8.2420570000000009</v>
      </c>
      <c r="Q8294">
        <v>7.5924909999999999</v>
      </c>
      <c r="R8294">
        <v>2.9729019999999999</v>
      </c>
      <c r="S8294">
        <v>6.9429249999999998</v>
      </c>
    </row>
    <row r="8295" spans="1:19" x14ac:dyDescent="0.45">
      <c r="A8295">
        <v>8294</v>
      </c>
      <c r="B8295">
        <v>8.0484869999999997</v>
      </c>
      <c r="C8295">
        <v>10.809428</v>
      </c>
      <c r="D8295">
        <v>10.378392</v>
      </c>
      <c r="E8295">
        <v>10.724781999999999</v>
      </c>
      <c r="F8295">
        <v>10.696183</v>
      </c>
      <c r="G8295">
        <v>10.497926</v>
      </c>
      <c r="H8295">
        <v>10.411579</v>
      </c>
      <c r="I8295">
        <v>8.8436269999999997</v>
      </c>
      <c r="J8295">
        <v>7.1313560000000003</v>
      </c>
      <c r="K8295">
        <v>7.2756749999999997</v>
      </c>
      <c r="L8295">
        <v>8.8436269999999997</v>
      </c>
      <c r="M8295">
        <v>7.9607570000000001</v>
      </c>
      <c r="N8295">
        <v>4.0154680000000003</v>
      </c>
      <c r="O8295">
        <v>7.0778860000000003</v>
      </c>
      <c r="P8295">
        <v>8.3727630000000008</v>
      </c>
      <c r="Q8295">
        <v>7.6778849999999998</v>
      </c>
      <c r="R8295">
        <v>3.1604420000000002</v>
      </c>
      <c r="S8295">
        <v>6.9830069999999997</v>
      </c>
    </row>
    <row r="8296" spans="1:19" x14ac:dyDescent="0.45">
      <c r="A8296">
        <v>8295</v>
      </c>
      <c r="B8296">
        <v>8.1025720000000003</v>
      </c>
      <c r="C8296">
        <v>11.065391</v>
      </c>
      <c r="D8296">
        <v>10.629073999999999</v>
      </c>
      <c r="E8296">
        <v>10.831626999999999</v>
      </c>
      <c r="F8296">
        <v>10.811545000000001</v>
      </c>
      <c r="G8296">
        <v>10.609128</v>
      </c>
      <c r="H8296">
        <v>10.528743</v>
      </c>
      <c r="I8296">
        <v>8.9244640000000004</v>
      </c>
      <c r="J8296">
        <v>6.8670070000000001</v>
      </c>
      <c r="K8296">
        <v>7.3201859999999996</v>
      </c>
      <c r="L8296">
        <v>8.9244640000000004</v>
      </c>
      <c r="M8296">
        <v>8.0131130000000006</v>
      </c>
      <c r="N8296">
        <v>3.9009800000000001</v>
      </c>
      <c r="O8296">
        <v>7.1017609999999998</v>
      </c>
      <c r="P8296">
        <v>8.4384099999999993</v>
      </c>
      <c r="Q8296">
        <v>7.7187570000000001</v>
      </c>
      <c r="R8296">
        <v>3.0804290000000001</v>
      </c>
      <c r="S8296">
        <v>6.9991029999999999</v>
      </c>
    </row>
    <row r="8297" spans="1:19" x14ac:dyDescent="0.45">
      <c r="A8297">
        <v>8296</v>
      </c>
      <c r="B8297">
        <v>8.1507710000000007</v>
      </c>
      <c r="C8297">
        <v>11.125688999999999</v>
      </c>
      <c r="D8297">
        <v>10.71138</v>
      </c>
      <c r="E8297">
        <v>10.871710999999999</v>
      </c>
      <c r="F8297">
        <v>10.852342999999999</v>
      </c>
      <c r="G8297">
        <v>10.631069999999999</v>
      </c>
      <c r="H8297">
        <v>10.539249999999999</v>
      </c>
      <c r="I8297">
        <v>8.9811479999999992</v>
      </c>
      <c r="J8297">
        <v>6.668723</v>
      </c>
      <c r="K8297">
        <v>7.4230450000000001</v>
      </c>
      <c r="L8297">
        <v>8.9811479999999992</v>
      </c>
      <c r="M8297">
        <v>8.0637740000000004</v>
      </c>
      <c r="N8297">
        <v>3.9263880000000002</v>
      </c>
      <c r="O8297">
        <v>7.1463989999999997</v>
      </c>
      <c r="P8297">
        <v>8.4918820000000004</v>
      </c>
      <c r="Q8297">
        <v>7.7609310000000002</v>
      </c>
      <c r="R8297">
        <v>3.1284909999999999</v>
      </c>
      <c r="S8297">
        <v>7.0299800000000001</v>
      </c>
    </row>
    <row r="8298" spans="1:19" x14ac:dyDescent="0.45">
      <c r="A8298">
        <v>8297</v>
      </c>
      <c r="B8298">
        <v>8.2026000000000003</v>
      </c>
      <c r="C8298">
        <v>11.096495000000001</v>
      </c>
      <c r="D8298">
        <v>10.753624</v>
      </c>
      <c r="E8298">
        <v>10.916320000000001</v>
      </c>
      <c r="F8298">
        <v>10.891985</v>
      </c>
      <c r="G8298">
        <v>10.643744</v>
      </c>
      <c r="H8298">
        <v>10.539747999999999</v>
      </c>
      <c r="I8298">
        <v>9.0372330000000005</v>
      </c>
      <c r="J8298">
        <v>6.6195690000000003</v>
      </c>
      <c r="K8298">
        <v>7.5347189999999999</v>
      </c>
      <c r="L8298">
        <v>9.0372330000000005</v>
      </c>
      <c r="M8298">
        <v>8.1189850000000003</v>
      </c>
      <c r="N8298">
        <v>4.0454910000000002</v>
      </c>
      <c r="O8298">
        <v>7.200736</v>
      </c>
      <c r="P8298">
        <v>8.5475010000000005</v>
      </c>
      <c r="Q8298">
        <v>7.8084280000000001</v>
      </c>
      <c r="R8298">
        <v>3.2561040000000001</v>
      </c>
      <c r="S8298">
        <v>7.0693549999999998</v>
      </c>
    </row>
    <row r="8299" spans="1:19" x14ac:dyDescent="0.45">
      <c r="A8299">
        <v>8298</v>
      </c>
      <c r="B8299">
        <v>8.2564600000000006</v>
      </c>
      <c r="C8299">
        <v>11.074145</v>
      </c>
      <c r="D8299">
        <v>10.857485</v>
      </c>
      <c r="E8299">
        <v>10.970317</v>
      </c>
      <c r="F8299">
        <v>10.95542</v>
      </c>
      <c r="G8299">
        <v>10.693923</v>
      </c>
      <c r="H8299">
        <v>10.561007</v>
      </c>
      <c r="I8299">
        <v>9.0965849999999993</v>
      </c>
      <c r="J8299">
        <v>6.6649450000000003</v>
      </c>
      <c r="K8299">
        <v>7.6321630000000003</v>
      </c>
      <c r="L8299">
        <v>9.0965849999999993</v>
      </c>
      <c r="M8299">
        <v>8.1755910000000007</v>
      </c>
      <c r="N8299">
        <v>4.1916690000000001</v>
      </c>
      <c r="O8299">
        <v>7.2545979999999997</v>
      </c>
      <c r="P8299">
        <v>8.6053879999999996</v>
      </c>
      <c r="Q8299">
        <v>7.8576839999999999</v>
      </c>
      <c r="R8299">
        <v>3.402987</v>
      </c>
      <c r="S8299">
        <v>7.1099800000000002</v>
      </c>
    </row>
    <row r="8300" spans="1:19" x14ac:dyDescent="0.45">
      <c r="A8300">
        <v>8299</v>
      </c>
      <c r="B8300">
        <v>7.952337</v>
      </c>
      <c r="C8300">
        <v>10.099226</v>
      </c>
      <c r="D8300">
        <v>9.8588920000000009</v>
      </c>
      <c r="E8300">
        <v>9.5852769999999996</v>
      </c>
      <c r="F8300">
        <v>9.5686429999999998</v>
      </c>
      <c r="G8300">
        <v>9.1935990000000007</v>
      </c>
      <c r="H8300">
        <v>8.9837720000000001</v>
      </c>
      <c r="I8300">
        <v>8.5020380000000007</v>
      </c>
      <c r="J8300">
        <v>1.6194040000000001</v>
      </c>
      <c r="K8300">
        <v>8.0203030000000002</v>
      </c>
      <c r="L8300">
        <v>8.5020380000000007</v>
      </c>
      <c r="M8300">
        <v>7.9249359999999998</v>
      </c>
      <c r="N8300">
        <v>1.9399900000000001</v>
      </c>
      <c r="O8300">
        <v>7.3478349999999999</v>
      </c>
      <c r="P8300">
        <v>8.1942500000000003</v>
      </c>
      <c r="Q8300">
        <v>7.6758649999999999</v>
      </c>
      <c r="R8300">
        <v>1.7426109999999999</v>
      </c>
      <c r="S8300">
        <v>7.1574790000000004</v>
      </c>
    </row>
    <row r="8301" spans="1:19" x14ac:dyDescent="0.45">
      <c r="A8301">
        <v>8300</v>
      </c>
      <c r="B8301">
        <v>7.8574359999999999</v>
      </c>
      <c r="C8301">
        <v>9.8371910000000007</v>
      </c>
      <c r="D8301">
        <v>9.6092669999999991</v>
      </c>
      <c r="E8301">
        <v>9.2878380000000007</v>
      </c>
      <c r="F8301">
        <v>9.2758789999999998</v>
      </c>
      <c r="G8301">
        <v>8.8823089999999993</v>
      </c>
      <c r="H8301">
        <v>8.6926469999999991</v>
      </c>
      <c r="I8301">
        <v>8.3218650000000007</v>
      </c>
      <c r="J8301">
        <v>1.313256</v>
      </c>
      <c r="K8301">
        <v>7.9510820000000004</v>
      </c>
      <c r="L8301">
        <v>8.3218650000000007</v>
      </c>
      <c r="M8301">
        <v>7.8421089999999998</v>
      </c>
      <c r="N8301">
        <v>1.699225</v>
      </c>
      <c r="O8301">
        <v>7.3623529999999997</v>
      </c>
      <c r="P8301">
        <v>8.0659949999999991</v>
      </c>
      <c r="Q8301">
        <v>7.619084</v>
      </c>
      <c r="R8301">
        <v>1.582894</v>
      </c>
      <c r="S8301">
        <v>7.1721719999999998</v>
      </c>
    </row>
    <row r="8302" spans="1:19" x14ac:dyDescent="0.45">
      <c r="A8302">
        <v>8301</v>
      </c>
      <c r="B8302">
        <v>7.6510939999999996</v>
      </c>
      <c r="C8302">
        <v>8.8366209999999992</v>
      </c>
      <c r="D8302">
        <v>8.590287</v>
      </c>
      <c r="E8302">
        <v>8.1275359999999992</v>
      </c>
      <c r="F8302">
        <v>8.1133559999999996</v>
      </c>
      <c r="G8302">
        <v>7.6405469999999998</v>
      </c>
      <c r="H8302">
        <v>7.4529019999999999</v>
      </c>
      <c r="I8302">
        <v>7.8886380000000003</v>
      </c>
      <c r="J8302">
        <v>-1.4189959999999999</v>
      </c>
      <c r="K8302">
        <v>8.3243749999999999</v>
      </c>
      <c r="L8302">
        <v>7.8886380000000003</v>
      </c>
      <c r="M8302">
        <v>7.6793750000000003</v>
      </c>
      <c r="N8302">
        <v>0.68147599999999997</v>
      </c>
      <c r="O8302">
        <v>7.4701110000000002</v>
      </c>
      <c r="P8302">
        <v>7.777031</v>
      </c>
      <c r="Q8302">
        <v>7.5071649999999996</v>
      </c>
      <c r="R8302">
        <v>0.87883100000000003</v>
      </c>
      <c r="S8302">
        <v>7.2372990000000001</v>
      </c>
    </row>
    <row r="8303" spans="1:19" x14ac:dyDescent="0.45">
      <c r="A8303">
        <v>8302</v>
      </c>
      <c r="B8303">
        <v>7.5472869999999999</v>
      </c>
      <c r="C8303">
        <v>8.5515620000000006</v>
      </c>
      <c r="D8303">
        <v>8.3511019999999991</v>
      </c>
      <c r="E8303">
        <v>7.8458459999999999</v>
      </c>
      <c r="F8303">
        <v>7.8379009999999996</v>
      </c>
      <c r="G8303">
        <v>7.3372669999999998</v>
      </c>
      <c r="H8303">
        <v>7.1901700000000002</v>
      </c>
      <c r="I8303">
        <v>7.699166</v>
      </c>
      <c r="J8303">
        <v>-1.7230449999999999</v>
      </c>
      <c r="K8303">
        <v>8.2081619999999997</v>
      </c>
      <c r="L8303">
        <v>7.699166</v>
      </c>
      <c r="M8303">
        <v>7.5862119999999997</v>
      </c>
      <c r="N8303">
        <v>0.38236999999999999</v>
      </c>
      <c r="O8303">
        <v>7.4732580000000004</v>
      </c>
      <c r="P8303">
        <v>7.6389240000000003</v>
      </c>
      <c r="Q8303">
        <v>7.442558</v>
      </c>
      <c r="R8303">
        <v>0.66473400000000005</v>
      </c>
      <c r="S8303">
        <v>7.2461919999999997</v>
      </c>
    </row>
    <row r="8304" spans="1:19" x14ac:dyDescent="0.45">
      <c r="A8304">
        <v>8303</v>
      </c>
      <c r="B8304">
        <v>7.3407650000000002</v>
      </c>
      <c r="C8304">
        <v>7.8229949999999997</v>
      </c>
      <c r="D8304">
        <v>7.6697249999999997</v>
      </c>
      <c r="E8304">
        <v>6.8250710000000003</v>
      </c>
      <c r="F8304">
        <v>6.8204669999999998</v>
      </c>
      <c r="G8304">
        <v>6.3801920000000001</v>
      </c>
      <c r="H8304">
        <v>6.2799139999999998</v>
      </c>
      <c r="I8304">
        <v>7.2694979999999996</v>
      </c>
      <c r="J8304">
        <v>-4.2587200000000003</v>
      </c>
      <c r="K8304">
        <v>8.2590810000000001</v>
      </c>
      <c r="L8304">
        <v>7.2694979999999996</v>
      </c>
      <c r="M8304">
        <v>7.413805</v>
      </c>
      <c r="N8304">
        <v>-0.62103299999999995</v>
      </c>
      <c r="O8304">
        <v>7.5581120000000004</v>
      </c>
      <c r="P8304">
        <v>7.3464609999999997</v>
      </c>
      <c r="Q8304">
        <v>7.3342539999999996</v>
      </c>
      <c r="R8304">
        <v>5.2534999999999998E-2</v>
      </c>
      <c r="S8304">
        <v>7.3220470000000004</v>
      </c>
    </row>
    <row r="8305" spans="1:19" x14ac:dyDescent="0.45">
      <c r="A8305">
        <v>8304</v>
      </c>
      <c r="B8305">
        <v>7.1653120000000001</v>
      </c>
      <c r="C8305">
        <v>7.4404500000000002</v>
      </c>
      <c r="D8305">
        <v>7.3066700000000004</v>
      </c>
      <c r="E8305">
        <v>6.3464090000000004</v>
      </c>
      <c r="F8305">
        <v>6.3424310000000004</v>
      </c>
      <c r="G8305">
        <v>5.9144629999999996</v>
      </c>
      <c r="H8305">
        <v>5.8656839999999999</v>
      </c>
      <c r="I8305">
        <v>6.9633649999999996</v>
      </c>
      <c r="J8305">
        <v>-5.3997869999999999</v>
      </c>
      <c r="K8305">
        <v>8.0610459999999993</v>
      </c>
      <c r="L8305">
        <v>6.9633649999999996</v>
      </c>
      <c r="M8305">
        <v>7.249898</v>
      </c>
      <c r="N8305">
        <v>-1.4095310000000001</v>
      </c>
      <c r="O8305">
        <v>7.5364310000000003</v>
      </c>
      <c r="P8305">
        <v>7.1161830000000004</v>
      </c>
      <c r="Q8305">
        <v>7.2214609999999997</v>
      </c>
      <c r="R8305">
        <v>-0.51789200000000002</v>
      </c>
      <c r="S8305">
        <v>7.3267389999999999</v>
      </c>
    </row>
    <row r="8306" spans="1:19" x14ac:dyDescent="0.45">
      <c r="A8306">
        <v>8305</v>
      </c>
      <c r="B8306">
        <v>7.043736</v>
      </c>
      <c r="C8306">
        <v>7.2116540000000002</v>
      </c>
      <c r="D8306">
        <v>7.0819219999999996</v>
      </c>
      <c r="E8306">
        <v>6.1234770000000003</v>
      </c>
      <c r="F8306">
        <v>6.1195839999999997</v>
      </c>
      <c r="G8306">
        <v>5.669727</v>
      </c>
      <c r="H8306">
        <v>5.6552559999999996</v>
      </c>
      <c r="I8306">
        <v>6.777317</v>
      </c>
      <c r="J8306">
        <v>-5.6914819999999997</v>
      </c>
      <c r="K8306">
        <v>7.8993789999999997</v>
      </c>
      <c r="L8306">
        <v>6.777317</v>
      </c>
      <c r="M8306">
        <v>7.1308509999999998</v>
      </c>
      <c r="N8306">
        <v>-1.793248</v>
      </c>
      <c r="O8306">
        <v>7.4843859999999998</v>
      </c>
      <c r="P8306">
        <v>6.9658689999999996</v>
      </c>
      <c r="Q8306">
        <v>7.1327259999999999</v>
      </c>
      <c r="R8306">
        <v>-0.84636</v>
      </c>
      <c r="S8306">
        <v>7.2995840000000003</v>
      </c>
    </row>
    <row r="8307" spans="1:19" x14ac:dyDescent="0.45">
      <c r="A8307">
        <v>8306</v>
      </c>
      <c r="B8307">
        <v>6.9161099999999998</v>
      </c>
      <c r="C8307">
        <v>6.9929360000000003</v>
      </c>
      <c r="D8307">
        <v>6.8719950000000001</v>
      </c>
      <c r="E8307">
        <v>5.8688510000000003</v>
      </c>
      <c r="F8307">
        <v>5.8652709999999999</v>
      </c>
      <c r="G8307">
        <v>5.4257220000000004</v>
      </c>
      <c r="H8307">
        <v>5.4180640000000002</v>
      </c>
      <c r="I8307">
        <v>6.5833890000000004</v>
      </c>
      <c r="J8307">
        <v>-6.3330320000000002</v>
      </c>
      <c r="K8307">
        <v>7.7487149999999998</v>
      </c>
      <c r="L8307">
        <v>6.5833890000000004</v>
      </c>
      <c r="M8307">
        <v>7.0061349999999996</v>
      </c>
      <c r="N8307">
        <v>-2.2974359999999998</v>
      </c>
      <c r="O8307">
        <v>7.4288800000000004</v>
      </c>
      <c r="P8307">
        <v>6.808853</v>
      </c>
      <c r="Q8307">
        <v>7.0386889999999998</v>
      </c>
      <c r="R8307">
        <v>-1.2490559999999999</v>
      </c>
      <c r="S8307">
        <v>7.2685250000000003</v>
      </c>
    </row>
    <row r="8308" spans="1:19" x14ac:dyDescent="0.45">
      <c r="A8308">
        <v>8307</v>
      </c>
      <c r="B8308">
        <v>6.8267749999999996</v>
      </c>
      <c r="C8308">
        <v>6.8326000000000002</v>
      </c>
      <c r="D8308">
        <v>6.7122419999999998</v>
      </c>
      <c r="E8308">
        <v>5.7328250000000001</v>
      </c>
      <c r="F8308">
        <v>5.7292100000000001</v>
      </c>
      <c r="G8308">
        <v>5.275601</v>
      </c>
      <c r="H8308">
        <v>5.2723329999999997</v>
      </c>
      <c r="I8308">
        <v>6.4576880000000001</v>
      </c>
      <c r="J8308">
        <v>-6.4666870000000003</v>
      </c>
      <c r="K8308">
        <v>7.6430420000000003</v>
      </c>
      <c r="L8308">
        <v>6.4576880000000001</v>
      </c>
      <c r="M8308">
        <v>6.9174280000000001</v>
      </c>
      <c r="N8308">
        <v>-2.508111</v>
      </c>
      <c r="O8308">
        <v>7.3771690000000003</v>
      </c>
      <c r="P8308">
        <v>6.7028829999999999</v>
      </c>
      <c r="Q8308">
        <v>6.9683650000000004</v>
      </c>
      <c r="R8308">
        <v>-1.448337</v>
      </c>
      <c r="S8308">
        <v>7.2338480000000001</v>
      </c>
    </row>
    <row r="8309" spans="1:19" x14ac:dyDescent="0.45">
      <c r="A8309">
        <v>8308</v>
      </c>
      <c r="B8309">
        <v>6.7122549999999999</v>
      </c>
      <c r="C8309">
        <v>6.6480610000000002</v>
      </c>
      <c r="D8309">
        <v>6.5355730000000003</v>
      </c>
      <c r="E8309">
        <v>5.521217</v>
      </c>
      <c r="F8309">
        <v>5.5178929999999999</v>
      </c>
      <c r="G8309">
        <v>5.0791750000000002</v>
      </c>
      <c r="H8309">
        <v>5.0761219999999998</v>
      </c>
      <c r="I8309">
        <v>6.292376</v>
      </c>
      <c r="J8309">
        <v>-7.0963339999999997</v>
      </c>
      <c r="K8309">
        <v>7.5086300000000001</v>
      </c>
      <c r="L8309">
        <v>6.292376</v>
      </c>
      <c r="M8309">
        <v>6.8044399999999996</v>
      </c>
      <c r="N8309">
        <v>-2.9876770000000001</v>
      </c>
      <c r="O8309">
        <v>7.316503</v>
      </c>
      <c r="P8309">
        <v>6.5654769999999996</v>
      </c>
      <c r="Q8309">
        <v>6.880001</v>
      </c>
      <c r="R8309">
        <v>-1.8351200000000001</v>
      </c>
      <c r="S8309">
        <v>7.1945259999999998</v>
      </c>
    </row>
    <row r="8310" spans="1:19" x14ac:dyDescent="0.45">
      <c r="A8310">
        <v>8309</v>
      </c>
      <c r="B8310">
        <v>6.7030839999999996</v>
      </c>
      <c r="C8310">
        <v>6.844951</v>
      </c>
      <c r="D8310">
        <v>6.7353909999999999</v>
      </c>
      <c r="E8310">
        <v>5.7614999999999998</v>
      </c>
      <c r="F8310">
        <v>5.7582089999999999</v>
      </c>
      <c r="G8310">
        <v>5.3173709999999996</v>
      </c>
      <c r="H8310">
        <v>5.3104370000000003</v>
      </c>
      <c r="I8310">
        <v>6.3288330000000004</v>
      </c>
      <c r="J8310">
        <v>-6.1085219999999998</v>
      </c>
      <c r="K8310">
        <v>7.3472299999999997</v>
      </c>
      <c r="L8310">
        <v>6.3288330000000004</v>
      </c>
      <c r="M8310">
        <v>6.7824010000000001</v>
      </c>
      <c r="N8310">
        <v>-2.72058</v>
      </c>
      <c r="O8310">
        <v>7.2359689999999999</v>
      </c>
      <c r="P8310">
        <v>6.5707360000000001</v>
      </c>
      <c r="Q8310">
        <v>6.8543390000000004</v>
      </c>
      <c r="R8310">
        <v>-1.701098</v>
      </c>
      <c r="S8310">
        <v>7.1379409999999996</v>
      </c>
    </row>
    <row r="8311" spans="1:19" x14ac:dyDescent="0.45">
      <c r="A8311">
        <v>8310</v>
      </c>
      <c r="B8311">
        <v>6.6475140000000001</v>
      </c>
      <c r="C8311">
        <v>6.8428990000000001</v>
      </c>
      <c r="D8311">
        <v>6.7412000000000001</v>
      </c>
      <c r="E8311">
        <v>5.7433740000000002</v>
      </c>
      <c r="F8311">
        <v>5.7393910000000004</v>
      </c>
      <c r="G8311">
        <v>5.3247910000000003</v>
      </c>
      <c r="H8311">
        <v>5.2901600000000002</v>
      </c>
      <c r="I8311">
        <v>6.2684470000000001</v>
      </c>
      <c r="J8311">
        <v>-6.321205</v>
      </c>
      <c r="K8311">
        <v>7.246734</v>
      </c>
      <c r="L8311">
        <v>6.2684470000000001</v>
      </c>
      <c r="M8311">
        <v>6.7229979999999996</v>
      </c>
      <c r="N8311">
        <v>-2.9370829999999999</v>
      </c>
      <c r="O8311">
        <v>7.177549</v>
      </c>
      <c r="P8311">
        <v>6.5108740000000003</v>
      </c>
      <c r="Q8311">
        <v>6.8036729999999999</v>
      </c>
      <c r="R8311">
        <v>-1.89192</v>
      </c>
      <c r="S8311">
        <v>7.0964720000000003</v>
      </c>
    </row>
    <row r="8312" spans="1:19" x14ac:dyDescent="0.45">
      <c r="A8312">
        <v>8311</v>
      </c>
      <c r="B8312">
        <v>6.9154260000000001</v>
      </c>
      <c r="C8312">
        <v>7.8726510000000003</v>
      </c>
      <c r="D8312">
        <v>7.7603479999999996</v>
      </c>
      <c r="E8312">
        <v>7.0679670000000003</v>
      </c>
      <c r="F8312">
        <v>7.0638249999999996</v>
      </c>
      <c r="G8312">
        <v>6.6112450000000003</v>
      </c>
      <c r="H8312">
        <v>6.4820549999999999</v>
      </c>
      <c r="I8312">
        <v>6.7973850000000002</v>
      </c>
      <c r="J8312">
        <v>-1.85622</v>
      </c>
      <c r="K8312">
        <v>7.1127149999999997</v>
      </c>
      <c r="L8312">
        <v>6.7973850000000002</v>
      </c>
      <c r="M8312">
        <v>6.9494360000000004</v>
      </c>
      <c r="N8312">
        <v>-0.89506699999999995</v>
      </c>
      <c r="O8312">
        <v>7.1014879999999998</v>
      </c>
      <c r="P8312">
        <v>6.8784789999999996</v>
      </c>
      <c r="Q8312">
        <v>6.9576520000000004</v>
      </c>
      <c r="R8312">
        <v>-0.46605999999999997</v>
      </c>
      <c r="S8312">
        <v>7.0368250000000003</v>
      </c>
    </row>
    <row r="8313" spans="1:19" x14ac:dyDescent="0.45">
      <c r="A8313">
        <v>8312</v>
      </c>
      <c r="B8313">
        <v>7.1293199999999999</v>
      </c>
      <c r="C8313">
        <v>8.5168920000000004</v>
      </c>
      <c r="D8313">
        <v>8.3306009999999997</v>
      </c>
      <c r="E8313">
        <v>7.7808919999999997</v>
      </c>
      <c r="F8313">
        <v>7.7725920000000004</v>
      </c>
      <c r="G8313">
        <v>7.332319</v>
      </c>
      <c r="H8313">
        <v>7.1981039999999998</v>
      </c>
      <c r="I8313">
        <v>7.1784080000000001</v>
      </c>
      <c r="J8313">
        <v>0.119121</v>
      </c>
      <c r="K8313">
        <v>7.1587120000000004</v>
      </c>
      <c r="L8313">
        <v>7.1784080000000001</v>
      </c>
      <c r="M8313">
        <v>7.1408630000000004</v>
      </c>
      <c r="N8313">
        <v>0.227077</v>
      </c>
      <c r="O8313">
        <v>7.1033169999999997</v>
      </c>
      <c r="P8313">
        <v>7.1583839999999999</v>
      </c>
      <c r="Q8313">
        <v>7.0961040000000004</v>
      </c>
      <c r="R8313">
        <v>0.37667699999999998</v>
      </c>
      <c r="S8313">
        <v>7.0338229999999999</v>
      </c>
    </row>
    <row r="8314" spans="1:19" x14ac:dyDescent="0.45">
      <c r="A8314">
        <v>8313</v>
      </c>
      <c r="B8314">
        <v>7.3742380000000001</v>
      </c>
      <c r="C8314">
        <v>9.1633069999999996</v>
      </c>
      <c r="D8314">
        <v>8.9050910000000005</v>
      </c>
      <c r="E8314">
        <v>8.7198600000000006</v>
      </c>
      <c r="F8314">
        <v>8.7037750000000003</v>
      </c>
      <c r="G8314">
        <v>8.2349300000000003</v>
      </c>
      <c r="H8314">
        <v>8.0883160000000007</v>
      </c>
      <c r="I8314">
        <v>7.6233230000000001</v>
      </c>
      <c r="J8314">
        <v>2.4856229999999999</v>
      </c>
      <c r="K8314">
        <v>7.1583290000000002</v>
      </c>
      <c r="L8314">
        <v>7.6233230000000001</v>
      </c>
      <c r="M8314">
        <v>7.3581440000000002</v>
      </c>
      <c r="N8314">
        <v>1.4175150000000001</v>
      </c>
      <c r="O8314">
        <v>7.0929650000000004</v>
      </c>
      <c r="P8314">
        <v>7.4818939999999996</v>
      </c>
      <c r="Q8314">
        <v>7.2512030000000003</v>
      </c>
      <c r="R8314">
        <v>1.2331559999999999</v>
      </c>
      <c r="S8314">
        <v>7.0205130000000002</v>
      </c>
    </row>
    <row r="8315" spans="1:19" x14ac:dyDescent="0.45">
      <c r="A8315">
        <v>8314</v>
      </c>
      <c r="B8315">
        <v>7.5483019999999996</v>
      </c>
      <c r="C8315">
        <v>9.5987380000000009</v>
      </c>
      <c r="D8315">
        <v>9.2888809999999999</v>
      </c>
      <c r="E8315">
        <v>9.1986159999999995</v>
      </c>
      <c r="F8315">
        <v>9.1801919999999999</v>
      </c>
      <c r="G8315">
        <v>8.7294230000000006</v>
      </c>
      <c r="H8315">
        <v>8.5937190000000001</v>
      </c>
      <c r="I8315">
        <v>7.9180169999999999</v>
      </c>
      <c r="J8315">
        <v>3.4300980000000001</v>
      </c>
      <c r="K8315">
        <v>7.2423149999999996</v>
      </c>
      <c r="L8315">
        <v>7.9180169999999999</v>
      </c>
      <c r="M8315">
        <v>7.5183910000000003</v>
      </c>
      <c r="N8315">
        <v>2.0286379999999999</v>
      </c>
      <c r="O8315">
        <v>7.1187649999999998</v>
      </c>
      <c r="P8315">
        <v>7.7048829999999997</v>
      </c>
      <c r="Q8315">
        <v>7.3693520000000001</v>
      </c>
      <c r="R8315">
        <v>1.703273</v>
      </c>
      <c r="S8315">
        <v>7.0338200000000004</v>
      </c>
    </row>
    <row r="8316" spans="1:19" x14ac:dyDescent="0.45">
      <c r="A8316">
        <v>8315</v>
      </c>
      <c r="B8316">
        <v>7.696345</v>
      </c>
      <c r="C8316">
        <v>9.8629090000000001</v>
      </c>
      <c r="D8316">
        <v>9.5003930000000008</v>
      </c>
      <c r="E8316">
        <v>9.4955250000000007</v>
      </c>
      <c r="F8316">
        <v>9.476877</v>
      </c>
      <c r="G8316">
        <v>9.0725169999999995</v>
      </c>
      <c r="H8316">
        <v>8.9506069999999998</v>
      </c>
      <c r="I8316">
        <v>8.1520200000000003</v>
      </c>
      <c r="J8316">
        <v>4.0967989999999999</v>
      </c>
      <c r="K8316">
        <v>7.3534329999999999</v>
      </c>
      <c r="L8316">
        <v>8.1520200000000003</v>
      </c>
      <c r="M8316">
        <v>7.6582990000000004</v>
      </c>
      <c r="N8316">
        <v>2.5328179999999998</v>
      </c>
      <c r="O8316">
        <v>7.1645779999999997</v>
      </c>
      <c r="P8316">
        <v>7.8887020000000003</v>
      </c>
      <c r="Q8316">
        <v>7.4765079999999999</v>
      </c>
      <c r="R8316">
        <v>2.114576</v>
      </c>
      <c r="S8316">
        <v>7.0643149999999997</v>
      </c>
    </row>
    <row r="8317" spans="1:19" x14ac:dyDescent="0.45">
      <c r="A8317">
        <v>8316</v>
      </c>
      <c r="B8317">
        <v>7.8564049999999996</v>
      </c>
      <c r="C8317">
        <v>10.05472</v>
      </c>
      <c r="D8317">
        <v>9.6871200000000002</v>
      </c>
      <c r="E8317">
        <v>9.8398699999999995</v>
      </c>
      <c r="F8317">
        <v>9.8185149999999997</v>
      </c>
      <c r="G8317">
        <v>9.4606720000000006</v>
      </c>
      <c r="H8317">
        <v>9.3657950000000003</v>
      </c>
      <c r="I8317">
        <v>8.4052170000000004</v>
      </c>
      <c r="J8317">
        <v>5.1131859999999998</v>
      </c>
      <c r="K8317">
        <v>7.4446380000000003</v>
      </c>
      <c r="L8317">
        <v>8.4052170000000004</v>
      </c>
      <c r="M8317">
        <v>7.808427</v>
      </c>
      <c r="N8317">
        <v>3.1767300000000001</v>
      </c>
      <c r="O8317">
        <v>7.2116369999999996</v>
      </c>
      <c r="P8317">
        <v>8.0869289999999996</v>
      </c>
      <c r="Q8317">
        <v>7.5929489999999999</v>
      </c>
      <c r="R8317">
        <v>2.6294689999999998</v>
      </c>
      <c r="S8317">
        <v>7.0989690000000003</v>
      </c>
    </row>
    <row r="8318" spans="1:19" x14ac:dyDescent="0.45">
      <c r="A8318">
        <v>8317</v>
      </c>
      <c r="B8318">
        <v>7.9749220000000003</v>
      </c>
      <c r="C8318">
        <v>10.278103</v>
      </c>
      <c r="D8318">
        <v>9.9550520000000002</v>
      </c>
      <c r="E8318">
        <v>10.100944999999999</v>
      </c>
      <c r="F8318">
        <v>10.075028</v>
      </c>
      <c r="G8318">
        <v>9.7309649999999994</v>
      </c>
      <c r="H8318">
        <v>9.6470830000000003</v>
      </c>
      <c r="I8318">
        <v>8.5879999999999992</v>
      </c>
      <c r="J8318">
        <v>5.565061</v>
      </c>
      <c r="K8318">
        <v>7.5289169999999999</v>
      </c>
      <c r="L8318">
        <v>8.5879999999999992</v>
      </c>
      <c r="M8318">
        <v>7.9209560000000003</v>
      </c>
      <c r="N8318">
        <v>3.5050520000000001</v>
      </c>
      <c r="O8318">
        <v>7.2539119999999997</v>
      </c>
      <c r="P8318">
        <v>8.2322430000000004</v>
      </c>
      <c r="Q8318">
        <v>7.6808420000000002</v>
      </c>
      <c r="R8318">
        <v>2.8973930000000001</v>
      </c>
      <c r="S8318">
        <v>7.1294409999999999</v>
      </c>
    </row>
    <row r="8319" spans="1:19" x14ac:dyDescent="0.45">
      <c r="A8319">
        <v>8318</v>
      </c>
      <c r="B8319">
        <v>8.0607980000000001</v>
      </c>
      <c r="C8319">
        <v>10.482371000000001</v>
      </c>
      <c r="D8319">
        <v>10.100725000000001</v>
      </c>
      <c r="E8319">
        <v>10.278238</v>
      </c>
      <c r="F8319">
        <v>10.252948</v>
      </c>
      <c r="G8319">
        <v>9.9141910000000006</v>
      </c>
      <c r="H8319">
        <v>9.8378320000000006</v>
      </c>
      <c r="I8319">
        <v>8.7175589999999996</v>
      </c>
      <c r="J8319">
        <v>5.7569280000000003</v>
      </c>
      <c r="K8319">
        <v>7.5972869999999997</v>
      </c>
      <c r="L8319">
        <v>8.7175589999999996</v>
      </c>
      <c r="M8319">
        <v>8.0032440000000005</v>
      </c>
      <c r="N8319">
        <v>3.670766</v>
      </c>
      <c r="O8319">
        <v>7.2889299999999997</v>
      </c>
      <c r="P8319">
        <v>8.3365910000000003</v>
      </c>
      <c r="Q8319">
        <v>7.7456050000000003</v>
      </c>
      <c r="R8319">
        <v>3.0369969999999999</v>
      </c>
      <c r="S8319">
        <v>7.1546190000000003</v>
      </c>
    </row>
    <row r="8320" spans="1:19" x14ac:dyDescent="0.45">
      <c r="A8320">
        <v>8319</v>
      </c>
      <c r="B8320">
        <v>8.1019380000000005</v>
      </c>
      <c r="C8320">
        <v>10.627834</v>
      </c>
      <c r="D8320">
        <v>10.249558</v>
      </c>
      <c r="E8320">
        <v>10.332048</v>
      </c>
      <c r="F8320">
        <v>10.314686999999999</v>
      </c>
      <c r="G8320">
        <v>9.9579310000000003</v>
      </c>
      <c r="H8320">
        <v>9.8883069999999993</v>
      </c>
      <c r="I8320">
        <v>8.7726649999999999</v>
      </c>
      <c r="J8320">
        <v>5.5071669999999999</v>
      </c>
      <c r="K8320">
        <v>7.6570220000000004</v>
      </c>
      <c r="L8320">
        <v>8.7726649999999999</v>
      </c>
      <c r="M8320">
        <v>8.0447520000000008</v>
      </c>
      <c r="N8320">
        <v>3.59321</v>
      </c>
      <c r="O8320">
        <v>7.3168389999999999</v>
      </c>
      <c r="P8320">
        <v>8.3844440000000002</v>
      </c>
      <c r="Q8320">
        <v>7.7790739999999996</v>
      </c>
      <c r="R8320">
        <v>2.9883039999999998</v>
      </c>
      <c r="S8320">
        <v>7.1737029999999997</v>
      </c>
    </row>
    <row r="8321" spans="1:19" x14ac:dyDescent="0.45">
      <c r="A8321">
        <v>8320</v>
      </c>
      <c r="B8321">
        <v>8.1381060000000005</v>
      </c>
      <c r="C8321">
        <v>10.646167</v>
      </c>
      <c r="D8321">
        <v>10.290016</v>
      </c>
      <c r="E8321">
        <v>10.339216</v>
      </c>
      <c r="F8321">
        <v>10.322547</v>
      </c>
      <c r="G8321">
        <v>9.9601319999999998</v>
      </c>
      <c r="H8321">
        <v>9.8812449999999998</v>
      </c>
      <c r="I8321">
        <v>8.8096289999999993</v>
      </c>
      <c r="J8321">
        <v>5.3316670000000004</v>
      </c>
      <c r="K8321">
        <v>7.7380129999999996</v>
      </c>
      <c r="L8321">
        <v>8.8096289999999993</v>
      </c>
      <c r="M8321">
        <v>8.0837330000000005</v>
      </c>
      <c r="N8321">
        <v>3.6115840000000001</v>
      </c>
      <c r="O8321">
        <v>7.3578380000000001</v>
      </c>
      <c r="P8321">
        <v>8.422485</v>
      </c>
      <c r="Q8321">
        <v>7.8131019999999998</v>
      </c>
      <c r="R8321">
        <v>3.0318909999999999</v>
      </c>
      <c r="S8321">
        <v>7.2037199999999997</v>
      </c>
    </row>
    <row r="8322" spans="1:19" x14ac:dyDescent="0.45">
      <c r="A8322">
        <v>8321</v>
      </c>
      <c r="B8322">
        <v>8.184215</v>
      </c>
      <c r="C8322">
        <v>10.659922999999999</v>
      </c>
      <c r="D8322">
        <v>10.361492999999999</v>
      </c>
      <c r="E8322">
        <v>10.404555999999999</v>
      </c>
      <c r="F8322">
        <v>10.383385000000001</v>
      </c>
      <c r="G8322">
        <v>10.032474000000001</v>
      </c>
      <c r="H8322">
        <v>9.9420280000000005</v>
      </c>
      <c r="I8322">
        <v>8.8677259999999993</v>
      </c>
      <c r="J8322">
        <v>5.4370229999999999</v>
      </c>
      <c r="K8322">
        <v>7.7934239999999999</v>
      </c>
      <c r="L8322">
        <v>8.8677259999999993</v>
      </c>
      <c r="M8322">
        <v>8.1301539999999992</v>
      </c>
      <c r="N8322">
        <v>3.7328380000000001</v>
      </c>
      <c r="O8322">
        <v>7.392582</v>
      </c>
      <c r="P8322">
        <v>8.4743539999999999</v>
      </c>
      <c r="Q8322">
        <v>7.852627</v>
      </c>
      <c r="R8322">
        <v>3.1465480000000001</v>
      </c>
      <c r="S8322">
        <v>7.2309000000000001</v>
      </c>
    </row>
    <row r="8323" spans="1:19" x14ac:dyDescent="0.45">
      <c r="A8323">
        <v>8322</v>
      </c>
      <c r="B8323">
        <v>8.2456969999999998</v>
      </c>
      <c r="C8323">
        <v>10.755134</v>
      </c>
      <c r="D8323">
        <v>10.560108</v>
      </c>
      <c r="E8323">
        <v>10.587422</v>
      </c>
      <c r="F8323">
        <v>10.573981</v>
      </c>
      <c r="G8323">
        <v>10.241429999999999</v>
      </c>
      <c r="H8323">
        <v>10.121873000000001</v>
      </c>
      <c r="I8323">
        <v>8.9653759999999991</v>
      </c>
      <c r="J8323">
        <v>5.8511319999999998</v>
      </c>
      <c r="K8323">
        <v>7.8088790000000001</v>
      </c>
      <c r="L8323">
        <v>8.9653759999999991</v>
      </c>
      <c r="M8323">
        <v>8.1871159999999996</v>
      </c>
      <c r="N8323">
        <v>3.9374959999999999</v>
      </c>
      <c r="O8323">
        <v>7.4088560000000001</v>
      </c>
      <c r="P8323">
        <v>8.5503040000000006</v>
      </c>
      <c r="Q8323">
        <v>7.8975739999999996</v>
      </c>
      <c r="R8323">
        <v>3.3023950000000002</v>
      </c>
      <c r="S8323">
        <v>7.2448439999999996</v>
      </c>
    </row>
    <row r="8324" spans="1:19" x14ac:dyDescent="0.45">
      <c r="A8324">
        <v>8323</v>
      </c>
      <c r="B8324">
        <v>7.9677809999999996</v>
      </c>
      <c r="C8324">
        <v>9.9397819999999992</v>
      </c>
      <c r="D8324">
        <v>9.7244340000000005</v>
      </c>
      <c r="E8324">
        <v>9.4230710000000002</v>
      </c>
      <c r="F8324">
        <v>9.4082349999999995</v>
      </c>
      <c r="G8324">
        <v>8.9926759999999994</v>
      </c>
      <c r="H8324">
        <v>8.8046670000000002</v>
      </c>
      <c r="I8324">
        <v>8.4446919999999999</v>
      </c>
      <c r="J8324">
        <v>1.3520319999999999</v>
      </c>
      <c r="K8324">
        <v>8.0847160000000002</v>
      </c>
      <c r="L8324">
        <v>8.4446919999999999</v>
      </c>
      <c r="M8324">
        <v>7.952985</v>
      </c>
      <c r="N8324">
        <v>1.846803</v>
      </c>
      <c r="O8324">
        <v>7.4612780000000001</v>
      </c>
      <c r="P8324">
        <v>8.1824480000000008</v>
      </c>
      <c r="Q8324">
        <v>7.722448</v>
      </c>
      <c r="R8324">
        <v>1.7277149999999999</v>
      </c>
      <c r="S8324">
        <v>7.262448</v>
      </c>
    </row>
    <row r="8325" spans="1:19" x14ac:dyDescent="0.45">
      <c r="A8325">
        <v>8324</v>
      </c>
      <c r="B8325">
        <v>7.89229</v>
      </c>
      <c r="C8325">
        <v>9.8225759999999998</v>
      </c>
      <c r="D8325">
        <v>9.607443</v>
      </c>
      <c r="E8325">
        <v>9.292605</v>
      </c>
      <c r="F8325">
        <v>9.2812459999999994</v>
      </c>
      <c r="G8325">
        <v>8.8753170000000008</v>
      </c>
      <c r="H8325">
        <v>8.696142</v>
      </c>
      <c r="I8325">
        <v>8.3272759999999995</v>
      </c>
      <c r="J8325">
        <v>1.386004</v>
      </c>
      <c r="K8325">
        <v>7.9584099999999998</v>
      </c>
      <c r="L8325">
        <v>8.3272759999999995</v>
      </c>
      <c r="M8325">
        <v>7.8809339999999999</v>
      </c>
      <c r="N8325">
        <v>1.6771180000000001</v>
      </c>
      <c r="O8325">
        <v>7.4345920000000003</v>
      </c>
      <c r="P8325">
        <v>8.0892269999999993</v>
      </c>
      <c r="Q8325">
        <v>7.6672200000000004</v>
      </c>
      <c r="R8325">
        <v>1.58568</v>
      </c>
      <c r="S8325">
        <v>7.2452129999999997</v>
      </c>
    </row>
    <row r="8326" spans="1:19" x14ac:dyDescent="0.45">
      <c r="A8326">
        <v>8325</v>
      </c>
      <c r="B8326">
        <v>7.7059290000000003</v>
      </c>
      <c r="C8326">
        <v>8.9332340000000006</v>
      </c>
      <c r="D8326">
        <v>8.6920800000000007</v>
      </c>
      <c r="E8326">
        <v>8.2786910000000002</v>
      </c>
      <c r="F8326">
        <v>8.26478</v>
      </c>
      <c r="G8326">
        <v>7.818568</v>
      </c>
      <c r="H8326">
        <v>7.6348900000000004</v>
      </c>
      <c r="I8326">
        <v>7.9526729999999999</v>
      </c>
      <c r="J8326">
        <v>-1.0606549999999999</v>
      </c>
      <c r="K8326">
        <v>8.2704559999999994</v>
      </c>
      <c r="L8326">
        <v>7.9526729999999999</v>
      </c>
      <c r="M8326">
        <v>7.7308139999999996</v>
      </c>
      <c r="N8326">
        <v>0.74049399999999999</v>
      </c>
      <c r="O8326">
        <v>7.5089540000000001</v>
      </c>
      <c r="P8326">
        <v>7.8343480000000003</v>
      </c>
      <c r="Q8326">
        <v>7.559164</v>
      </c>
      <c r="R8326">
        <v>0.91847400000000001</v>
      </c>
      <c r="S8326">
        <v>7.2839799999999997</v>
      </c>
    </row>
    <row r="8327" spans="1:19" x14ac:dyDescent="0.45">
      <c r="A8327">
        <v>8326</v>
      </c>
      <c r="B8327">
        <v>7.62277</v>
      </c>
      <c r="C8327">
        <v>8.7307710000000007</v>
      </c>
      <c r="D8327">
        <v>8.5273479999999999</v>
      </c>
      <c r="E8327">
        <v>8.0889810000000004</v>
      </c>
      <c r="F8327">
        <v>8.0810200000000005</v>
      </c>
      <c r="G8327">
        <v>7.6222969999999997</v>
      </c>
      <c r="H8327">
        <v>7.4728500000000002</v>
      </c>
      <c r="I8327">
        <v>7.8146769999999997</v>
      </c>
      <c r="J8327">
        <v>-1.1433880000000001</v>
      </c>
      <c r="K8327">
        <v>8.1565049999999992</v>
      </c>
      <c r="L8327">
        <v>7.8146769999999997</v>
      </c>
      <c r="M8327">
        <v>7.6535460000000004</v>
      </c>
      <c r="N8327">
        <v>0.53897099999999998</v>
      </c>
      <c r="O8327">
        <v>7.4924150000000003</v>
      </c>
      <c r="P8327">
        <v>7.7287410000000003</v>
      </c>
      <c r="Q8327">
        <v>7.5016610000000004</v>
      </c>
      <c r="R8327">
        <v>0.75956299999999999</v>
      </c>
      <c r="S8327">
        <v>7.2745819999999997</v>
      </c>
    </row>
    <row r="8328" spans="1:19" x14ac:dyDescent="0.45">
      <c r="A8328">
        <v>8327</v>
      </c>
      <c r="B8328">
        <v>7.4500729999999997</v>
      </c>
      <c r="C8328">
        <v>8.0647669999999998</v>
      </c>
      <c r="D8328">
        <v>7.8999699999999997</v>
      </c>
      <c r="E8328">
        <v>7.1445959999999999</v>
      </c>
      <c r="F8328">
        <v>7.1396199999999999</v>
      </c>
      <c r="G8328">
        <v>6.7219009999999999</v>
      </c>
      <c r="H8328">
        <v>6.6139049999999999</v>
      </c>
      <c r="I8328">
        <v>7.449128</v>
      </c>
      <c r="J8328">
        <v>-3.3518319999999999</v>
      </c>
      <c r="K8328">
        <v>8.2843520000000002</v>
      </c>
      <c r="L8328">
        <v>7.449128</v>
      </c>
      <c r="M8328">
        <v>7.5128659999999998</v>
      </c>
      <c r="N8328">
        <v>-0.25578699999999999</v>
      </c>
      <c r="O8328">
        <v>7.5766039999999997</v>
      </c>
      <c r="P8328">
        <v>7.4831219999999998</v>
      </c>
      <c r="Q8328">
        <v>7.4123029999999996</v>
      </c>
      <c r="R8328">
        <v>0.28420200000000001</v>
      </c>
      <c r="S8328">
        <v>7.3414849999999996</v>
      </c>
    </row>
    <row r="8329" spans="1:19" x14ac:dyDescent="0.45">
      <c r="A8329">
        <v>8328</v>
      </c>
      <c r="B8329">
        <v>7.3097690000000002</v>
      </c>
      <c r="C8329">
        <v>7.7254480000000001</v>
      </c>
      <c r="D8329">
        <v>7.5766730000000004</v>
      </c>
      <c r="E8329">
        <v>6.6986210000000002</v>
      </c>
      <c r="F8329">
        <v>6.694153</v>
      </c>
      <c r="G8329">
        <v>6.281466</v>
      </c>
      <c r="H8329">
        <v>6.2271390000000002</v>
      </c>
      <c r="I8329">
        <v>7.1948650000000001</v>
      </c>
      <c r="J8329">
        <v>-4.2933139999999996</v>
      </c>
      <c r="K8329">
        <v>8.1625920000000001</v>
      </c>
      <c r="L8329">
        <v>7.1948650000000001</v>
      </c>
      <c r="M8329">
        <v>7.3850249999999997</v>
      </c>
      <c r="N8329">
        <v>-0.84364099999999997</v>
      </c>
      <c r="O8329">
        <v>7.5751840000000001</v>
      </c>
      <c r="P8329">
        <v>7.296284</v>
      </c>
      <c r="Q8329">
        <v>7.3251809999999997</v>
      </c>
      <c r="R8329">
        <v>-0.12820200000000001</v>
      </c>
      <c r="S8329">
        <v>7.3540780000000003</v>
      </c>
    </row>
    <row r="8330" spans="1:19" x14ac:dyDescent="0.45">
      <c r="A8330">
        <v>8329</v>
      </c>
      <c r="B8330">
        <v>7.2072339999999997</v>
      </c>
      <c r="C8330">
        <v>7.4980469999999997</v>
      </c>
      <c r="D8330">
        <v>7.3518850000000002</v>
      </c>
      <c r="E8330">
        <v>6.4676830000000001</v>
      </c>
      <c r="F8330">
        <v>6.4633520000000004</v>
      </c>
      <c r="G8330">
        <v>6.0223890000000004</v>
      </c>
      <c r="H8330">
        <v>6.0060830000000003</v>
      </c>
      <c r="I8330">
        <v>7.0288170000000001</v>
      </c>
      <c r="J8330">
        <v>-4.6232660000000001</v>
      </c>
      <c r="K8330">
        <v>8.0515509999999999</v>
      </c>
      <c r="L8330">
        <v>7.0288170000000001</v>
      </c>
      <c r="M8330">
        <v>7.2873000000000001</v>
      </c>
      <c r="N8330">
        <v>-1.168472</v>
      </c>
      <c r="O8330">
        <v>7.5457830000000001</v>
      </c>
      <c r="P8330">
        <v>7.1666740000000004</v>
      </c>
      <c r="Q8330">
        <v>7.2535879999999997</v>
      </c>
      <c r="R8330">
        <v>-0.39289299999999999</v>
      </c>
      <c r="S8330">
        <v>7.3405019999999999</v>
      </c>
    </row>
    <row r="8331" spans="1:19" x14ac:dyDescent="0.45">
      <c r="A8331">
        <v>8330</v>
      </c>
      <c r="B8331">
        <v>7.0869439999999999</v>
      </c>
      <c r="C8331">
        <v>7.257663</v>
      </c>
      <c r="D8331">
        <v>7.1230149999999997</v>
      </c>
      <c r="E8331">
        <v>6.1715609999999996</v>
      </c>
      <c r="F8331">
        <v>6.1675319999999996</v>
      </c>
      <c r="G8331">
        <v>5.735271</v>
      </c>
      <c r="H8331">
        <v>5.7267489999999999</v>
      </c>
      <c r="I8331">
        <v>6.8313490000000003</v>
      </c>
      <c r="J8331">
        <v>-5.4148569999999996</v>
      </c>
      <c r="K8331">
        <v>7.9359489999999999</v>
      </c>
      <c r="L8331">
        <v>6.8313490000000003</v>
      </c>
      <c r="M8331">
        <v>7.1731639999999999</v>
      </c>
      <c r="N8331">
        <v>-1.675611</v>
      </c>
      <c r="O8331">
        <v>7.5149790000000003</v>
      </c>
      <c r="P8331">
        <v>7.0136500000000002</v>
      </c>
      <c r="Q8331">
        <v>7.1707070000000002</v>
      </c>
      <c r="R8331">
        <v>-0.76990700000000001</v>
      </c>
      <c r="S8331">
        <v>7.3277640000000002</v>
      </c>
    </row>
    <row r="8332" spans="1:19" x14ac:dyDescent="0.45">
      <c r="A8332">
        <v>8331</v>
      </c>
      <c r="B8332">
        <v>6.995959</v>
      </c>
      <c r="C8332">
        <v>7.0813280000000001</v>
      </c>
      <c r="D8332">
        <v>6.9492770000000004</v>
      </c>
      <c r="E8332">
        <v>6.012499</v>
      </c>
      <c r="F8332">
        <v>6.0085930000000003</v>
      </c>
      <c r="G8332">
        <v>5.5604019999999998</v>
      </c>
      <c r="H8332">
        <v>5.5568210000000002</v>
      </c>
      <c r="I8332">
        <v>6.6948650000000001</v>
      </c>
      <c r="J8332">
        <v>-5.682429</v>
      </c>
      <c r="K8332">
        <v>7.8329089999999999</v>
      </c>
      <c r="L8332">
        <v>6.6948650000000001</v>
      </c>
      <c r="M8332">
        <v>7.0843400000000001</v>
      </c>
      <c r="N8332">
        <v>-1.9447099999999999</v>
      </c>
      <c r="O8332">
        <v>7.4738160000000002</v>
      </c>
      <c r="P8332">
        <v>6.9025850000000002</v>
      </c>
      <c r="Q8332">
        <v>7.102671</v>
      </c>
      <c r="R8332">
        <v>-0.99905999999999995</v>
      </c>
      <c r="S8332">
        <v>7.3027569999999997</v>
      </c>
    </row>
    <row r="8333" spans="1:19" x14ac:dyDescent="0.45">
      <c r="A8333">
        <v>8332</v>
      </c>
      <c r="B8333">
        <v>6.8808870000000004</v>
      </c>
      <c r="C8333">
        <v>6.8834249999999999</v>
      </c>
      <c r="D8333">
        <v>6.7614200000000002</v>
      </c>
      <c r="E8333">
        <v>5.7761380000000004</v>
      </c>
      <c r="F8333">
        <v>5.7724789999999997</v>
      </c>
      <c r="G8333">
        <v>5.3389870000000004</v>
      </c>
      <c r="H8333">
        <v>5.3356789999999998</v>
      </c>
      <c r="I8333">
        <v>6.5200519999999997</v>
      </c>
      <c r="J8333">
        <v>-6.3931630000000004</v>
      </c>
      <c r="K8333">
        <v>7.7044249999999996</v>
      </c>
      <c r="L8333">
        <v>6.5200519999999997</v>
      </c>
      <c r="M8333">
        <v>6.9722980000000003</v>
      </c>
      <c r="N8333">
        <v>-2.441192</v>
      </c>
      <c r="O8333">
        <v>7.424544</v>
      </c>
      <c r="P8333">
        <v>6.7612500000000004</v>
      </c>
      <c r="Q8333">
        <v>7.0176150000000002</v>
      </c>
      <c r="R8333">
        <v>-1.383845</v>
      </c>
      <c r="S8333">
        <v>7.273981</v>
      </c>
    </row>
    <row r="8334" spans="1:19" x14ac:dyDescent="0.45">
      <c r="A8334">
        <v>8333</v>
      </c>
      <c r="B8334">
        <v>6.8750830000000001</v>
      </c>
      <c r="C8334">
        <v>7.1078520000000003</v>
      </c>
      <c r="D8334">
        <v>6.9891529999999999</v>
      </c>
      <c r="E8334">
        <v>6.0443790000000002</v>
      </c>
      <c r="F8334">
        <v>6.0408679999999997</v>
      </c>
      <c r="G8334">
        <v>5.6049569999999997</v>
      </c>
      <c r="H8334">
        <v>5.5974389999999996</v>
      </c>
      <c r="I8334">
        <v>6.5619079999999999</v>
      </c>
      <c r="J8334">
        <v>-5.3546909999999999</v>
      </c>
      <c r="K8334">
        <v>7.5263770000000001</v>
      </c>
      <c r="L8334">
        <v>6.5619079999999999</v>
      </c>
      <c r="M8334">
        <v>6.9527349999999997</v>
      </c>
      <c r="N8334">
        <v>-2.1698550000000001</v>
      </c>
      <c r="O8334">
        <v>7.3435620000000004</v>
      </c>
      <c r="P8334">
        <v>6.7703490000000004</v>
      </c>
      <c r="Q8334">
        <v>6.9947790000000003</v>
      </c>
      <c r="R8334">
        <v>-1.2460249999999999</v>
      </c>
      <c r="S8334">
        <v>7.2192090000000002</v>
      </c>
    </row>
    <row r="8335" spans="1:19" x14ac:dyDescent="0.45">
      <c r="A8335">
        <v>8334</v>
      </c>
      <c r="B8335">
        <v>6.8231900000000003</v>
      </c>
      <c r="C8335">
        <v>7.1045689999999997</v>
      </c>
      <c r="D8335">
        <v>6.9944829999999998</v>
      </c>
      <c r="E8335">
        <v>6.0212349999999999</v>
      </c>
      <c r="F8335">
        <v>6.0168549999999996</v>
      </c>
      <c r="G8335">
        <v>5.6070399999999996</v>
      </c>
      <c r="H8335">
        <v>5.5695110000000003</v>
      </c>
      <c r="I8335">
        <v>6.5020559999999996</v>
      </c>
      <c r="J8335">
        <v>-5.5822380000000003</v>
      </c>
      <c r="K8335">
        <v>7.4346019999999999</v>
      </c>
      <c r="L8335">
        <v>6.5020559999999996</v>
      </c>
      <c r="M8335">
        <v>6.8976220000000001</v>
      </c>
      <c r="N8335">
        <v>-2.3678650000000001</v>
      </c>
      <c r="O8335">
        <v>7.2931879999999998</v>
      </c>
      <c r="P8335">
        <v>6.713025</v>
      </c>
      <c r="Q8335">
        <v>6.9490930000000004</v>
      </c>
      <c r="R8335">
        <v>-1.4131100000000001</v>
      </c>
      <c r="S8335">
        <v>7.1851609999999999</v>
      </c>
    </row>
    <row r="8336" spans="1:19" x14ac:dyDescent="0.45">
      <c r="A8336">
        <v>8335</v>
      </c>
      <c r="B8336">
        <v>7.0793020000000002</v>
      </c>
      <c r="C8336">
        <v>8.1722920000000006</v>
      </c>
      <c r="D8336">
        <v>8.0533579999999994</v>
      </c>
      <c r="E8336">
        <v>7.396312</v>
      </c>
      <c r="F8336">
        <v>7.3920050000000002</v>
      </c>
      <c r="G8336">
        <v>6.9527869999999998</v>
      </c>
      <c r="H8336">
        <v>6.8157949999999996</v>
      </c>
      <c r="I8336">
        <v>7.0258750000000001</v>
      </c>
      <c r="J8336">
        <v>-1.171227</v>
      </c>
      <c r="K8336">
        <v>7.2359540000000004</v>
      </c>
      <c r="L8336">
        <v>7.0258750000000001</v>
      </c>
      <c r="M8336">
        <v>7.1088589999999998</v>
      </c>
      <c r="N8336">
        <v>-0.46264899999999998</v>
      </c>
      <c r="O8336">
        <v>7.1918430000000004</v>
      </c>
      <c r="P8336">
        <v>7.0701330000000002</v>
      </c>
      <c r="Q8336">
        <v>7.0897810000000003</v>
      </c>
      <c r="R8336">
        <v>-0.109542</v>
      </c>
      <c r="S8336">
        <v>7.1094290000000004</v>
      </c>
    </row>
    <row r="8337" spans="1:19" x14ac:dyDescent="0.45">
      <c r="A8337">
        <v>8336</v>
      </c>
      <c r="B8337">
        <v>7.2836169999999996</v>
      </c>
      <c r="C8337">
        <v>8.8023469999999993</v>
      </c>
      <c r="D8337">
        <v>8.6079059999999998</v>
      </c>
      <c r="E8337">
        <v>8.0897229999999993</v>
      </c>
      <c r="F8337">
        <v>8.0809999999999995</v>
      </c>
      <c r="G8337">
        <v>7.6564569999999996</v>
      </c>
      <c r="H8337">
        <v>7.5163840000000004</v>
      </c>
      <c r="I8337">
        <v>7.3947269999999996</v>
      </c>
      <c r="J8337">
        <v>0.70793600000000001</v>
      </c>
      <c r="K8337">
        <v>7.2730709999999998</v>
      </c>
      <c r="L8337">
        <v>7.3947269999999996</v>
      </c>
      <c r="M8337">
        <v>7.2904220000000004</v>
      </c>
      <c r="N8337">
        <v>0.60696700000000003</v>
      </c>
      <c r="O8337">
        <v>7.1861160000000002</v>
      </c>
      <c r="P8337">
        <v>7.3390979999999999</v>
      </c>
      <c r="Q8337">
        <v>7.2202099999999998</v>
      </c>
      <c r="R8337">
        <v>0.69182399999999999</v>
      </c>
      <c r="S8337">
        <v>7.1013219999999997</v>
      </c>
    </row>
    <row r="8338" spans="1:19" x14ac:dyDescent="0.45">
      <c r="A8338">
        <v>8337</v>
      </c>
      <c r="B8338">
        <v>7.5042619999999998</v>
      </c>
      <c r="C8338">
        <v>9.3744320000000005</v>
      </c>
      <c r="D8338">
        <v>9.1118880000000004</v>
      </c>
      <c r="E8338">
        <v>8.9427690000000002</v>
      </c>
      <c r="F8338">
        <v>8.926418</v>
      </c>
      <c r="G8338">
        <v>8.4740570000000002</v>
      </c>
      <c r="H8338">
        <v>8.3248840000000008</v>
      </c>
      <c r="I8338">
        <v>7.7986719999999998</v>
      </c>
      <c r="J8338">
        <v>2.7745340000000001</v>
      </c>
      <c r="K8338">
        <v>7.2724609999999998</v>
      </c>
      <c r="L8338">
        <v>7.7986719999999998</v>
      </c>
      <c r="M8338">
        <v>7.485595</v>
      </c>
      <c r="N8338">
        <v>1.650749</v>
      </c>
      <c r="O8338">
        <v>7.1725180000000002</v>
      </c>
      <c r="P8338">
        <v>7.6316980000000001</v>
      </c>
      <c r="Q8338">
        <v>7.3586210000000003</v>
      </c>
      <c r="R8338">
        <v>1.4398390000000001</v>
      </c>
      <c r="S8338">
        <v>7.0855449999999998</v>
      </c>
    </row>
    <row r="8339" spans="1:19" x14ac:dyDescent="0.45">
      <c r="A8339">
        <v>8338</v>
      </c>
      <c r="B8339">
        <v>7.667713</v>
      </c>
      <c r="C8339">
        <v>9.7820640000000001</v>
      </c>
      <c r="D8339">
        <v>9.468928</v>
      </c>
      <c r="E8339">
        <v>9.4105880000000006</v>
      </c>
      <c r="F8339">
        <v>9.3920279999999998</v>
      </c>
      <c r="G8339">
        <v>8.9515159999999998</v>
      </c>
      <c r="H8339">
        <v>8.8142999999999994</v>
      </c>
      <c r="I8339">
        <v>8.0791360000000001</v>
      </c>
      <c r="J8339">
        <v>3.70364</v>
      </c>
      <c r="K8339">
        <v>7.3439730000000001</v>
      </c>
      <c r="L8339">
        <v>8.0791360000000001</v>
      </c>
      <c r="M8339">
        <v>7.6352580000000003</v>
      </c>
      <c r="N8339">
        <v>2.2361909999999998</v>
      </c>
      <c r="O8339">
        <v>7.1913799999999997</v>
      </c>
      <c r="P8339">
        <v>7.8424009999999997</v>
      </c>
      <c r="Q8339">
        <v>7.4680689999999998</v>
      </c>
      <c r="R8339">
        <v>1.8858280000000001</v>
      </c>
      <c r="S8339">
        <v>7.093737</v>
      </c>
    </row>
    <row r="8340" spans="1:19" x14ac:dyDescent="0.45">
      <c r="A8340">
        <v>8339</v>
      </c>
      <c r="B8340">
        <v>7.78111</v>
      </c>
      <c r="C8340">
        <v>10.003798</v>
      </c>
      <c r="D8340">
        <v>9.6347930000000002</v>
      </c>
      <c r="E8340">
        <v>9.5843939999999996</v>
      </c>
      <c r="F8340">
        <v>9.5653500000000005</v>
      </c>
      <c r="G8340">
        <v>9.1515909999999998</v>
      </c>
      <c r="H8340">
        <v>9.0275210000000001</v>
      </c>
      <c r="I8340">
        <v>8.2494230000000002</v>
      </c>
      <c r="J8340">
        <v>3.9326789999999998</v>
      </c>
      <c r="K8340">
        <v>7.4713250000000002</v>
      </c>
      <c r="L8340">
        <v>8.2494230000000002</v>
      </c>
      <c r="M8340">
        <v>7.74519</v>
      </c>
      <c r="N8340">
        <v>2.5485030000000002</v>
      </c>
      <c r="O8340">
        <v>7.2409569999999999</v>
      </c>
      <c r="P8340">
        <v>7.980499</v>
      </c>
      <c r="Q8340">
        <v>7.5532370000000002</v>
      </c>
      <c r="R8340">
        <v>2.1594730000000002</v>
      </c>
      <c r="S8340">
        <v>7.1259759999999996</v>
      </c>
    </row>
    <row r="8341" spans="1:19" x14ac:dyDescent="0.45">
      <c r="A8341">
        <v>8340</v>
      </c>
      <c r="B8341">
        <v>7.9365209999999999</v>
      </c>
      <c r="C8341">
        <v>10.187011999999999</v>
      </c>
      <c r="D8341">
        <v>9.8170190000000002</v>
      </c>
      <c r="E8341">
        <v>9.9376619999999996</v>
      </c>
      <c r="F8341">
        <v>9.9161760000000001</v>
      </c>
      <c r="G8341">
        <v>9.5547489999999993</v>
      </c>
      <c r="H8341">
        <v>9.4592469999999995</v>
      </c>
      <c r="I8341">
        <v>8.4992099999999997</v>
      </c>
      <c r="J8341">
        <v>5.0908259999999999</v>
      </c>
      <c r="K8341">
        <v>7.5391719999999998</v>
      </c>
      <c r="L8341">
        <v>8.4992099999999997</v>
      </c>
      <c r="M8341">
        <v>7.8896860000000002</v>
      </c>
      <c r="N8341">
        <v>3.2321430000000002</v>
      </c>
      <c r="O8341">
        <v>7.2801619999999998</v>
      </c>
      <c r="P8341">
        <v>8.1741299999999999</v>
      </c>
      <c r="Q8341">
        <v>7.664968</v>
      </c>
      <c r="R8341">
        <v>2.699954</v>
      </c>
      <c r="S8341">
        <v>7.155805</v>
      </c>
    </row>
    <row r="8342" spans="1:19" x14ac:dyDescent="0.45">
      <c r="A8342">
        <v>8341</v>
      </c>
      <c r="B8342">
        <v>8.0973120000000005</v>
      </c>
      <c r="C8342">
        <v>10.409083000000001</v>
      </c>
      <c r="D8342">
        <v>10.09577</v>
      </c>
      <c r="E8342">
        <v>10.329758999999999</v>
      </c>
      <c r="F8342">
        <v>10.304644</v>
      </c>
      <c r="G8342">
        <v>9.9775740000000006</v>
      </c>
      <c r="H8342">
        <v>9.8961380000000005</v>
      </c>
      <c r="I8342">
        <v>8.7564340000000005</v>
      </c>
      <c r="J8342">
        <v>6.1905380000000001</v>
      </c>
      <c r="K8342">
        <v>7.6167300000000004</v>
      </c>
      <c r="L8342">
        <v>8.7564340000000005</v>
      </c>
      <c r="M8342">
        <v>8.0394749999999995</v>
      </c>
      <c r="N8342">
        <v>3.8943120000000002</v>
      </c>
      <c r="O8342">
        <v>7.3225160000000002</v>
      </c>
      <c r="P8342">
        <v>8.3740559999999995</v>
      </c>
      <c r="Q8342">
        <v>7.7810329999999999</v>
      </c>
      <c r="R8342">
        <v>3.2211249999999998</v>
      </c>
      <c r="S8342">
        <v>7.1880100000000002</v>
      </c>
    </row>
    <row r="8343" spans="1:19" x14ac:dyDescent="0.45">
      <c r="A8343">
        <v>8342</v>
      </c>
      <c r="B8343">
        <v>8.2155439999999995</v>
      </c>
      <c r="C8343">
        <v>10.641228999999999</v>
      </c>
      <c r="D8343">
        <v>10.275881</v>
      </c>
      <c r="E8343">
        <v>10.578958999999999</v>
      </c>
      <c r="F8343">
        <v>10.55471</v>
      </c>
      <c r="G8343">
        <v>10.245167</v>
      </c>
      <c r="H8343">
        <v>10.171983000000001</v>
      </c>
      <c r="I8343">
        <v>8.9374859999999998</v>
      </c>
      <c r="J8343">
        <v>6.6454420000000001</v>
      </c>
      <c r="K8343">
        <v>7.7029889999999996</v>
      </c>
      <c r="L8343">
        <v>8.9374859999999998</v>
      </c>
      <c r="M8343">
        <v>8.1518789999999992</v>
      </c>
      <c r="N8343">
        <v>4.2290159999999997</v>
      </c>
      <c r="O8343">
        <v>7.3662710000000002</v>
      </c>
      <c r="P8343">
        <v>8.5184949999999997</v>
      </c>
      <c r="Q8343">
        <v>7.8693150000000003</v>
      </c>
      <c r="R8343">
        <v>3.494615</v>
      </c>
      <c r="S8343">
        <v>7.2201339999999998</v>
      </c>
    </row>
    <row r="8344" spans="1:19" x14ac:dyDescent="0.45">
      <c r="A8344">
        <v>8343</v>
      </c>
      <c r="B8344">
        <v>8.2759870000000006</v>
      </c>
      <c r="C8344">
        <v>10.863200000000001</v>
      </c>
      <c r="D8344">
        <v>10.496883</v>
      </c>
      <c r="E8344">
        <v>10.708493000000001</v>
      </c>
      <c r="F8344">
        <v>10.691632999999999</v>
      </c>
      <c r="G8344">
        <v>10.375622</v>
      </c>
      <c r="H8344">
        <v>10.308118</v>
      </c>
      <c r="I8344">
        <v>9.0300340000000006</v>
      </c>
      <c r="J8344">
        <v>6.5358729999999996</v>
      </c>
      <c r="K8344">
        <v>7.7519489999999998</v>
      </c>
      <c r="L8344">
        <v>9.0300340000000006</v>
      </c>
      <c r="M8344">
        <v>8.2097759999999997</v>
      </c>
      <c r="N8344">
        <v>4.1946370000000002</v>
      </c>
      <c r="O8344">
        <v>7.3895179999999998</v>
      </c>
      <c r="P8344">
        <v>8.5925630000000002</v>
      </c>
      <c r="Q8344">
        <v>7.9141859999999999</v>
      </c>
      <c r="R8344">
        <v>3.469087</v>
      </c>
      <c r="S8344">
        <v>7.2358089999999997</v>
      </c>
    </row>
    <row r="8345" spans="1:19" x14ac:dyDescent="0.45">
      <c r="A8345">
        <v>8344</v>
      </c>
      <c r="B8345">
        <v>8.2855109999999996</v>
      </c>
      <c r="C8345">
        <v>10.904453999999999</v>
      </c>
      <c r="D8345">
        <v>10.545743999999999</v>
      </c>
      <c r="E8345">
        <v>10.644413</v>
      </c>
      <c r="F8345">
        <v>10.627637999999999</v>
      </c>
      <c r="G8345">
        <v>10.287929</v>
      </c>
      <c r="H8345">
        <v>10.208442</v>
      </c>
      <c r="I8345">
        <v>9.0231770000000004</v>
      </c>
      <c r="J8345">
        <v>5.8757539999999997</v>
      </c>
      <c r="K8345">
        <v>7.8379120000000002</v>
      </c>
      <c r="L8345">
        <v>9.0231770000000004</v>
      </c>
      <c r="M8345">
        <v>8.2248289999999997</v>
      </c>
      <c r="N8345">
        <v>3.9576750000000001</v>
      </c>
      <c r="O8345">
        <v>7.426482</v>
      </c>
      <c r="P8345">
        <v>8.5973919999999993</v>
      </c>
      <c r="Q8345">
        <v>7.9290770000000004</v>
      </c>
      <c r="R8345">
        <v>3.3130600000000001</v>
      </c>
      <c r="S8345">
        <v>7.2607619999999997</v>
      </c>
    </row>
    <row r="8346" spans="1:19" x14ac:dyDescent="0.45">
      <c r="A8346">
        <v>8345</v>
      </c>
      <c r="B8346">
        <v>8.3109999999999999</v>
      </c>
      <c r="C8346">
        <v>10.841932</v>
      </c>
      <c r="D8346">
        <v>10.543305999999999</v>
      </c>
      <c r="E8346">
        <v>10.621451</v>
      </c>
      <c r="F8346">
        <v>10.600246</v>
      </c>
      <c r="G8346">
        <v>10.251163</v>
      </c>
      <c r="H8346">
        <v>10.160596</v>
      </c>
      <c r="I8346">
        <v>9.0384820000000001</v>
      </c>
      <c r="J8346">
        <v>5.6905580000000002</v>
      </c>
      <c r="K8346">
        <v>7.9163690000000004</v>
      </c>
      <c r="L8346">
        <v>9.0384820000000001</v>
      </c>
      <c r="M8346">
        <v>8.2546130000000009</v>
      </c>
      <c r="N8346">
        <v>3.975225</v>
      </c>
      <c r="O8346">
        <v>7.4707439999999998</v>
      </c>
      <c r="P8346">
        <v>8.6204190000000001</v>
      </c>
      <c r="Q8346">
        <v>7.9573770000000001</v>
      </c>
      <c r="R8346">
        <v>3.3624719999999999</v>
      </c>
      <c r="S8346">
        <v>7.2943360000000004</v>
      </c>
    </row>
    <row r="8347" spans="1:19" x14ac:dyDescent="0.45">
      <c r="A8347">
        <v>8346</v>
      </c>
      <c r="B8347">
        <v>8.3514409999999994</v>
      </c>
      <c r="C8347">
        <v>10.867557</v>
      </c>
      <c r="D8347">
        <v>10.675033000000001</v>
      </c>
      <c r="E8347">
        <v>10.707547</v>
      </c>
      <c r="F8347">
        <v>10.694307</v>
      </c>
      <c r="G8347">
        <v>10.348977</v>
      </c>
      <c r="H8347">
        <v>10.230893999999999</v>
      </c>
      <c r="I8347">
        <v>9.0909080000000007</v>
      </c>
      <c r="J8347">
        <v>5.8559710000000003</v>
      </c>
      <c r="K8347">
        <v>7.9509220000000003</v>
      </c>
      <c r="L8347">
        <v>9.0909080000000007</v>
      </c>
      <c r="M8347">
        <v>8.2946419999999996</v>
      </c>
      <c r="N8347">
        <v>4.090319</v>
      </c>
      <c r="O8347">
        <v>7.4983769999999996</v>
      </c>
      <c r="P8347">
        <v>8.6662330000000001</v>
      </c>
      <c r="Q8347">
        <v>7.9916790000000004</v>
      </c>
      <c r="R8347">
        <v>3.4651000000000001</v>
      </c>
      <c r="S8347">
        <v>7.3171249999999999</v>
      </c>
    </row>
    <row r="8348" spans="1:19" x14ac:dyDescent="0.45">
      <c r="A8348">
        <v>8347</v>
      </c>
      <c r="B8348">
        <v>8.0481499999999997</v>
      </c>
      <c r="C8348">
        <v>9.9681979999999992</v>
      </c>
      <c r="D8348">
        <v>9.7602039999999999</v>
      </c>
      <c r="E8348">
        <v>9.4508229999999998</v>
      </c>
      <c r="F8348">
        <v>9.4364550000000005</v>
      </c>
      <c r="G8348">
        <v>8.9892029999999998</v>
      </c>
      <c r="H8348">
        <v>8.8076559999999997</v>
      </c>
      <c r="I8348">
        <v>8.521782</v>
      </c>
      <c r="J8348">
        <v>1.1144419999999999</v>
      </c>
      <c r="K8348">
        <v>8.2359080000000002</v>
      </c>
      <c r="L8348">
        <v>8.521782</v>
      </c>
      <c r="M8348">
        <v>8.038824</v>
      </c>
      <c r="N8348">
        <v>1.882749</v>
      </c>
      <c r="O8348">
        <v>7.555866</v>
      </c>
      <c r="P8348">
        <v>8.2642050000000005</v>
      </c>
      <c r="Q8348">
        <v>7.8012309999999996</v>
      </c>
      <c r="R8348">
        <v>1.8048409999999999</v>
      </c>
      <c r="S8348">
        <v>7.3382579999999997</v>
      </c>
    </row>
    <row r="8349" spans="1:19" x14ac:dyDescent="0.45">
      <c r="A8349">
        <v>8348</v>
      </c>
      <c r="B8349">
        <v>7.9504640000000002</v>
      </c>
      <c r="C8349">
        <v>9.7640429999999991</v>
      </c>
      <c r="D8349">
        <v>9.5616649999999996</v>
      </c>
      <c r="E8349">
        <v>9.2229650000000003</v>
      </c>
      <c r="F8349">
        <v>9.2123460000000001</v>
      </c>
      <c r="G8349">
        <v>8.7617899999999995</v>
      </c>
      <c r="H8349">
        <v>8.5932739999999992</v>
      </c>
      <c r="I8349">
        <v>8.3577130000000004</v>
      </c>
      <c r="J8349">
        <v>0.942631</v>
      </c>
      <c r="K8349">
        <v>8.1221530000000008</v>
      </c>
      <c r="L8349">
        <v>8.3577130000000004</v>
      </c>
      <c r="M8349">
        <v>7.9484079999999997</v>
      </c>
      <c r="N8349">
        <v>1.637899</v>
      </c>
      <c r="O8349">
        <v>7.5391019999999997</v>
      </c>
      <c r="P8349">
        <v>8.1394169999999999</v>
      </c>
      <c r="Q8349">
        <v>7.7345189999999997</v>
      </c>
      <c r="R8349">
        <v>1.6202620000000001</v>
      </c>
      <c r="S8349">
        <v>7.3296210000000004</v>
      </c>
    </row>
    <row r="8350" spans="1:19" x14ac:dyDescent="0.45">
      <c r="A8350">
        <v>8349</v>
      </c>
      <c r="B8350">
        <v>7.7393280000000004</v>
      </c>
      <c r="C8350">
        <v>8.8168120000000005</v>
      </c>
      <c r="D8350">
        <v>8.5993659999999998</v>
      </c>
      <c r="E8350">
        <v>8.154617</v>
      </c>
      <c r="F8350">
        <v>8.1421039999999998</v>
      </c>
      <c r="G8350">
        <v>7.6390739999999999</v>
      </c>
      <c r="H8350">
        <v>7.4733400000000003</v>
      </c>
      <c r="I8350">
        <v>7.9357990000000003</v>
      </c>
      <c r="J8350">
        <v>-1.712769</v>
      </c>
      <c r="K8350">
        <v>8.3982589999999995</v>
      </c>
      <c r="L8350">
        <v>7.9357990000000003</v>
      </c>
      <c r="M8350">
        <v>7.7760109999999996</v>
      </c>
      <c r="N8350">
        <v>0.59179300000000001</v>
      </c>
      <c r="O8350">
        <v>7.6162229999999997</v>
      </c>
      <c r="P8350">
        <v>7.8505789999999998</v>
      </c>
      <c r="Q8350">
        <v>7.6121850000000002</v>
      </c>
      <c r="R8350">
        <v>0.88291799999999998</v>
      </c>
      <c r="S8350">
        <v>7.3737909999999998</v>
      </c>
    </row>
    <row r="8351" spans="1:19" x14ac:dyDescent="0.45">
      <c r="A8351">
        <v>8350</v>
      </c>
      <c r="B8351">
        <v>7.6407619999999996</v>
      </c>
      <c r="C8351">
        <v>8.5931149999999992</v>
      </c>
      <c r="D8351">
        <v>8.4112229999999997</v>
      </c>
      <c r="E8351">
        <v>7.9459400000000002</v>
      </c>
      <c r="F8351">
        <v>7.9387379999999999</v>
      </c>
      <c r="G8351">
        <v>7.4265600000000003</v>
      </c>
      <c r="H8351">
        <v>7.292961</v>
      </c>
      <c r="I8351">
        <v>7.7749480000000002</v>
      </c>
      <c r="J8351">
        <v>-1.805477</v>
      </c>
      <c r="K8351">
        <v>8.2569350000000004</v>
      </c>
      <c r="L8351">
        <v>7.7749480000000002</v>
      </c>
      <c r="M8351">
        <v>7.6831459999999998</v>
      </c>
      <c r="N8351">
        <v>0.34388400000000002</v>
      </c>
      <c r="O8351">
        <v>7.5913430000000002</v>
      </c>
      <c r="P8351">
        <v>7.7259869999999999</v>
      </c>
      <c r="Q8351">
        <v>7.5433630000000003</v>
      </c>
      <c r="R8351">
        <v>0.68409299999999995</v>
      </c>
      <c r="S8351">
        <v>7.3607379999999996</v>
      </c>
    </row>
    <row r="8352" spans="1:19" x14ac:dyDescent="0.45">
      <c r="A8352">
        <v>8351</v>
      </c>
      <c r="B8352">
        <v>7.4477900000000004</v>
      </c>
      <c r="C8352">
        <v>7.9681369999999996</v>
      </c>
      <c r="D8352">
        <v>7.8207750000000003</v>
      </c>
      <c r="E8352">
        <v>7.0378160000000003</v>
      </c>
      <c r="F8352">
        <v>7.0333699999999997</v>
      </c>
      <c r="G8352">
        <v>6.5890300000000002</v>
      </c>
      <c r="H8352">
        <v>6.4925280000000001</v>
      </c>
      <c r="I8352">
        <v>7.3907930000000004</v>
      </c>
      <c r="J8352">
        <v>-4.0399580000000004</v>
      </c>
      <c r="K8352">
        <v>8.2890569999999997</v>
      </c>
      <c r="L8352">
        <v>7.3907930000000004</v>
      </c>
      <c r="M8352">
        <v>7.5183790000000004</v>
      </c>
      <c r="N8352">
        <v>-0.57382200000000005</v>
      </c>
      <c r="O8352">
        <v>7.6459659999999996</v>
      </c>
      <c r="P8352">
        <v>7.4588390000000002</v>
      </c>
      <c r="Q8352">
        <v>7.435162</v>
      </c>
      <c r="R8352">
        <v>0.106487</v>
      </c>
      <c r="S8352">
        <v>7.4114849999999999</v>
      </c>
    </row>
    <row r="8353" spans="1:19" x14ac:dyDescent="0.45">
      <c r="A8353">
        <v>8352</v>
      </c>
      <c r="B8353">
        <v>7.3027389999999999</v>
      </c>
      <c r="C8353">
        <v>7.6623559999999999</v>
      </c>
      <c r="D8353">
        <v>7.5261240000000003</v>
      </c>
      <c r="E8353">
        <v>6.6391970000000002</v>
      </c>
      <c r="F8353">
        <v>6.6351719999999998</v>
      </c>
      <c r="G8353">
        <v>6.2059879999999996</v>
      </c>
      <c r="H8353">
        <v>6.156269</v>
      </c>
      <c r="I8353">
        <v>7.1461259999999998</v>
      </c>
      <c r="J8353">
        <v>-4.8069449999999998</v>
      </c>
      <c r="K8353">
        <v>8.1359829999999995</v>
      </c>
      <c r="L8353">
        <v>7.1461259999999998</v>
      </c>
      <c r="M8353">
        <v>7.3818929999999998</v>
      </c>
      <c r="N8353">
        <v>-1.1449339999999999</v>
      </c>
      <c r="O8353">
        <v>7.617661</v>
      </c>
      <c r="P8353">
        <v>7.2718689999999997</v>
      </c>
      <c r="Q8353">
        <v>7.3380190000000001</v>
      </c>
      <c r="R8353">
        <v>-0.32123800000000002</v>
      </c>
      <c r="S8353">
        <v>7.4041689999999996</v>
      </c>
    </row>
    <row r="8354" spans="1:19" x14ac:dyDescent="0.45">
      <c r="A8354">
        <v>8353</v>
      </c>
      <c r="B8354">
        <v>7.2097090000000001</v>
      </c>
      <c r="C8354">
        <v>7.4746480000000002</v>
      </c>
      <c r="D8354">
        <v>7.3367909999999998</v>
      </c>
      <c r="E8354">
        <v>6.4593749999999996</v>
      </c>
      <c r="F8354">
        <v>6.4552350000000001</v>
      </c>
      <c r="G8354">
        <v>6.0032969999999999</v>
      </c>
      <c r="H8354">
        <v>5.987914</v>
      </c>
      <c r="I8354">
        <v>7.0075240000000001</v>
      </c>
      <c r="J8354">
        <v>-4.8947900000000004</v>
      </c>
      <c r="K8354">
        <v>8.0271329999999992</v>
      </c>
      <c r="L8354">
        <v>7.0075240000000001</v>
      </c>
      <c r="M8354">
        <v>7.2910000000000004</v>
      </c>
      <c r="N8354">
        <v>-1.360873</v>
      </c>
      <c r="O8354">
        <v>7.5744769999999999</v>
      </c>
      <c r="P8354">
        <v>7.1587110000000003</v>
      </c>
      <c r="Q8354">
        <v>7.2679919999999996</v>
      </c>
      <c r="R8354">
        <v>-0.524621</v>
      </c>
      <c r="S8354">
        <v>7.3772739999999999</v>
      </c>
    </row>
    <row r="8355" spans="1:19" x14ac:dyDescent="0.45">
      <c r="A8355">
        <v>8354</v>
      </c>
      <c r="B8355">
        <v>7.106795</v>
      </c>
      <c r="C8355">
        <v>7.2765120000000003</v>
      </c>
      <c r="D8355">
        <v>7.1448450000000001</v>
      </c>
      <c r="E8355">
        <v>6.2139480000000002</v>
      </c>
      <c r="F8355">
        <v>6.2100629999999999</v>
      </c>
      <c r="G8355">
        <v>5.770626</v>
      </c>
      <c r="H8355">
        <v>5.7622879999999999</v>
      </c>
      <c r="I8355">
        <v>6.8463669999999999</v>
      </c>
      <c r="J8355">
        <v>-5.4416950000000002</v>
      </c>
      <c r="K8355">
        <v>7.9304449999999997</v>
      </c>
      <c r="L8355">
        <v>6.8463669999999999</v>
      </c>
      <c r="M8355">
        <v>7.1922800000000002</v>
      </c>
      <c r="N8355">
        <v>-1.736364</v>
      </c>
      <c r="O8355">
        <v>7.5381939999999998</v>
      </c>
      <c r="P8355">
        <v>7.0308539999999997</v>
      </c>
      <c r="Q8355">
        <v>7.1935840000000004</v>
      </c>
      <c r="R8355">
        <v>-0.81684900000000005</v>
      </c>
      <c r="S8355">
        <v>7.3563150000000004</v>
      </c>
    </row>
    <row r="8356" spans="1:19" x14ac:dyDescent="0.45">
      <c r="A8356">
        <v>8355</v>
      </c>
      <c r="B8356">
        <v>7.0384399999999996</v>
      </c>
      <c r="C8356">
        <v>7.1277460000000001</v>
      </c>
      <c r="D8356">
        <v>6.9936020000000001</v>
      </c>
      <c r="E8356">
        <v>6.0920899999999998</v>
      </c>
      <c r="F8356">
        <v>6.0880580000000002</v>
      </c>
      <c r="G8356">
        <v>5.6362259999999997</v>
      </c>
      <c r="H8356">
        <v>5.6325880000000002</v>
      </c>
      <c r="I8356">
        <v>6.7482819999999997</v>
      </c>
      <c r="J8356">
        <v>-5.4919500000000001</v>
      </c>
      <c r="K8356">
        <v>7.8639760000000001</v>
      </c>
      <c r="L8356">
        <v>6.7482819999999997</v>
      </c>
      <c r="M8356">
        <v>7.1254499999999998</v>
      </c>
      <c r="N8356">
        <v>-1.8565910000000001</v>
      </c>
      <c r="O8356">
        <v>7.502618</v>
      </c>
      <c r="P8356">
        <v>6.9494379999999998</v>
      </c>
      <c r="Q8356">
        <v>7.1401570000000003</v>
      </c>
      <c r="R8356">
        <v>-0.93880300000000005</v>
      </c>
      <c r="S8356">
        <v>7.3308759999999999</v>
      </c>
    </row>
    <row r="8357" spans="1:19" x14ac:dyDescent="0.45">
      <c r="A8357">
        <v>8356</v>
      </c>
      <c r="B8357">
        <v>6.9494030000000002</v>
      </c>
      <c r="C8357">
        <v>6.9656349999999998</v>
      </c>
      <c r="D8357">
        <v>6.8378670000000001</v>
      </c>
      <c r="E8357">
        <v>5.8928140000000004</v>
      </c>
      <c r="F8357">
        <v>5.889049</v>
      </c>
      <c r="G8357">
        <v>5.454669</v>
      </c>
      <c r="H8357">
        <v>5.4512070000000001</v>
      </c>
      <c r="I8357">
        <v>6.6129619999999996</v>
      </c>
      <c r="J8357">
        <v>-6.0012559999999997</v>
      </c>
      <c r="K8357">
        <v>7.7747169999999999</v>
      </c>
      <c r="L8357">
        <v>6.6129619999999996</v>
      </c>
      <c r="M8357">
        <v>7.0393460000000001</v>
      </c>
      <c r="N8357">
        <v>-2.2025649999999999</v>
      </c>
      <c r="O8357">
        <v>7.4657299999999998</v>
      </c>
      <c r="P8357">
        <v>6.8403669999999996</v>
      </c>
      <c r="Q8357">
        <v>7.0740160000000003</v>
      </c>
      <c r="R8357">
        <v>-1.206955</v>
      </c>
      <c r="S8357">
        <v>7.3076639999999999</v>
      </c>
    </row>
    <row r="8358" spans="1:19" x14ac:dyDescent="0.45">
      <c r="A8358">
        <v>8357</v>
      </c>
      <c r="B8358">
        <v>6.9717149999999997</v>
      </c>
      <c r="C8358">
        <v>7.2599939999999998</v>
      </c>
      <c r="D8358">
        <v>7.1324300000000003</v>
      </c>
      <c r="E8358">
        <v>6.2351869999999998</v>
      </c>
      <c r="F8358">
        <v>6.231344</v>
      </c>
      <c r="G8358">
        <v>5.7958999999999996</v>
      </c>
      <c r="H8358">
        <v>5.7878249999999998</v>
      </c>
      <c r="I8358">
        <v>6.7001739999999996</v>
      </c>
      <c r="J8358">
        <v>-4.7300890000000004</v>
      </c>
      <c r="K8358">
        <v>7.6125230000000004</v>
      </c>
      <c r="L8358">
        <v>6.7001739999999996</v>
      </c>
      <c r="M8358">
        <v>7.0464770000000003</v>
      </c>
      <c r="N8358">
        <v>-1.7954110000000001</v>
      </c>
      <c r="O8358">
        <v>7.392779</v>
      </c>
      <c r="P8358">
        <v>6.8848690000000001</v>
      </c>
      <c r="Q8358">
        <v>7.0709679999999997</v>
      </c>
      <c r="R8358">
        <v>-0.96483399999999997</v>
      </c>
      <c r="S8358">
        <v>7.2570670000000002</v>
      </c>
    </row>
    <row r="8359" spans="1:19" x14ac:dyDescent="0.45">
      <c r="A8359">
        <v>8358</v>
      </c>
      <c r="B8359">
        <v>6.9467739999999996</v>
      </c>
      <c r="C8359">
        <v>7.3015189999999999</v>
      </c>
      <c r="D8359">
        <v>7.1810590000000003</v>
      </c>
      <c r="E8359">
        <v>6.2540240000000002</v>
      </c>
      <c r="F8359">
        <v>6.2493169999999996</v>
      </c>
      <c r="G8359">
        <v>5.8442100000000003</v>
      </c>
      <c r="H8359">
        <v>5.8031509999999997</v>
      </c>
      <c r="I8359">
        <v>6.6781889999999997</v>
      </c>
      <c r="J8359">
        <v>-4.8051659999999998</v>
      </c>
      <c r="K8359">
        <v>7.5532279999999998</v>
      </c>
      <c r="L8359">
        <v>6.6781889999999997</v>
      </c>
      <c r="M8359">
        <v>7.018211</v>
      </c>
      <c r="N8359">
        <v>-1.8671899999999999</v>
      </c>
      <c r="O8359">
        <v>7.3582330000000002</v>
      </c>
      <c r="P8359">
        <v>6.859534</v>
      </c>
      <c r="Q8359">
        <v>7.0464760000000002</v>
      </c>
      <c r="R8359">
        <v>-1.026567</v>
      </c>
      <c r="S8359">
        <v>7.2334170000000002</v>
      </c>
    </row>
    <row r="8360" spans="1:19" x14ac:dyDescent="0.45">
      <c r="A8360">
        <v>8359</v>
      </c>
      <c r="B8360">
        <v>7.2120199999999999</v>
      </c>
      <c r="C8360">
        <v>8.4769850000000009</v>
      </c>
      <c r="D8360">
        <v>8.3474160000000008</v>
      </c>
      <c r="E8360">
        <v>7.7416590000000003</v>
      </c>
      <c r="F8360">
        <v>7.7368759999999996</v>
      </c>
      <c r="G8360">
        <v>7.3190419999999996</v>
      </c>
      <c r="H8360">
        <v>7.169797</v>
      </c>
      <c r="I8360">
        <v>7.230308</v>
      </c>
      <c r="J8360">
        <v>-0.31102999999999997</v>
      </c>
      <c r="K8360">
        <v>7.2908200000000001</v>
      </c>
      <c r="L8360">
        <v>7.230308</v>
      </c>
      <c r="M8360">
        <v>7.2338339999999999</v>
      </c>
      <c r="N8360">
        <v>-1.8119E-2</v>
      </c>
      <c r="O8360">
        <v>7.2373589999999997</v>
      </c>
      <c r="P8360">
        <v>7.232189</v>
      </c>
      <c r="Q8360">
        <v>7.1889710000000004</v>
      </c>
      <c r="R8360">
        <v>0.222138</v>
      </c>
      <c r="S8360">
        <v>7.145753</v>
      </c>
    </row>
    <row r="8361" spans="1:19" x14ac:dyDescent="0.45">
      <c r="A8361">
        <v>8360</v>
      </c>
      <c r="B8361">
        <v>7.4252760000000002</v>
      </c>
      <c r="C8361">
        <v>9.1495700000000006</v>
      </c>
      <c r="D8361">
        <v>8.9388570000000005</v>
      </c>
      <c r="E8361">
        <v>8.4695800000000006</v>
      </c>
      <c r="F8361">
        <v>8.4601919999999993</v>
      </c>
      <c r="G8361">
        <v>8.0707109999999993</v>
      </c>
      <c r="H8361">
        <v>7.9187019999999997</v>
      </c>
      <c r="I8361">
        <v>7.6195069999999996</v>
      </c>
      <c r="J8361">
        <v>1.6117349999999999</v>
      </c>
      <c r="K8361">
        <v>7.3203110000000002</v>
      </c>
      <c r="L8361">
        <v>7.6195069999999996</v>
      </c>
      <c r="M8361">
        <v>7.4222359999999998</v>
      </c>
      <c r="N8361">
        <v>1.062678</v>
      </c>
      <c r="O8361">
        <v>7.2249650000000001</v>
      </c>
      <c r="P8361">
        <v>7.5142949999999997</v>
      </c>
      <c r="Q8361">
        <v>7.3235390000000002</v>
      </c>
      <c r="R8361">
        <v>1.027587</v>
      </c>
      <c r="S8361">
        <v>7.1327819999999997</v>
      </c>
    </row>
    <row r="8362" spans="1:19" x14ac:dyDescent="0.45">
      <c r="A8362">
        <v>8361</v>
      </c>
      <c r="B8362">
        <v>7.6116700000000002</v>
      </c>
      <c r="C8362">
        <v>9.5780080000000005</v>
      </c>
      <c r="D8362">
        <v>9.3058259999999997</v>
      </c>
      <c r="E8362">
        <v>9.1272819999999992</v>
      </c>
      <c r="F8362">
        <v>9.110303</v>
      </c>
      <c r="G8362">
        <v>8.7017589999999991</v>
      </c>
      <c r="H8362">
        <v>8.5470749999999995</v>
      </c>
      <c r="I8362">
        <v>7.952604</v>
      </c>
      <c r="J8362">
        <v>3.0332849999999998</v>
      </c>
      <c r="K8362">
        <v>7.3581320000000003</v>
      </c>
      <c r="L8362">
        <v>7.952604</v>
      </c>
      <c r="M8362">
        <v>7.5893439999999996</v>
      </c>
      <c r="N8362">
        <v>1.8535269999999999</v>
      </c>
      <c r="O8362">
        <v>7.2260850000000003</v>
      </c>
      <c r="P8362">
        <v>7.7588650000000001</v>
      </c>
      <c r="Q8362">
        <v>7.4434469999999999</v>
      </c>
      <c r="R8362">
        <v>1.6094200000000001</v>
      </c>
      <c r="S8362">
        <v>7.1280279999999996</v>
      </c>
    </row>
    <row r="8363" spans="1:19" x14ac:dyDescent="0.45">
      <c r="A8363">
        <v>8362</v>
      </c>
      <c r="B8363">
        <v>7.7382390000000001</v>
      </c>
      <c r="C8363">
        <v>9.8619889999999995</v>
      </c>
      <c r="D8363">
        <v>9.5449850000000005</v>
      </c>
      <c r="E8363">
        <v>9.4304220000000001</v>
      </c>
      <c r="F8363">
        <v>9.4115900000000003</v>
      </c>
      <c r="G8363">
        <v>9.0011050000000008</v>
      </c>
      <c r="H8363">
        <v>8.8621859999999995</v>
      </c>
      <c r="I8363">
        <v>8.1589449999999992</v>
      </c>
      <c r="J8363">
        <v>3.5081310000000001</v>
      </c>
      <c r="K8363">
        <v>7.4557039999999999</v>
      </c>
      <c r="L8363">
        <v>8.1589449999999992</v>
      </c>
      <c r="M8363">
        <v>7.7081799999999996</v>
      </c>
      <c r="N8363">
        <v>2.2486540000000002</v>
      </c>
      <c r="O8363">
        <v>7.2574139999999998</v>
      </c>
      <c r="P8363">
        <v>7.9185369999999997</v>
      </c>
      <c r="Q8363">
        <v>7.5321850000000001</v>
      </c>
      <c r="R8363">
        <v>1.927324</v>
      </c>
      <c r="S8363">
        <v>7.1458329999999997</v>
      </c>
    </row>
    <row r="8364" spans="1:19" x14ac:dyDescent="0.45">
      <c r="A8364">
        <v>8363</v>
      </c>
      <c r="B8364">
        <v>7.8343439999999998</v>
      </c>
      <c r="C8364">
        <v>10.063307</v>
      </c>
      <c r="D8364">
        <v>9.6866509999999995</v>
      </c>
      <c r="E8364">
        <v>9.6086760000000009</v>
      </c>
      <c r="F8364">
        <v>9.5892959999999992</v>
      </c>
      <c r="G8364">
        <v>9.1901320000000002</v>
      </c>
      <c r="H8364">
        <v>9.0634549999999994</v>
      </c>
      <c r="I8364">
        <v>8.3060790000000004</v>
      </c>
      <c r="J8364">
        <v>3.7583329999999999</v>
      </c>
      <c r="K8364">
        <v>7.5487029999999997</v>
      </c>
      <c r="L8364">
        <v>8.3060790000000004</v>
      </c>
      <c r="M8364">
        <v>7.8005370000000003</v>
      </c>
      <c r="N8364">
        <v>2.5086560000000002</v>
      </c>
      <c r="O8364">
        <v>7.294994</v>
      </c>
      <c r="P8364">
        <v>8.0364559999999994</v>
      </c>
      <c r="Q8364">
        <v>7.6033590000000002</v>
      </c>
      <c r="R8364">
        <v>2.1491630000000002</v>
      </c>
      <c r="S8364">
        <v>7.170261</v>
      </c>
    </row>
    <row r="8365" spans="1:19" x14ac:dyDescent="0.45">
      <c r="A8365">
        <v>8364</v>
      </c>
      <c r="B8365">
        <v>7.9314669999999996</v>
      </c>
      <c r="C8365">
        <v>10.264903</v>
      </c>
      <c r="D8365">
        <v>9.8653890000000004</v>
      </c>
      <c r="E8365">
        <v>9.8586320000000001</v>
      </c>
      <c r="F8365">
        <v>9.8354510000000008</v>
      </c>
      <c r="G8365">
        <v>9.4485189999999992</v>
      </c>
      <c r="H8365">
        <v>9.3454719999999991</v>
      </c>
      <c r="I8365">
        <v>8.4657999999999998</v>
      </c>
      <c r="J8365">
        <v>4.330228</v>
      </c>
      <c r="K8365">
        <v>7.5861280000000004</v>
      </c>
      <c r="L8365">
        <v>8.4657999999999998</v>
      </c>
      <c r="M8365">
        <v>7.8904059999999996</v>
      </c>
      <c r="N8365">
        <v>2.8324069999999999</v>
      </c>
      <c r="O8365">
        <v>7.3150110000000002</v>
      </c>
      <c r="P8365">
        <v>8.1589229999999997</v>
      </c>
      <c r="Q8365">
        <v>7.6715169999999997</v>
      </c>
      <c r="R8365">
        <v>2.3992800000000001</v>
      </c>
      <c r="S8365">
        <v>7.1841109999999997</v>
      </c>
    </row>
    <row r="8366" spans="1:19" x14ac:dyDescent="0.45">
      <c r="A8366">
        <v>8365</v>
      </c>
      <c r="B8366">
        <v>8.0229839999999992</v>
      </c>
      <c r="C8366">
        <v>10.414505999999999</v>
      </c>
      <c r="D8366">
        <v>10.069763</v>
      </c>
      <c r="E8366">
        <v>10.077063000000001</v>
      </c>
      <c r="F8366">
        <v>10.049405</v>
      </c>
      <c r="G8366">
        <v>9.6751330000000006</v>
      </c>
      <c r="H8366">
        <v>9.5856600000000007</v>
      </c>
      <c r="I8366">
        <v>8.6119070000000004</v>
      </c>
      <c r="J8366">
        <v>4.8168350000000002</v>
      </c>
      <c r="K8366">
        <v>7.6381540000000001</v>
      </c>
      <c r="L8366">
        <v>8.6119070000000004</v>
      </c>
      <c r="M8366">
        <v>7.9760960000000001</v>
      </c>
      <c r="N8366">
        <v>3.145149</v>
      </c>
      <c r="O8366">
        <v>7.3402839999999996</v>
      </c>
      <c r="P8366">
        <v>8.2728070000000002</v>
      </c>
      <c r="Q8366">
        <v>7.7374720000000003</v>
      </c>
      <c r="R8366">
        <v>2.648129</v>
      </c>
      <c r="S8366">
        <v>7.2021360000000003</v>
      </c>
    </row>
    <row r="8367" spans="1:19" x14ac:dyDescent="0.45">
      <c r="A8367">
        <v>8366</v>
      </c>
      <c r="B8367">
        <v>8.0968750000000007</v>
      </c>
      <c r="C8367">
        <v>10.544242000000001</v>
      </c>
      <c r="D8367">
        <v>10.146766</v>
      </c>
      <c r="E8367">
        <v>10.219825</v>
      </c>
      <c r="F8367">
        <v>10.193514</v>
      </c>
      <c r="G8367">
        <v>9.8261990000000008</v>
      </c>
      <c r="H8367">
        <v>9.7466930000000005</v>
      </c>
      <c r="I8367">
        <v>8.7235849999999999</v>
      </c>
      <c r="J8367">
        <v>5.0695829999999997</v>
      </c>
      <c r="K8367">
        <v>7.7004770000000002</v>
      </c>
      <c r="L8367">
        <v>8.7235849999999999</v>
      </c>
      <c r="M8367">
        <v>8.0468720000000005</v>
      </c>
      <c r="N8367">
        <v>3.3531710000000001</v>
      </c>
      <c r="O8367">
        <v>7.370158</v>
      </c>
      <c r="P8367">
        <v>8.3626710000000006</v>
      </c>
      <c r="Q8367">
        <v>7.7931080000000001</v>
      </c>
      <c r="R8367">
        <v>2.8222299999999998</v>
      </c>
      <c r="S8367">
        <v>7.2235449999999997</v>
      </c>
    </row>
    <row r="8368" spans="1:19" x14ac:dyDescent="0.45">
      <c r="A8368">
        <v>8367</v>
      </c>
      <c r="B8368">
        <v>8.1585029999999996</v>
      </c>
      <c r="C8368">
        <v>10.688494</v>
      </c>
      <c r="D8368">
        <v>10.305403999999999</v>
      </c>
      <c r="E8368">
        <v>10.349964</v>
      </c>
      <c r="F8368">
        <v>10.332355</v>
      </c>
      <c r="G8368">
        <v>9.9646609999999995</v>
      </c>
      <c r="H8368">
        <v>9.8941429999999997</v>
      </c>
      <c r="I8368">
        <v>8.8188300000000002</v>
      </c>
      <c r="J8368">
        <v>5.2641239999999998</v>
      </c>
      <c r="K8368">
        <v>7.7435179999999999</v>
      </c>
      <c r="L8368">
        <v>8.8188300000000002</v>
      </c>
      <c r="M8368">
        <v>8.1053759999999997</v>
      </c>
      <c r="N8368">
        <v>3.4926729999999999</v>
      </c>
      <c r="O8368">
        <v>7.391921</v>
      </c>
      <c r="P8368">
        <v>8.4383210000000002</v>
      </c>
      <c r="Q8368">
        <v>7.838711</v>
      </c>
      <c r="R8368">
        <v>2.9353539999999998</v>
      </c>
      <c r="S8368">
        <v>7.2391009999999998</v>
      </c>
    </row>
    <row r="8369" spans="1:19" x14ac:dyDescent="0.45">
      <c r="A8369">
        <v>8368</v>
      </c>
      <c r="B8369">
        <v>8.2152639999999995</v>
      </c>
      <c r="C8369">
        <v>10.77318</v>
      </c>
      <c r="D8369">
        <v>10.412345</v>
      </c>
      <c r="E8369">
        <v>10.449709</v>
      </c>
      <c r="F8369">
        <v>10.432807</v>
      </c>
      <c r="G8369">
        <v>10.074237999999999</v>
      </c>
      <c r="H8369">
        <v>9.9942729999999997</v>
      </c>
      <c r="I8369">
        <v>8.8993610000000007</v>
      </c>
      <c r="J8369">
        <v>5.4013179999999998</v>
      </c>
      <c r="K8369">
        <v>7.804449</v>
      </c>
      <c r="L8369">
        <v>8.8993610000000007</v>
      </c>
      <c r="M8369">
        <v>8.1609230000000004</v>
      </c>
      <c r="N8369">
        <v>3.6427939999999999</v>
      </c>
      <c r="O8369">
        <v>7.4224839999999999</v>
      </c>
      <c r="P8369">
        <v>8.5055270000000007</v>
      </c>
      <c r="Q8369">
        <v>7.8835360000000003</v>
      </c>
      <c r="R8369">
        <v>3.0683509999999998</v>
      </c>
      <c r="S8369">
        <v>7.2615439999999998</v>
      </c>
    </row>
    <row r="8370" spans="1:19" x14ac:dyDescent="0.45">
      <c r="A8370">
        <v>8369</v>
      </c>
      <c r="B8370">
        <v>8.2779279999999993</v>
      </c>
      <c r="C8370">
        <v>10.830685000000001</v>
      </c>
      <c r="D8370">
        <v>10.527652</v>
      </c>
      <c r="E8370">
        <v>10.577291000000001</v>
      </c>
      <c r="F8370">
        <v>10.555821</v>
      </c>
      <c r="G8370">
        <v>10.214385</v>
      </c>
      <c r="H8370">
        <v>10.122491</v>
      </c>
      <c r="I8370">
        <v>8.9899939999999994</v>
      </c>
      <c r="J8370">
        <v>5.6717259999999996</v>
      </c>
      <c r="K8370">
        <v>7.8574970000000004</v>
      </c>
      <c r="L8370">
        <v>8.9899939999999994</v>
      </c>
      <c r="M8370">
        <v>8.2214860000000005</v>
      </c>
      <c r="N8370">
        <v>3.8488090000000001</v>
      </c>
      <c r="O8370">
        <v>7.4529779999999999</v>
      </c>
      <c r="P8370">
        <v>8.5801230000000004</v>
      </c>
      <c r="Q8370">
        <v>7.9325619999999999</v>
      </c>
      <c r="R8370">
        <v>3.2430859999999999</v>
      </c>
      <c r="S8370">
        <v>7.2850020000000004</v>
      </c>
    </row>
    <row r="8371" spans="1:19" x14ac:dyDescent="0.45">
      <c r="A8371">
        <v>8370</v>
      </c>
      <c r="B8371">
        <v>8.3497029999999999</v>
      </c>
      <c r="C8371">
        <v>10.946273</v>
      </c>
      <c r="D8371">
        <v>10.748329999999999</v>
      </c>
      <c r="E8371">
        <v>10.78673</v>
      </c>
      <c r="F8371">
        <v>10.773094</v>
      </c>
      <c r="G8371">
        <v>10.452418</v>
      </c>
      <c r="H8371">
        <v>10.330975</v>
      </c>
      <c r="I8371">
        <v>9.1056469999999994</v>
      </c>
      <c r="J8371">
        <v>6.1372109999999997</v>
      </c>
      <c r="K8371">
        <v>7.8803179999999999</v>
      </c>
      <c r="L8371">
        <v>9.1056469999999994</v>
      </c>
      <c r="M8371">
        <v>8.2878869999999996</v>
      </c>
      <c r="N8371">
        <v>4.0958509999999997</v>
      </c>
      <c r="O8371">
        <v>7.4701279999999999</v>
      </c>
      <c r="P8371">
        <v>8.6695080000000004</v>
      </c>
      <c r="Q8371">
        <v>7.9842110000000002</v>
      </c>
      <c r="R8371">
        <v>3.4323999999999999</v>
      </c>
      <c r="S8371">
        <v>7.2989129999999998</v>
      </c>
    </row>
    <row r="8372" spans="1:19" x14ac:dyDescent="0.45">
      <c r="A8372">
        <v>8371</v>
      </c>
      <c r="B8372">
        <v>8.070551</v>
      </c>
      <c r="C8372">
        <v>10.134919</v>
      </c>
      <c r="D8372">
        <v>9.9137129999999996</v>
      </c>
      <c r="E8372">
        <v>9.6330209999999994</v>
      </c>
      <c r="F8372">
        <v>9.6176940000000002</v>
      </c>
      <c r="G8372">
        <v>9.2126160000000006</v>
      </c>
      <c r="H8372">
        <v>9.0194460000000003</v>
      </c>
      <c r="I8372">
        <v>8.5869400000000002</v>
      </c>
      <c r="J8372">
        <v>1.590041</v>
      </c>
      <c r="K8372">
        <v>8.1544349999999994</v>
      </c>
      <c r="L8372">
        <v>8.5869400000000002</v>
      </c>
      <c r="M8372">
        <v>8.0520600000000009</v>
      </c>
      <c r="N8372">
        <v>1.966407</v>
      </c>
      <c r="O8372">
        <v>7.5171799999999998</v>
      </c>
      <c r="P8372">
        <v>8.3016710000000007</v>
      </c>
      <c r="Q8372">
        <v>7.8064140000000002</v>
      </c>
      <c r="R8372">
        <v>1.820737</v>
      </c>
      <c r="S8372">
        <v>7.3111579999999998</v>
      </c>
    </row>
    <row r="8373" spans="1:19" x14ac:dyDescent="0.45">
      <c r="A8373">
        <v>8372</v>
      </c>
      <c r="B8373">
        <v>7.9931140000000003</v>
      </c>
      <c r="C8373">
        <v>9.9961669999999998</v>
      </c>
      <c r="D8373">
        <v>9.7764439999999997</v>
      </c>
      <c r="E8373">
        <v>9.4792579999999997</v>
      </c>
      <c r="F8373">
        <v>9.4677129999999998</v>
      </c>
      <c r="G8373">
        <v>9.0680809999999994</v>
      </c>
      <c r="H8373">
        <v>8.8848850000000006</v>
      </c>
      <c r="I8373">
        <v>8.4636659999999999</v>
      </c>
      <c r="J8373">
        <v>1.556581</v>
      </c>
      <c r="K8373">
        <v>8.042446</v>
      </c>
      <c r="L8373">
        <v>8.4636659999999999</v>
      </c>
      <c r="M8373">
        <v>7.9791470000000002</v>
      </c>
      <c r="N8373">
        <v>1.7904960000000001</v>
      </c>
      <c r="O8373">
        <v>7.4946289999999998</v>
      </c>
      <c r="P8373">
        <v>8.2052560000000003</v>
      </c>
      <c r="Q8373">
        <v>7.7506649999999997</v>
      </c>
      <c r="R8373">
        <v>1.6799010000000001</v>
      </c>
      <c r="S8373">
        <v>7.2960750000000001</v>
      </c>
    </row>
    <row r="8374" spans="1:19" x14ac:dyDescent="0.45">
      <c r="A8374">
        <v>8373</v>
      </c>
      <c r="B8374">
        <v>7.8026540000000004</v>
      </c>
      <c r="C8374">
        <v>9.0880460000000003</v>
      </c>
      <c r="D8374">
        <v>8.8417580000000005</v>
      </c>
      <c r="E8374">
        <v>8.4402519999999992</v>
      </c>
      <c r="F8374">
        <v>8.4260839999999995</v>
      </c>
      <c r="G8374">
        <v>7.9788119999999996</v>
      </c>
      <c r="H8374">
        <v>7.7911599999999996</v>
      </c>
      <c r="I8374">
        <v>8.0804179999999999</v>
      </c>
      <c r="J8374">
        <v>-0.95011100000000004</v>
      </c>
      <c r="K8374">
        <v>8.3696769999999994</v>
      </c>
      <c r="L8374">
        <v>8.0804179999999999</v>
      </c>
      <c r="M8374">
        <v>7.8260300000000003</v>
      </c>
      <c r="N8374">
        <v>0.83557300000000001</v>
      </c>
      <c r="O8374">
        <v>7.5716419999999998</v>
      </c>
      <c r="P8374">
        <v>7.9447450000000002</v>
      </c>
      <c r="Q8374">
        <v>7.6402650000000003</v>
      </c>
      <c r="R8374">
        <v>1.0001070000000001</v>
      </c>
      <c r="S8374">
        <v>7.3357849999999996</v>
      </c>
    </row>
    <row r="8375" spans="1:19" x14ac:dyDescent="0.45">
      <c r="A8375">
        <v>8374</v>
      </c>
      <c r="B8375">
        <v>7.7208819999999996</v>
      </c>
      <c r="C8375">
        <v>8.9025949999999998</v>
      </c>
      <c r="D8375">
        <v>8.6932139999999993</v>
      </c>
      <c r="E8375">
        <v>8.2727730000000008</v>
      </c>
      <c r="F8375">
        <v>8.2644950000000001</v>
      </c>
      <c r="G8375">
        <v>7.8072759999999999</v>
      </c>
      <c r="H8375">
        <v>7.6532249999999999</v>
      </c>
      <c r="I8375">
        <v>7.9483319999999997</v>
      </c>
      <c r="J8375">
        <v>-0.96291400000000005</v>
      </c>
      <c r="K8375">
        <v>8.2434390000000004</v>
      </c>
      <c r="L8375">
        <v>7.9483319999999997</v>
      </c>
      <c r="M8375">
        <v>7.7492419999999997</v>
      </c>
      <c r="N8375">
        <v>0.64961500000000005</v>
      </c>
      <c r="O8375">
        <v>7.5501529999999999</v>
      </c>
      <c r="P8375">
        <v>7.8421510000000003</v>
      </c>
      <c r="Q8375">
        <v>7.5822890000000003</v>
      </c>
      <c r="R8375">
        <v>0.84790900000000002</v>
      </c>
      <c r="S8375">
        <v>7.3224280000000004</v>
      </c>
    </row>
    <row r="8376" spans="1:19" x14ac:dyDescent="0.45">
      <c r="A8376">
        <v>8375</v>
      </c>
      <c r="B8376">
        <v>7.5611280000000001</v>
      </c>
      <c r="C8376">
        <v>8.2570960000000007</v>
      </c>
      <c r="D8376">
        <v>8.0822409999999998</v>
      </c>
      <c r="E8376">
        <v>7.3595969999999999</v>
      </c>
      <c r="F8376">
        <v>7.3544140000000002</v>
      </c>
      <c r="G8376">
        <v>6.9395920000000002</v>
      </c>
      <c r="H8376">
        <v>6.8249409999999999</v>
      </c>
      <c r="I8376">
        <v>7.608034</v>
      </c>
      <c r="J8376">
        <v>-2.9772029999999998</v>
      </c>
      <c r="K8376">
        <v>8.3911269999999991</v>
      </c>
      <c r="L8376">
        <v>7.608034</v>
      </c>
      <c r="M8376">
        <v>7.620349</v>
      </c>
      <c r="N8376">
        <v>-4.6820000000000001E-2</v>
      </c>
      <c r="O8376">
        <v>7.6326640000000001</v>
      </c>
      <c r="P8376">
        <v>7.6146019999999996</v>
      </c>
      <c r="Q8376">
        <v>7.5000159999999996</v>
      </c>
      <c r="R8376">
        <v>0.43564000000000003</v>
      </c>
      <c r="S8376">
        <v>7.3854290000000002</v>
      </c>
    </row>
    <row r="8377" spans="1:19" x14ac:dyDescent="0.45">
      <c r="A8377">
        <v>8376</v>
      </c>
      <c r="B8377">
        <v>7.440277</v>
      </c>
      <c r="C8377">
        <v>7.9508770000000002</v>
      </c>
      <c r="D8377">
        <v>7.7880539999999998</v>
      </c>
      <c r="E8377">
        <v>6.9505039999999996</v>
      </c>
      <c r="F8377">
        <v>6.9456069999999999</v>
      </c>
      <c r="G8377">
        <v>6.5354720000000004</v>
      </c>
      <c r="H8377">
        <v>6.4760200000000001</v>
      </c>
      <c r="I8377">
        <v>7.3866820000000004</v>
      </c>
      <c r="J8377">
        <v>-3.7137359999999999</v>
      </c>
      <c r="K8377">
        <v>8.2973440000000007</v>
      </c>
      <c r="L8377">
        <v>7.3866820000000004</v>
      </c>
      <c r="M8377">
        <v>7.5113000000000003</v>
      </c>
      <c r="N8377">
        <v>-0.50819999999999999</v>
      </c>
      <c r="O8377">
        <v>7.6359180000000002</v>
      </c>
      <c r="P8377">
        <v>7.4531450000000001</v>
      </c>
      <c r="Q8377">
        <v>7.4255709999999997</v>
      </c>
      <c r="R8377">
        <v>0.11244800000000001</v>
      </c>
      <c r="S8377">
        <v>7.3979970000000002</v>
      </c>
    </row>
    <row r="8378" spans="1:19" x14ac:dyDescent="0.45">
      <c r="A8378">
        <v>8377</v>
      </c>
      <c r="B8378">
        <v>7.3524250000000002</v>
      </c>
      <c r="C8378">
        <v>7.7508710000000001</v>
      </c>
      <c r="D8378">
        <v>7.5889069999999998</v>
      </c>
      <c r="E8378">
        <v>6.732456</v>
      </c>
      <c r="F8378">
        <v>6.7276920000000002</v>
      </c>
      <c r="G8378">
        <v>6.2947009999999999</v>
      </c>
      <c r="H8378">
        <v>6.2766330000000004</v>
      </c>
      <c r="I8378">
        <v>7.2423419999999998</v>
      </c>
      <c r="J8378">
        <v>-3.9616220000000002</v>
      </c>
      <c r="K8378">
        <v>8.2080520000000003</v>
      </c>
      <c r="L8378">
        <v>7.2423419999999998</v>
      </c>
      <c r="M8378">
        <v>7.4283440000000001</v>
      </c>
      <c r="N8378">
        <v>-0.76303200000000004</v>
      </c>
      <c r="O8378">
        <v>7.6143450000000001</v>
      </c>
      <c r="P8378">
        <v>7.3415429999999997</v>
      </c>
      <c r="Q8378">
        <v>7.3648619999999996</v>
      </c>
      <c r="R8378">
        <v>-9.5661999999999997E-2</v>
      </c>
      <c r="S8378">
        <v>7.3881819999999996</v>
      </c>
    </row>
    <row r="8379" spans="1:19" x14ac:dyDescent="0.45">
      <c r="A8379">
        <v>8378</v>
      </c>
      <c r="B8379">
        <v>7.2533250000000002</v>
      </c>
      <c r="C8379">
        <v>7.5332999999999997</v>
      </c>
      <c r="D8379">
        <v>7.3814729999999997</v>
      </c>
      <c r="E8379">
        <v>6.4555069999999999</v>
      </c>
      <c r="F8379">
        <v>6.4509420000000004</v>
      </c>
      <c r="G8379">
        <v>6.0289739999999998</v>
      </c>
      <c r="H8379">
        <v>6.0193669999999999</v>
      </c>
      <c r="I8379">
        <v>7.0735099999999997</v>
      </c>
      <c r="J8379">
        <v>-4.6077219999999999</v>
      </c>
      <c r="K8379">
        <v>8.1276519999999994</v>
      </c>
      <c r="L8379">
        <v>7.0735099999999997</v>
      </c>
      <c r="M8379">
        <v>7.335966</v>
      </c>
      <c r="N8379">
        <v>-1.1472100000000001</v>
      </c>
      <c r="O8379">
        <v>7.5984210000000001</v>
      </c>
      <c r="P8379">
        <v>7.2134859999999996</v>
      </c>
      <c r="Q8379">
        <v>7.2988549999999996</v>
      </c>
      <c r="R8379">
        <v>-0.37315300000000001</v>
      </c>
      <c r="S8379">
        <v>7.3842239999999997</v>
      </c>
    </row>
    <row r="8380" spans="1:19" x14ac:dyDescent="0.45">
      <c r="A8380">
        <v>8379</v>
      </c>
      <c r="B8380">
        <v>7.1856910000000003</v>
      </c>
      <c r="C8380">
        <v>7.3884550000000004</v>
      </c>
      <c r="D8380">
        <v>7.2355419999999997</v>
      </c>
      <c r="E8380">
        <v>6.3319770000000002</v>
      </c>
      <c r="F8380">
        <v>6.3274819999999998</v>
      </c>
      <c r="G8380">
        <v>5.889265</v>
      </c>
      <c r="H8380">
        <v>5.8851230000000001</v>
      </c>
      <c r="I8380">
        <v>6.9706760000000001</v>
      </c>
      <c r="J8380">
        <v>-4.7048509999999997</v>
      </c>
      <c r="K8380">
        <v>8.0562290000000001</v>
      </c>
      <c r="L8380">
        <v>6.9706760000000001</v>
      </c>
      <c r="M8380">
        <v>7.2705039999999999</v>
      </c>
      <c r="N8380">
        <v>-1.299472</v>
      </c>
      <c r="O8380">
        <v>7.5703310000000004</v>
      </c>
      <c r="P8380">
        <v>7.1305839999999998</v>
      </c>
      <c r="Q8380">
        <v>7.2486699999999997</v>
      </c>
      <c r="R8380">
        <v>-0.511791</v>
      </c>
      <c r="S8380">
        <v>7.3667559999999996</v>
      </c>
    </row>
    <row r="8381" spans="1:19" x14ac:dyDescent="0.45">
      <c r="A8381">
        <v>8380</v>
      </c>
      <c r="B8381">
        <v>7.0935379999999997</v>
      </c>
      <c r="C8381">
        <v>7.2090630000000004</v>
      </c>
      <c r="D8381">
        <v>7.0662770000000004</v>
      </c>
      <c r="E8381">
        <v>6.1038589999999999</v>
      </c>
      <c r="F8381">
        <v>6.0995590000000002</v>
      </c>
      <c r="G8381">
        <v>5.675033</v>
      </c>
      <c r="H8381">
        <v>5.6711660000000004</v>
      </c>
      <c r="I8381">
        <v>6.8207589999999998</v>
      </c>
      <c r="J8381">
        <v>-5.3292809999999999</v>
      </c>
      <c r="K8381">
        <v>7.9703530000000002</v>
      </c>
      <c r="L8381">
        <v>6.8207589999999998</v>
      </c>
      <c r="M8381">
        <v>7.183033</v>
      </c>
      <c r="N8381">
        <v>-1.6794279999999999</v>
      </c>
      <c r="O8381">
        <v>7.5453070000000002</v>
      </c>
      <c r="P8381">
        <v>7.0139719999999999</v>
      </c>
      <c r="Q8381">
        <v>7.1844700000000001</v>
      </c>
      <c r="R8381">
        <v>-0.79039400000000004</v>
      </c>
      <c r="S8381">
        <v>7.3549680000000004</v>
      </c>
    </row>
    <row r="8382" spans="1:19" x14ac:dyDescent="0.45">
      <c r="A8382">
        <v>8381</v>
      </c>
      <c r="B8382">
        <v>7.0302920000000002</v>
      </c>
      <c r="C8382">
        <v>7.096381</v>
      </c>
      <c r="D8382">
        <v>6.9548230000000002</v>
      </c>
      <c r="E8382">
        <v>6.0177050000000003</v>
      </c>
      <c r="F8382">
        <v>6.0135480000000001</v>
      </c>
      <c r="G8382">
        <v>5.5771940000000004</v>
      </c>
      <c r="H8382">
        <v>5.5682320000000001</v>
      </c>
      <c r="I8382">
        <v>6.7295600000000002</v>
      </c>
      <c r="J8382">
        <v>-5.426609</v>
      </c>
      <c r="K8382">
        <v>7.8908870000000002</v>
      </c>
      <c r="L8382">
        <v>6.7295600000000002</v>
      </c>
      <c r="M8382">
        <v>7.1205420000000004</v>
      </c>
      <c r="N8382">
        <v>-1.82697</v>
      </c>
      <c r="O8382">
        <v>7.5115249999999998</v>
      </c>
      <c r="P8382">
        <v>6.9380839999999999</v>
      </c>
      <c r="Q8382">
        <v>7.1356729999999997</v>
      </c>
      <c r="R8382">
        <v>-0.92328900000000003</v>
      </c>
      <c r="S8382">
        <v>7.3332629999999996</v>
      </c>
    </row>
    <row r="8383" spans="1:19" x14ac:dyDescent="0.45">
      <c r="A8383">
        <v>8382</v>
      </c>
      <c r="B8383">
        <v>6.9298799999999998</v>
      </c>
      <c r="C8383">
        <v>6.9355479999999998</v>
      </c>
      <c r="D8383">
        <v>6.8054560000000004</v>
      </c>
      <c r="E8383">
        <v>5.8215170000000001</v>
      </c>
      <c r="F8383">
        <v>5.8163330000000002</v>
      </c>
      <c r="G8383">
        <v>5.4093239999999998</v>
      </c>
      <c r="H8383">
        <v>5.3649930000000001</v>
      </c>
      <c r="I8383">
        <v>6.5734209999999997</v>
      </c>
      <c r="J8383">
        <v>-6.1428919999999998</v>
      </c>
      <c r="K8383">
        <v>7.7818490000000002</v>
      </c>
      <c r="L8383">
        <v>6.5734209999999997</v>
      </c>
      <c r="M8383">
        <v>7.02346</v>
      </c>
      <c r="N8383">
        <v>-2.2877190000000001</v>
      </c>
      <c r="O8383">
        <v>7.4734999999999996</v>
      </c>
      <c r="P8383">
        <v>6.8134420000000002</v>
      </c>
      <c r="Q8383">
        <v>7.062951</v>
      </c>
      <c r="R8383">
        <v>-1.2683500000000001</v>
      </c>
      <c r="S8383">
        <v>7.3124609999999999</v>
      </c>
    </row>
    <row r="8384" spans="1:19" x14ac:dyDescent="0.45">
      <c r="A8384">
        <v>8383</v>
      </c>
      <c r="B8384">
        <v>6.9760790000000004</v>
      </c>
      <c r="C8384">
        <v>7.0992329999999999</v>
      </c>
      <c r="D8384">
        <v>6.9459569999999999</v>
      </c>
      <c r="E8384">
        <v>6.2502449999999996</v>
      </c>
      <c r="F8384">
        <v>6.2446210000000004</v>
      </c>
      <c r="G8384">
        <v>5.7746440000000003</v>
      </c>
      <c r="H8384">
        <v>5.5982969999999996</v>
      </c>
      <c r="I8384">
        <v>6.6820729999999999</v>
      </c>
      <c r="J8384">
        <v>-4.6808990000000001</v>
      </c>
      <c r="K8384">
        <v>7.7658480000000001</v>
      </c>
      <c r="L8384">
        <v>6.6820729999999999</v>
      </c>
      <c r="M8384">
        <v>7.0604979999999999</v>
      </c>
      <c r="N8384">
        <v>-1.6344460000000001</v>
      </c>
      <c r="O8384">
        <v>7.4389240000000001</v>
      </c>
      <c r="P8384">
        <v>6.8838999999999997</v>
      </c>
      <c r="Q8384">
        <v>7.0814269999999997</v>
      </c>
      <c r="R8384">
        <v>-0.85313600000000001</v>
      </c>
      <c r="S8384">
        <v>7.2789549999999998</v>
      </c>
    </row>
    <row r="8385" spans="1:19" x14ac:dyDescent="0.45">
      <c r="A8385">
        <v>8384</v>
      </c>
      <c r="B8385">
        <v>7.0693710000000003</v>
      </c>
      <c r="C8385">
        <v>7.6232249999999997</v>
      </c>
      <c r="D8385">
        <v>7.4669379999999999</v>
      </c>
      <c r="E8385">
        <v>6.8738910000000004</v>
      </c>
      <c r="F8385">
        <v>6.8661599999999998</v>
      </c>
      <c r="G8385">
        <v>6.3904360000000002</v>
      </c>
      <c r="H8385">
        <v>6.1991579999999997</v>
      </c>
      <c r="I8385">
        <v>6.8959289999999998</v>
      </c>
      <c r="J8385">
        <v>-2.9603519999999999</v>
      </c>
      <c r="K8385">
        <v>7.5927009999999999</v>
      </c>
      <c r="L8385">
        <v>6.8959289999999998</v>
      </c>
      <c r="M8385">
        <v>7.1311140000000002</v>
      </c>
      <c r="N8385">
        <v>-0.99922100000000003</v>
      </c>
      <c r="O8385">
        <v>7.3662979999999996</v>
      </c>
      <c r="P8385">
        <v>7.0213609999999997</v>
      </c>
      <c r="Q8385">
        <v>7.1242409999999996</v>
      </c>
      <c r="R8385">
        <v>-0.43710199999999999</v>
      </c>
      <c r="S8385">
        <v>7.2271200000000002</v>
      </c>
    </row>
    <row r="8386" spans="1:19" x14ac:dyDescent="0.45">
      <c r="A8386">
        <v>8385</v>
      </c>
      <c r="B8386">
        <v>7.1837530000000003</v>
      </c>
      <c r="C8386">
        <v>8.0844290000000001</v>
      </c>
      <c r="D8386">
        <v>7.841342</v>
      </c>
      <c r="E8386">
        <v>7.4861750000000002</v>
      </c>
      <c r="F8386">
        <v>7.4750519999999998</v>
      </c>
      <c r="G8386">
        <v>6.9552420000000001</v>
      </c>
      <c r="H8386">
        <v>6.7478550000000004</v>
      </c>
      <c r="I8386">
        <v>7.1352250000000002</v>
      </c>
      <c r="J8386">
        <v>-1.4628779999999999</v>
      </c>
      <c r="K8386">
        <v>7.5225960000000001</v>
      </c>
      <c r="L8386">
        <v>7.1352250000000002</v>
      </c>
      <c r="M8386">
        <v>7.225676</v>
      </c>
      <c r="N8386">
        <v>-0.34158100000000002</v>
      </c>
      <c r="O8386">
        <v>7.3161269999999998</v>
      </c>
      <c r="P8386">
        <v>7.1834660000000001</v>
      </c>
      <c r="Q8386">
        <v>7.1840820000000001</v>
      </c>
      <c r="R8386">
        <v>-2.3259999999999999E-3</v>
      </c>
      <c r="S8386">
        <v>7.184698</v>
      </c>
    </row>
    <row r="8387" spans="1:19" x14ac:dyDescent="0.45">
      <c r="A8387">
        <v>8386</v>
      </c>
      <c r="B8387">
        <v>7.348757</v>
      </c>
      <c r="C8387">
        <v>8.9208040000000004</v>
      </c>
      <c r="D8387">
        <v>8.6018380000000008</v>
      </c>
      <c r="E8387">
        <v>8.3850119999999997</v>
      </c>
      <c r="F8387">
        <v>8.3697490000000005</v>
      </c>
      <c r="G8387">
        <v>7.8775630000000003</v>
      </c>
      <c r="H8387">
        <v>7.6871660000000004</v>
      </c>
      <c r="I8387">
        <v>7.4896929999999999</v>
      </c>
      <c r="J8387">
        <v>0.71589199999999997</v>
      </c>
      <c r="K8387">
        <v>7.2922200000000004</v>
      </c>
      <c r="L8387">
        <v>7.4896929999999999</v>
      </c>
      <c r="M8387">
        <v>7.3566839999999996</v>
      </c>
      <c r="N8387">
        <v>0.48219099999999998</v>
      </c>
      <c r="O8387">
        <v>7.2236760000000002</v>
      </c>
      <c r="P8387">
        <v>7.418755</v>
      </c>
      <c r="Q8387">
        <v>7.2687590000000002</v>
      </c>
      <c r="R8387">
        <v>0.54377699999999995</v>
      </c>
      <c r="S8387">
        <v>7.1187620000000003</v>
      </c>
    </row>
    <row r="8388" spans="1:19" x14ac:dyDescent="0.45">
      <c r="A8388">
        <v>8387</v>
      </c>
      <c r="B8388">
        <v>7.4811889999999996</v>
      </c>
      <c r="C8388">
        <v>9.4028510000000001</v>
      </c>
      <c r="D8388">
        <v>9.0212479999999999</v>
      </c>
      <c r="E8388">
        <v>8.8550550000000001</v>
      </c>
      <c r="F8388">
        <v>8.8409139999999997</v>
      </c>
      <c r="G8388">
        <v>8.4152880000000003</v>
      </c>
      <c r="H8388">
        <v>8.2421919999999993</v>
      </c>
      <c r="I8388">
        <v>7.7504730000000004</v>
      </c>
      <c r="J8388">
        <v>1.782081</v>
      </c>
      <c r="K8388">
        <v>7.2587549999999998</v>
      </c>
      <c r="L8388">
        <v>7.7504730000000004</v>
      </c>
      <c r="M8388">
        <v>7.4691650000000003</v>
      </c>
      <c r="N8388">
        <v>1.019514</v>
      </c>
      <c r="O8388">
        <v>7.1878570000000002</v>
      </c>
      <c r="P8388">
        <v>7.6004420000000001</v>
      </c>
      <c r="Q8388">
        <v>7.3448989999999998</v>
      </c>
      <c r="R8388">
        <v>0.92613699999999999</v>
      </c>
      <c r="S8388">
        <v>7.0893560000000004</v>
      </c>
    </row>
    <row r="8389" spans="1:19" x14ac:dyDescent="0.45">
      <c r="A8389">
        <v>8388</v>
      </c>
      <c r="B8389">
        <v>7.5651109999999999</v>
      </c>
      <c r="C8389">
        <v>9.6212099999999996</v>
      </c>
      <c r="D8389">
        <v>9.2296250000000004</v>
      </c>
      <c r="E8389">
        <v>9.0508129999999998</v>
      </c>
      <c r="F8389">
        <v>9.0337160000000001</v>
      </c>
      <c r="G8389">
        <v>8.6288540000000005</v>
      </c>
      <c r="H8389">
        <v>8.485697</v>
      </c>
      <c r="I8389">
        <v>7.9017569999999999</v>
      </c>
      <c r="J8389">
        <v>2.0643829999999999</v>
      </c>
      <c r="K8389">
        <v>7.3178169999999998</v>
      </c>
      <c r="L8389">
        <v>7.9017569999999999</v>
      </c>
      <c r="M8389">
        <v>7.5451420000000002</v>
      </c>
      <c r="N8389">
        <v>1.2607299999999999</v>
      </c>
      <c r="O8389">
        <v>7.1885269999999997</v>
      </c>
      <c r="P8389">
        <v>7.7115619999999998</v>
      </c>
      <c r="Q8389">
        <v>7.3977370000000002</v>
      </c>
      <c r="R8389">
        <v>1.1094539999999999</v>
      </c>
      <c r="S8389">
        <v>7.0839129999999999</v>
      </c>
    </row>
    <row r="8390" spans="1:19" x14ac:dyDescent="0.45">
      <c r="A8390">
        <v>8389</v>
      </c>
      <c r="B8390">
        <v>7.6640240000000004</v>
      </c>
      <c r="C8390">
        <v>9.8725509999999996</v>
      </c>
      <c r="D8390">
        <v>9.4821639999999991</v>
      </c>
      <c r="E8390">
        <v>9.4135580000000001</v>
      </c>
      <c r="F8390">
        <v>9.3983249999999998</v>
      </c>
      <c r="G8390">
        <v>9.040635</v>
      </c>
      <c r="H8390">
        <v>8.9151579999999999</v>
      </c>
      <c r="I8390">
        <v>8.0931130000000007</v>
      </c>
      <c r="J8390">
        <v>2.8960900000000001</v>
      </c>
      <c r="K8390">
        <v>7.2710670000000004</v>
      </c>
      <c r="L8390">
        <v>8.0931130000000007</v>
      </c>
      <c r="M8390">
        <v>7.6296619999999997</v>
      </c>
      <c r="N8390">
        <v>1.6327510000000001</v>
      </c>
      <c r="O8390">
        <v>7.1662109999999997</v>
      </c>
      <c r="P8390">
        <v>7.8459390000000004</v>
      </c>
      <c r="Q8390">
        <v>7.4561210000000004</v>
      </c>
      <c r="R8390">
        <v>1.3733409999999999</v>
      </c>
      <c r="S8390">
        <v>7.0663020000000003</v>
      </c>
    </row>
    <row r="8391" spans="1:19" x14ac:dyDescent="0.45">
      <c r="A8391">
        <v>8390</v>
      </c>
      <c r="B8391">
        <v>7.7529579999999996</v>
      </c>
      <c r="C8391">
        <v>10.068657999999999</v>
      </c>
      <c r="D8391">
        <v>9.6770169999999993</v>
      </c>
      <c r="E8391">
        <v>9.7140590000000007</v>
      </c>
      <c r="F8391">
        <v>9.6992940000000001</v>
      </c>
      <c r="G8391">
        <v>9.3653259999999996</v>
      </c>
      <c r="H8391">
        <v>9.2532879999999995</v>
      </c>
      <c r="I8391">
        <v>8.2595729999999996</v>
      </c>
      <c r="J8391">
        <v>3.4932340000000002</v>
      </c>
      <c r="K8391">
        <v>7.2658589999999998</v>
      </c>
      <c r="L8391">
        <v>8.2595729999999996</v>
      </c>
      <c r="M8391">
        <v>7.7073470000000004</v>
      </c>
      <c r="N8391">
        <v>1.941257</v>
      </c>
      <c r="O8391">
        <v>7.1551210000000003</v>
      </c>
      <c r="P8391">
        <v>7.965052</v>
      </c>
      <c r="Q8391">
        <v>7.5105649999999997</v>
      </c>
      <c r="R8391">
        <v>1.597674</v>
      </c>
      <c r="S8391">
        <v>7.0560770000000002</v>
      </c>
    </row>
    <row r="8392" spans="1:19" x14ac:dyDescent="0.45">
      <c r="A8392">
        <v>8391</v>
      </c>
      <c r="B8392">
        <v>7.8035199999999998</v>
      </c>
      <c r="C8392">
        <v>10.23068</v>
      </c>
      <c r="D8392">
        <v>9.835858</v>
      </c>
      <c r="E8392">
        <v>9.7613070000000004</v>
      </c>
      <c r="F8392">
        <v>9.7490450000000006</v>
      </c>
      <c r="G8392">
        <v>9.4284029999999994</v>
      </c>
      <c r="H8392">
        <v>9.3294139999999999</v>
      </c>
      <c r="I8392">
        <v>8.3391439999999992</v>
      </c>
      <c r="J8392">
        <v>3.4511620000000001</v>
      </c>
      <c r="K8392">
        <v>7.3488740000000004</v>
      </c>
      <c r="L8392">
        <v>8.3391439999999992</v>
      </c>
      <c r="M8392">
        <v>7.7563399999999998</v>
      </c>
      <c r="N8392">
        <v>2.0311129999999999</v>
      </c>
      <c r="O8392">
        <v>7.1735369999999996</v>
      </c>
      <c r="P8392">
        <v>8.0283149999999992</v>
      </c>
      <c r="Q8392">
        <v>7.5466110000000004</v>
      </c>
      <c r="R8392">
        <v>1.678774</v>
      </c>
      <c r="S8392">
        <v>7.0649069999999998</v>
      </c>
    </row>
    <row r="8393" spans="1:19" x14ac:dyDescent="0.45">
      <c r="A8393">
        <v>8392</v>
      </c>
      <c r="B8393">
        <v>7.7214159999999996</v>
      </c>
      <c r="C8393">
        <v>9.8327089999999995</v>
      </c>
      <c r="D8393">
        <v>9.3736519999999999</v>
      </c>
      <c r="E8393">
        <v>9.1738379999999999</v>
      </c>
      <c r="F8393">
        <v>9.1611189999999993</v>
      </c>
      <c r="G8393">
        <v>8.7846449999999994</v>
      </c>
      <c r="H8393">
        <v>8.6533990000000003</v>
      </c>
      <c r="I8393">
        <v>8.1499579999999998</v>
      </c>
      <c r="J8393">
        <v>1.506013</v>
      </c>
      <c r="K8393">
        <v>7.6465180000000004</v>
      </c>
      <c r="L8393">
        <v>8.1499579999999998</v>
      </c>
      <c r="M8393">
        <v>7.6987540000000001</v>
      </c>
      <c r="N8393">
        <v>1.3497520000000001</v>
      </c>
      <c r="O8393">
        <v>7.2475490000000002</v>
      </c>
      <c r="P8393">
        <v>7.9093159999999996</v>
      </c>
      <c r="Q8393">
        <v>7.5066730000000002</v>
      </c>
      <c r="R8393">
        <v>1.204483</v>
      </c>
      <c r="S8393">
        <v>7.1040299999999998</v>
      </c>
    </row>
    <row r="8394" spans="1:19" x14ac:dyDescent="0.45">
      <c r="A8394">
        <v>8393</v>
      </c>
      <c r="B8394">
        <v>7.6541439999999996</v>
      </c>
      <c r="C8394">
        <v>9.4026910000000008</v>
      </c>
      <c r="D8394">
        <v>8.9682519999999997</v>
      </c>
      <c r="E8394">
        <v>8.6539239999999999</v>
      </c>
      <c r="F8394">
        <v>8.6412150000000008</v>
      </c>
      <c r="G8394">
        <v>8.2372750000000003</v>
      </c>
      <c r="H8394">
        <v>8.0925750000000001</v>
      </c>
      <c r="I8394">
        <v>7.9786250000000001</v>
      </c>
      <c r="J8394">
        <v>0.35935699999999998</v>
      </c>
      <c r="K8394">
        <v>7.8646739999999999</v>
      </c>
      <c r="L8394">
        <v>7.9786250000000001</v>
      </c>
      <c r="M8394">
        <v>7.6540119999999998</v>
      </c>
      <c r="N8394">
        <v>1.023703</v>
      </c>
      <c r="O8394">
        <v>7.3293990000000004</v>
      </c>
      <c r="P8394">
        <v>7.805498</v>
      </c>
      <c r="Q8394">
        <v>7.4811690000000004</v>
      </c>
      <c r="R8394">
        <v>1.0228060000000001</v>
      </c>
      <c r="S8394">
        <v>7.156841</v>
      </c>
    </row>
    <row r="8395" spans="1:19" x14ac:dyDescent="0.45">
      <c r="A8395">
        <v>8394</v>
      </c>
      <c r="B8395">
        <v>7.6205270000000001</v>
      </c>
      <c r="C8395">
        <v>9.2278120000000001</v>
      </c>
      <c r="D8395">
        <v>8.9008470000000006</v>
      </c>
      <c r="E8395">
        <v>8.4686529999999998</v>
      </c>
      <c r="F8395">
        <v>8.4615139999999993</v>
      </c>
      <c r="G8395">
        <v>8.0893969999999999</v>
      </c>
      <c r="H8395">
        <v>7.9145250000000003</v>
      </c>
      <c r="I8395">
        <v>7.8936260000000003</v>
      </c>
      <c r="J8395">
        <v>7.1929999999999994E-2</v>
      </c>
      <c r="K8395">
        <v>7.8727260000000001</v>
      </c>
      <c r="L8395">
        <v>7.8936260000000003</v>
      </c>
      <c r="M8395">
        <v>7.6293769999999999</v>
      </c>
      <c r="N8395">
        <v>0.90945699999999996</v>
      </c>
      <c r="O8395">
        <v>7.3651280000000003</v>
      </c>
      <c r="P8395">
        <v>7.7526929999999998</v>
      </c>
      <c r="Q8395">
        <v>7.469481</v>
      </c>
      <c r="R8395">
        <v>0.97472199999999998</v>
      </c>
      <c r="S8395">
        <v>7.1862690000000002</v>
      </c>
    </row>
    <row r="8396" spans="1:19" x14ac:dyDescent="0.45">
      <c r="A8396">
        <v>8395</v>
      </c>
      <c r="B8396">
        <v>7.5064919999999997</v>
      </c>
      <c r="C8396">
        <v>8.6383200000000002</v>
      </c>
      <c r="D8396">
        <v>8.4645010000000003</v>
      </c>
      <c r="E8396">
        <v>7.6834319999999998</v>
      </c>
      <c r="F8396">
        <v>7.6771010000000004</v>
      </c>
      <c r="G8396">
        <v>7.3517739999999998</v>
      </c>
      <c r="H8396">
        <v>7.1683950000000003</v>
      </c>
      <c r="I8396">
        <v>7.6247109999999996</v>
      </c>
      <c r="J8396">
        <v>-1.752532</v>
      </c>
      <c r="K8396">
        <v>8.0810270000000006</v>
      </c>
      <c r="L8396">
        <v>7.6247109999999996</v>
      </c>
      <c r="M8396">
        <v>7.5443600000000002</v>
      </c>
      <c r="N8396">
        <v>0.30859700000000001</v>
      </c>
      <c r="O8396">
        <v>7.4640089999999999</v>
      </c>
      <c r="P8396">
        <v>7.5818570000000003</v>
      </c>
      <c r="Q8396">
        <v>7.4203599999999996</v>
      </c>
      <c r="R8396">
        <v>0.62024599999999996</v>
      </c>
      <c r="S8396">
        <v>7.258864</v>
      </c>
    </row>
    <row r="8397" spans="1:19" x14ac:dyDescent="0.45">
      <c r="A8397">
        <v>8396</v>
      </c>
      <c r="B8397">
        <v>7.4362680000000001</v>
      </c>
      <c r="C8397">
        <v>8.4737600000000004</v>
      </c>
      <c r="D8397">
        <v>8.3185660000000006</v>
      </c>
      <c r="E8397">
        <v>7.4474150000000003</v>
      </c>
      <c r="F8397">
        <v>7.441732</v>
      </c>
      <c r="G8397">
        <v>7.1429780000000003</v>
      </c>
      <c r="H8397">
        <v>6.9868709999999998</v>
      </c>
      <c r="I8397">
        <v>7.4861709999999997</v>
      </c>
      <c r="J8397">
        <v>-2.1466340000000002</v>
      </c>
      <c r="K8397">
        <v>7.9854710000000004</v>
      </c>
      <c r="L8397">
        <v>7.4861709999999997</v>
      </c>
      <c r="M8397">
        <v>7.4813970000000003</v>
      </c>
      <c r="N8397">
        <v>2.0524000000000001E-2</v>
      </c>
      <c r="O8397">
        <v>7.476623</v>
      </c>
      <c r="P8397">
        <v>7.483625</v>
      </c>
      <c r="Q8397">
        <v>7.3821469999999998</v>
      </c>
      <c r="R8397">
        <v>0.43628400000000001</v>
      </c>
      <c r="S8397">
        <v>7.2806680000000004</v>
      </c>
    </row>
    <row r="8398" spans="1:19" x14ac:dyDescent="0.45">
      <c r="A8398">
        <v>8397</v>
      </c>
      <c r="B8398">
        <v>7.2667809999999999</v>
      </c>
      <c r="C8398">
        <v>7.6167480000000003</v>
      </c>
      <c r="D8398">
        <v>7.4475179999999996</v>
      </c>
      <c r="E8398">
        <v>6.5123499999999996</v>
      </c>
      <c r="F8398">
        <v>6.5062709999999999</v>
      </c>
      <c r="G8398">
        <v>6.168939</v>
      </c>
      <c r="H8398">
        <v>6.0131629999999996</v>
      </c>
      <c r="I8398">
        <v>7.1324889999999996</v>
      </c>
      <c r="J8398">
        <v>-4.391896</v>
      </c>
      <c r="K8398">
        <v>8.2518139999999995</v>
      </c>
      <c r="L8398">
        <v>7.1324889999999996</v>
      </c>
      <c r="M8398">
        <v>7.3463219999999998</v>
      </c>
      <c r="N8398">
        <v>-0.83901800000000004</v>
      </c>
      <c r="O8398">
        <v>7.5601560000000001</v>
      </c>
      <c r="P8398">
        <v>7.2465330000000003</v>
      </c>
      <c r="Q8398">
        <v>7.2899209999999997</v>
      </c>
      <c r="R8398">
        <v>-0.170241</v>
      </c>
      <c r="S8398">
        <v>7.3333089999999999</v>
      </c>
    </row>
    <row r="8399" spans="1:19" x14ac:dyDescent="0.45">
      <c r="A8399">
        <v>8398</v>
      </c>
      <c r="B8399">
        <v>7.1648740000000002</v>
      </c>
      <c r="C8399">
        <v>7.4102069999999998</v>
      </c>
      <c r="D8399">
        <v>7.2519720000000003</v>
      </c>
      <c r="E8399">
        <v>6.2760470000000002</v>
      </c>
      <c r="F8399">
        <v>6.2692189999999997</v>
      </c>
      <c r="G8399">
        <v>5.9433280000000002</v>
      </c>
      <c r="H8399">
        <v>5.8244030000000002</v>
      </c>
      <c r="I8399">
        <v>6.9593670000000003</v>
      </c>
      <c r="J8399">
        <v>-4.7551670000000001</v>
      </c>
      <c r="K8399">
        <v>8.0943310000000004</v>
      </c>
      <c r="L8399">
        <v>6.9593670000000003</v>
      </c>
      <c r="M8399">
        <v>7.2502630000000003</v>
      </c>
      <c r="N8399">
        <v>-1.2187680000000001</v>
      </c>
      <c r="O8399">
        <v>7.5411580000000002</v>
      </c>
      <c r="P8399">
        <v>7.1145110000000003</v>
      </c>
      <c r="Q8399">
        <v>7.2224310000000003</v>
      </c>
      <c r="R8399">
        <v>-0.45215300000000003</v>
      </c>
      <c r="S8399">
        <v>7.3303510000000003</v>
      </c>
    </row>
    <row r="8400" spans="1:19" x14ac:dyDescent="0.45">
      <c r="A8400">
        <v>8399</v>
      </c>
      <c r="B8400">
        <v>7.0934850000000003</v>
      </c>
      <c r="C8400">
        <v>7.2109719999999999</v>
      </c>
      <c r="D8400">
        <v>7.0485519999999999</v>
      </c>
      <c r="E8400">
        <v>6.1039240000000001</v>
      </c>
      <c r="F8400">
        <v>6.0990089999999997</v>
      </c>
      <c r="G8400">
        <v>5.7409499999999998</v>
      </c>
      <c r="H8400">
        <v>5.6345359999999998</v>
      </c>
      <c r="I8400">
        <v>6.8421050000000001</v>
      </c>
      <c r="J8400">
        <v>-4.9214330000000004</v>
      </c>
      <c r="K8400">
        <v>8.0496750000000006</v>
      </c>
      <c r="L8400">
        <v>6.8421050000000001</v>
      </c>
      <c r="M8400">
        <v>7.1836539999999998</v>
      </c>
      <c r="N8400">
        <v>-1.3919779999999999</v>
      </c>
      <c r="O8400">
        <v>7.5252030000000003</v>
      </c>
      <c r="P8400">
        <v>7.0242649999999998</v>
      </c>
      <c r="Q8400">
        <v>7.172593</v>
      </c>
      <c r="R8400">
        <v>-0.60450999999999999</v>
      </c>
      <c r="S8400">
        <v>7.3209220000000004</v>
      </c>
    </row>
    <row r="8401" spans="1:19" x14ac:dyDescent="0.45">
      <c r="A8401">
        <v>8400</v>
      </c>
      <c r="B8401">
        <v>7.0212899999999996</v>
      </c>
      <c r="C8401">
        <v>7.0573980000000001</v>
      </c>
      <c r="D8401">
        <v>6.9004279999999998</v>
      </c>
      <c r="E8401">
        <v>5.9045459999999999</v>
      </c>
      <c r="F8401">
        <v>5.8999269999999999</v>
      </c>
      <c r="G8401">
        <v>5.5323320000000002</v>
      </c>
      <c r="H8401">
        <v>5.4750120000000004</v>
      </c>
      <c r="I8401">
        <v>6.7250389999999998</v>
      </c>
      <c r="J8401">
        <v>-5.266413</v>
      </c>
      <c r="K8401">
        <v>7.975066</v>
      </c>
      <c r="L8401">
        <v>6.7250389999999998</v>
      </c>
      <c r="M8401">
        <v>7.1151220000000004</v>
      </c>
      <c r="N8401">
        <v>-1.6434340000000001</v>
      </c>
      <c r="O8401">
        <v>7.5052050000000001</v>
      </c>
      <c r="P8401">
        <v>6.9330829999999999</v>
      </c>
      <c r="Q8401">
        <v>7.1220970000000001</v>
      </c>
      <c r="R8401">
        <v>-0.79632099999999995</v>
      </c>
      <c r="S8401">
        <v>7.3111100000000002</v>
      </c>
    </row>
    <row r="8402" spans="1:19" x14ac:dyDescent="0.45">
      <c r="A8402">
        <v>8401</v>
      </c>
      <c r="B8402">
        <v>6.9766009999999996</v>
      </c>
      <c r="C8402">
        <v>6.903543</v>
      </c>
      <c r="D8402">
        <v>6.7408729999999997</v>
      </c>
      <c r="E8402">
        <v>5.7832660000000002</v>
      </c>
      <c r="F8402">
        <v>5.778899</v>
      </c>
      <c r="G8402">
        <v>5.3795469999999996</v>
      </c>
      <c r="H8402">
        <v>5.3614059999999997</v>
      </c>
      <c r="I8402">
        <v>6.6563020000000002</v>
      </c>
      <c r="J8402">
        <v>-5.2716479999999999</v>
      </c>
      <c r="K8402">
        <v>7.9511969999999996</v>
      </c>
      <c r="L8402">
        <v>6.6563020000000002</v>
      </c>
      <c r="M8402">
        <v>7.0728249999999999</v>
      </c>
      <c r="N8402">
        <v>-1.695708</v>
      </c>
      <c r="O8402">
        <v>7.4893489999999998</v>
      </c>
      <c r="P8402">
        <v>6.8784479999999997</v>
      </c>
      <c r="Q8402">
        <v>7.0887760000000002</v>
      </c>
      <c r="R8402">
        <v>-0.85626899999999995</v>
      </c>
      <c r="S8402">
        <v>7.299105</v>
      </c>
    </row>
    <row r="8403" spans="1:19" x14ac:dyDescent="0.45">
      <c r="A8403">
        <v>8402</v>
      </c>
      <c r="B8403">
        <v>6.9126099999999999</v>
      </c>
      <c r="C8403">
        <v>6.7746839999999997</v>
      </c>
      <c r="D8403">
        <v>6.6189109999999998</v>
      </c>
      <c r="E8403">
        <v>5.6148189999999998</v>
      </c>
      <c r="F8403">
        <v>5.6107500000000003</v>
      </c>
      <c r="G8403">
        <v>5.2214980000000004</v>
      </c>
      <c r="H8403">
        <v>5.2116499999999997</v>
      </c>
      <c r="I8403">
        <v>6.5521459999999996</v>
      </c>
      <c r="J8403">
        <v>-5.697076</v>
      </c>
      <c r="K8403">
        <v>7.8926410000000002</v>
      </c>
      <c r="L8403">
        <v>6.5521459999999996</v>
      </c>
      <c r="M8403">
        <v>7.0123490000000004</v>
      </c>
      <c r="N8403">
        <v>-1.9558549999999999</v>
      </c>
      <c r="O8403">
        <v>7.4725529999999996</v>
      </c>
      <c r="P8403">
        <v>6.7975880000000002</v>
      </c>
      <c r="Q8403">
        <v>7.0440649999999998</v>
      </c>
      <c r="R8403">
        <v>-1.047523</v>
      </c>
      <c r="S8403">
        <v>7.2905420000000003</v>
      </c>
    </row>
    <row r="8404" spans="1:19" x14ac:dyDescent="0.45">
      <c r="A8404">
        <v>8403</v>
      </c>
      <c r="B8404">
        <v>6.8815499999999998</v>
      </c>
      <c r="C8404">
        <v>6.6796009999999999</v>
      </c>
      <c r="D8404">
        <v>6.5180470000000001</v>
      </c>
      <c r="E8404">
        <v>5.5519420000000004</v>
      </c>
      <c r="F8404">
        <v>5.5476369999999999</v>
      </c>
      <c r="G8404">
        <v>5.1416279999999999</v>
      </c>
      <c r="H8404">
        <v>5.1372609999999996</v>
      </c>
      <c r="I8404">
        <v>6.5068979999999996</v>
      </c>
      <c r="J8404">
        <v>-5.6092269999999997</v>
      </c>
      <c r="K8404">
        <v>7.8765349999999996</v>
      </c>
      <c r="L8404">
        <v>6.5068979999999996</v>
      </c>
      <c r="M8404">
        <v>6.9826040000000003</v>
      </c>
      <c r="N8404">
        <v>-1.9482120000000001</v>
      </c>
      <c r="O8404">
        <v>7.45831</v>
      </c>
      <c r="P8404">
        <v>6.7606080000000004</v>
      </c>
      <c r="Q8404">
        <v>7.0197690000000001</v>
      </c>
      <c r="R8404">
        <v>-1.061372</v>
      </c>
      <c r="S8404">
        <v>7.2789299999999999</v>
      </c>
    </row>
    <row r="8405" spans="1:19" x14ac:dyDescent="0.45">
      <c r="A8405">
        <v>8404</v>
      </c>
      <c r="B8405">
        <v>6.8278109999999996</v>
      </c>
      <c r="C8405">
        <v>6.5853219999999997</v>
      </c>
      <c r="D8405">
        <v>6.4302710000000003</v>
      </c>
      <c r="E8405">
        <v>5.4235189999999998</v>
      </c>
      <c r="F8405">
        <v>5.4194589999999998</v>
      </c>
      <c r="G8405">
        <v>5.0319649999999996</v>
      </c>
      <c r="H8405">
        <v>5.0277729999999998</v>
      </c>
      <c r="I8405">
        <v>6.4222469999999996</v>
      </c>
      <c r="J8405">
        <v>-5.9462700000000002</v>
      </c>
      <c r="K8405">
        <v>7.8167210000000003</v>
      </c>
      <c r="L8405">
        <v>6.4222469999999996</v>
      </c>
      <c r="M8405">
        <v>6.9310900000000002</v>
      </c>
      <c r="N8405">
        <v>-2.1697920000000002</v>
      </c>
      <c r="O8405">
        <v>7.4399329999999999</v>
      </c>
      <c r="P8405">
        <v>6.6936299999999997</v>
      </c>
      <c r="Q8405">
        <v>6.98116</v>
      </c>
      <c r="R8405">
        <v>-1.2260789999999999</v>
      </c>
      <c r="S8405">
        <v>7.2686909999999996</v>
      </c>
    </row>
    <row r="8406" spans="1:19" x14ac:dyDescent="0.45">
      <c r="A8406">
        <v>8405</v>
      </c>
      <c r="B8406">
        <v>6.8121359999999997</v>
      </c>
      <c r="C8406">
        <v>6.5460380000000002</v>
      </c>
      <c r="D8406">
        <v>6.384747</v>
      </c>
      <c r="E8406">
        <v>5.424328</v>
      </c>
      <c r="F8406">
        <v>5.4200390000000001</v>
      </c>
      <c r="G8406">
        <v>5.0245139999999999</v>
      </c>
      <c r="H8406">
        <v>5.0143069999999996</v>
      </c>
      <c r="I8406">
        <v>6.4057649999999997</v>
      </c>
      <c r="J8406">
        <v>-5.6991610000000001</v>
      </c>
      <c r="K8406">
        <v>7.7972239999999999</v>
      </c>
      <c r="L8406">
        <v>6.4057649999999997</v>
      </c>
      <c r="M8406">
        <v>6.9147689999999997</v>
      </c>
      <c r="N8406">
        <v>-2.0847850000000001</v>
      </c>
      <c r="O8406">
        <v>7.4237719999999996</v>
      </c>
      <c r="P8406">
        <v>6.6772340000000003</v>
      </c>
      <c r="Q8406">
        <v>6.9663110000000001</v>
      </c>
      <c r="R8406">
        <v>-1.1840059999999999</v>
      </c>
      <c r="S8406">
        <v>7.2553869999999998</v>
      </c>
    </row>
    <row r="8407" spans="1:19" x14ac:dyDescent="0.45">
      <c r="A8407">
        <v>8406</v>
      </c>
      <c r="B8407">
        <v>6.7638559999999996</v>
      </c>
      <c r="C8407">
        <v>6.4804750000000002</v>
      </c>
      <c r="D8407">
        <v>6.325996</v>
      </c>
      <c r="E8407">
        <v>5.3318960000000004</v>
      </c>
      <c r="F8407">
        <v>5.3263470000000002</v>
      </c>
      <c r="G8407">
        <v>4.9659769999999996</v>
      </c>
      <c r="H8407">
        <v>4.9132920000000002</v>
      </c>
      <c r="I8407">
        <v>6.3298180000000004</v>
      </c>
      <c r="J8407">
        <v>-6.0550449999999998</v>
      </c>
      <c r="K8407">
        <v>7.7463430000000004</v>
      </c>
      <c r="L8407">
        <v>6.3298180000000004</v>
      </c>
      <c r="M8407">
        <v>6.8685200000000002</v>
      </c>
      <c r="N8407">
        <v>-2.3027229999999999</v>
      </c>
      <c r="O8407">
        <v>7.407222</v>
      </c>
      <c r="P8407">
        <v>6.6171259999999998</v>
      </c>
      <c r="Q8407">
        <v>6.9315470000000001</v>
      </c>
      <c r="R8407">
        <v>-1.3440190000000001</v>
      </c>
      <c r="S8407">
        <v>7.2459689999999997</v>
      </c>
    </row>
    <row r="8408" spans="1:19" x14ac:dyDescent="0.45">
      <c r="A8408">
        <v>8407</v>
      </c>
      <c r="B8408">
        <v>6.7621760000000002</v>
      </c>
      <c r="C8408">
        <v>6.6303010000000002</v>
      </c>
      <c r="D8408">
        <v>6.47933</v>
      </c>
      <c r="E8408">
        <v>5.5979999999999999</v>
      </c>
      <c r="F8408">
        <v>5.5939449999999997</v>
      </c>
      <c r="G8408">
        <v>5.270073</v>
      </c>
      <c r="H8408">
        <v>5.0962990000000001</v>
      </c>
      <c r="I8408">
        <v>6.3568949999999997</v>
      </c>
      <c r="J8408">
        <v>-5.5201529999999996</v>
      </c>
      <c r="K8408">
        <v>7.6174910000000002</v>
      </c>
      <c r="L8408">
        <v>6.3568949999999997</v>
      </c>
      <c r="M8408">
        <v>6.858193</v>
      </c>
      <c r="N8408">
        <v>-2.1951870000000002</v>
      </c>
      <c r="O8408">
        <v>7.3594920000000004</v>
      </c>
      <c r="P8408">
        <v>6.6242539999999996</v>
      </c>
      <c r="Q8408">
        <v>6.9198019999999998</v>
      </c>
      <c r="R8408">
        <v>-1.294206</v>
      </c>
      <c r="S8408">
        <v>7.2153499999999999</v>
      </c>
    </row>
    <row r="8409" spans="1:19" x14ac:dyDescent="0.45">
      <c r="A8409">
        <v>8408</v>
      </c>
      <c r="B8409">
        <v>6.7661030000000002</v>
      </c>
      <c r="C8409">
        <v>6.7879579999999997</v>
      </c>
      <c r="D8409">
        <v>6.6403220000000003</v>
      </c>
      <c r="E8409">
        <v>5.7211790000000002</v>
      </c>
      <c r="F8409">
        <v>5.717314</v>
      </c>
      <c r="G8409">
        <v>5.4157159999999998</v>
      </c>
      <c r="H8409">
        <v>5.2351830000000001</v>
      </c>
      <c r="I8409">
        <v>6.387416</v>
      </c>
      <c r="J8409">
        <v>-5.1673249999999999</v>
      </c>
      <c r="K8409">
        <v>7.5396489999999998</v>
      </c>
      <c r="L8409">
        <v>6.387416</v>
      </c>
      <c r="M8409">
        <v>6.8551630000000001</v>
      </c>
      <c r="N8409">
        <v>-2.0976659999999998</v>
      </c>
      <c r="O8409">
        <v>7.3229100000000003</v>
      </c>
      <c r="P8409">
        <v>6.6368809999999998</v>
      </c>
      <c r="Q8409">
        <v>6.9137849999999998</v>
      </c>
      <c r="R8409">
        <v>-1.2418089999999999</v>
      </c>
      <c r="S8409">
        <v>7.1906889999999999</v>
      </c>
    </row>
    <row r="8410" spans="1:19" x14ac:dyDescent="0.45">
      <c r="A8410">
        <v>8409</v>
      </c>
      <c r="B8410">
        <v>6.8113910000000004</v>
      </c>
      <c r="C8410">
        <v>7.0233980000000003</v>
      </c>
      <c r="D8410">
        <v>6.8151109999999999</v>
      </c>
      <c r="E8410">
        <v>5.9643449999999998</v>
      </c>
      <c r="F8410">
        <v>5.9601680000000004</v>
      </c>
      <c r="G8410">
        <v>5.6323030000000003</v>
      </c>
      <c r="H8410">
        <v>5.4479769999999998</v>
      </c>
      <c r="I8410">
        <v>6.4840489999999997</v>
      </c>
      <c r="J8410">
        <v>-4.3768339999999997</v>
      </c>
      <c r="K8410">
        <v>7.5201200000000004</v>
      </c>
      <c r="L8410">
        <v>6.4840489999999997</v>
      </c>
      <c r="M8410">
        <v>6.8924099999999999</v>
      </c>
      <c r="N8410">
        <v>-1.7251019999999999</v>
      </c>
      <c r="O8410">
        <v>7.3007710000000001</v>
      </c>
      <c r="P8410">
        <v>6.7018420000000001</v>
      </c>
      <c r="Q8410">
        <v>6.936591</v>
      </c>
      <c r="R8410">
        <v>-0.99168599999999996</v>
      </c>
      <c r="S8410">
        <v>7.1713399999999998</v>
      </c>
    </row>
    <row r="8411" spans="1:19" x14ac:dyDescent="0.45">
      <c r="A8411">
        <v>8410</v>
      </c>
      <c r="B8411">
        <v>6.8411200000000001</v>
      </c>
      <c r="C8411">
        <v>7.1970020000000003</v>
      </c>
      <c r="D8411">
        <v>6.9396719999999998</v>
      </c>
      <c r="E8411">
        <v>6.0906200000000004</v>
      </c>
      <c r="F8411">
        <v>6.0865429999999998</v>
      </c>
      <c r="G8411">
        <v>5.770016</v>
      </c>
      <c r="H8411">
        <v>5.6100099999999999</v>
      </c>
      <c r="I8411">
        <v>6.5494820000000002</v>
      </c>
      <c r="J8411">
        <v>-4.0111400000000001</v>
      </c>
      <c r="K8411">
        <v>7.4889549999999998</v>
      </c>
      <c r="L8411">
        <v>6.5494820000000002</v>
      </c>
      <c r="M8411">
        <v>6.9158809999999997</v>
      </c>
      <c r="N8411">
        <v>-1.5643609999999999</v>
      </c>
      <c r="O8411">
        <v>7.2822789999999999</v>
      </c>
      <c r="P8411">
        <v>6.7448949999999996</v>
      </c>
      <c r="Q8411">
        <v>6.951092</v>
      </c>
      <c r="R8411">
        <v>-0.88037100000000001</v>
      </c>
      <c r="S8411">
        <v>7.1572889999999996</v>
      </c>
    </row>
    <row r="8412" spans="1:19" x14ac:dyDescent="0.45">
      <c r="A8412">
        <v>8411</v>
      </c>
      <c r="B8412">
        <v>6.8815650000000002</v>
      </c>
      <c r="C8412">
        <v>7.3050449999999998</v>
      </c>
      <c r="D8412">
        <v>6.9747529999999998</v>
      </c>
      <c r="E8412">
        <v>6.2074610000000003</v>
      </c>
      <c r="F8412">
        <v>6.2031000000000001</v>
      </c>
      <c r="G8412">
        <v>5.8819470000000003</v>
      </c>
      <c r="H8412">
        <v>5.7265540000000001</v>
      </c>
      <c r="I8412">
        <v>6.6242450000000002</v>
      </c>
      <c r="J8412">
        <v>-3.578579</v>
      </c>
      <c r="K8412">
        <v>7.5219360000000002</v>
      </c>
      <c r="L8412">
        <v>6.6242450000000002</v>
      </c>
      <c r="M8412">
        <v>6.9526750000000002</v>
      </c>
      <c r="N8412">
        <v>-1.3092630000000001</v>
      </c>
      <c r="O8412">
        <v>7.2811060000000003</v>
      </c>
      <c r="P8412">
        <v>6.7994079999999997</v>
      </c>
      <c r="Q8412">
        <v>6.9754589999999999</v>
      </c>
      <c r="R8412">
        <v>-0.70181700000000002</v>
      </c>
      <c r="S8412">
        <v>7.1515110000000002</v>
      </c>
    </row>
    <row r="8413" spans="1:19" x14ac:dyDescent="0.45">
      <c r="A8413">
        <v>8412</v>
      </c>
      <c r="B8413">
        <v>6.9094329999999999</v>
      </c>
      <c r="C8413">
        <v>7.3780239999999999</v>
      </c>
      <c r="D8413">
        <v>7.0399409999999998</v>
      </c>
      <c r="E8413">
        <v>6.2517379999999996</v>
      </c>
      <c r="F8413">
        <v>6.246105</v>
      </c>
      <c r="G8413">
        <v>5.9353559999999996</v>
      </c>
      <c r="H8413">
        <v>5.8071999999999999</v>
      </c>
      <c r="I8413">
        <v>6.6743389999999998</v>
      </c>
      <c r="J8413">
        <v>-3.378593</v>
      </c>
      <c r="K8413">
        <v>7.5414779999999997</v>
      </c>
      <c r="L8413">
        <v>6.6743389999999998</v>
      </c>
      <c r="M8413">
        <v>6.9782469999999996</v>
      </c>
      <c r="N8413">
        <v>-1.1841010000000001</v>
      </c>
      <c r="O8413">
        <v>7.2821540000000002</v>
      </c>
      <c r="P8413">
        <v>6.8364229999999999</v>
      </c>
      <c r="Q8413">
        <v>6.9928730000000003</v>
      </c>
      <c r="R8413">
        <v>-0.60956699999999997</v>
      </c>
      <c r="S8413">
        <v>7.1493219999999997</v>
      </c>
    </row>
    <row r="8414" spans="1:19" x14ac:dyDescent="0.45">
      <c r="A8414">
        <v>8413</v>
      </c>
      <c r="B8414">
        <v>6.950774</v>
      </c>
      <c r="C8414">
        <v>7.4810889999999999</v>
      </c>
      <c r="D8414">
        <v>7.1181539999999996</v>
      </c>
      <c r="E8414">
        <v>6.3884129999999999</v>
      </c>
      <c r="F8414">
        <v>6.3823259999999999</v>
      </c>
      <c r="G8414">
        <v>6.0626889999999998</v>
      </c>
      <c r="H8414">
        <v>5.9427979999999998</v>
      </c>
      <c r="I8414">
        <v>6.7511780000000003</v>
      </c>
      <c r="J8414">
        <v>-2.9363049999999999</v>
      </c>
      <c r="K8414">
        <v>7.5595569999999999</v>
      </c>
      <c r="L8414">
        <v>6.7511780000000003</v>
      </c>
      <c r="M8414">
        <v>7.0155060000000002</v>
      </c>
      <c r="N8414">
        <v>-0.96013099999999996</v>
      </c>
      <c r="O8414">
        <v>7.2798350000000003</v>
      </c>
      <c r="P8414">
        <v>6.8921530000000004</v>
      </c>
      <c r="Q8414">
        <v>7.0177709999999998</v>
      </c>
      <c r="R8414">
        <v>-0.45628600000000002</v>
      </c>
      <c r="S8414">
        <v>7.1433879999999998</v>
      </c>
    </row>
    <row r="8415" spans="1:19" x14ac:dyDescent="0.45">
      <c r="A8415">
        <v>8414</v>
      </c>
      <c r="B8415">
        <v>6.9658490000000004</v>
      </c>
      <c r="C8415">
        <v>7.5119490000000004</v>
      </c>
      <c r="D8415">
        <v>7.1522680000000003</v>
      </c>
      <c r="E8415">
        <v>6.3878209999999997</v>
      </c>
      <c r="F8415">
        <v>6.3801379999999996</v>
      </c>
      <c r="G8415">
        <v>6.0703659999999999</v>
      </c>
      <c r="H8415">
        <v>5.9646980000000003</v>
      </c>
      <c r="I8415">
        <v>6.7744169999999997</v>
      </c>
      <c r="J8415">
        <v>-2.968032</v>
      </c>
      <c r="K8415">
        <v>7.5841370000000001</v>
      </c>
      <c r="L8415">
        <v>6.7744169999999997</v>
      </c>
      <c r="M8415">
        <v>7.0303899999999997</v>
      </c>
      <c r="N8415">
        <v>-0.93826900000000002</v>
      </c>
      <c r="O8415">
        <v>7.2863629999999997</v>
      </c>
      <c r="P8415">
        <v>6.9109360000000004</v>
      </c>
      <c r="Q8415">
        <v>7.028607</v>
      </c>
      <c r="R8415">
        <v>-0.43132399999999999</v>
      </c>
      <c r="S8415">
        <v>7.1462779999999997</v>
      </c>
    </row>
    <row r="8416" spans="1:19" x14ac:dyDescent="0.45">
      <c r="A8416">
        <v>8415</v>
      </c>
      <c r="B8416">
        <v>6.9946330000000003</v>
      </c>
      <c r="C8416">
        <v>7.587415</v>
      </c>
      <c r="D8416">
        <v>7.2106459999999997</v>
      </c>
      <c r="E8416">
        <v>6.4884279999999999</v>
      </c>
      <c r="F8416">
        <v>6.4820419999999999</v>
      </c>
      <c r="G8416">
        <v>6.1642390000000002</v>
      </c>
      <c r="H8416">
        <v>6.0673009999999996</v>
      </c>
      <c r="I8416">
        <v>6.8285910000000003</v>
      </c>
      <c r="J8416">
        <v>-2.6649970000000001</v>
      </c>
      <c r="K8416">
        <v>7.58988</v>
      </c>
      <c r="L8416">
        <v>6.8285910000000003</v>
      </c>
      <c r="M8416">
        <v>7.0560600000000004</v>
      </c>
      <c r="N8416">
        <v>-0.796288</v>
      </c>
      <c r="O8416">
        <v>7.2835299999999998</v>
      </c>
      <c r="P8416">
        <v>6.9499079999999998</v>
      </c>
      <c r="Q8416">
        <v>7.0457479999999997</v>
      </c>
      <c r="R8416">
        <v>-0.33550000000000002</v>
      </c>
      <c r="S8416">
        <v>7.1415870000000004</v>
      </c>
    </row>
    <row r="8417" spans="1:19" x14ac:dyDescent="0.45">
      <c r="A8417">
        <v>8416</v>
      </c>
      <c r="B8417">
        <v>6.9950830000000002</v>
      </c>
      <c r="C8417">
        <v>7.5811279999999996</v>
      </c>
      <c r="D8417">
        <v>7.2191830000000001</v>
      </c>
      <c r="E8417">
        <v>6.4509869999999996</v>
      </c>
      <c r="F8417">
        <v>6.4462390000000003</v>
      </c>
      <c r="G8417">
        <v>6.1403559999999997</v>
      </c>
      <c r="H8417">
        <v>6.0340109999999996</v>
      </c>
      <c r="I8417">
        <v>6.8232109999999997</v>
      </c>
      <c r="J8417">
        <v>-2.8756059999999999</v>
      </c>
      <c r="K8417">
        <v>7.6124109999999998</v>
      </c>
      <c r="L8417">
        <v>6.8232109999999997</v>
      </c>
      <c r="M8417">
        <v>7.0581170000000002</v>
      </c>
      <c r="N8417">
        <v>-0.85592599999999996</v>
      </c>
      <c r="O8417">
        <v>7.2930229999999998</v>
      </c>
      <c r="P8417">
        <v>6.9484940000000002</v>
      </c>
      <c r="Q8417">
        <v>7.0483269999999996</v>
      </c>
      <c r="R8417">
        <v>-0.36376199999999997</v>
      </c>
      <c r="S8417">
        <v>7.148161</v>
      </c>
    </row>
    <row r="8418" spans="1:19" x14ac:dyDescent="0.45">
      <c r="A8418">
        <v>8417</v>
      </c>
      <c r="B8418">
        <v>6.963991</v>
      </c>
      <c r="C8418">
        <v>7.4494990000000003</v>
      </c>
      <c r="D8418">
        <v>7.1170070000000001</v>
      </c>
      <c r="E8418">
        <v>6.3102679999999998</v>
      </c>
      <c r="F8418">
        <v>6.3057559999999997</v>
      </c>
      <c r="G8418">
        <v>6.003069</v>
      </c>
      <c r="H8418">
        <v>5.889189</v>
      </c>
      <c r="I8418">
        <v>6.757587</v>
      </c>
      <c r="J8418">
        <v>-3.4420269999999999</v>
      </c>
      <c r="K8418">
        <v>7.6259839999999999</v>
      </c>
      <c r="L8418">
        <v>6.757587</v>
      </c>
      <c r="M8418">
        <v>7.0322570000000004</v>
      </c>
      <c r="N8418">
        <v>-1.0886960000000001</v>
      </c>
      <c r="O8418">
        <v>7.3069269999999999</v>
      </c>
      <c r="P8418">
        <v>6.904077</v>
      </c>
      <c r="Q8418">
        <v>7.032464</v>
      </c>
      <c r="R8418">
        <v>-0.50887800000000005</v>
      </c>
      <c r="S8418">
        <v>7.1608499999999999</v>
      </c>
    </row>
    <row r="8419" spans="1:19" x14ac:dyDescent="0.45">
      <c r="A8419">
        <v>8418</v>
      </c>
      <c r="B8419">
        <v>6.8581079999999996</v>
      </c>
      <c r="C8419">
        <v>6.9854830000000003</v>
      </c>
      <c r="D8419">
        <v>6.7404270000000004</v>
      </c>
      <c r="E8419">
        <v>5.8482180000000001</v>
      </c>
      <c r="F8419">
        <v>5.8443750000000003</v>
      </c>
      <c r="G8419">
        <v>5.5784289999999999</v>
      </c>
      <c r="H8419">
        <v>5.4456800000000003</v>
      </c>
      <c r="I8419">
        <v>6.549874</v>
      </c>
      <c r="J8419">
        <v>-4.9433680000000004</v>
      </c>
      <c r="K8419">
        <v>7.6540670000000004</v>
      </c>
      <c r="L8419">
        <v>6.549874</v>
      </c>
      <c r="M8419">
        <v>6.9413270000000002</v>
      </c>
      <c r="N8419">
        <v>-1.7524999999999999</v>
      </c>
      <c r="O8419">
        <v>7.3327809999999998</v>
      </c>
      <c r="P8419">
        <v>6.7586490000000001</v>
      </c>
      <c r="Q8419">
        <v>6.9717760000000002</v>
      </c>
      <c r="R8419">
        <v>-0.95414699999999997</v>
      </c>
      <c r="S8419">
        <v>7.1849020000000001</v>
      </c>
    </row>
    <row r="8420" spans="1:19" x14ac:dyDescent="0.45">
      <c r="A8420">
        <v>8419</v>
      </c>
      <c r="B8420">
        <v>6.7962059999999997</v>
      </c>
      <c r="C8420">
        <v>6.7120600000000001</v>
      </c>
      <c r="D8420">
        <v>6.5601950000000002</v>
      </c>
      <c r="E8420">
        <v>5.6495100000000003</v>
      </c>
      <c r="F8420">
        <v>5.6454310000000003</v>
      </c>
      <c r="G8420">
        <v>5.3751090000000001</v>
      </c>
      <c r="H8420">
        <v>5.214995</v>
      </c>
      <c r="I8420">
        <v>6.4369860000000001</v>
      </c>
      <c r="J8420">
        <v>-5.323251</v>
      </c>
      <c r="K8420">
        <v>7.658976</v>
      </c>
      <c r="L8420">
        <v>6.4369860000000001</v>
      </c>
      <c r="M8420">
        <v>6.8867859999999999</v>
      </c>
      <c r="N8420">
        <v>-1.9594259999999999</v>
      </c>
      <c r="O8420">
        <v>7.3365859999999996</v>
      </c>
      <c r="P8420">
        <v>6.6768789999999996</v>
      </c>
      <c r="Q8420">
        <v>6.9325789999999996</v>
      </c>
      <c r="R8420">
        <v>-1.113883</v>
      </c>
      <c r="S8420">
        <v>7.1882789999999996</v>
      </c>
    </row>
    <row r="8421" spans="1:19" x14ac:dyDescent="0.45">
      <c r="A8421">
        <v>8420</v>
      </c>
      <c r="B8421">
        <v>6.7332710000000002</v>
      </c>
      <c r="C8421">
        <v>6.6618490000000001</v>
      </c>
      <c r="D8421">
        <v>6.5204839999999997</v>
      </c>
      <c r="E8421">
        <v>5.5500249999999998</v>
      </c>
      <c r="F8421">
        <v>5.5463440000000004</v>
      </c>
      <c r="G8421">
        <v>5.2798480000000003</v>
      </c>
      <c r="H8421">
        <v>5.1376119999999998</v>
      </c>
      <c r="I8421">
        <v>6.3428950000000004</v>
      </c>
      <c r="J8421">
        <v>-5.6360780000000004</v>
      </c>
      <c r="K8421">
        <v>7.5481769999999999</v>
      </c>
      <c r="L8421">
        <v>6.3428950000000004</v>
      </c>
      <c r="M8421">
        <v>6.8242529999999997</v>
      </c>
      <c r="N8421">
        <v>-2.2509039999999998</v>
      </c>
      <c r="O8421">
        <v>7.305612</v>
      </c>
      <c r="P8421">
        <v>6.5996189999999997</v>
      </c>
      <c r="Q8421">
        <v>6.8860150000000004</v>
      </c>
      <c r="R8421">
        <v>-1.339229</v>
      </c>
      <c r="S8421">
        <v>7.1724110000000003</v>
      </c>
    </row>
    <row r="8422" spans="1:19" x14ac:dyDescent="0.45">
      <c r="A8422">
        <v>8421</v>
      </c>
      <c r="B8422">
        <v>6.6487740000000004</v>
      </c>
      <c r="C8422">
        <v>6.308338</v>
      </c>
      <c r="D8422">
        <v>6.1663940000000004</v>
      </c>
      <c r="E8422">
        <v>5.2189199999999998</v>
      </c>
      <c r="F8422">
        <v>5.2151100000000001</v>
      </c>
      <c r="G8422">
        <v>4.9292769999999999</v>
      </c>
      <c r="H8422">
        <v>4.7985189999999998</v>
      </c>
      <c r="I8422">
        <v>6.1887299999999996</v>
      </c>
      <c r="J8422">
        <v>-6.4626760000000001</v>
      </c>
      <c r="K8422">
        <v>7.5789400000000002</v>
      </c>
      <c r="L8422">
        <v>6.1887299999999996</v>
      </c>
      <c r="M8422">
        <v>6.7502560000000003</v>
      </c>
      <c r="N8422">
        <v>-2.6103670000000001</v>
      </c>
      <c r="O8422">
        <v>7.311782</v>
      </c>
      <c r="P8422">
        <v>6.4882099999999996</v>
      </c>
      <c r="Q8422">
        <v>6.8322760000000002</v>
      </c>
      <c r="R8422">
        <v>-1.599458</v>
      </c>
      <c r="S8422">
        <v>7.1763409999999999</v>
      </c>
    </row>
    <row r="8423" spans="1:19" x14ac:dyDescent="0.45">
      <c r="A8423">
        <v>8422</v>
      </c>
      <c r="B8423">
        <v>6.5817069999999998</v>
      </c>
      <c r="C8423">
        <v>6.2750339999999998</v>
      </c>
      <c r="D8423">
        <v>6.1414220000000004</v>
      </c>
      <c r="E8423">
        <v>5.1389139999999998</v>
      </c>
      <c r="F8423">
        <v>5.1341419999999998</v>
      </c>
      <c r="G8423">
        <v>4.8471019999999996</v>
      </c>
      <c r="H8423">
        <v>4.7467059999999996</v>
      </c>
      <c r="I8423">
        <v>6.0970469999999999</v>
      </c>
      <c r="J8423">
        <v>-6.6709250000000004</v>
      </c>
      <c r="K8423">
        <v>7.4473890000000003</v>
      </c>
      <c r="L8423">
        <v>6.0970469999999999</v>
      </c>
      <c r="M8423">
        <v>6.6818629999999999</v>
      </c>
      <c r="N8423">
        <v>-2.8890910000000001</v>
      </c>
      <c r="O8423">
        <v>7.2666779999999997</v>
      </c>
      <c r="P8423">
        <v>6.4089489999999998</v>
      </c>
      <c r="Q8423">
        <v>6.7791449999999998</v>
      </c>
      <c r="R8423">
        <v>-1.828835</v>
      </c>
      <c r="S8423">
        <v>7.1493419999999999</v>
      </c>
    </row>
    <row r="8424" spans="1:19" x14ac:dyDescent="0.45">
      <c r="A8424">
        <v>8423</v>
      </c>
      <c r="B8424">
        <v>6.5320330000000002</v>
      </c>
      <c r="C8424">
        <v>6.1328279999999999</v>
      </c>
      <c r="D8424">
        <v>5.9983719999999998</v>
      </c>
      <c r="E8424">
        <v>5.0341950000000004</v>
      </c>
      <c r="F8424">
        <v>5.0305600000000004</v>
      </c>
      <c r="G8424">
        <v>4.7121729999999999</v>
      </c>
      <c r="H8424">
        <v>4.6241250000000003</v>
      </c>
      <c r="I8424">
        <v>6.0218819999999997</v>
      </c>
      <c r="J8424">
        <v>-6.8556340000000002</v>
      </c>
      <c r="K8424">
        <v>7.4196390000000001</v>
      </c>
      <c r="L8424">
        <v>6.0218819999999997</v>
      </c>
      <c r="M8424">
        <v>6.634449</v>
      </c>
      <c r="N8424">
        <v>-3.00448</v>
      </c>
      <c r="O8424">
        <v>7.2470160000000003</v>
      </c>
      <c r="P8424">
        <v>6.3485839999999998</v>
      </c>
      <c r="Q8424">
        <v>6.741689</v>
      </c>
      <c r="R8424">
        <v>-1.9280729999999999</v>
      </c>
      <c r="S8424">
        <v>7.1347930000000002</v>
      </c>
    </row>
    <row r="8425" spans="1:19" x14ac:dyDescent="0.45">
      <c r="A8425">
        <v>8424</v>
      </c>
      <c r="B8425">
        <v>6.4596309999999999</v>
      </c>
      <c r="C8425">
        <v>6.0344639999999998</v>
      </c>
      <c r="D8425">
        <v>5.908334</v>
      </c>
      <c r="E8425">
        <v>4.9014819999999997</v>
      </c>
      <c r="F8425">
        <v>4.8982049999999999</v>
      </c>
      <c r="G8425">
        <v>4.5709520000000001</v>
      </c>
      <c r="H8425">
        <v>4.524915</v>
      </c>
      <c r="I8425">
        <v>5.9205050000000004</v>
      </c>
      <c r="J8425">
        <v>-7.2923280000000004</v>
      </c>
      <c r="K8425">
        <v>7.3160959999999999</v>
      </c>
      <c r="L8425">
        <v>5.9205050000000004</v>
      </c>
      <c r="M8425">
        <v>6.5620529999999997</v>
      </c>
      <c r="N8425">
        <v>-3.3522569999999998</v>
      </c>
      <c r="O8425">
        <v>7.2036009999999999</v>
      </c>
      <c r="P8425">
        <v>6.262664</v>
      </c>
      <c r="Q8425">
        <v>6.6847349999999999</v>
      </c>
      <c r="R8425">
        <v>-2.2054309999999999</v>
      </c>
      <c r="S8425">
        <v>7.1068059999999997</v>
      </c>
    </row>
    <row r="8426" spans="1:19" x14ac:dyDescent="0.45">
      <c r="A8426">
        <v>8425</v>
      </c>
      <c r="B8426">
        <v>6.4431770000000004</v>
      </c>
      <c r="C8426">
        <v>5.9865149999999998</v>
      </c>
      <c r="D8426">
        <v>5.8552460000000002</v>
      </c>
      <c r="E8426">
        <v>4.8943969999999997</v>
      </c>
      <c r="F8426">
        <v>4.8904569999999996</v>
      </c>
      <c r="G8426">
        <v>4.5221689999999999</v>
      </c>
      <c r="H8426">
        <v>4.5075219999999998</v>
      </c>
      <c r="I8426">
        <v>5.904083</v>
      </c>
      <c r="J8426">
        <v>-7.0173030000000001</v>
      </c>
      <c r="K8426">
        <v>7.300643</v>
      </c>
      <c r="L8426">
        <v>5.904083</v>
      </c>
      <c r="M8426">
        <v>6.5449279999999996</v>
      </c>
      <c r="N8426">
        <v>-3.220056</v>
      </c>
      <c r="O8426">
        <v>7.1857730000000002</v>
      </c>
      <c r="P8426">
        <v>6.2458669999999996</v>
      </c>
      <c r="Q8426">
        <v>6.6686740000000002</v>
      </c>
      <c r="R8426">
        <v>-2.124479</v>
      </c>
      <c r="S8426">
        <v>7.0914799999999998</v>
      </c>
    </row>
    <row r="8427" spans="1:19" x14ac:dyDescent="0.45">
      <c r="A8427">
        <v>8426</v>
      </c>
      <c r="B8427">
        <v>6.3829130000000003</v>
      </c>
      <c r="C8427">
        <v>5.9284869999999996</v>
      </c>
      <c r="D8427">
        <v>5.8052770000000002</v>
      </c>
      <c r="E8427">
        <v>4.8078149999999997</v>
      </c>
      <c r="F8427">
        <v>4.8042090000000002</v>
      </c>
      <c r="G8427">
        <v>4.441643</v>
      </c>
      <c r="H8427">
        <v>4.4338470000000001</v>
      </c>
      <c r="I8427">
        <v>5.8227450000000003</v>
      </c>
      <c r="J8427">
        <v>-7.4330850000000002</v>
      </c>
      <c r="K8427">
        <v>7.2116429999999996</v>
      </c>
      <c r="L8427">
        <v>5.8227450000000003</v>
      </c>
      <c r="M8427">
        <v>6.4841309999999996</v>
      </c>
      <c r="N8427">
        <v>-3.5396000000000001</v>
      </c>
      <c r="O8427">
        <v>7.145518</v>
      </c>
      <c r="P8427">
        <v>6.175484</v>
      </c>
      <c r="Q8427">
        <v>6.6199729999999999</v>
      </c>
      <c r="R8427">
        <v>-2.3788100000000001</v>
      </c>
      <c r="S8427">
        <v>7.0644619999999998</v>
      </c>
    </row>
    <row r="8428" spans="1:19" x14ac:dyDescent="0.45">
      <c r="A8428">
        <v>8427</v>
      </c>
      <c r="B8428">
        <v>6.3548819999999999</v>
      </c>
      <c r="C8428">
        <v>5.8680320000000004</v>
      </c>
      <c r="D8428">
        <v>5.7438750000000001</v>
      </c>
      <c r="E8428">
        <v>4.7867990000000002</v>
      </c>
      <c r="F8428">
        <v>4.7830579999999996</v>
      </c>
      <c r="G8428">
        <v>4.4032179999999999</v>
      </c>
      <c r="H8428">
        <v>4.3998619999999997</v>
      </c>
      <c r="I8428">
        <v>5.7891029999999999</v>
      </c>
      <c r="J8428">
        <v>-7.3763610000000002</v>
      </c>
      <c r="K8428">
        <v>7.1783450000000002</v>
      </c>
      <c r="L8428">
        <v>5.7891029999999999</v>
      </c>
      <c r="M8428">
        <v>6.4555410000000002</v>
      </c>
      <c r="N8428">
        <v>-3.5385409999999999</v>
      </c>
      <c r="O8428">
        <v>7.1219789999999996</v>
      </c>
      <c r="P8428">
        <v>6.1445369999999997</v>
      </c>
      <c r="Q8428">
        <v>6.5952760000000001</v>
      </c>
      <c r="R8428">
        <v>-2.3932600000000002</v>
      </c>
      <c r="S8428">
        <v>7.0460149999999997</v>
      </c>
    </row>
    <row r="8429" spans="1:19" x14ac:dyDescent="0.45">
      <c r="A8429">
        <v>8428</v>
      </c>
      <c r="B8429">
        <v>6.2856810000000003</v>
      </c>
      <c r="C8429">
        <v>5.7985170000000004</v>
      </c>
      <c r="D8429">
        <v>5.6826639999999999</v>
      </c>
      <c r="E8429">
        <v>4.6914309999999997</v>
      </c>
      <c r="F8429">
        <v>4.6880459999999999</v>
      </c>
      <c r="G8429">
        <v>4.3211909999999998</v>
      </c>
      <c r="H8429">
        <v>4.3180620000000003</v>
      </c>
      <c r="I8429">
        <v>5.6977539999999998</v>
      </c>
      <c r="J8429">
        <v>-7.8531129999999996</v>
      </c>
      <c r="K8429">
        <v>7.0774470000000003</v>
      </c>
      <c r="L8429">
        <v>5.6977539999999998</v>
      </c>
      <c r="M8429">
        <v>6.3854519999999999</v>
      </c>
      <c r="N8429">
        <v>-3.9143249999999998</v>
      </c>
      <c r="O8429">
        <v>7.0731489999999999</v>
      </c>
      <c r="P8429">
        <v>6.0645259999999999</v>
      </c>
      <c r="Q8429">
        <v>6.5384279999999997</v>
      </c>
      <c r="R8429">
        <v>-2.6974149999999999</v>
      </c>
      <c r="S8429">
        <v>7.0123300000000004</v>
      </c>
    </row>
    <row r="8430" spans="1:19" x14ac:dyDescent="0.45">
      <c r="A8430">
        <v>8429</v>
      </c>
      <c r="B8430">
        <v>6.3060989999999997</v>
      </c>
      <c r="C8430">
        <v>5.9574579999999999</v>
      </c>
      <c r="D8430">
        <v>5.8354559999999998</v>
      </c>
      <c r="E8430">
        <v>4.8371339999999998</v>
      </c>
      <c r="F8430">
        <v>4.8334570000000001</v>
      </c>
      <c r="G8430">
        <v>4.4378140000000004</v>
      </c>
      <c r="H8430">
        <v>4.4301029999999999</v>
      </c>
      <c r="I8430">
        <v>5.747077</v>
      </c>
      <c r="J8430">
        <v>-7.1248560000000003</v>
      </c>
      <c r="K8430">
        <v>7.0640520000000002</v>
      </c>
      <c r="L8430">
        <v>5.747077</v>
      </c>
      <c r="M8430">
        <v>6.4013679999999997</v>
      </c>
      <c r="N8430">
        <v>-3.5397259999999999</v>
      </c>
      <c r="O8430">
        <v>7.0556590000000003</v>
      </c>
      <c r="P8430">
        <v>6.0960330000000003</v>
      </c>
      <c r="Q8430">
        <v>6.5461739999999997</v>
      </c>
      <c r="R8430">
        <v>-2.435273</v>
      </c>
      <c r="S8430">
        <v>6.9963160000000002</v>
      </c>
    </row>
    <row r="8431" spans="1:19" x14ac:dyDescent="0.45">
      <c r="A8431">
        <v>8430</v>
      </c>
      <c r="B8431">
        <v>6.2810290000000002</v>
      </c>
      <c r="C8431">
        <v>6.0362400000000003</v>
      </c>
      <c r="D8431">
        <v>5.9196580000000001</v>
      </c>
      <c r="E8431">
        <v>4.8704429999999999</v>
      </c>
      <c r="F8431">
        <v>4.8658289999999997</v>
      </c>
      <c r="G8431">
        <v>4.4865630000000003</v>
      </c>
      <c r="H8431">
        <v>4.4468389999999998</v>
      </c>
      <c r="I8431">
        <v>5.7247810000000001</v>
      </c>
      <c r="J8431">
        <v>-7.2383430000000004</v>
      </c>
      <c r="K8431">
        <v>7.0027239999999997</v>
      </c>
      <c r="L8431">
        <v>5.7247810000000001</v>
      </c>
      <c r="M8431">
        <v>6.3734919999999997</v>
      </c>
      <c r="N8431">
        <v>-3.674337</v>
      </c>
      <c r="O8431">
        <v>7.0222030000000002</v>
      </c>
      <c r="P8431">
        <v>6.0707610000000001</v>
      </c>
      <c r="Q8431">
        <v>6.5213349999999997</v>
      </c>
      <c r="R8431">
        <v>-2.5520800000000001</v>
      </c>
      <c r="S8431">
        <v>6.9719090000000001</v>
      </c>
    </row>
    <row r="8432" spans="1:19" x14ac:dyDescent="0.45">
      <c r="A8432">
        <v>8431</v>
      </c>
      <c r="B8432">
        <v>6.5372339999999998</v>
      </c>
      <c r="C8432">
        <v>7.0511809999999997</v>
      </c>
      <c r="D8432">
        <v>6.9205969999999999</v>
      </c>
      <c r="E8432">
        <v>6.1719799999999996</v>
      </c>
      <c r="F8432">
        <v>6.1672609999999999</v>
      </c>
      <c r="G8432">
        <v>5.7489800000000004</v>
      </c>
      <c r="H8432">
        <v>5.5985310000000004</v>
      </c>
      <c r="I8432">
        <v>6.2261670000000002</v>
      </c>
      <c r="J8432">
        <v>-3.1912780000000001</v>
      </c>
      <c r="K8432">
        <v>6.8538040000000002</v>
      </c>
      <c r="L8432">
        <v>6.2261670000000002</v>
      </c>
      <c r="M8432">
        <v>6.5903299999999998</v>
      </c>
      <c r="N8432">
        <v>-1.85162</v>
      </c>
      <c r="O8432">
        <v>6.9544930000000003</v>
      </c>
      <c r="P8432">
        <v>6.420388</v>
      </c>
      <c r="Q8432">
        <v>6.6707729999999996</v>
      </c>
      <c r="R8432">
        <v>-1.273107</v>
      </c>
      <c r="S8432">
        <v>6.9211580000000001</v>
      </c>
    </row>
    <row r="8433" spans="1:19" x14ac:dyDescent="0.45">
      <c r="A8433">
        <v>8432</v>
      </c>
      <c r="B8433">
        <v>6.7649710000000001</v>
      </c>
      <c r="C8433">
        <v>7.9106319999999997</v>
      </c>
      <c r="D8433">
        <v>7.6851390000000004</v>
      </c>
      <c r="E8433">
        <v>7.0595829999999999</v>
      </c>
      <c r="F8433">
        <v>7.0495010000000002</v>
      </c>
      <c r="G8433">
        <v>6.6236600000000001</v>
      </c>
      <c r="H8433">
        <v>6.4611369999999999</v>
      </c>
      <c r="I8433">
        <v>6.6482770000000002</v>
      </c>
      <c r="J8433">
        <v>-0.941218</v>
      </c>
      <c r="K8433">
        <v>6.8354179999999998</v>
      </c>
      <c r="L8433">
        <v>6.6482770000000002</v>
      </c>
      <c r="M8433">
        <v>6.7896799999999997</v>
      </c>
      <c r="N8433">
        <v>-0.71117799999999998</v>
      </c>
      <c r="O8433">
        <v>6.931082</v>
      </c>
      <c r="P8433">
        <v>6.7236919999999998</v>
      </c>
      <c r="Q8433">
        <v>6.8121470000000004</v>
      </c>
      <c r="R8433">
        <v>-0.44488299999999997</v>
      </c>
      <c r="S8433">
        <v>6.9006030000000003</v>
      </c>
    </row>
    <row r="8434" spans="1:19" x14ac:dyDescent="0.45">
      <c r="A8434">
        <v>8433</v>
      </c>
      <c r="B8434">
        <v>6.9974020000000001</v>
      </c>
      <c r="C8434">
        <v>8.5721629999999998</v>
      </c>
      <c r="D8434">
        <v>8.2538110000000007</v>
      </c>
      <c r="E8434">
        <v>8.0003159999999998</v>
      </c>
      <c r="F8434">
        <v>7.9804719999999998</v>
      </c>
      <c r="G8434">
        <v>7.5079729999999998</v>
      </c>
      <c r="H8434">
        <v>7.3271139999999999</v>
      </c>
      <c r="I8434">
        <v>7.0721030000000003</v>
      </c>
      <c r="J8434">
        <v>1.1127480000000001</v>
      </c>
      <c r="K8434">
        <v>6.8170929999999998</v>
      </c>
      <c r="L8434">
        <v>7.0721030000000003</v>
      </c>
      <c r="M8434">
        <v>6.9951759999999998</v>
      </c>
      <c r="N8434">
        <v>0.33567399999999997</v>
      </c>
      <c r="O8434">
        <v>6.9182499999999996</v>
      </c>
      <c r="P8434">
        <v>7.0310759999999997</v>
      </c>
      <c r="Q8434">
        <v>6.9589179999999997</v>
      </c>
      <c r="R8434">
        <v>0.314863</v>
      </c>
      <c r="S8434">
        <v>6.8867599999999998</v>
      </c>
    </row>
    <row r="8435" spans="1:19" x14ac:dyDescent="0.45">
      <c r="A8435">
        <v>8434</v>
      </c>
      <c r="B8435">
        <v>7.1502739999999996</v>
      </c>
      <c r="C8435">
        <v>8.9486980000000003</v>
      </c>
      <c r="D8435">
        <v>8.5734770000000005</v>
      </c>
      <c r="E8435">
        <v>8.4016190000000002</v>
      </c>
      <c r="F8435">
        <v>8.379391</v>
      </c>
      <c r="G8435">
        <v>7.8989729999999998</v>
      </c>
      <c r="H8435">
        <v>7.7346060000000003</v>
      </c>
      <c r="I8435">
        <v>7.3272079999999997</v>
      </c>
      <c r="J8435">
        <v>1.718423</v>
      </c>
      <c r="K8435">
        <v>6.9198110000000002</v>
      </c>
      <c r="L8435">
        <v>7.3272079999999997</v>
      </c>
      <c r="M8435">
        <v>7.1371500000000001</v>
      </c>
      <c r="N8435">
        <v>0.80167699999999997</v>
      </c>
      <c r="O8435">
        <v>6.9470910000000003</v>
      </c>
      <c r="P8435">
        <v>7.2258440000000004</v>
      </c>
      <c r="Q8435">
        <v>7.0639089999999998</v>
      </c>
      <c r="R8435">
        <v>0.68305000000000005</v>
      </c>
      <c r="S8435">
        <v>6.9019740000000001</v>
      </c>
    </row>
    <row r="8436" spans="1:19" x14ac:dyDescent="0.45">
      <c r="A8436">
        <v>8435</v>
      </c>
      <c r="B8436">
        <v>7.253355</v>
      </c>
      <c r="C8436">
        <v>9.1074369999999991</v>
      </c>
      <c r="D8436">
        <v>8.6811570000000007</v>
      </c>
      <c r="E8436">
        <v>8.5121380000000002</v>
      </c>
      <c r="F8436">
        <v>8.4901649999999993</v>
      </c>
      <c r="G8436">
        <v>8.0230820000000005</v>
      </c>
      <c r="H8436">
        <v>7.8798199999999996</v>
      </c>
      <c r="I8436">
        <v>7.4757939999999996</v>
      </c>
      <c r="J8436">
        <v>1.772983</v>
      </c>
      <c r="K8436">
        <v>7.0717679999999996</v>
      </c>
      <c r="L8436">
        <v>7.4757939999999996</v>
      </c>
      <c r="M8436">
        <v>7.2389359999999998</v>
      </c>
      <c r="N8436">
        <v>1.0394000000000001</v>
      </c>
      <c r="O8436">
        <v>7.0020790000000002</v>
      </c>
      <c r="P8436">
        <v>7.3494700000000002</v>
      </c>
      <c r="Q8436">
        <v>7.14351</v>
      </c>
      <c r="R8436">
        <v>0.90381199999999995</v>
      </c>
      <c r="S8436">
        <v>6.9375499999999999</v>
      </c>
    </row>
    <row r="8437" spans="1:19" x14ac:dyDescent="0.45">
      <c r="A8437">
        <v>8436</v>
      </c>
      <c r="B8437">
        <v>7.3460989999999997</v>
      </c>
      <c r="C8437">
        <v>9.2295929999999995</v>
      </c>
      <c r="D8437">
        <v>8.7993299999999994</v>
      </c>
      <c r="E8437">
        <v>8.6571180000000005</v>
      </c>
      <c r="F8437">
        <v>8.6321790000000007</v>
      </c>
      <c r="G8437">
        <v>8.1758579999999998</v>
      </c>
      <c r="H8437">
        <v>8.0649650000000008</v>
      </c>
      <c r="I8437">
        <v>7.6127520000000004</v>
      </c>
      <c r="J8437">
        <v>2.0676009999999998</v>
      </c>
      <c r="K8437">
        <v>7.1605379999999998</v>
      </c>
      <c r="L8437">
        <v>7.6127520000000004</v>
      </c>
      <c r="M8437">
        <v>7.3287019999999998</v>
      </c>
      <c r="N8437">
        <v>1.2987249999999999</v>
      </c>
      <c r="O8437">
        <v>7.0446530000000003</v>
      </c>
      <c r="P8437">
        <v>7.4612590000000001</v>
      </c>
      <c r="Q8437">
        <v>7.2144880000000002</v>
      </c>
      <c r="R8437">
        <v>1.1282799999999999</v>
      </c>
      <c r="S8437">
        <v>6.9677170000000004</v>
      </c>
    </row>
    <row r="8438" spans="1:19" x14ac:dyDescent="0.45">
      <c r="A8438">
        <v>8437</v>
      </c>
      <c r="B8438">
        <v>7.436382</v>
      </c>
      <c r="C8438">
        <v>9.3461079999999992</v>
      </c>
      <c r="D8438">
        <v>8.9864660000000001</v>
      </c>
      <c r="E8438">
        <v>8.8427419999999994</v>
      </c>
      <c r="F8438">
        <v>8.8139459999999996</v>
      </c>
      <c r="G8438">
        <v>8.3629460000000009</v>
      </c>
      <c r="H8438">
        <v>8.2696640000000006</v>
      </c>
      <c r="I8438">
        <v>7.7488809999999999</v>
      </c>
      <c r="J8438">
        <v>2.469398</v>
      </c>
      <c r="K8438">
        <v>7.228097</v>
      </c>
      <c r="L8438">
        <v>7.7488809999999999</v>
      </c>
      <c r="M8438">
        <v>7.4149409999999998</v>
      </c>
      <c r="N8438">
        <v>1.58344</v>
      </c>
      <c r="O8438">
        <v>7.0810019999999998</v>
      </c>
      <c r="P8438">
        <v>7.5707800000000001</v>
      </c>
      <c r="Q8438">
        <v>7.2827840000000004</v>
      </c>
      <c r="R8438">
        <v>1.3655900000000001</v>
      </c>
      <c r="S8438">
        <v>6.9947879999999998</v>
      </c>
    </row>
    <row r="8439" spans="1:19" x14ac:dyDescent="0.45">
      <c r="A8439">
        <v>8438</v>
      </c>
      <c r="B8439">
        <v>7.5301090000000004</v>
      </c>
      <c r="C8439">
        <v>9.5572549999999996</v>
      </c>
      <c r="D8439">
        <v>9.1435560000000002</v>
      </c>
      <c r="E8439">
        <v>9.0923940000000005</v>
      </c>
      <c r="F8439">
        <v>9.0649899999999999</v>
      </c>
      <c r="G8439">
        <v>8.6189230000000006</v>
      </c>
      <c r="H8439">
        <v>8.5362240000000007</v>
      </c>
      <c r="I8439">
        <v>7.900029</v>
      </c>
      <c r="J8439">
        <v>3.0305360000000001</v>
      </c>
      <c r="K8439">
        <v>7.2638340000000001</v>
      </c>
      <c r="L8439">
        <v>7.900029</v>
      </c>
      <c r="M8439">
        <v>7.5019130000000001</v>
      </c>
      <c r="N8439">
        <v>1.896436</v>
      </c>
      <c r="O8439">
        <v>7.1037980000000003</v>
      </c>
      <c r="P8439">
        <v>7.6877000000000004</v>
      </c>
      <c r="Q8439">
        <v>7.3500040000000002</v>
      </c>
      <c r="R8439">
        <v>1.608627</v>
      </c>
      <c r="S8439">
        <v>7.012308</v>
      </c>
    </row>
    <row r="8440" spans="1:19" x14ac:dyDescent="0.45">
      <c r="A8440">
        <v>8439</v>
      </c>
      <c r="B8440">
        <v>7.6207919999999998</v>
      </c>
      <c r="C8440">
        <v>9.7914659999999998</v>
      </c>
      <c r="D8440">
        <v>9.3927139999999998</v>
      </c>
      <c r="E8440">
        <v>9.3471689999999992</v>
      </c>
      <c r="F8440">
        <v>9.3288340000000005</v>
      </c>
      <c r="G8440">
        <v>8.8770699999999998</v>
      </c>
      <c r="H8440">
        <v>8.8036999999999992</v>
      </c>
      <c r="I8440">
        <v>8.0493400000000008</v>
      </c>
      <c r="J8440">
        <v>3.5516009999999998</v>
      </c>
      <c r="K8440">
        <v>7.2949799999999998</v>
      </c>
      <c r="L8440">
        <v>8.0493400000000008</v>
      </c>
      <c r="M8440">
        <v>7.585477</v>
      </c>
      <c r="N8440">
        <v>2.18391</v>
      </c>
      <c r="O8440">
        <v>7.1216150000000003</v>
      </c>
      <c r="P8440">
        <v>7.8019470000000002</v>
      </c>
      <c r="Q8440">
        <v>7.4137579999999996</v>
      </c>
      <c r="R8440">
        <v>1.8276289999999999</v>
      </c>
      <c r="S8440">
        <v>7.0255700000000001</v>
      </c>
    </row>
    <row r="8441" spans="1:19" x14ac:dyDescent="0.45">
      <c r="A8441">
        <v>8440</v>
      </c>
      <c r="B8441">
        <v>7.6721209999999997</v>
      </c>
      <c r="C8441">
        <v>9.7620339999999999</v>
      </c>
      <c r="D8441">
        <v>9.4011490000000002</v>
      </c>
      <c r="E8441">
        <v>9.3260900000000007</v>
      </c>
      <c r="F8441">
        <v>9.3092279999999992</v>
      </c>
      <c r="G8441">
        <v>8.8454309999999996</v>
      </c>
      <c r="H8441">
        <v>8.76553</v>
      </c>
      <c r="I8441">
        <v>8.0994919999999997</v>
      </c>
      <c r="J8441">
        <v>3.2878750000000001</v>
      </c>
      <c r="K8441">
        <v>7.4334550000000004</v>
      </c>
      <c r="L8441">
        <v>8.0994919999999997</v>
      </c>
      <c r="M8441">
        <v>7.6415559999999996</v>
      </c>
      <c r="N8441">
        <v>2.260589</v>
      </c>
      <c r="O8441">
        <v>7.1836200000000003</v>
      </c>
      <c r="P8441">
        <v>7.8552600000000004</v>
      </c>
      <c r="Q8441">
        <v>7.4628189999999996</v>
      </c>
      <c r="R8441">
        <v>1.937276</v>
      </c>
      <c r="S8441">
        <v>7.0703769999999997</v>
      </c>
    </row>
    <row r="8442" spans="1:19" x14ac:dyDescent="0.45">
      <c r="A8442">
        <v>8441</v>
      </c>
      <c r="B8442">
        <v>7.7046330000000003</v>
      </c>
      <c r="C8442">
        <v>9.6412230000000001</v>
      </c>
      <c r="D8442">
        <v>9.3566660000000006</v>
      </c>
      <c r="E8442">
        <v>9.2171509999999994</v>
      </c>
      <c r="F8442">
        <v>9.1969619999999992</v>
      </c>
      <c r="G8442">
        <v>8.7431870000000007</v>
      </c>
      <c r="H8442">
        <v>8.6569660000000006</v>
      </c>
      <c r="I8442">
        <v>8.1084560000000003</v>
      </c>
      <c r="J8442">
        <v>2.9237769999999998</v>
      </c>
      <c r="K8442">
        <v>7.5599460000000001</v>
      </c>
      <c r="L8442">
        <v>8.1084560000000003</v>
      </c>
      <c r="M8442">
        <v>7.6817000000000002</v>
      </c>
      <c r="N8442">
        <v>2.2747790000000001</v>
      </c>
      <c r="O8442">
        <v>7.2549440000000001</v>
      </c>
      <c r="P8442">
        <v>7.8808530000000001</v>
      </c>
      <c r="Q8442">
        <v>7.5032379999999996</v>
      </c>
      <c r="R8442">
        <v>2.0128400000000002</v>
      </c>
      <c r="S8442">
        <v>7.1256219999999999</v>
      </c>
    </row>
    <row r="8443" spans="1:19" x14ac:dyDescent="0.45">
      <c r="A8443">
        <v>8442</v>
      </c>
      <c r="B8443">
        <v>7.7502870000000001</v>
      </c>
      <c r="C8443">
        <v>9.6371760000000002</v>
      </c>
      <c r="D8443">
        <v>9.4585810000000006</v>
      </c>
      <c r="E8443">
        <v>9.2791940000000004</v>
      </c>
      <c r="F8443">
        <v>9.2669200000000007</v>
      </c>
      <c r="G8443">
        <v>8.8206279999999992</v>
      </c>
      <c r="H8443">
        <v>8.7111560000000008</v>
      </c>
      <c r="I8443">
        <v>8.1598930000000003</v>
      </c>
      <c r="J8443">
        <v>3.0563829999999998</v>
      </c>
      <c r="K8443">
        <v>7.6086299999999998</v>
      </c>
      <c r="L8443">
        <v>8.1598930000000003</v>
      </c>
      <c r="M8443">
        <v>7.7281659999999999</v>
      </c>
      <c r="N8443">
        <v>2.3936359999999999</v>
      </c>
      <c r="O8443">
        <v>7.2964399999999996</v>
      </c>
      <c r="P8443">
        <v>7.9296389999999999</v>
      </c>
      <c r="Q8443">
        <v>7.5453140000000003</v>
      </c>
      <c r="R8443">
        <v>2.1308229999999999</v>
      </c>
      <c r="S8443">
        <v>7.16099</v>
      </c>
    </row>
    <row r="8444" spans="1:19" x14ac:dyDescent="0.45">
      <c r="A8444">
        <v>8443</v>
      </c>
      <c r="B8444">
        <v>7.4784750000000004</v>
      </c>
      <c r="C8444">
        <v>8.647138</v>
      </c>
      <c r="D8444">
        <v>8.4688719999999993</v>
      </c>
      <c r="E8444">
        <v>7.9697170000000002</v>
      </c>
      <c r="F8444">
        <v>7.9574199999999999</v>
      </c>
      <c r="G8444">
        <v>7.4148560000000003</v>
      </c>
      <c r="H8444">
        <v>7.2592860000000003</v>
      </c>
      <c r="I8444">
        <v>7.6053490000000004</v>
      </c>
      <c r="J8444">
        <v>-1.574306</v>
      </c>
      <c r="K8444">
        <v>7.9514129999999996</v>
      </c>
      <c r="L8444">
        <v>7.6053490000000004</v>
      </c>
      <c r="M8444">
        <v>7.508527</v>
      </c>
      <c r="N8444">
        <v>0.440465</v>
      </c>
      <c r="O8444">
        <v>7.4117040000000003</v>
      </c>
      <c r="P8444">
        <v>7.5537109999999998</v>
      </c>
      <c r="Q8444">
        <v>7.3924909999999997</v>
      </c>
      <c r="R8444">
        <v>0.73341500000000004</v>
      </c>
      <c r="S8444">
        <v>7.2312719999999997</v>
      </c>
    </row>
    <row r="8445" spans="1:19" x14ac:dyDescent="0.45">
      <c r="A8445">
        <v>8444</v>
      </c>
      <c r="B8445">
        <v>7.3844859999999999</v>
      </c>
      <c r="C8445">
        <v>8.4519929999999999</v>
      </c>
      <c r="D8445">
        <v>8.2822300000000002</v>
      </c>
      <c r="E8445">
        <v>7.768446</v>
      </c>
      <c r="F8445">
        <v>7.759557</v>
      </c>
      <c r="G8445">
        <v>7.223935</v>
      </c>
      <c r="H8445">
        <v>7.0827099999999996</v>
      </c>
      <c r="I8445">
        <v>7.445983</v>
      </c>
      <c r="J8445">
        <v>-1.7347760000000001</v>
      </c>
      <c r="K8445">
        <v>7.8092560000000004</v>
      </c>
      <c r="L8445">
        <v>7.445983</v>
      </c>
      <c r="M8445">
        <v>7.4201329999999999</v>
      </c>
      <c r="N8445">
        <v>0.123442</v>
      </c>
      <c r="O8445">
        <v>7.3942839999999999</v>
      </c>
      <c r="P8445">
        <v>7.4321960000000002</v>
      </c>
      <c r="Q8445">
        <v>7.3299599999999998</v>
      </c>
      <c r="R8445">
        <v>0.48822199999999999</v>
      </c>
      <c r="S8445">
        <v>7.2277230000000001</v>
      </c>
    </row>
    <row r="8446" spans="1:19" x14ac:dyDescent="0.45">
      <c r="A8446">
        <v>8445</v>
      </c>
      <c r="B8446">
        <v>7.1553750000000003</v>
      </c>
      <c r="C8446">
        <v>7.4949579999999996</v>
      </c>
      <c r="D8446">
        <v>7.3216169999999998</v>
      </c>
      <c r="E8446">
        <v>6.7037839999999997</v>
      </c>
      <c r="F8446">
        <v>6.6938240000000002</v>
      </c>
      <c r="G8446">
        <v>6.1252129999999996</v>
      </c>
      <c r="H8446">
        <v>5.993144</v>
      </c>
      <c r="I8446">
        <v>6.9926659999999998</v>
      </c>
      <c r="J8446">
        <v>-4.6449129999999998</v>
      </c>
      <c r="K8446">
        <v>7.9921879999999996</v>
      </c>
      <c r="L8446">
        <v>6.9926659999999998</v>
      </c>
      <c r="M8446">
        <v>7.2289079999999997</v>
      </c>
      <c r="N8446">
        <v>-1.0978490000000001</v>
      </c>
      <c r="O8446">
        <v>7.4651500000000004</v>
      </c>
      <c r="P8446">
        <v>7.1186619999999996</v>
      </c>
      <c r="Q8446">
        <v>7.1973320000000003</v>
      </c>
      <c r="R8446">
        <v>-0.365591</v>
      </c>
      <c r="S8446">
        <v>7.2760020000000001</v>
      </c>
    </row>
    <row r="8447" spans="1:19" x14ac:dyDescent="0.45">
      <c r="A8447">
        <v>8446</v>
      </c>
      <c r="B8447">
        <v>7.0418770000000004</v>
      </c>
      <c r="C8447">
        <v>7.2744489999999997</v>
      </c>
      <c r="D8447">
        <v>7.1328110000000002</v>
      </c>
      <c r="E8447">
        <v>6.5025019999999998</v>
      </c>
      <c r="F8447">
        <v>6.4969029999999997</v>
      </c>
      <c r="G8447">
        <v>5.9275099999999998</v>
      </c>
      <c r="H8447">
        <v>5.8235299999999999</v>
      </c>
      <c r="I8447">
        <v>6.8170409999999997</v>
      </c>
      <c r="J8447">
        <v>-4.781142</v>
      </c>
      <c r="K8447">
        <v>7.8105510000000002</v>
      </c>
      <c r="L8447">
        <v>6.8170409999999997</v>
      </c>
      <c r="M8447">
        <v>7.118519</v>
      </c>
      <c r="N8447">
        <v>-1.4508289999999999</v>
      </c>
      <c r="O8447">
        <v>7.4199979999999996</v>
      </c>
      <c r="P8447">
        <v>6.9778289999999998</v>
      </c>
      <c r="Q8447">
        <v>7.1150739999999999</v>
      </c>
      <c r="R8447">
        <v>-0.66047</v>
      </c>
      <c r="S8447">
        <v>7.2523179999999998</v>
      </c>
    </row>
    <row r="8448" spans="1:19" x14ac:dyDescent="0.45">
      <c r="A8448">
        <v>8447</v>
      </c>
      <c r="B8448">
        <v>6.7801879999999999</v>
      </c>
      <c r="C8448">
        <v>6.7704779999999998</v>
      </c>
      <c r="D8448">
        <v>6.6624350000000003</v>
      </c>
      <c r="E8448">
        <v>5.7401609999999996</v>
      </c>
      <c r="F8448">
        <v>5.7369089999999998</v>
      </c>
      <c r="G8448">
        <v>5.2677319999999996</v>
      </c>
      <c r="H8448">
        <v>5.1969839999999996</v>
      </c>
      <c r="I8448">
        <v>6.387588</v>
      </c>
      <c r="J8448">
        <v>-7.309056</v>
      </c>
      <c r="K8448">
        <v>7.5781910000000003</v>
      </c>
      <c r="L8448">
        <v>6.387588</v>
      </c>
      <c r="M8448">
        <v>6.8708770000000001</v>
      </c>
      <c r="N8448">
        <v>-2.9668929999999998</v>
      </c>
      <c r="O8448">
        <v>7.3541670000000003</v>
      </c>
      <c r="P8448">
        <v>6.6453420000000003</v>
      </c>
      <c r="Q8448">
        <v>6.9342980000000001</v>
      </c>
      <c r="R8448">
        <v>-1.773884</v>
      </c>
      <c r="S8448">
        <v>7.2232529999999997</v>
      </c>
    </row>
    <row r="8449" spans="1:19" x14ac:dyDescent="0.45">
      <c r="A8449">
        <v>8448</v>
      </c>
      <c r="B8449">
        <v>6.5748660000000001</v>
      </c>
      <c r="C8449">
        <v>6.4798869999999997</v>
      </c>
      <c r="D8449">
        <v>6.3829909999999996</v>
      </c>
      <c r="E8449">
        <v>5.369605</v>
      </c>
      <c r="F8449">
        <v>5.3667540000000002</v>
      </c>
      <c r="G8449">
        <v>4.9233890000000002</v>
      </c>
      <c r="H8449">
        <v>4.8880049999999997</v>
      </c>
      <c r="I8449">
        <v>6.100238</v>
      </c>
      <c r="J8449">
        <v>-8.2773500000000002</v>
      </c>
      <c r="K8449">
        <v>7.3124710000000004</v>
      </c>
      <c r="L8449">
        <v>6.100238</v>
      </c>
      <c r="M8449">
        <v>6.6660110000000001</v>
      </c>
      <c r="N8449">
        <v>-3.8632</v>
      </c>
      <c r="O8449">
        <v>7.2317830000000001</v>
      </c>
      <c r="P8449">
        <v>6.4019839999999997</v>
      </c>
      <c r="Q8449">
        <v>6.7724460000000004</v>
      </c>
      <c r="R8449">
        <v>-2.529585</v>
      </c>
      <c r="S8449">
        <v>7.1429080000000003</v>
      </c>
    </row>
    <row r="8450" spans="1:19" x14ac:dyDescent="0.45">
      <c r="A8450">
        <v>8449</v>
      </c>
      <c r="B8450">
        <v>6.4444689999999998</v>
      </c>
      <c r="C8450">
        <v>6.2800500000000001</v>
      </c>
      <c r="D8450">
        <v>6.184418</v>
      </c>
      <c r="E8450">
        <v>5.1819629999999997</v>
      </c>
      <c r="F8450">
        <v>5.1790960000000004</v>
      </c>
      <c r="G8450">
        <v>4.7225619999999999</v>
      </c>
      <c r="H8450">
        <v>4.7118960000000003</v>
      </c>
      <c r="I8450">
        <v>5.9321279999999996</v>
      </c>
      <c r="J8450">
        <v>-8.4463720000000002</v>
      </c>
      <c r="K8450">
        <v>7.1523589999999997</v>
      </c>
      <c r="L8450">
        <v>5.9321279999999996</v>
      </c>
      <c r="M8450">
        <v>6.5344259999999998</v>
      </c>
      <c r="N8450">
        <v>-4.1690719999999999</v>
      </c>
      <c r="O8450">
        <v>7.1367229999999999</v>
      </c>
      <c r="P8450">
        <v>6.2533529999999997</v>
      </c>
      <c r="Q8450">
        <v>6.6628869999999996</v>
      </c>
      <c r="R8450">
        <v>-2.8347720000000001</v>
      </c>
      <c r="S8450">
        <v>7.0724210000000003</v>
      </c>
    </row>
    <row r="8451" spans="1:19" x14ac:dyDescent="0.45">
      <c r="A8451">
        <v>8450</v>
      </c>
      <c r="B8451">
        <v>6.299677</v>
      </c>
      <c r="C8451">
        <v>6.0822339999999997</v>
      </c>
      <c r="D8451">
        <v>5.9924140000000001</v>
      </c>
      <c r="E8451">
        <v>4.9631270000000001</v>
      </c>
      <c r="F8451">
        <v>4.9604900000000001</v>
      </c>
      <c r="G8451">
        <v>4.5207410000000001</v>
      </c>
      <c r="H8451">
        <v>4.5150629999999996</v>
      </c>
      <c r="I8451">
        <v>5.745806</v>
      </c>
      <c r="J8451">
        <v>-9.0624509999999994</v>
      </c>
      <c r="K8451">
        <v>6.9765490000000003</v>
      </c>
      <c r="L8451">
        <v>5.745806</v>
      </c>
      <c r="M8451">
        <v>6.3885389999999997</v>
      </c>
      <c r="N8451">
        <v>-4.7327000000000004</v>
      </c>
      <c r="O8451">
        <v>7.0312720000000004</v>
      </c>
      <c r="P8451">
        <v>6.088597</v>
      </c>
      <c r="Q8451">
        <v>6.5409110000000004</v>
      </c>
      <c r="R8451">
        <v>-3.3305669999999998</v>
      </c>
      <c r="S8451">
        <v>6.9932249999999998</v>
      </c>
    </row>
    <row r="8452" spans="1:19" x14ac:dyDescent="0.45">
      <c r="A8452">
        <v>8451</v>
      </c>
      <c r="B8452">
        <v>6.2053409999999998</v>
      </c>
      <c r="C8452">
        <v>5.9435140000000004</v>
      </c>
      <c r="D8452">
        <v>5.8542529999999999</v>
      </c>
      <c r="E8452">
        <v>4.8520219999999998</v>
      </c>
      <c r="F8452">
        <v>4.849348</v>
      </c>
      <c r="G8452">
        <v>4.4042630000000003</v>
      </c>
      <c r="H8452">
        <v>4.4018550000000003</v>
      </c>
      <c r="I8452">
        <v>5.6324360000000002</v>
      </c>
      <c r="J8452">
        <v>-9.116225</v>
      </c>
      <c r="K8452">
        <v>6.8630180000000003</v>
      </c>
      <c r="L8452">
        <v>5.6324360000000002</v>
      </c>
      <c r="M8452">
        <v>6.2927309999999999</v>
      </c>
      <c r="N8452">
        <v>-4.891502</v>
      </c>
      <c r="O8452">
        <v>6.9530250000000002</v>
      </c>
      <c r="P8452">
        <v>5.9845930000000003</v>
      </c>
      <c r="Q8452">
        <v>6.4576250000000002</v>
      </c>
      <c r="R8452">
        <v>-3.5042490000000002</v>
      </c>
      <c r="S8452">
        <v>6.9306570000000001</v>
      </c>
    </row>
    <row r="8453" spans="1:19" x14ac:dyDescent="0.45">
      <c r="A8453">
        <v>8452</v>
      </c>
      <c r="B8453">
        <v>6.0884799999999997</v>
      </c>
      <c r="C8453">
        <v>5.8021560000000001</v>
      </c>
      <c r="D8453">
        <v>5.7174069999999997</v>
      </c>
      <c r="E8453">
        <v>4.6918660000000001</v>
      </c>
      <c r="F8453">
        <v>4.6893820000000002</v>
      </c>
      <c r="G8453">
        <v>4.2599390000000001</v>
      </c>
      <c r="H8453">
        <v>4.2576530000000004</v>
      </c>
      <c r="I8453">
        <v>5.4890100000000004</v>
      </c>
      <c r="J8453">
        <v>-9.5990579999999994</v>
      </c>
      <c r="K8453">
        <v>6.7203670000000004</v>
      </c>
      <c r="L8453">
        <v>5.4890100000000004</v>
      </c>
      <c r="M8453">
        <v>6.1744199999999996</v>
      </c>
      <c r="N8453">
        <v>-5.343121</v>
      </c>
      <c r="O8453">
        <v>6.8598290000000004</v>
      </c>
      <c r="P8453">
        <v>5.8545619999999996</v>
      </c>
      <c r="Q8453">
        <v>6.3558149999999998</v>
      </c>
      <c r="R8453">
        <v>-3.9075280000000001</v>
      </c>
      <c r="S8453">
        <v>6.8570690000000001</v>
      </c>
    </row>
    <row r="8454" spans="1:19" x14ac:dyDescent="0.45">
      <c r="A8454">
        <v>8453</v>
      </c>
      <c r="B8454">
        <v>6.082198</v>
      </c>
      <c r="C8454">
        <v>5.9316060000000004</v>
      </c>
      <c r="D8454">
        <v>5.8467549999999999</v>
      </c>
      <c r="E8454">
        <v>4.850212</v>
      </c>
      <c r="F8454">
        <v>4.8476650000000001</v>
      </c>
      <c r="G8454">
        <v>4.4141729999999999</v>
      </c>
      <c r="H8454">
        <v>4.4088099999999999</v>
      </c>
      <c r="I8454">
        <v>5.522748</v>
      </c>
      <c r="J8454">
        <v>-8.6797050000000002</v>
      </c>
      <c r="K8454">
        <v>6.6366860000000001</v>
      </c>
      <c r="L8454">
        <v>5.522748</v>
      </c>
      <c r="M8454">
        <v>6.1597010000000001</v>
      </c>
      <c r="N8454">
        <v>-4.9630809999999999</v>
      </c>
      <c r="O8454">
        <v>6.7966540000000002</v>
      </c>
      <c r="P8454">
        <v>5.8624559999999999</v>
      </c>
      <c r="Q8454">
        <v>6.3333320000000004</v>
      </c>
      <c r="R8454">
        <v>-3.669022</v>
      </c>
      <c r="S8454">
        <v>6.804208</v>
      </c>
    </row>
    <row r="8455" spans="1:19" x14ac:dyDescent="0.45">
      <c r="A8455">
        <v>8454</v>
      </c>
      <c r="B8455">
        <v>6.0370299999999997</v>
      </c>
      <c r="C8455">
        <v>5.9567839999999999</v>
      </c>
      <c r="D8455">
        <v>5.875578</v>
      </c>
      <c r="E8455">
        <v>4.8600440000000003</v>
      </c>
      <c r="F8455">
        <v>4.8568379999999998</v>
      </c>
      <c r="G8455">
        <v>4.4442719999999998</v>
      </c>
      <c r="H8455">
        <v>4.4165700000000001</v>
      </c>
      <c r="I8455">
        <v>5.4865009999999996</v>
      </c>
      <c r="J8455">
        <v>-8.7059289999999994</v>
      </c>
      <c r="K8455">
        <v>6.5564330000000002</v>
      </c>
      <c r="L8455">
        <v>5.4865009999999996</v>
      </c>
      <c r="M8455">
        <v>6.1105390000000002</v>
      </c>
      <c r="N8455">
        <v>-5.0777390000000002</v>
      </c>
      <c r="O8455">
        <v>6.7345769999999998</v>
      </c>
      <c r="P8455">
        <v>5.8193219999999997</v>
      </c>
      <c r="Q8455">
        <v>6.2858390000000002</v>
      </c>
      <c r="R8455">
        <v>-3.7960099999999999</v>
      </c>
      <c r="S8455">
        <v>6.7523569999999999</v>
      </c>
    </row>
    <row r="8456" spans="1:19" x14ac:dyDescent="0.45">
      <c r="A8456">
        <v>8455</v>
      </c>
      <c r="B8456">
        <v>6.3565329999999998</v>
      </c>
      <c r="C8456">
        <v>6.8819629999999998</v>
      </c>
      <c r="D8456">
        <v>6.7876450000000004</v>
      </c>
      <c r="E8456">
        <v>6.0383889999999996</v>
      </c>
      <c r="F8456">
        <v>6.0349620000000002</v>
      </c>
      <c r="G8456">
        <v>5.5652330000000001</v>
      </c>
      <c r="H8456">
        <v>5.4565390000000003</v>
      </c>
      <c r="I8456">
        <v>6.0393759999999999</v>
      </c>
      <c r="J8456">
        <v>-4.1060080000000001</v>
      </c>
      <c r="K8456">
        <v>6.6222120000000002</v>
      </c>
      <c r="L8456">
        <v>6.0393759999999999</v>
      </c>
      <c r="M8456">
        <v>6.4001229999999998</v>
      </c>
      <c r="N8456">
        <v>-2.5414189999999999</v>
      </c>
      <c r="O8456">
        <v>6.7608709999999999</v>
      </c>
      <c r="P8456">
        <v>6.2317739999999997</v>
      </c>
      <c r="Q8456">
        <v>6.4991130000000004</v>
      </c>
      <c r="R8456">
        <v>-1.883367</v>
      </c>
      <c r="S8456">
        <v>6.7664520000000001</v>
      </c>
    </row>
    <row r="8457" spans="1:19" x14ac:dyDescent="0.45">
      <c r="A8457">
        <v>8456</v>
      </c>
      <c r="B8457">
        <v>6.6127830000000003</v>
      </c>
      <c r="C8457">
        <v>7.5779319999999997</v>
      </c>
      <c r="D8457">
        <v>7.4136369999999996</v>
      </c>
      <c r="E8457">
        <v>6.7965770000000001</v>
      </c>
      <c r="F8457">
        <v>6.789269</v>
      </c>
      <c r="G8457">
        <v>6.3128979999999997</v>
      </c>
      <c r="H8457">
        <v>6.1944809999999997</v>
      </c>
      <c r="I8457">
        <v>6.4637719999999996</v>
      </c>
      <c r="J8457">
        <v>-1.8593930000000001</v>
      </c>
      <c r="K8457">
        <v>6.7330639999999997</v>
      </c>
      <c r="L8457">
        <v>6.4637719999999996</v>
      </c>
      <c r="M8457">
        <v>6.6367989999999999</v>
      </c>
      <c r="N8457">
        <v>-1.194707</v>
      </c>
      <c r="O8457">
        <v>6.8098260000000002</v>
      </c>
      <c r="P8457">
        <v>6.5560530000000004</v>
      </c>
      <c r="Q8457">
        <v>6.6776169999999997</v>
      </c>
      <c r="R8457">
        <v>-0.83936599999999995</v>
      </c>
      <c r="S8457">
        <v>6.7991799999999998</v>
      </c>
    </row>
    <row r="8458" spans="1:19" x14ac:dyDescent="0.45">
      <c r="A8458">
        <v>8457</v>
      </c>
      <c r="B8458">
        <v>6.9094189999999998</v>
      </c>
      <c r="C8458">
        <v>8.2855319999999999</v>
      </c>
      <c r="D8458">
        <v>8.0494590000000006</v>
      </c>
      <c r="E8458">
        <v>7.7656619999999998</v>
      </c>
      <c r="F8458">
        <v>7.7509199999999998</v>
      </c>
      <c r="G8458">
        <v>7.2271270000000003</v>
      </c>
      <c r="H8458">
        <v>7.0929659999999997</v>
      </c>
      <c r="I8458">
        <v>6.9594279999999999</v>
      </c>
      <c r="J8458">
        <v>0.78594399999999998</v>
      </c>
      <c r="K8458">
        <v>6.8258910000000004</v>
      </c>
      <c r="L8458">
        <v>6.9594279999999999</v>
      </c>
      <c r="M8458">
        <v>6.90937</v>
      </c>
      <c r="N8458">
        <v>0.294622</v>
      </c>
      <c r="O8458">
        <v>6.8593120000000001</v>
      </c>
      <c r="P8458">
        <v>6.9327310000000004</v>
      </c>
      <c r="Q8458">
        <v>6.8827780000000001</v>
      </c>
      <c r="R8458">
        <v>0.29400199999999999</v>
      </c>
      <c r="S8458">
        <v>6.8328249999999997</v>
      </c>
    </row>
    <row r="8459" spans="1:19" x14ac:dyDescent="0.45">
      <c r="A8459">
        <v>8458</v>
      </c>
      <c r="B8459">
        <v>7.1246450000000001</v>
      </c>
      <c r="C8459">
        <v>8.7946849999999994</v>
      </c>
      <c r="D8459">
        <v>8.5040560000000003</v>
      </c>
      <c r="E8459">
        <v>8.3378759999999996</v>
      </c>
      <c r="F8459">
        <v>8.3206279999999992</v>
      </c>
      <c r="G8459">
        <v>7.7960320000000003</v>
      </c>
      <c r="H8459">
        <v>7.6686519999999998</v>
      </c>
      <c r="I8459">
        <v>7.3054730000000001</v>
      </c>
      <c r="J8459">
        <v>1.9798629999999999</v>
      </c>
      <c r="K8459">
        <v>6.9422940000000004</v>
      </c>
      <c r="L8459">
        <v>7.3054730000000001</v>
      </c>
      <c r="M8459">
        <v>7.110665</v>
      </c>
      <c r="N8459">
        <v>1.0619940000000001</v>
      </c>
      <c r="O8459">
        <v>6.9158559999999998</v>
      </c>
      <c r="P8459">
        <v>7.2015750000000001</v>
      </c>
      <c r="Q8459">
        <v>7.0367240000000004</v>
      </c>
      <c r="R8459">
        <v>0.89868400000000004</v>
      </c>
      <c r="S8459">
        <v>6.8718729999999999</v>
      </c>
    </row>
    <row r="8460" spans="1:19" x14ac:dyDescent="0.45">
      <c r="A8460">
        <v>8459</v>
      </c>
      <c r="B8460">
        <v>7.2827869999999999</v>
      </c>
      <c r="C8460">
        <v>9.0585199999999997</v>
      </c>
      <c r="D8460">
        <v>8.7191510000000001</v>
      </c>
      <c r="E8460">
        <v>8.6083259999999999</v>
      </c>
      <c r="F8460">
        <v>8.5908390000000008</v>
      </c>
      <c r="G8460">
        <v>8.1015420000000002</v>
      </c>
      <c r="H8460">
        <v>7.9873700000000003</v>
      </c>
      <c r="I8460">
        <v>7.5388529999999996</v>
      </c>
      <c r="J8460">
        <v>2.4761510000000002</v>
      </c>
      <c r="K8460">
        <v>7.0903359999999997</v>
      </c>
      <c r="L8460">
        <v>7.5388529999999996</v>
      </c>
      <c r="M8460">
        <v>7.2635149999999999</v>
      </c>
      <c r="N8460">
        <v>1.5200750000000001</v>
      </c>
      <c r="O8460">
        <v>6.9881770000000003</v>
      </c>
      <c r="P8460">
        <v>7.3920060000000003</v>
      </c>
      <c r="Q8460">
        <v>7.1579660000000001</v>
      </c>
      <c r="R8460">
        <v>1.292081</v>
      </c>
      <c r="S8460">
        <v>6.9239249999999997</v>
      </c>
    </row>
    <row r="8461" spans="1:19" x14ac:dyDescent="0.45">
      <c r="A8461">
        <v>8460</v>
      </c>
      <c r="B8461">
        <v>7.4361990000000002</v>
      </c>
      <c r="C8461">
        <v>9.2410119999999996</v>
      </c>
      <c r="D8461">
        <v>8.8972460000000009</v>
      </c>
      <c r="E8461">
        <v>8.8927949999999996</v>
      </c>
      <c r="F8461">
        <v>8.8728370000000005</v>
      </c>
      <c r="G8461">
        <v>8.4241580000000003</v>
      </c>
      <c r="H8461">
        <v>8.3354130000000008</v>
      </c>
      <c r="I8461">
        <v>7.7686400000000004</v>
      </c>
      <c r="J8461">
        <v>3.2495980000000002</v>
      </c>
      <c r="K8461">
        <v>7.201867</v>
      </c>
      <c r="L8461">
        <v>7.7686400000000004</v>
      </c>
      <c r="M8461">
        <v>7.4100979999999996</v>
      </c>
      <c r="N8461">
        <v>2.055701</v>
      </c>
      <c r="O8461">
        <v>7.0515569999999999</v>
      </c>
      <c r="P8461">
        <v>7.5774179999999998</v>
      </c>
      <c r="Q8461">
        <v>7.2748059999999999</v>
      </c>
      <c r="R8461">
        <v>1.735025</v>
      </c>
      <c r="S8461">
        <v>6.9721950000000001</v>
      </c>
    </row>
    <row r="8462" spans="1:19" x14ac:dyDescent="0.45">
      <c r="A8462">
        <v>8461</v>
      </c>
      <c r="B8462">
        <v>7.5856399999999997</v>
      </c>
      <c r="C8462">
        <v>9.456315</v>
      </c>
      <c r="D8462">
        <v>9.1617549999999994</v>
      </c>
      <c r="E8462">
        <v>9.2202710000000003</v>
      </c>
      <c r="F8462">
        <v>9.1966370000000008</v>
      </c>
      <c r="G8462">
        <v>8.776427</v>
      </c>
      <c r="H8462">
        <v>8.6998920000000002</v>
      </c>
      <c r="I8462">
        <v>7.9969140000000003</v>
      </c>
      <c r="J8462">
        <v>4.0807909999999996</v>
      </c>
      <c r="K8462">
        <v>7.2939360000000004</v>
      </c>
      <c r="L8462">
        <v>7.9969140000000003</v>
      </c>
      <c r="M8462">
        <v>7.5516360000000002</v>
      </c>
      <c r="N8462">
        <v>2.5848439999999999</v>
      </c>
      <c r="O8462">
        <v>7.106357</v>
      </c>
      <c r="P8462">
        <v>7.7594320000000003</v>
      </c>
      <c r="Q8462">
        <v>7.3870199999999997</v>
      </c>
      <c r="R8462">
        <v>2.1618569999999999</v>
      </c>
      <c r="S8462">
        <v>7.0146069999999998</v>
      </c>
    </row>
    <row r="8463" spans="1:19" x14ac:dyDescent="0.45">
      <c r="A8463">
        <v>8462</v>
      </c>
      <c r="B8463">
        <v>7.7194640000000003</v>
      </c>
      <c r="C8463">
        <v>9.7099299999999999</v>
      </c>
      <c r="D8463">
        <v>9.3657789999999999</v>
      </c>
      <c r="E8463">
        <v>9.5280360000000002</v>
      </c>
      <c r="F8463">
        <v>9.5052140000000005</v>
      </c>
      <c r="G8463">
        <v>9.1023209999999999</v>
      </c>
      <c r="H8463">
        <v>9.0333810000000003</v>
      </c>
      <c r="I8463">
        <v>8.2030729999999998</v>
      </c>
      <c r="J8463">
        <v>4.767468</v>
      </c>
      <c r="K8463">
        <v>7.3727660000000004</v>
      </c>
      <c r="L8463">
        <v>8.2030729999999998</v>
      </c>
      <c r="M8463">
        <v>7.678032</v>
      </c>
      <c r="N8463">
        <v>3.0146839999999999</v>
      </c>
      <c r="O8463">
        <v>7.1529920000000002</v>
      </c>
      <c r="P8463">
        <v>7.9230520000000002</v>
      </c>
      <c r="Q8463">
        <v>7.4867929999999996</v>
      </c>
      <c r="R8463">
        <v>2.504915</v>
      </c>
      <c r="S8463">
        <v>7.0505339999999999</v>
      </c>
    </row>
    <row r="8464" spans="1:19" x14ac:dyDescent="0.45">
      <c r="A8464">
        <v>8463</v>
      </c>
      <c r="B8464">
        <v>7.8164730000000002</v>
      </c>
      <c r="C8464">
        <v>9.9609740000000002</v>
      </c>
      <c r="D8464">
        <v>9.6197959999999991</v>
      </c>
      <c r="E8464">
        <v>9.7488449999999993</v>
      </c>
      <c r="F8464">
        <v>9.7331190000000003</v>
      </c>
      <c r="G8464">
        <v>9.3265930000000008</v>
      </c>
      <c r="H8464">
        <v>9.2637009999999993</v>
      </c>
      <c r="I8464">
        <v>8.3510229999999996</v>
      </c>
      <c r="J8464">
        <v>5.0358780000000003</v>
      </c>
      <c r="K8464">
        <v>7.438345</v>
      </c>
      <c r="L8464">
        <v>8.3510229999999996</v>
      </c>
      <c r="M8464">
        <v>7.7702809999999998</v>
      </c>
      <c r="N8464">
        <v>3.2043550000000001</v>
      </c>
      <c r="O8464">
        <v>7.1895389999999999</v>
      </c>
      <c r="P8464">
        <v>8.0412940000000006</v>
      </c>
      <c r="Q8464">
        <v>7.5595340000000002</v>
      </c>
      <c r="R8464">
        <v>2.6582020000000002</v>
      </c>
      <c r="S8464">
        <v>7.0777749999999999</v>
      </c>
    </row>
    <row r="8465" spans="1:19" x14ac:dyDescent="0.45">
      <c r="A8465">
        <v>8464</v>
      </c>
      <c r="B8465">
        <v>7.8617010000000001</v>
      </c>
      <c r="C8465">
        <v>10.070715999999999</v>
      </c>
      <c r="D8465">
        <v>9.7386890000000008</v>
      </c>
      <c r="E8465">
        <v>9.7769279999999998</v>
      </c>
      <c r="F8465">
        <v>9.7614079999999994</v>
      </c>
      <c r="G8465">
        <v>9.3396799999999995</v>
      </c>
      <c r="H8465">
        <v>9.2660640000000001</v>
      </c>
      <c r="I8465">
        <v>8.3997679999999999</v>
      </c>
      <c r="J8465">
        <v>4.6640389999999998</v>
      </c>
      <c r="K8465">
        <v>7.5334719999999997</v>
      </c>
      <c r="L8465">
        <v>8.3997679999999999</v>
      </c>
      <c r="M8465">
        <v>7.8184740000000001</v>
      </c>
      <c r="N8465">
        <v>3.1296189999999999</v>
      </c>
      <c r="O8465">
        <v>7.2371809999999996</v>
      </c>
      <c r="P8465">
        <v>8.0897450000000006</v>
      </c>
      <c r="Q8465">
        <v>7.6010799999999996</v>
      </c>
      <c r="R8465">
        <v>2.6309149999999999</v>
      </c>
      <c r="S8465">
        <v>7.1124159999999996</v>
      </c>
    </row>
    <row r="8466" spans="1:19" x14ac:dyDescent="0.45">
      <c r="A8466">
        <v>8465</v>
      </c>
      <c r="B8466">
        <v>7.8461169999999996</v>
      </c>
      <c r="C8466">
        <v>9.870552</v>
      </c>
      <c r="D8466">
        <v>9.5908870000000004</v>
      </c>
      <c r="E8466">
        <v>9.5446860000000004</v>
      </c>
      <c r="F8466">
        <v>9.5248439999999999</v>
      </c>
      <c r="G8466">
        <v>9.0736270000000001</v>
      </c>
      <c r="H8466">
        <v>8.9888250000000003</v>
      </c>
      <c r="I8466">
        <v>8.3265309999999992</v>
      </c>
      <c r="J8466">
        <v>3.6035810000000001</v>
      </c>
      <c r="K8466">
        <v>7.664237</v>
      </c>
      <c r="L8466">
        <v>8.3265309999999992</v>
      </c>
      <c r="M8466">
        <v>7.8157160000000001</v>
      </c>
      <c r="N8466">
        <v>2.779372</v>
      </c>
      <c r="O8466">
        <v>7.3049020000000002</v>
      </c>
      <c r="P8466">
        <v>8.0540959999999995</v>
      </c>
      <c r="Q8466">
        <v>7.6084269999999998</v>
      </c>
      <c r="R8466">
        <v>2.4249149999999999</v>
      </c>
      <c r="S8466">
        <v>7.162757</v>
      </c>
    </row>
    <row r="8467" spans="1:19" x14ac:dyDescent="0.45">
      <c r="A8467">
        <v>8466</v>
      </c>
      <c r="B8467">
        <v>7.8939490000000001</v>
      </c>
      <c r="C8467">
        <v>9.8882069999999995</v>
      </c>
      <c r="D8467">
        <v>9.7167359999999992</v>
      </c>
      <c r="E8467">
        <v>9.6047370000000001</v>
      </c>
      <c r="F8467">
        <v>9.5929590000000005</v>
      </c>
      <c r="G8467">
        <v>9.1579409999999992</v>
      </c>
      <c r="H8467">
        <v>9.0527809999999995</v>
      </c>
      <c r="I8467">
        <v>8.3796680000000006</v>
      </c>
      <c r="J8467">
        <v>3.9005909999999999</v>
      </c>
      <c r="K8467">
        <v>7.7065549999999998</v>
      </c>
      <c r="L8467">
        <v>8.3796680000000006</v>
      </c>
      <c r="M8467">
        <v>7.864198</v>
      </c>
      <c r="N8467">
        <v>2.9870760000000001</v>
      </c>
      <c r="O8467">
        <v>7.3487270000000002</v>
      </c>
      <c r="P8467">
        <v>8.1047510000000003</v>
      </c>
      <c r="Q8467">
        <v>7.6530329999999998</v>
      </c>
      <c r="R8467">
        <v>2.6176349999999999</v>
      </c>
      <c r="S8467">
        <v>7.2013160000000003</v>
      </c>
    </row>
    <row r="8468" spans="1:19" x14ac:dyDescent="0.45">
      <c r="A8468">
        <v>8467</v>
      </c>
      <c r="B8468">
        <v>7.5954259999999998</v>
      </c>
      <c r="C8468">
        <v>8.8876720000000002</v>
      </c>
      <c r="D8468">
        <v>8.7152030000000007</v>
      </c>
      <c r="E8468">
        <v>8.2805949999999999</v>
      </c>
      <c r="F8468">
        <v>8.2686670000000007</v>
      </c>
      <c r="G8468">
        <v>7.7376860000000001</v>
      </c>
      <c r="H8468">
        <v>7.587059</v>
      </c>
      <c r="I8468">
        <v>7.7918190000000003</v>
      </c>
      <c r="J8468">
        <v>-0.96592800000000001</v>
      </c>
      <c r="K8468">
        <v>7.9965789999999997</v>
      </c>
      <c r="L8468">
        <v>7.7918190000000003</v>
      </c>
      <c r="M8468">
        <v>7.6170900000000001</v>
      </c>
      <c r="N8468">
        <v>0.82425800000000005</v>
      </c>
      <c r="O8468">
        <v>7.4423620000000001</v>
      </c>
      <c r="P8468">
        <v>7.6986299999999996</v>
      </c>
      <c r="Q8468">
        <v>7.4774789999999998</v>
      </c>
      <c r="R8468">
        <v>1.043253</v>
      </c>
      <c r="S8468">
        <v>7.2563269999999997</v>
      </c>
    </row>
    <row r="8469" spans="1:19" x14ac:dyDescent="0.45">
      <c r="A8469">
        <v>8468</v>
      </c>
      <c r="B8469">
        <v>7.490056</v>
      </c>
      <c r="C8469">
        <v>8.6618010000000005</v>
      </c>
      <c r="D8469">
        <v>8.4973290000000006</v>
      </c>
      <c r="E8469">
        <v>8.0442750000000007</v>
      </c>
      <c r="F8469">
        <v>8.0356559999999995</v>
      </c>
      <c r="G8469">
        <v>7.5122200000000001</v>
      </c>
      <c r="H8469">
        <v>7.3752120000000003</v>
      </c>
      <c r="I8469">
        <v>7.6151739999999997</v>
      </c>
      <c r="J8469">
        <v>-1.1857219999999999</v>
      </c>
      <c r="K8469">
        <v>7.8551349999999998</v>
      </c>
      <c r="L8469">
        <v>7.6151739999999997</v>
      </c>
      <c r="M8469">
        <v>7.517995</v>
      </c>
      <c r="N8469">
        <v>0.48019099999999998</v>
      </c>
      <c r="O8469">
        <v>7.4208160000000003</v>
      </c>
      <c r="P8469">
        <v>7.563345</v>
      </c>
      <c r="Q8469">
        <v>7.4062970000000004</v>
      </c>
      <c r="R8469">
        <v>0.77602300000000002</v>
      </c>
      <c r="S8469">
        <v>7.2492489999999998</v>
      </c>
    </row>
    <row r="8470" spans="1:19" x14ac:dyDescent="0.45">
      <c r="A8470">
        <v>8469</v>
      </c>
      <c r="B8470">
        <v>7.2578430000000003</v>
      </c>
      <c r="C8470">
        <v>7.746429</v>
      </c>
      <c r="D8470">
        <v>7.578271</v>
      </c>
      <c r="E8470">
        <v>7.0252020000000002</v>
      </c>
      <c r="F8470">
        <v>7.0155419999999999</v>
      </c>
      <c r="G8470">
        <v>6.4609709999999998</v>
      </c>
      <c r="H8470">
        <v>6.332846</v>
      </c>
      <c r="I8470">
        <v>7.1658609999999996</v>
      </c>
      <c r="J8470">
        <v>-4.0069039999999996</v>
      </c>
      <c r="K8470">
        <v>7.9988760000000001</v>
      </c>
      <c r="L8470">
        <v>7.1658609999999996</v>
      </c>
      <c r="M8470">
        <v>7.3213860000000004</v>
      </c>
      <c r="N8470">
        <v>-0.74809400000000004</v>
      </c>
      <c r="O8470">
        <v>7.4769110000000003</v>
      </c>
      <c r="P8470">
        <v>7.2488080000000004</v>
      </c>
      <c r="Q8470">
        <v>7.2681699999999996</v>
      </c>
      <c r="R8470">
        <v>-9.3134999999999996E-2</v>
      </c>
      <c r="S8470">
        <v>7.2875319999999997</v>
      </c>
    </row>
    <row r="8471" spans="1:19" x14ac:dyDescent="0.45">
      <c r="A8471">
        <v>8470</v>
      </c>
      <c r="B8471">
        <v>7.1390989999999999</v>
      </c>
      <c r="C8471">
        <v>7.5061939999999998</v>
      </c>
      <c r="D8471">
        <v>7.3682350000000003</v>
      </c>
      <c r="E8471">
        <v>6.7958600000000002</v>
      </c>
      <c r="F8471">
        <v>6.7904169999999997</v>
      </c>
      <c r="G8471">
        <v>6.2314870000000004</v>
      </c>
      <c r="H8471">
        <v>6.1300860000000004</v>
      </c>
      <c r="I8471">
        <v>6.980982</v>
      </c>
      <c r="J8471">
        <v>-4.2156989999999999</v>
      </c>
      <c r="K8471">
        <v>7.8318770000000004</v>
      </c>
      <c r="L8471">
        <v>6.980982</v>
      </c>
      <c r="M8471">
        <v>7.2066590000000001</v>
      </c>
      <c r="N8471">
        <v>-1.1181019999999999</v>
      </c>
      <c r="O8471">
        <v>7.4323360000000003</v>
      </c>
      <c r="P8471">
        <v>7.101343</v>
      </c>
      <c r="Q8471">
        <v>7.1822499999999998</v>
      </c>
      <c r="R8471">
        <v>-0.40084599999999998</v>
      </c>
      <c r="S8471">
        <v>7.2631560000000004</v>
      </c>
    </row>
    <row r="8472" spans="1:19" x14ac:dyDescent="0.45">
      <c r="A8472">
        <v>8471</v>
      </c>
      <c r="B8472">
        <v>6.8717370000000004</v>
      </c>
      <c r="C8472">
        <v>6.9544990000000002</v>
      </c>
      <c r="D8472">
        <v>6.8482719999999997</v>
      </c>
      <c r="E8472">
        <v>5.9752780000000003</v>
      </c>
      <c r="F8472">
        <v>5.9720849999999999</v>
      </c>
      <c r="G8472">
        <v>5.5071409999999998</v>
      </c>
      <c r="H8472">
        <v>5.4374789999999997</v>
      </c>
      <c r="I8472">
        <v>6.5338940000000001</v>
      </c>
      <c r="J8472">
        <v>-6.8606410000000002</v>
      </c>
      <c r="K8472">
        <v>7.6303089999999996</v>
      </c>
      <c r="L8472">
        <v>6.5338940000000001</v>
      </c>
      <c r="M8472">
        <v>6.9561770000000003</v>
      </c>
      <c r="N8472">
        <v>-2.642363</v>
      </c>
      <c r="O8472">
        <v>7.3784590000000003</v>
      </c>
      <c r="P8472">
        <v>6.759112</v>
      </c>
      <c r="Q8472">
        <v>7.000451</v>
      </c>
      <c r="R8472">
        <v>-1.510143</v>
      </c>
      <c r="S8472">
        <v>7.2417910000000001</v>
      </c>
    </row>
    <row r="8473" spans="1:19" x14ac:dyDescent="0.45">
      <c r="A8473">
        <v>8472</v>
      </c>
      <c r="B8473">
        <v>6.665394</v>
      </c>
      <c r="C8473">
        <v>6.6554979999999997</v>
      </c>
      <c r="D8473">
        <v>6.5599020000000001</v>
      </c>
      <c r="E8473">
        <v>5.593064</v>
      </c>
      <c r="F8473">
        <v>5.5902459999999996</v>
      </c>
      <c r="G8473">
        <v>5.1499119999999996</v>
      </c>
      <c r="H8473">
        <v>5.114986</v>
      </c>
      <c r="I8473">
        <v>6.2419840000000004</v>
      </c>
      <c r="J8473">
        <v>-7.8238560000000001</v>
      </c>
      <c r="K8473">
        <v>7.3689819999999999</v>
      </c>
      <c r="L8473">
        <v>6.2419840000000004</v>
      </c>
      <c r="M8473">
        <v>6.7510380000000003</v>
      </c>
      <c r="N8473">
        <v>-3.533963</v>
      </c>
      <c r="O8473">
        <v>7.2600930000000004</v>
      </c>
      <c r="P8473">
        <v>6.5134800000000004</v>
      </c>
      <c r="Q8473">
        <v>6.8390089999999999</v>
      </c>
      <c r="R8473">
        <v>-2.2598959999999999</v>
      </c>
      <c r="S8473">
        <v>7.1645390000000004</v>
      </c>
    </row>
    <row r="8474" spans="1:19" x14ac:dyDescent="0.45">
      <c r="A8474">
        <v>8473</v>
      </c>
      <c r="B8474">
        <v>6.5277700000000003</v>
      </c>
      <c r="C8474">
        <v>6.4385760000000003</v>
      </c>
      <c r="D8474">
        <v>6.3448440000000002</v>
      </c>
      <c r="E8474">
        <v>5.3912940000000003</v>
      </c>
      <c r="F8474">
        <v>5.3884930000000004</v>
      </c>
      <c r="G8474">
        <v>4.9369870000000002</v>
      </c>
      <c r="H8474">
        <v>4.9265379999999999</v>
      </c>
      <c r="I8474">
        <v>6.0630199999999999</v>
      </c>
      <c r="J8474">
        <v>-8.0558610000000002</v>
      </c>
      <c r="K8474">
        <v>7.1995019999999998</v>
      </c>
      <c r="L8474">
        <v>6.0630199999999999</v>
      </c>
      <c r="M8474">
        <v>6.6123830000000003</v>
      </c>
      <c r="N8474">
        <v>-3.8941159999999999</v>
      </c>
      <c r="O8474">
        <v>7.1617459999999999</v>
      </c>
      <c r="P8474">
        <v>6.3560129999999999</v>
      </c>
      <c r="Q8474">
        <v>6.7240630000000001</v>
      </c>
      <c r="R8474">
        <v>-2.608892</v>
      </c>
      <c r="S8474">
        <v>7.0921130000000003</v>
      </c>
    </row>
    <row r="8475" spans="1:19" x14ac:dyDescent="0.45">
      <c r="A8475">
        <v>8474</v>
      </c>
      <c r="B8475">
        <v>6.3755040000000003</v>
      </c>
      <c r="C8475">
        <v>6.2223930000000003</v>
      </c>
      <c r="D8475">
        <v>6.1343769999999997</v>
      </c>
      <c r="E8475">
        <v>5.1492199999999997</v>
      </c>
      <c r="F8475">
        <v>5.1466329999999996</v>
      </c>
      <c r="G8475">
        <v>4.7099039999999999</v>
      </c>
      <c r="H8475">
        <v>4.7043419999999996</v>
      </c>
      <c r="I8475">
        <v>5.8636059999999999</v>
      </c>
      <c r="J8475">
        <v>-8.7401389999999992</v>
      </c>
      <c r="K8475">
        <v>7.0228700000000002</v>
      </c>
      <c r="L8475">
        <v>5.8636059999999999</v>
      </c>
      <c r="M8475">
        <v>6.4597949999999997</v>
      </c>
      <c r="N8475">
        <v>-4.4949019999999997</v>
      </c>
      <c r="O8475">
        <v>7.0559839999999996</v>
      </c>
      <c r="P8475">
        <v>6.1815740000000003</v>
      </c>
      <c r="Q8475">
        <v>6.5971390000000003</v>
      </c>
      <c r="R8475">
        <v>-3.1331069999999999</v>
      </c>
      <c r="S8475">
        <v>7.0127040000000003</v>
      </c>
    </row>
    <row r="8476" spans="1:19" x14ac:dyDescent="0.45">
      <c r="A8476">
        <v>8475</v>
      </c>
      <c r="B8476">
        <v>6.2695530000000002</v>
      </c>
      <c r="C8476">
        <v>6.0591559999999998</v>
      </c>
      <c r="D8476">
        <v>5.9718059999999999</v>
      </c>
      <c r="E8476">
        <v>5.0080289999999996</v>
      </c>
      <c r="F8476">
        <v>5.0054150000000002</v>
      </c>
      <c r="G8476">
        <v>4.5615629999999996</v>
      </c>
      <c r="H8476">
        <v>4.5592079999999999</v>
      </c>
      <c r="I8476">
        <v>5.7315240000000003</v>
      </c>
      <c r="J8476">
        <v>-8.8967489999999998</v>
      </c>
      <c r="K8476">
        <v>6.9038389999999996</v>
      </c>
      <c r="L8476">
        <v>5.7315240000000003</v>
      </c>
      <c r="M8476">
        <v>6.353192</v>
      </c>
      <c r="N8476">
        <v>-4.7178680000000002</v>
      </c>
      <c r="O8476">
        <v>6.9748609999999998</v>
      </c>
      <c r="P8476">
        <v>6.0630800000000002</v>
      </c>
      <c r="Q8476">
        <v>6.505522</v>
      </c>
      <c r="R8476">
        <v>-3.3577080000000001</v>
      </c>
      <c r="S8476">
        <v>6.9479639999999998</v>
      </c>
    </row>
    <row r="8477" spans="1:19" x14ac:dyDescent="0.45">
      <c r="A8477">
        <v>8476</v>
      </c>
      <c r="B8477">
        <v>6.1407720000000001</v>
      </c>
      <c r="C8477">
        <v>5.8926920000000003</v>
      </c>
      <c r="D8477">
        <v>5.8097510000000003</v>
      </c>
      <c r="E8477">
        <v>4.8165849999999999</v>
      </c>
      <c r="F8477">
        <v>4.8141480000000003</v>
      </c>
      <c r="G8477">
        <v>4.3841950000000001</v>
      </c>
      <c r="H8477">
        <v>4.381958</v>
      </c>
      <c r="I8477">
        <v>5.568988</v>
      </c>
      <c r="J8477">
        <v>-9.4707190000000008</v>
      </c>
      <c r="K8477">
        <v>6.7560180000000001</v>
      </c>
      <c r="L8477">
        <v>5.568988</v>
      </c>
      <c r="M8477">
        <v>6.2238189999999998</v>
      </c>
      <c r="N8477">
        <v>-5.2245720000000002</v>
      </c>
      <c r="O8477">
        <v>6.8786500000000004</v>
      </c>
      <c r="P8477">
        <v>5.9182309999999996</v>
      </c>
      <c r="Q8477">
        <v>6.395105</v>
      </c>
      <c r="R8477">
        <v>-3.8047420000000001</v>
      </c>
      <c r="S8477">
        <v>6.8719799999999998</v>
      </c>
    </row>
    <row r="8478" spans="1:19" x14ac:dyDescent="0.45">
      <c r="A8478">
        <v>8477</v>
      </c>
      <c r="B8478">
        <v>6.1344510000000003</v>
      </c>
      <c r="C8478">
        <v>6.0447860000000002</v>
      </c>
      <c r="D8478">
        <v>5.9626270000000003</v>
      </c>
      <c r="E8478">
        <v>5.0018289999999999</v>
      </c>
      <c r="F8478">
        <v>4.9993650000000001</v>
      </c>
      <c r="G8478">
        <v>4.568829</v>
      </c>
      <c r="H8478">
        <v>4.5636320000000001</v>
      </c>
      <c r="I8478">
        <v>5.6095100000000002</v>
      </c>
      <c r="J8478">
        <v>-8.4313140000000004</v>
      </c>
      <c r="K8478">
        <v>6.6553880000000003</v>
      </c>
      <c r="L8478">
        <v>5.6095100000000002</v>
      </c>
      <c r="M8478">
        <v>6.2074600000000002</v>
      </c>
      <c r="N8478">
        <v>-4.8203519999999997</v>
      </c>
      <c r="O8478">
        <v>6.805409</v>
      </c>
      <c r="P8478">
        <v>5.9284169999999996</v>
      </c>
      <c r="Q8478">
        <v>6.3699180000000002</v>
      </c>
      <c r="R8478">
        <v>-3.5591539999999999</v>
      </c>
      <c r="S8478">
        <v>6.81142</v>
      </c>
    </row>
    <row r="8479" spans="1:19" x14ac:dyDescent="0.45">
      <c r="A8479">
        <v>8478</v>
      </c>
      <c r="B8479">
        <v>6.0820179999999997</v>
      </c>
      <c r="C8479">
        <v>6.0529409999999997</v>
      </c>
      <c r="D8479">
        <v>5.974367</v>
      </c>
      <c r="E8479">
        <v>4.9911110000000001</v>
      </c>
      <c r="F8479">
        <v>4.9880459999999998</v>
      </c>
      <c r="G8479">
        <v>4.5775199999999998</v>
      </c>
      <c r="H8479">
        <v>4.5507109999999997</v>
      </c>
      <c r="I8479">
        <v>5.5622530000000001</v>
      </c>
      <c r="J8479">
        <v>-8.5298400000000001</v>
      </c>
      <c r="K8479">
        <v>6.5737940000000004</v>
      </c>
      <c r="L8479">
        <v>5.5622530000000001</v>
      </c>
      <c r="M8479">
        <v>6.1515560000000002</v>
      </c>
      <c r="N8479">
        <v>-4.9693079999999998</v>
      </c>
      <c r="O8479">
        <v>6.7408590000000004</v>
      </c>
      <c r="P8479">
        <v>5.8765479999999997</v>
      </c>
      <c r="Q8479">
        <v>6.3168420000000003</v>
      </c>
      <c r="R8479">
        <v>-3.7127840000000001</v>
      </c>
      <c r="S8479">
        <v>6.7571349999999999</v>
      </c>
    </row>
    <row r="8480" spans="1:19" x14ac:dyDescent="0.45">
      <c r="A8480">
        <v>8479</v>
      </c>
      <c r="B8480">
        <v>6.3999569999999997</v>
      </c>
      <c r="C8480">
        <v>6.9646660000000002</v>
      </c>
      <c r="D8480">
        <v>6.8732879999999996</v>
      </c>
      <c r="E8480">
        <v>6.1489120000000002</v>
      </c>
      <c r="F8480">
        <v>6.1455510000000002</v>
      </c>
      <c r="G8480">
        <v>5.6755389999999997</v>
      </c>
      <c r="H8480">
        <v>5.5702720000000001</v>
      </c>
      <c r="I8480">
        <v>6.1096750000000002</v>
      </c>
      <c r="J8480">
        <v>-3.9348369999999999</v>
      </c>
      <c r="K8480">
        <v>6.6490770000000001</v>
      </c>
      <c r="L8480">
        <v>6.1096750000000002</v>
      </c>
      <c r="M8480">
        <v>6.4404820000000003</v>
      </c>
      <c r="N8480">
        <v>-2.413179</v>
      </c>
      <c r="O8480">
        <v>6.7712899999999996</v>
      </c>
      <c r="P8480">
        <v>6.2861060000000002</v>
      </c>
      <c r="Q8480">
        <v>6.5300739999999999</v>
      </c>
      <c r="R8480">
        <v>-1.7797000000000001</v>
      </c>
      <c r="S8480">
        <v>6.7740419999999997</v>
      </c>
    </row>
    <row r="8481" spans="1:19" x14ac:dyDescent="0.45">
      <c r="A8481">
        <v>8480</v>
      </c>
      <c r="B8481">
        <v>6.6551210000000003</v>
      </c>
      <c r="C8481">
        <v>7.6466180000000001</v>
      </c>
      <c r="D8481">
        <v>7.4886249999999999</v>
      </c>
      <c r="E8481">
        <v>6.8913700000000002</v>
      </c>
      <c r="F8481">
        <v>6.8843420000000002</v>
      </c>
      <c r="G8481">
        <v>6.4083439999999996</v>
      </c>
      <c r="H8481">
        <v>6.2944149999999999</v>
      </c>
      <c r="I8481">
        <v>6.5297130000000001</v>
      </c>
      <c r="J8481">
        <v>-1.6932799999999999</v>
      </c>
      <c r="K8481">
        <v>6.7650100000000002</v>
      </c>
      <c r="L8481">
        <v>6.5297130000000001</v>
      </c>
      <c r="M8481">
        <v>6.6767149999999997</v>
      </c>
      <c r="N8481">
        <v>-1.0578749999999999</v>
      </c>
      <c r="O8481">
        <v>6.8237160000000001</v>
      </c>
      <c r="P8481">
        <v>6.6081139999999996</v>
      </c>
      <c r="Q8481">
        <v>6.7088429999999999</v>
      </c>
      <c r="R8481">
        <v>-0.72488300000000006</v>
      </c>
      <c r="S8481">
        <v>6.8095720000000002</v>
      </c>
    </row>
    <row r="8482" spans="1:19" x14ac:dyDescent="0.45">
      <c r="A8482">
        <v>8481</v>
      </c>
      <c r="B8482">
        <v>6.9425939999999997</v>
      </c>
      <c r="C8482">
        <v>8.3009380000000004</v>
      </c>
      <c r="D8482">
        <v>8.0779969999999999</v>
      </c>
      <c r="E8482">
        <v>7.7937260000000004</v>
      </c>
      <c r="F8482">
        <v>7.779814</v>
      </c>
      <c r="G8482">
        <v>7.2599309999999999</v>
      </c>
      <c r="H8482">
        <v>7.133197</v>
      </c>
      <c r="I8482">
        <v>7.0039199999999999</v>
      </c>
      <c r="J8482">
        <v>0.80733100000000002</v>
      </c>
      <c r="K8482">
        <v>6.874644</v>
      </c>
      <c r="L8482">
        <v>7.0039199999999999</v>
      </c>
      <c r="M8482">
        <v>6.9423630000000003</v>
      </c>
      <c r="N8482">
        <v>0.38442599999999999</v>
      </c>
      <c r="O8482">
        <v>6.8808049999999996</v>
      </c>
      <c r="P8482">
        <v>6.9710900000000002</v>
      </c>
      <c r="Q8482">
        <v>6.9100279999999996</v>
      </c>
      <c r="R8482">
        <v>0.38133099999999998</v>
      </c>
      <c r="S8482">
        <v>6.8489659999999999</v>
      </c>
    </row>
    <row r="8483" spans="1:19" x14ac:dyDescent="0.45">
      <c r="A8483">
        <v>8482</v>
      </c>
      <c r="B8483">
        <v>7.162623</v>
      </c>
      <c r="C8483">
        <v>8.8359539999999992</v>
      </c>
      <c r="D8483">
        <v>8.5570819999999994</v>
      </c>
      <c r="E8483">
        <v>8.3944030000000005</v>
      </c>
      <c r="F8483">
        <v>8.3778439999999996</v>
      </c>
      <c r="G8483">
        <v>7.855823</v>
      </c>
      <c r="H8483">
        <v>7.733562</v>
      </c>
      <c r="I8483">
        <v>7.3590260000000001</v>
      </c>
      <c r="J8483">
        <v>2.1325560000000001</v>
      </c>
      <c r="K8483">
        <v>6.9844900000000001</v>
      </c>
      <c r="L8483">
        <v>7.3590260000000001</v>
      </c>
      <c r="M8483">
        <v>7.1476940000000004</v>
      </c>
      <c r="N8483">
        <v>1.203295</v>
      </c>
      <c r="O8483">
        <v>6.9363619999999999</v>
      </c>
      <c r="P8483">
        <v>7.2463160000000002</v>
      </c>
      <c r="Q8483">
        <v>7.0669750000000002</v>
      </c>
      <c r="R8483">
        <v>1.021142</v>
      </c>
      <c r="S8483">
        <v>6.8876340000000003</v>
      </c>
    </row>
    <row r="8484" spans="1:19" x14ac:dyDescent="0.45">
      <c r="A8484">
        <v>8483</v>
      </c>
      <c r="B8484">
        <v>7.3300409999999996</v>
      </c>
      <c r="C8484">
        <v>9.163252</v>
      </c>
      <c r="D8484">
        <v>8.829053</v>
      </c>
      <c r="E8484">
        <v>8.7210280000000004</v>
      </c>
      <c r="F8484">
        <v>8.7038069999999994</v>
      </c>
      <c r="G8484">
        <v>8.2222080000000002</v>
      </c>
      <c r="H8484">
        <v>8.1097210000000004</v>
      </c>
      <c r="I8484">
        <v>7.6130339999999999</v>
      </c>
      <c r="J8484">
        <v>2.7909839999999999</v>
      </c>
      <c r="K8484">
        <v>7.1163480000000003</v>
      </c>
      <c r="L8484">
        <v>7.6130339999999999</v>
      </c>
      <c r="M8484">
        <v>7.3077379999999996</v>
      </c>
      <c r="N8484">
        <v>1.7155199999999999</v>
      </c>
      <c r="O8484">
        <v>7.0024430000000004</v>
      </c>
      <c r="P8484">
        <v>7.4502100000000002</v>
      </c>
      <c r="Q8484">
        <v>7.1927050000000001</v>
      </c>
      <c r="R8484">
        <v>1.446974</v>
      </c>
      <c r="S8484">
        <v>6.9352</v>
      </c>
    </row>
    <row r="8485" spans="1:19" x14ac:dyDescent="0.45">
      <c r="A8485">
        <v>8484</v>
      </c>
      <c r="B8485">
        <v>7.5077540000000003</v>
      </c>
      <c r="C8485">
        <v>9.3979610000000005</v>
      </c>
      <c r="D8485">
        <v>9.0554310000000005</v>
      </c>
      <c r="E8485">
        <v>9.1028850000000006</v>
      </c>
      <c r="F8485">
        <v>9.0829900000000006</v>
      </c>
      <c r="G8485">
        <v>8.6541060000000005</v>
      </c>
      <c r="H8485">
        <v>8.5656280000000002</v>
      </c>
      <c r="I8485">
        <v>7.8903990000000004</v>
      </c>
      <c r="J8485">
        <v>3.8963649999999999</v>
      </c>
      <c r="K8485">
        <v>7.2151709999999998</v>
      </c>
      <c r="L8485">
        <v>7.8903990000000004</v>
      </c>
      <c r="M8485">
        <v>7.4748989999999997</v>
      </c>
      <c r="N8485">
        <v>2.3976199999999999</v>
      </c>
      <c r="O8485">
        <v>7.059399</v>
      </c>
      <c r="P8485">
        <v>7.6687989999999999</v>
      </c>
      <c r="Q8485">
        <v>7.3237009999999998</v>
      </c>
      <c r="R8485">
        <v>1.991366</v>
      </c>
      <c r="S8485">
        <v>6.9786039999999998</v>
      </c>
    </row>
    <row r="8486" spans="1:19" x14ac:dyDescent="0.45">
      <c r="A8486">
        <v>8485</v>
      </c>
      <c r="B8486">
        <v>7.6724959999999998</v>
      </c>
      <c r="C8486">
        <v>9.6545939999999995</v>
      </c>
      <c r="D8486">
        <v>9.357443</v>
      </c>
      <c r="E8486">
        <v>9.4790460000000003</v>
      </c>
      <c r="F8486">
        <v>9.4551839999999991</v>
      </c>
      <c r="G8486">
        <v>9.0606170000000006</v>
      </c>
      <c r="H8486">
        <v>8.9833499999999997</v>
      </c>
      <c r="I8486">
        <v>8.1467849999999995</v>
      </c>
      <c r="J8486">
        <v>4.8279560000000004</v>
      </c>
      <c r="K8486">
        <v>7.310219</v>
      </c>
      <c r="L8486">
        <v>8.1467849999999995</v>
      </c>
      <c r="M8486">
        <v>7.6300600000000003</v>
      </c>
      <c r="N8486">
        <v>2.9821</v>
      </c>
      <c r="O8486">
        <v>7.1133360000000003</v>
      </c>
      <c r="P8486">
        <v>7.8711979999999997</v>
      </c>
      <c r="Q8486">
        <v>7.4454070000000003</v>
      </c>
      <c r="R8486">
        <v>2.4573130000000001</v>
      </c>
      <c r="S8486">
        <v>7.0196149999999999</v>
      </c>
    </row>
    <row r="8487" spans="1:19" x14ac:dyDescent="0.45">
      <c r="A8487">
        <v>8486</v>
      </c>
      <c r="B8487">
        <v>7.8128669999999998</v>
      </c>
      <c r="C8487">
        <v>9.9251989999999992</v>
      </c>
      <c r="D8487">
        <v>9.5761029999999998</v>
      </c>
      <c r="E8487">
        <v>9.7969639999999991</v>
      </c>
      <c r="F8487">
        <v>9.7738099999999992</v>
      </c>
      <c r="G8487">
        <v>9.4013810000000007</v>
      </c>
      <c r="H8487">
        <v>9.3314020000000006</v>
      </c>
      <c r="I8487">
        <v>8.3636999999999997</v>
      </c>
      <c r="J8487">
        <v>5.494275</v>
      </c>
      <c r="K8487">
        <v>7.3959979999999996</v>
      </c>
      <c r="L8487">
        <v>8.3636999999999997</v>
      </c>
      <c r="M8487">
        <v>7.7626989999999996</v>
      </c>
      <c r="N8487">
        <v>3.412274</v>
      </c>
      <c r="O8487">
        <v>7.1616980000000003</v>
      </c>
      <c r="P8487">
        <v>8.0431659999999994</v>
      </c>
      <c r="Q8487">
        <v>7.5496679999999996</v>
      </c>
      <c r="R8487">
        <v>2.8019099999999999</v>
      </c>
      <c r="S8487">
        <v>7.056171</v>
      </c>
    </row>
    <row r="8488" spans="1:19" x14ac:dyDescent="0.45">
      <c r="A8488">
        <v>8487</v>
      </c>
      <c r="B8488">
        <v>7.9109429999999996</v>
      </c>
      <c r="C8488">
        <v>10.186826</v>
      </c>
      <c r="D8488">
        <v>9.8390330000000006</v>
      </c>
      <c r="E8488">
        <v>10.018370000000001</v>
      </c>
      <c r="F8488">
        <v>10.002338999999999</v>
      </c>
      <c r="G8488">
        <v>9.6317489999999992</v>
      </c>
      <c r="H8488">
        <v>9.5676009999999998</v>
      </c>
      <c r="I8488">
        <v>8.5143419999999992</v>
      </c>
      <c r="J8488">
        <v>5.7191260000000002</v>
      </c>
      <c r="K8488">
        <v>7.4610830000000004</v>
      </c>
      <c r="L8488">
        <v>8.5143419999999992</v>
      </c>
      <c r="M8488">
        <v>7.8558209999999997</v>
      </c>
      <c r="N8488">
        <v>3.5757249999999998</v>
      </c>
      <c r="O8488">
        <v>7.1973000000000003</v>
      </c>
      <c r="P8488">
        <v>8.1631309999999999</v>
      </c>
      <c r="Q8488">
        <v>7.6227280000000004</v>
      </c>
      <c r="R8488">
        <v>2.9343530000000002</v>
      </c>
      <c r="S8488">
        <v>7.082325</v>
      </c>
    </row>
    <row r="8489" spans="1:19" x14ac:dyDescent="0.45">
      <c r="A8489">
        <v>8488</v>
      </c>
      <c r="B8489">
        <v>7.9474130000000001</v>
      </c>
      <c r="C8489">
        <v>10.295801000000001</v>
      </c>
      <c r="D8489">
        <v>9.9537720000000007</v>
      </c>
      <c r="E8489">
        <v>10.020016</v>
      </c>
      <c r="F8489">
        <v>10.004018</v>
      </c>
      <c r="G8489">
        <v>9.6176569999999995</v>
      </c>
      <c r="H8489">
        <v>9.5417749999999995</v>
      </c>
      <c r="I8489">
        <v>8.5490119999999994</v>
      </c>
      <c r="J8489">
        <v>5.2041019999999998</v>
      </c>
      <c r="K8489">
        <v>7.5562490000000002</v>
      </c>
      <c r="L8489">
        <v>8.5490119999999994</v>
      </c>
      <c r="M8489">
        <v>7.8960710000000001</v>
      </c>
      <c r="N8489">
        <v>3.4227409999999998</v>
      </c>
      <c r="O8489">
        <v>7.2431299999999998</v>
      </c>
      <c r="P8489">
        <v>8.2007770000000004</v>
      </c>
      <c r="Q8489">
        <v>7.6578549999999996</v>
      </c>
      <c r="R8489">
        <v>2.8460169999999998</v>
      </c>
      <c r="S8489">
        <v>7.1149329999999997</v>
      </c>
    </row>
    <row r="8490" spans="1:19" x14ac:dyDescent="0.45">
      <c r="A8490">
        <v>8489</v>
      </c>
      <c r="B8490">
        <v>7.95662</v>
      </c>
      <c r="C8490">
        <v>10.178955</v>
      </c>
      <c r="D8490">
        <v>9.8912580000000005</v>
      </c>
      <c r="E8490">
        <v>9.8967799999999997</v>
      </c>
      <c r="F8490">
        <v>9.8763629999999996</v>
      </c>
      <c r="G8490">
        <v>9.469735</v>
      </c>
      <c r="H8490">
        <v>9.3824199999999998</v>
      </c>
      <c r="I8490">
        <v>8.5253350000000001</v>
      </c>
      <c r="J8490">
        <v>4.5486170000000001</v>
      </c>
      <c r="K8490">
        <v>7.6682499999999996</v>
      </c>
      <c r="L8490">
        <v>8.5253350000000001</v>
      </c>
      <c r="M8490">
        <v>7.9139749999999998</v>
      </c>
      <c r="N8490">
        <v>3.2445369999999998</v>
      </c>
      <c r="O8490">
        <v>7.3026150000000003</v>
      </c>
      <c r="P8490">
        <v>8.1992759999999993</v>
      </c>
      <c r="Q8490">
        <v>7.6792980000000002</v>
      </c>
      <c r="R8490">
        <v>2.759566</v>
      </c>
      <c r="S8490">
        <v>7.1593200000000001</v>
      </c>
    </row>
    <row r="8491" spans="1:19" x14ac:dyDescent="0.45">
      <c r="A8491">
        <v>8490</v>
      </c>
      <c r="B8491">
        <v>8.0053669999999997</v>
      </c>
      <c r="C8491">
        <v>10.196861999999999</v>
      </c>
      <c r="D8491">
        <v>10.015732</v>
      </c>
      <c r="E8491">
        <v>9.9697560000000003</v>
      </c>
      <c r="F8491">
        <v>9.9573099999999997</v>
      </c>
      <c r="G8491">
        <v>9.5610049999999998</v>
      </c>
      <c r="H8491">
        <v>9.4498160000000002</v>
      </c>
      <c r="I8491">
        <v>8.5830870000000008</v>
      </c>
      <c r="J8491">
        <v>4.7707499999999996</v>
      </c>
      <c r="K8491">
        <v>7.7163570000000004</v>
      </c>
      <c r="L8491">
        <v>8.5830870000000008</v>
      </c>
      <c r="M8491">
        <v>7.9631689999999997</v>
      </c>
      <c r="N8491">
        <v>3.4122210000000002</v>
      </c>
      <c r="O8491">
        <v>7.3432510000000004</v>
      </c>
      <c r="P8491">
        <v>8.2524639999999998</v>
      </c>
      <c r="Q8491">
        <v>7.7229700000000001</v>
      </c>
      <c r="R8491">
        <v>2.9144990000000002</v>
      </c>
      <c r="S8491">
        <v>7.1934760000000004</v>
      </c>
    </row>
    <row r="8492" spans="1:19" x14ac:dyDescent="0.45">
      <c r="A8492">
        <v>8491</v>
      </c>
      <c r="B8492">
        <v>7.7117800000000001</v>
      </c>
      <c r="C8492">
        <v>9.2403809999999993</v>
      </c>
      <c r="D8492">
        <v>9.0523769999999999</v>
      </c>
      <c r="E8492">
        <v>8.6739660000000001</v>
      </c>
      <c r="F8492">
        <v>8.6609619999999996</v>
      </c>
      <c r="G8492">
        <v>8.16751</v>
      </c>
      <c r="H8492">
        <v>8.0032920000000001</v>
      </c>
      <c r="I8492">
        <v>8.0099479999999996</v>
      </c>
      <c r="J8492">
        <v>-2.8934000000000001E-2</v>
      </c>
      <c r="K8492">
        <v>8.0166050000000002</v>
      </c>
      <c r="L8492">
        <v>8.0099479999999996</v>
      </c>
      <c r="M8492">
        <v>7.7197680000000002</v>
      </c>
      <c r="N8492">
        <v>1.261355</v>
      </c>
      <c r="O8492">
        <v>7.4295869999999997</v>
      </c>
      <c r="P8492">
        <v>7.8551849999999996</v>
      </c>
      <c r="Q8492">
        <v>7.5478889999999996</v>
      </c>
      <c r="R8492">
        <v>1.3357540000000001</v>
      </c>
      <c r="S8492">
        <v>7.2405920000000004</v>
      </c>
    </row>
    <row r="8493" spans="1:19" x14ac:dyDescent="0.45">
      <c r="A8493">
        <v>8492</v>
      </c>
      <c r="B8493">
        <v>7.614706</v>
      </c>
      <c r="C8493">
        <v>9.0282619999999998</v>
      </c>
      <c r="D8493">
        <v>8.8470779999999998</v>
      </c>
      <c r="E8493">
        <v>8.4462729999999997</v>
      </c>
      <c r="F8493">
        <v>8.4367760000000001</v>
      </c>
      <c r="G8493">
        <v>7.9475030000000002</v>
      </c>
      <c r="H8493">
        <v>7.7964460000000004</v>
      </c>
      <c r="I8493">
        <v>7.8447040000000001</v>
      </c>
      <c r="J8493">
        <v>-0.217284</v>
      </c>
      <c r="K8493">
        <v>7.892963</v>
      </c>
      <c r="L8493">
        <v>7.8447040000000001</v>
      </c>
      <c r="M8493">
        <v>7.6295130000000002</v>
      </c>
      <c r="N8493">
        <v>0.96889999999999998</v>
      </c>
      <c r="O8493">
        <v>7.4143230000000004</v>
      </c>
      <c r="P8493">
        <v>7.7299360000000004</v>
      </c>
      <c r="Q8493">
        <v>7.4830139999999998</v>
      </c>
      <c r="R8493">
        <v>1.111769</v>
      </c>
      <c r="S8493">
        <v>7.2360920000000002</v>
      </c>
    </row>
    <row r="8494" spans="1:19" x14ac:dyDescent="0.45">
      <c r="A8494">
        <v>8493</v>
      </c>
      <c r="B8494">
        <v>7.397634</v>
      </c>
      <c r="C8494">
        <v>8.0943330000000007</v>
      </c>
      <c r="D8494">
        <v>7.9062780000000004</v>
      </c>
      <c r="E8494">
        <v>7.4074749999999998</v>
      </c>
      <c r="F8494">
        <v>7.3966630000000002</v>
      </c>
      <c r="G8494">
        <v>6.8719720000000004</v>
      </c>
      <c r="H8494">
        <v>6.7284839999999999</v>
      </c>
      <c r="I8494">
        <v>7.4130919999999998</v>
      </c>
      <c r="J8494">
        <v>-2.9539909999999998</v>
      </c>
      <c r="K8494">
        <v>8.0976999999999997</v>
      </c>
      <c r="L8494">
        <v>7.4130919999999998</v>
      </c>
      <c r="M8494">
        <v>7.4497010000000001</v>
      </c>
      <c r="N8494">
        <v>-0.15795999999999999</v>
      </c>
      <c r="O8494">
        <v>7.4863090000000003</v>
      </c>
      <c r="P8494">
        <v>7.4326169999999996</v>
      </c>
      <c r="Q8494">
        <v>7.3576550000000003</v>
      </c>
      <c r="R8494">
        <v>0.32345099999999999</v>
      </c>
      <c r="S8494">
        <v>7.2826930000000001</v>
      </c>
    </row>
    <row r="8495" spans="1:19" x14ac:dyDescent="0.45">
      <c r="A8495">
        <v>8494</v>
      </c>
      <c r="B8495">
        <v>7.2908309999999998</v>
      </c>
      <c r="C8495">
        <v>7.8646849999999997</v>
      </c>
      <c r="D8495">
        <v>7.7092539999999996</v>
      </c>
      <c r="E8495">
        <v>7.1855729999999998</v>
      </c>
      <c r="F8495">
        <v>7.1794349999999998</v>
      </c>
      <c r="G8495">
        <v>6.6463570000000001</v>
      </c>
      <c r="H8495">
        <v>6.5320650000000002</v>
      </c>
      <c r="I8495">
        <v>7.2404859999999998</v>
      </c>
      <c r="J8495">
        <v>-3.1283280000000002</v>
      </c>
      <c r="K8495">
        <v>7.9489070000000002</v>
      </c>
      <c r="L8495">
        <v>7.2404859999999998</v>
      </c>
      <c r="M8495">
        <v>7.3480569999999998</v>
      </c>
      <c r="N8495">
        <v>-0.47502499999999998</v>
      </c>
      <c r="O8495">
        <v>7.4556279999999999</v>
      </c>
      <c r="P8495">
        <v>7.2978569999999996</v>
      </c>
      <c r="Q8495">
        <v>7.2828010000000001</v>
      </c>
      <c r="R8495">
        <v>6.6485000000000002E-2</v>
      </c>
      <c r="S8495">
        <v>7.2677459999999998</v>
      </c>
    </row>
    <row r="8496" spans="1:19" x14ac:dyDescent="0.45">
      <c r="A8496">
        <v>8495</v>
      </c>
      <c r="B8496">
        <v>7.0558949999999996</v>
      </c>
      <c r="C8496">
        <v>7.2811190000000003</v>
      </c>
      <c r="D8496">
        <v>7.1603599999999998</v>
      </c>
      <c r="E8496">
        <v>6.3309629999999997</v>
      </c>
      <c r="F8496">
        <v>6.3273390000000003</v>
      </c>
      <c r="G8496">
        <v>5.8766850000000002</v>
      </c>
      <c r="H8496">
        <v>5.7975120000000002</v>
      </c>
      <c r="I8496">
        <v>6.8175020000000002</v>
      </c>
      <c r="J8496">
        <v>-5.6403800000000004</v>
      </c>
      <c r="K8496">
        <v>7.837491</v>
      </c>
      <c r="L8496">
        <v>6.8175020000000002</v>
      </c>
      <c r="M8496">
        <v>7.1350530000000001</v>
      </c>
      <c r="N8496">
        <v>-1.756006</v>
      </c>
      <c r="O8496">
        <v>7.4526029999999999</v>
      </c>
      <c r="P8496">
        <v>6.9868620000000004</v>
      </c>
      <c r="Q8496">
        <v>7.1347899999999997</v>
      </c>
      <c r="R8496">
        <v>-0.81801699999999999</v>
      </c>
      <c r="S8496">
        <v>7.282718</v>
      </c>
    </row>
    <row r="8497" spans="1:19" x14ac:dyDescent="0.45">
      <c r="A8497">
        <v>8496</v>
      </c>
      <c r="B8497">
        <v>6.8696299999999999</v>
      </c>
      <c r="C8497">
        <v>6.9645929999999998</v>
      </c>
      <c r="D8497">
        <v>6.8554940000000002</v>
      </c>
      <c r="E8497">
        <v>5.9230700000000001</v>
      </c>
      <c r="F8497">
        <v>5.9198560000000002</v>
      </c>
      <c r="G8497">
        <v>5.4880930000000001</v>
      </c>
      <c r="H8497">
        <v>5.4482400000000002</v>
      </c>
      <c r="I8497">
        <v>6.5330550000000001</v>
      </c>
      <c r="J8497">
        <v>-6.6274110000000004</v>
      </c>
      <c r="K8497">
        <v>7.6178699999999999</v>
      </c>
      <c r="L8497">
        <v>6.5330550000000001</v>
      </c>
      <c r="M8497">
        <v>6.9536480000000003</v>
      </c>
      <c r="N8497">
        <v>-2.569512</v>
      </c>
      <c r="O8497">
        <v>7.3742419999999997</v>
      </c>
      <c r="P8497">
        <v>6.7573720000000002</v>
      </c>
      <c r="Q8497">
        <v>6.9979240000000003</v>
      </c>
      <c r="R8497">
        <v>-1.4695990000000001</v>
      </c>
      <c r="S8497">
        <v>7.2384769999999996</v>
      </c>
    </row>
    <row r="8498" spans="1:19" x14ac:dyDescent="0.45">
      <c r="A8498">
        <v>8497</v>
      </c>
      <c r="B8498">
        <v>6.7508319999999999</v>
      </c>
      <c r="C8498">
        <v>6.761552</v>
      </c>
      <c r="D8498">
        <v>6.6534329999999997</v>
      </c>
      <c r="E8498">
        <v>5.7314819999999997</v>
      </c>
      <c r="F8498">
        <v>5.7282500000000001</v>
      </c>
      <c r="G8498">
        <v>5.2797980000000004</v>
      </c>
      <c r="H8498">
        <v>5.2677310000000004</v>
      </c>
      <c r="I8498">
        <v>6.369707</v>
      </c>
      <c r="J8498">
        <v>-6.7917160000000001</v>
      </c>
      <c r="K8498">
        <v>7.4716820000000004</v>
      </c>
      <c r="L8498">
        <v>6.369707</v>
      </c>
      <c r="M8498">
        <v>6.8350900000000001</v>
      </c>
      <c r="N8498">
        <v>-2.8682599999999998</v>
      </c>
      <c r="O8498">
        <v>7.3004730000000002</v>
      </c>
      <c r="P8498">
        <v>6.6179110000000003</v>
      </c>
      <c r="Q8498">
        <v>6.9027419999999999</v>
      </c>
      <c r="R8498">
        <v>-1.755476</v>
      </c>
      <c r="S8498">
        <v>7.1875730000000004</v>
      </c>
    </row>
    <row r="8499" spans="1:19" x14ac:dyDescent="0.45">
      <c r="A8499">
        <v>8498</v>
      </c>
      <c r="B8499">
        <v>6.6223169999999998</v>
      </c>
      <c r="C8499">
        <v>6.562011</v>
      </c>
      <c r="D8499">
        <v>6.4598719999999998</v>
      </c>
      <c r="E8499">
        <v>5.5036259999999997</v>
      </c>
      <c r="F8499">
        <v>5.5006209999999998</v>
      </c>
      <c r="G8499">
        <v>5.0666529999999996</v>
      </c>
      <c r="H8499">
        <v>5.0601940000000001</v>
      </c>
      <c r="I8499">
        <v>6.1916729999999998</v>
      </c>
      <c r="J8499">
        <v>-7.3734719999999996</v>
      </c>
      <c r="K8499">
        <v>7.3231520000000003</v>
      </c>
      <c r="L8499">
        <v>6.1916729999999998</v>
      </c>
      <c r="M8499">
        <v>6.707427</v>
      </c>
      <c r="N8499">
        <v>-3.3609979999999999</v>
      </c>
      <c r="O8499">
        <v>7.2231810000000003</v>
      </c>
      <c r="P8499">
        <v>6.466742</v>
      </c>
      <c r="Q8499">
        <v>6.8001170000000002</v>
      </c>
      <c r="R8499">
        <v>-2.1724969999999999</v>
      </c>
      <c r="S8499">
        <v>7.1334929999999996</v>
      </c>
    </row>
    <row r="8500" spans="1:19" x14ac:dyDescent="0.45">
      <c r="A8500">
        <v>8499</v>
      </c>
      <c r="B8500">
        <v>6.5383490000000002</v>
      </c>
      <c r="C8500">
        <v>6.4150400000000003</v>
      </c>
      <c r="D8500">
        <v>6.3122619999999996</v>
      </c>
      <c r="E8500">
        <v>5.3832800000000001</v>
      </c>
      <c r="F8500">
        <v>5.3802060000000003</v>
      </c>
      <c r="G8500">
        <v>4.9359339999999996</v>
      </c>
      <c r="H8500">
        <v>4.9331630000000004</v>
      </c>
      <c r="I8500">
        <v>6.0820749999999997</v>
      </c>
      <c r="J8500">
        <v>-7.436382</v>
      </c>
      <c r="K8500">
        <v>7.2309869999999998</v>
      </c>
      <c r="L8500">
        <v>6.0820749999999997</v>
      </c>
      <c r="M8500">
        <v>6.6234830000000002</v>
      </c>
      <c r="N8500">
        <v>-3.5042879999999998</v>
      </c>
      <c r="O8500">
        <v>7.1648909999999999</v>
      </c>
      <c r="P8500">
        <v>6.3708260000000001</v>
      </c>
      <c r="Q8500">
        <v>6.7298039999999997</v>
      </c>
      <c r="R8500">
        <v>-2.3235009999999998</v>
      </c>
      <c r="S8500">
        <v>7.0887820000000001</v>
      </c>
    </row>
    <row r="8501" spans="1:19" x14ac:dyDescent="0.45">
      <c r="A8501">
        <v>8500</v>
      </c>
      <c r="B8501">
        <v>6.4285959999999998</v>
      </c>
      <c r="C8501">
        <v>6.2569319999999999</v>
      </c>
      <c r="D8501">
        <v>6.159116</v>
      </c>
      <c r="E8501">
        <v>5.1942469999999998</v>
      </c>
      <c r="F8501">
        <v>5.191376</v>
      </c>
      <c r="G8501">
        <v>4.7614530000000004</v>
      </c>
      <c r="H8501">
        <v>4.7588179999999998</v>
      </c>
      <c r="I8501">
        <v>5.9338519999999999</v>
      </c>
      <c r="J8501">
        <v>-7.9882470000000003</v>
      </c>
      <c r="K8501">
        <v>7.108886</v>
      </c>
      <c r="L8501">
        <v>5.9338519999999999</v>
      </c>
      <c r="M8501">
        <v>6.5144080000000004</v>
      </c>
      <c r="N8501">
        <v>-3.9467989999999999</v>
      </c>
      <c r="O8501">
        <v>7.0949629999999999</v>
      </c>
      <c r="P8501">
        <v>6.2434820000000002</v>
      </c>
      <c r="Q8501">
        <v>6.640155</v>
      </c>
      <c r="R8501">
        <v>-2.6967080000000001</v>
      </c>
      <c r="S8501">
        <v>7.0368279999999999</v>
      </c>
    </row>
    <row r="8502" spans="1:19" x14ac:dyDescent="0.45">
      <c r="A8502">
        <v>8501</v>
      </c>
      <c r="B8502">
        <v>6.435136</v>
      </c>
      <c r="C8502">
        <v>6.4516679999999997</v>
      </c>
      <c r="D8502">
        <v>6.3544239999999999</v>
      </c>
      <c r="E8502">
        <v>5.4266620000000003</v>
      </c>
      <c r="F8502">
        <v>5.4237520000000004</v>
      </c>
      <c r="G8502">
        <v>4.9917069999999999</v>
      </c>
      <c r="H8502">
        <v>4.9855600000000004</v>
      </c>
      <c r="I8502">
        <v>5.991911</v>
      </c>
      <c r="J8502">
        <v>-6.8894200000000003</v>
      </c>
      <c r="K8502">
        <v>6.9982610000000003</v>
      </c>
      <c r="L8502">
        <v>5.991911</v>
      </c>
      <c r="M8502">
        <v>6.5095559999999999</v>
      </c>
      <c r="N8502">
        <v>-3.5437720000000001</v>
      </c>
      <c r="O8502">
        <v>7.0272009999999998</v>
      </c>
      <c r="P8502">
        <v>6.2679879999999999</v>
      </c>
      <c r="Q8502">
        <v>6.626163</v>
      </c>
      <c r="R8502">
        <v>-2.452045</v>
      </c>
      <c r="S8502">
        <v>6.9843380000000002</v>
      </c>
    </row>
    <row r="8503" spans="1:19" x14ac:dyDescent="0.45">
      <c r="A8503">
        <v>8502</v>
      </c>
      <c r="B8503">
        <v>6.3943199999999996</v>
      </c>
      <c r="C8503">
        <v>6.477239</v>
      </c>
      <c r="D8503">
        <v>6.3848269999999996</v>
      </c>
      <c r="E8503">
        <v>5.4291119999999999</v>
      </c>
      <c r="F8503">
        <v>5.4255079999999998</v>
      </c>
      <c r="G8503">
        <v>5.0170649999999997</v>
      </c>
      <c r="H8503">
        <v>4.9855280000000004</v>
      </c>
      <c r="I8503">
        <v>5.9553310000000002</v>
      </c>
      <c r="J8503">
        <v>-6.9857379999999996</v>
      </c>
      <c r="K8503">
        <v>6.925135</v>
      </c>
      <c r="L8503">
        <v>5.9553310000000002</v>
      </c>
      <c r="M8503">
        <v>6.465236</v>
      </c>
      <c r="N8503">
        <v>-3.6729729999999998</v>
      </c>
      <c r="O8503">
        <v>6.9751409999999998</v>
      </c>
      <c r="P8503">
        <v>6.2272809999999996</v>
      </c>
      <c r="Q8503">
        <v>6.5852219999999999</v>
      </c>
      <c r="R8503">
        <v>-2.578341</v>
      </c>
      <c r="S8503">
        <v>6.9431630000000002</v>
      </c>
    </row>
    <row r="8504" spans="1:19" x14ac:dyDescent="0.45">
      <c r="A8504">
        <v>8503</v>
      </c>
      <c r="B8504">
        <v>6.6972839999999998</v>
      </c>
      <c r="C8504">
        <v>7.5086310000000003</v>
      </c>
      <c r="D8504">
        <v>7.4026730000000001</v>
      </c>
      <c r="E8504">
        <v>6.7237520000000002</v>
      </c>
      <c r="F8504">
        <v>6.7198529999999996</v>
      </c>
      <c r="G8504">
        <v>6.2650649999999999</v>
      </c>
      <c r="H8504">
        <v>6.1428149999999997</v>
      </c>
      <c r="I8504">
        <v>6.5156790000000004</v>
      </c>
      <c r="J8504">
        <v>-2.3555459999999999</v>
      </c>
      <c r="K8504">
        <v>6.8885430000000003</v>
      </c>
      <c r="L8504">
        <v>6.5156790000000004</v>
      </c>
      <c r="M8504">
        <v>6.7311180000000004</v>
      </c>
      <c r="N8504">
        <v>-1.361027</v>
      </c>
      <c r="O8504">
        <v>6.9465579999999996</v>
      </c>
      <c r="P8504">
        <v>6.6305800000000001</v>
      </c>
      <c r="Q8504">
        <v>6.773517</v>
      </c>
      <c r="R8504">
        <v>-0.90299499999999999</v>
      </c>
      <c r="S8504">
        <v>6.9164529999999997</v>
      </c>
    </row>
    <row r="8505" spans="1:19" x14ac:dyDescent="0.45">
      <c r="A8505">
        <v>8504</v>
      </c>
      <c r="B8505">
        <v>6.9407719999999999</v>
      </c>
      <c r="C8505">
        <v>8.2187959999999993</v>
      </c>
      <c r="D8505">
        <v>8.0384039999999999</v>
      </c>
      <c r="E8505">
        <v>7.4915180000000001</v>
      </c>
      <c r="F8505">
        <v>7.4834909999999999</v>
      </c>
      <c r="G8505">
        <v>7.0380560000000001</v>
      </c>
      <c r="H8505">
        <v>6.9078600000000003</v>
      </c>
      <c r="I8505">
        <v>6.935816</v>
      </c>
      <c r="J8505">
        <v>-0.17707600000000001</v>
      </c>
      <c r="K8505">
        <v>6.9637710000000004</v>
      </c>
      <c r="L8505">
        <v>6.935816</v>
      </c>
      <c r="M8505">
        <v>6.9523070000000002</v>
      </c>
      <c r="N8505">
        <v>-0.10445599999999999</v>
      </c>
      <c r="O8505">
        <v>6.9687970000000004</v>
      </c>
      <c r="P8505">
        <v>6.9446110000000001</v>
      </c>
      <c r="Q8505">
        <v>6.9363840000000003</v>
      </c>
      <c r="R8505">
        <v>5.2109999999999997E-2</v>
      </c>
      <c r="S8505">
        <v>6.9281569999999997</v>
      </c>
    </row>
    <row r="8506" spans="1:19" x14ac:dyDescent="0.45">
      <c r="A8506">
        <v>8505</v>
      </c>
      <c r="B8506">
        <v>7.1540160000000004</v>
      </c>
      <c r="C8506">
        <v>8.6741050000000008</v>
      </c>
      <c r="D8506">
        <v>8.4369490000000003</v>
      </c>
      <c r="E8506">
        <v>8.1439690000000002</v>
      </c>
      <c r="F8506">
        <v>8.1291709999999995</v>
      </c>
      <c r="G8506">
        <v>7.6553969999999998</v>
      </c>
      <c r="H8506">
        <v>7.5205159999999998</v>
      </c>
      <c r="I8506">
        <v>7.2904260000000001</v>
      </c>
      <c r="J8506">
        <v>1.3560399999999999</v>
      </c>
      <c r="K8506">
        <v>7.0603360000000004</v>
      </c>
      <c r="L8506">
        <v>7.2904260000000001</v>
      </c>
      <c r="M8506">
        <v>7.1494450000000001</v>
      </c>
      <c r="N8506">
        <v>0.83087200000000005</v>
      </c>
      <c r="O8506">
        <v>7.0084650000000002</v>
      </c>
      <c r="P8506">
        <v>7.215236</v>
      </c>
      <c r="Q8506">
        <v>7.0840490000000003</v>
      </c>
      <c r="R8506">
        <v>0.77315299999999998</v>
      </c>
      <c r="S8506">
        <v>6.9528619999999997</v>
      </c>
    </row>
    <row r="8507" spans="1:19" x14ac:dyDescent="0.45">
      <c r="A8507">
        <v>8506</v>
      </c>
      <c r="B8507">
        <v>7.3058969999999999</v>
      </c>
      <c r="C8507">
        <v>9.0114040000000006</v>
      </c>
      <c r="D8507">
        <v>8.7297539999999998</v>
      </c>
      <c r="E8507">
        <v>8.5024300000000004</v>
      </c>
      <c r="F8507">
        <v>8.4857049999999994</v>
      </c>
      <c r="G8507">
        <v>8.0084750000000007</v>
      </c>
      <c r="H8507">
        <v>7.8849689999999999</v>
      </c>
      <c r="I8507">
        <v>7.5284079999999998</v>
      </c>
      <c r="J8507">
        <v>2.0156969999999998</v>
      </c>
      <c r="K8507">
        <v>7.1718479999999998</v>
      </c>
      <c r="L8507">
        <v>7.5284079999999998</v>
      </c>
      <c r="M8507">
        <v>7.2934780000000003</v>
      </c>
      <c r="N8507">
        <v>1.328098</v>
      </c>
      <c r="O8507">
        <v>7.0585490000000002</v>
      </c>
      <c r="P8507">
        <v>7.4031120000000001</v>
      </c>
      <c r="Q8507">
        <v>7.1947929999999998</v>
      </c>
      <c r="R8507">
        <v>1.1776629999999999</v>
      </c>
      <c r="S8507">
        <v>6.9864740000000003</v>
      </c>
    </row>
    <row r="8508" spans="1:19" x14ac:dyDescent="0.45">
      <c r="A8508">
        <v>8507</v>
      </c>
      <c r="B8508">
        <v>7.4199849999999996</v>
      </c>
      <c r="C8508">
        <v>9.2428229999999996</v>
      </c>
      <c r="D8508">
        <v>8.9051130000000001</v>
      </c>
      <c r="E8508">
        <v>8.7108760000000007</v>
      </c>
      <c r="F8508">
        <v>8.6934880000000003</v>
      </c>
      <c r="G8508">
        <v>8.2317370000000007</v>
      </c>
      <c r="H8508">
        <v>8.1180990000000008</v>
      </c>
      <c r="I8508">
        <v>7.6974499999999999</v>
      </c>
      <c r="J8508">
        <v>2.3448500000000001</v>
      </c>
      <c r="K8508">
        <v>7.2768009999999999</v>
      </c>
      <c r="L8508">
        <v>7.6974499999999999</v>
      </c>
      <c r="M8508">
        <v>7.4037899999999999</v>
      </c>
      <c r="N8508">
        <v>1.6369659999999999</v>
      </c>
      <c r="O8508">
        <v>7.1101299999999998</v>
      </c>
      <c r="P8508">
        <v>7.5408309999999998</v>
      </c>
      <c r="Q8508">
        <v>7.2818740000000002</v>
      </c>
      <c r="R8508">
        <v>1.4435180000000001</v>
      </c>
      <c r="S8508">
        <v>7.0229179999999998</v>
      </c>
    </row>
    <row r="8509" spans="1:19" x14ac:dyDescent="0.45">
      <c r="A8509">
        <v>8508</v>
      </c>
      <c r="B8509">
        <v>7.5364959999999996</v>
      </c>
      <c r="C8509">
        <v>9.4908540000000006</v>
      </c>
      <c r="D8509">
        <v>9.1272160000000007</v>
      </c>
      <c r="E8509">
        <v>9.0072390000000002</v>
      </c>
      <c r="F8509">
        <v>8.9861350000000009</v>
      </c>
      <c r="G8509">
        <v>8.5414250000000003</v>
      </c>
      <c r="H8509">
        <v>8.4475700000000007</v>
      </c>
      <c r="I8509">
        <v>7.8856010000000003</v>
      </c>
      <c r="J8509">
        <v>3.061566</v>
      </c>
      <c r="K8509">
        <v>7.3236309999999998</v>
      </c>
      <c r="L8509">
        <v>7.8856010000000003</v>
      </c>
      <c r="M8509">
        <v>7.5121169999999999</v>
      </c>
      <c r="N8509">
        <v>2.0347089999999999</v>
      </c>
      <c r="O8509">
        <v>7.1386339999999997</v>
      </c>
      <c r="P8509">
        <v>7.6864100000000004</v>
      </c>
      <c r="Q8509">
        <v>7.3651669999999996</v>
      </c>
      <c r="R8509">
        <v>1.7501040000000001</v>
      </c>
      <c r="S8509">
        <v>7.0439249999999998</v>
      </c>
    </row>
    <row r="8510" spans="1:19" x14ac:dyDescent="0.45">
      <c r="A8510">
        <v>8509</v>
      </c>
      <c r="B8510">
        <v>7.6469810000000003</v>
      </c>
      <c r="C8510">
        <v>9.6963380000000008</v>
      </c>
      <c r="D8510">
        <v>9.3776150000000005</v>
      </c>
      <c r="E8510">
        <v>9.2873599999999996</v>
      </c>
      <c r="F8510">
        <v>9.2617969999999996</v>
      </c>
      <c r="G8510">
        <v>8.8314050000000002</v>
      </c>
      <c r="H8510">
        <v>8.7486350000000002</v>
      </c>
      <c r="I8510">
        <v>8.0627610000000001</v>
      </c>
      <c r="J8510">
        <v>3.698197</v>
      </c>
      <c r="K8510">
        <v>7.3768880000000001</v>
      </c>
      <c r="L8510">
        <v>8.0627610000000001</v>
      </c>
      <c r="M8510">
        <v>7.6151689999999999</v>
      </c>
      <c r="N8510">
        <v>2.4133979999999999</v>
      </c>
      <c r="O8510">
        <v>7.1675760000000004</v>
      </c>
      <c r="P8510">
        <v>7.8240449999999999</v>
      </c>
      <c r="Q8510">
        <v>7.4446219999999999</v>
      </c>
      <c r="R8510">
        <v>2.0458289999999999</v>
      </c>
      <c r="S8510">
        <v>7.0651999999999999</v>
      </c>
    </row>
    <row r="8511" spans="1:19" x14ac:dyDescent="0.45">
      <c r="A8511">
        <v>8510</v>
      </c>
      <c r="B8511">
        <v>7.7419969999999996</v>
      </c>
      <c r="C8511">
        <v>9.8956199999999992</v>
      </c>
      <c r="D8511">
        <v>9.5213300000000007</v>
      </c>
      <c r="E8511">
        <v>9.5178139999999996</v>
      </c>
      <c r="F8511">
        <v>9.4930160000000008</v>
      </c>
      <c r="G8511">
        <v>9.0702210000000001</v>
      </c>
      <c r="H8511">
        <v>8.995298</v>
      </c>
      <c r="I8511">
        <v>8.2131070000000008</v>
      </c>
      <c r="J8511">
        <v>4.1491629999999997</v>
      </c>
      <c r="K8511">
        <v>7.4309159999999999</v>
      </c>
      <c r="L8511">
        <v>8.2131070000000008</v>
      </c>
      <c r="M8511">
        <v>7.7043780000000002</v>
      </c>
      <c r="N8511">
        <v>2.6985679999999999</v>
      </c>
      <c r="O8511">
        <v>7.1956499999999997</v>
      </c>
      <c r="P8511">
        <v>7.9417850000000003</v>
      </c>
      <c r="Q8511">
        <v>7.5136690000000002</v>
      </c>
      <c r="R8511">
        <v>2.2709589999999999</v>
      </c>
      <c r="S8511">
        <v>7.085553</v>
      </c>
    </row>
    <row r="8512" spans="1:19" x14ac:dyDescent="0.45">
      <c r="A8512">
        <v>8511</v>
      </c>
      <c r="B8512">
        <v>7.8184300000000002</v>
      </c>
      <c r="C8512">
        <v>10.065477</v>
      </c>
      <c r="D8512">
        <v>9.7025050000000004</v>
      </c>
      <c r="E8512">
        <v>9.6787120000000009</v>
      </c>
      <c r="F8512">
        <v>9.661994</v>
      </c>
      <c r="G8512">
        <v>9.2391719999999999</v>
      </c>
      <c r="H8512">
        <v>9.1723020000000002</v>
      </c>
      <c r="I8512">
        <v>8.3301540000000003</v>
      </c>
      <c r="J8512">
        <v>4.3865429999999996</v>
      </c>
      <c r="K8512">
        <v>7.4880060000000004</v>
      </c>
      <c r="L8512">
        <v>8.3301540000000003</v>
      </c>
      <c r="M8512">
        <v>7.777196</v>
      </c>
      <c r="N8512">
        <v>2.8802240000000001</v>
      </c>
      <c r="O8512">
        <v>7.2242379999999997</v>
      </c>
      <c r="P8512">
        <v>8.0352429999999995</v>
      </c>
      <c r="Q8512">
        <v>7.5706429999999996</v>
      </c>
      <c r="R8512">
        <v>2.4199860000000002</v>
      </c>
      <c r="S8512">
        <v>7.1060439999999998</v>
      </c>
    </row>
    <row r="8513" spans="1:19" x14ac:dyDescent="0.45">
      <c r="A8513">
        <v>8512</v>
      </c>
      <c r="B8513">
        <v>7.8796580000000001</v>
      </c>
      <c r="C8513">
        <v>10.138211</v>
      </c>
      <c r="D8513">
        <v>9.7973700000000008</v>
      </c>
      <c r="E8513">
        <v>9.7563859999999991</v>
      </c>
      <c r="F8513">
        <v>9.7404550000000008</v>
      </c>
      <c r="G8513">
        <v>9.327242</v>
      </c>
      <c r="H8513">
        <v>9.2516660000000002</v>
      </c>
      <c r="I8513">
        <v>8.4109429999999996</v>
      </c>
      <c r="J8513">
        <v>4.4273220000000002</v>
      </c>
      <c r="K8513">
        <v>7.5702199999999999</v>
      </c>
      <c r="L8513">
        <v>8.4109429999999996</v>
      </c>
      <c r="M8513">
        <v>7.8385699999999998</v>
      </c>
      <c r="N8513">
        <v>3.0141650000000002</v>
      </c>
      <c r="O8513">
        <v>7.2661980000000002</v>
      </c>
      <c r="P8513">
        <v>8.1056779999999993</v>
      </c>
      <c r="Q8513">
        <v>7.6213509999999998</v>
      </c>
      <c r="R8513">
        <v>2.5505089999999999</v>
      </c>
      <c r="S8513">
        <v>7.1370230000000001</v>
      </c>
    </row>
    <row r="8514" spans="1:19" x14ac:dyDescent="0.45">
      <c r="A8514">
        <v>8513</v>
      </c>
      <c r="B8514">
        <v>7.9434570000000004</v>
      </c>
      <c r="C8514">
        <v>10.181431999999999</v>
      </c>
      <c r="D8514">
        <v>9.8965840000000007</v>
      </c>
      <c r="E8514">
        <v>9.8594039999999996</v>
      </c>
      <c r="F8514">
        <v>9.8391909999999996</v>
      </c>
      <c r="G8514">
        <v>9.4434500000000003</v>
      </c>
      <c r="H8514">
        <v>9.3570010000000003</v>
      </c>
      <c r="I8514">
        <v>8.4970730000000003</v>
      </c>
      <c r="J8514">
        <v>4.6184459999999996</v>
      </c>
      <c r="K8514">
        <v>7.6371450000000003</v>
      </c>
      <c r="L8514">
        <v>8.4970730000000003</v>
      </c>
      <c r="M8514">
        <v>7.9015750000000002</v>
      </c>
      <c r="N8514">
        <v>3.198261</v>
      </c>
      <c r="O8514">
        <v>7.3060770000000002</v>
      </c>
      <c r="P8514">
        <v>8.1794740000000008</v>
      </c>
      <c r="Q8514">
        <v>7.6737229999999998</v>
      </c>
      <c r="R8514">
        <v>2.716253</v>
      </c>
      <c r="S8514">
        <v>7.1679719999999998</v>
      </c>
    </row>
    <row r="8515" spans="1:19" x14ac:dyDescent="0.45">
      <c r="A8515">
        <v>8514</v>
      </c>
      <c r="B8515">
        <v>8.0140659999999997</v>
      </c>
      <c r="C8515">
        <v>10.271274999999999</v>
      </c>
      <c r="D8515">
        <v>10.086035000000001</v>
      </c>
      <c r="E8515">
        <v>10.033792</v>
      </c>
      <c r="F8515">
        <v>10.021062000000001</v>
      </c>
      <c r="G8515">
        <v>9.6423439999999996</v>
      </c>
      <c r="H8515">
        <v>9.5286200000000001</v>
      </c>
      <c r="I8515">
        <v>8.6031220000000008</v>
      </c>
      <c r="J8515">
        <v>4.9933509999999997</v>
      </c>
      <c r="K8515">
        <v>7.6776229999999996</v>
      </c>
      <c r="L8515">
        <v>8.6031220000000008</v>
      </c>
      <c r="M8515">
        <v>7.968604</v>
      </c>
      <c r="N8515">
        <v>3.4234209999999998</v>
      </c>
      <c r="O8515">
        <v>7.3340860000000001</v>
      </c>
      <c r="P8515">
        <v>8.2647119999999994</v>
      </c>
      <c r="Q8515">
        <v>7.7276129999999998</v>
      </c>
      <c r="R8515">
        <v>2.897815</v>
      </c>
      <c r="S8515">
        <v>7.1905140000000003</v>
      </c>
    </row>
    <row r="8516" spans="1:19" x14ac:dyDescent="0.45">
      <c r="A8516">
        <v>8515</v>
      </c>
      <c r="B8516">
        <v>7.7425790000000001</v>
      </c>
      <c r="C8516">
        <v>9.3651859999999996</v>
      </c>
      <c r="D8516">
        <v>9.1689299999999996</v>
      </c>
      <c r="E8516">
        <v>8.8087239999999998</v>
      </c>
      <c r="F8516">
        <v>8.7951580000000007</v>
      </c>
      <c r="G8516">
        <v>8.331175</v>
      </c>
      <c r="H8516">
        <v>8.1595770000000005</v>
      </c>
      <c r="I8516">
        <v>8.0726990000000001</v>
      </c>
      <c r="J8516">
        <v>0.36249399999999998</v>
      </c>
      <c r="K8516">
        <v>7.9858209999999996</v>
      </c>
      <c r="L8516">
        <v>8.0726990000000001</v>
      </c>
      <c r="M8516">
        <v>7.7446339999999996</v>
      </c>
      <c r="N8516">
        <v>1.3688260000000001</v>
      </c>
      <c r="O8516">
        <v>7.4165700000000001</v>
      </c>
      <c r="P8516">
        <v>7.8977310000000003</v>
      </c>
      <c r="Q8516">
        <v>7.5652629999999998</v>
      </c>
      <c r="R8516">
        <v>1.3872009999999999</v>
      </c>
      <c r="S8516">
        <v>7.2327940000000002</v>
      </c>
    </row>
    <row r="8517" spans="1:19" x14ac:dyDescent="0.45">
      <c r="A8517">
        <v>8516</v>
      </c>
      <c r="B8517">
        <v>7.6650219999999996</v>
      </c>
      <c r="C8517">
        <v>9.2135590000000001</v>
      </c>
      <c r="D8517">
        <v>9.0204540000000009</v>
      </c>
      <c r="E8517">
        <v>8.6460179999999998</v>
      </c>
      <c r="F8517">
        <v>8.6358949999999997</v>
      </c>
      <c r="G8517">
        <v>8.1794080000000005</v>
      </c>
      <c r="H8517">
        <v>8.0182819999999992</v>
      </c>
      <c r="I8517">
        <v>7.9444590000000002</v>
      </c>
      <c r="J8517">
        <v>0.31268600000000002</v>
      </c>
      <c r="K8517">
        <v>7.8706360000000002</v>
      </c>
      <c r="L8517">
        <v>7.9444590000000002</v>
      </c>
      <c r="M8517">
        <v>7.6718859999999998</v>
      </c>
      <c r="N8517">
        <v>1.154514</v>
      </c>
      <c r="O8517">
        <v>7.3993130000000003</v>
      </c>
      <c r="P8517">
        <v>7.7990870000000001</v>
      </c>
      <c r="Q8517">
        <v>7.5118039999999997</v>
      </c>
      <c r="R8517">
        <v>1.216817</v>
      </c>
      <c r="S8517">
        <v>7.2245220000000003</v>
      </c>
    </row>
    <row r="8518" spans="1:19" x14ac:dyDescent="0.45">
      <c r="A8518">
        <v>8517</v>
      </c>
      <c r="B8518">
        <v>7.4681920000000002</v>
      </c>
      <c r="C8518">
        <v>8.3025359999999999</v>
      </c>
      <c r="D8518">
        <v>8.0946890000000007</v>
      </c>
      <c r="E8518">
        <v>7.622522</v>
      </c>
      <c r="F8518">
        <v>7.6105869999999998</v>
      </c>
      <c r="G8518">
        <v>7.1163949999999998</v>
      </c>
      <c r="H8518">
        <v>6.9578889999999998</v>
      </c>
      <c r="I8518">
        <v>7.5454910000000002</v>
      </c>
      <c r="J8518">
        <v>-2.3033519999999998</v>
      </c>
      <c r="K8518">
        <v>8.1330930000000006</v>
      </c>
      <c r="L8518">
        <v>7.5454910000000002</v>
      </c>
      <c r="M8518">
        <v>7.5123230000000003</v>
      </c>
      <c r="N8518">
        <v>0.13001599999999999</v>
      </c>
      <c r="O8518">
        <v>7.4791550000000004</v>
      </c>
      <c r="P8518">
        <v>7.5278020000000003</v>
      </c>
      <c r="Q8518">
        <v>7.4000659999999998</v>
      </c>
      <c r="R8518">
        <v>0.50071399999999999</v>
      </c>
      <c r="S8518">
        <v>7.2723300000000002</v>
      </c>
    </row>
    <row r="8519" spans="1:19" x14ac:dyDescent="0.45">
      <c r="A8519">
        <v>8518</v>
      </c>
      <c r="B8519">
        <v>7.3804189999999998</v>
      </c>
      <c r="C8519">
        <v>8.1078390000000002</v>
      </c>
      <c r="D8519">
        <v>7.9328139999999996</v>
      </c>
      <c r="E8519">
        <v>7.4394099999999996</v>
      </c>
      <c r="F8519">
        <v>7.4324960000000004</v>
      </c>
      <c r="G8519">
        <v>6.931489</v>
      </c>
      <c r="H8519">
        <v>6.8026160000000004</v>
      </c>
      <c r="I8519">
        <v>7.4030570000000004</v>
      </c>
      <c r="J8519">
        <v>-2.3604250000000002</v>
      </c>
      <c r="K8519">
        <v>8.0034989999999997</v>
      </c>
      <c r="L8519">
        <v>7.4030570000000004</v>
      </c>
      <c r="M8519">
        <v>7.4293089999999999</v>
      </c>
      <c r="N8519">
        <v>-0.1032</v>
      </c>
      <c r="O8519">
        <v>7.4555610000000003</v>
      </c>
      <c r="P8519">
        <v>7.4170579999999999</v>
      </c>
      <c r="Q8519">
        <v>7.3385449999999999</v>
      </c>
      <c r="R8519">
        <v>0.308647</v>
      </c>
      <c r="S8519">
        <v>7.2600319999999998</v>
      </c>
    </row>
    <row r="8520" spans="1:19" x14ac:dyDescent="0.45">
      <c r="A8520">
        <v>8519</v>
      </c>
      <c r="B8520">
        <v>7.1922779999999999</v>
      </c>
      <c r="C8520">
        <v>7.5464729999999998</v>
      </c>
      <c r="D8520">
        <v>7.4051359999999997</v>
      </c>
      <c r="E8520">
        <v>6.6187940000000003</v>
      </c>
      <c r="F8520">
        <v>6.614547</v>
      </c>
      <c r="G8520">
        <v>6.1802770000000002</v>
      </c>
      <c r="H8520">
        <v>6.087485</v>
      </c>
      <c r="I8520">
        <v>7.0406579999999996</v>
      </c>
      <c r="J8520">
        <v>-4.515047</v>
      </c>
      <c r="K8520">
        <v>7.99383</v>
      </c>
      <c r="L8520">
        <v>7.0406579999999996</v>
      </c>
      <c r="M8520">
        <v>7.2654199999999998</v>
      </c>
      <c r="N8520">
        <v>-1.064667</v>
      </c>
      <c r="O8520">
        <v>7.4901819999999999</v>
      </c>
      <c r="P8520">
        <v>7.1605309999999998</v>
      </c>
      <c r="Q8520">
        <v>7.2285599999999999</v>
      </c>
      <c r="R8520">
        <v>-0.322245</v>
      </c>
      <c r="S8520">
        <v>7.296589</v>
      </c>
    </row>
    <row r="8521" spans="1:19" x14ac:dyDescent="0.45">
      <c r="A8521">
        <v>8520</v>
      </c>
      <c r="B8521">
        <v>7.0483330000000004</v>
      </c>
      <c r="C8521">
        <v>7.2631009999999998</v>
      </c>
      <c r="D8521">
        <v>7.1329469999999997</v>
      </c>
      <c r="E8521">
        <v>6.2430919999999999</v>
      </c>
      <c r="F8521">
        <v>6.2392659999999998</v>
      </c>
      <c r="G8521">
        <v>5.8199589999999999</v>
      </c>
      <c r="H8521">
        <v>5.7723950000000004</v>
      </c>
      <c r="I8521">
        <v>6.8047300000000002</v>
      </c>
      <c r="J8521">
        <v>-5.3060489999999998</v>
      </c>
      <c r="K8521">
        <v>7.8370639999999998</v>
      </c>
      <c r="L8521">
        <v>6.8047300000000002</v>
      </c>
      <c r="M8521">
        <v>7.1285780000000001</v>
      </c>
      <c r="N8521">
        <v>-1.664531</v>
      </c>
      <c r="O8521">
        <v>7.452426</v>
      </c>
      <c r="P8521">
        <v>6.977449</v>
      </c>
      <c r="Q8521">
        <v>7.1293449999999998</v>
      </c>
      <c r="R8521">
        <v>-0.78072399999999997</v>
      </c>
      <c r="S8521">
        <v>7.2812409999999996</v>
      </c>
    </row>
    <row r="8522" spans="1:19" x14ac:dyDescent="0.45">
      <c r="A8522">
        <v>8521</v>
      </c>
      <c r="B8522">
        <v>6.9647620000000003</v>
      </c>
      <c r="C8522">
        <v>7.1077360000000001</v>
      </c>
      <c r="D8522">
        <v>6.9759609999999999</v>
      </c>
      <c r="E8522">
        <v>6.0991080000000002</v>
      </c>
      <c r="F8522">
        <v>6.0951690000000003</v>
      </c>
      <c r="G8522">
        <v>5.6552389999999999</v>
      </c>
      <c r="H8522">
        <v>5.6405409999999998</v>
      </c>
      <c r="I8522">
        <v>6.6851669999999999</v>
      </c>
      <c r="J8522">
        <v>-5.307194</v>
      </c>
      <c r="K8522">
        <v>7.7297929999999999</v>
      </c>
      <c r="L8522">
        <v>6.6851669999999999</v>
      </c>
      <c r="M8522">
        <v>7.0458059999999998</v>
      </c>
      <c r="N8522">
        <v>-1.8322149999999999</v>
      </c>
      <c r="O8522">
        <v>7.4064449999999997</v>
      </c>
      <c r="P8522">
        <v>6.8775079999999997</v>
      </c>
      <c r="Q8522">
        <v>7.0644799999999996</v>
      </c>
      <c r="R8522">
        <v>-0.94991000000000003</v>
      </c>
      <c r="S8522">
        <v>7.2514529999999997</v>
      </c>
    </row>
    <row r="8523" spans="1:19" x14ac:dyDescent="0.45">
      <c r="A8523">
        <v>8522</v>
      </c>
      <c r="B8523">
        <v>6.8701489999999996</v>
      </c>
      <c r="C8523">
        <v>6.9426810000000003</v>
      </c>
      <c r="D8523">
        <v>6.8167619999999998</v>
      </c>
      <c r="E8523">
        <v>5.890752</v>
      </c>
      <c r="F8523">
        <v>5.8870579999999997</v>
      </c>
      <c r="G8523">
        <v>5.4617760000000004</v>
      </c>
      <c r="H8523">
        <v>5.4538180000000001</v>
      </c>
      <c r="I8523">
        <v>6.5426780000000004</v>
      </c>
      <c r="J8523">
        <v>-5.7840999999999996</v>
      </c>
      <c r="K8523">
        <v>7.6315369999999998</v>
      </c>
      <c r="L8523">
        <v>6.5426780000000004</v>
      </c>
      <c r="M8523">
        <v>6.953856</v>
      </c>
      <c r="N8523">
        <v>-2.1842090000000001</v>
      </c>
      <c r="O8523">
        <v>7.3650349999999998</v>
      </c>
      <c r="P8523">
        <v>6.7619730000000002</v>
      </c>
      <c r="Q8523">
        <v>6.993779</v>
      </c>
      <c r="R8523">
        <v>-1.231371</v>
      </c>
      <c r="S8523">
        <v>7.2255849999999997</v>
      </c>
    </row>
    <row r="8524" spans="1:19" x14ac:dyDescent="0.45">
      <c r="A8524">
        <v>8523</v>
      </c>
      <c r="B8524">
        <v>6.8126189999999998</v>
      </c>
      <c r="C8524">
        <v>6.8183410000000002</v>
      </c>
      <c r="D8524">
        <v>6.6897840000000004</v>
      </c>
      <c r="E8524">
        <v>5.7966670000000002</v>
      </c>
      <c r="F8524">
        <v>5.7928179999999996</v>
      </c>
      <c r="G8524">
        <v>5.3564319999999999</v>
      </c>
      <c r="H8524">
        <v>5.3529679999999997</v>
      </c>
      <c r="I8524">
        <v>6.4631319999999999</v>
      </c>
      <c r="J8524">
        <v>-5.7674279999999998</v>
      </c>
      <c r="K8524">
        <v>7.573296</v>
      </c>
      <c r="L8524">
        <v>6.4631319999999999</v>
      </c>
      <c r="M8524">
        <v>6.8970960000000003</v>
      </c>
      <c r="N8524">
        <v>-2.2544919999999999</v>
      </c>
      <c r="O8524">
        <v>7.3310599999999999</v>
      </c>
      <c r="P8524">
        <v>6.6945790000000001</v>
      </c>
      <c r="Q8524">
        <v>6.9475220000000002</v>
      </c>
      <c r="R8524">
        <v>-1.314068</v>
      </c>
      <c r="S8524">
        <v>7.2004650000000003</v>
      </c>
    </row>
    <row r="8525" spans="1:19" x14ac:dyDescent="0.45">
      <c r="A8525">
        <v>8524</v>
      </c>
      <c r="B8525">
        <v>6.7331820000000002</v>
      </c>
      <c r="C8525">
        <v>6.6797110000000002</v>
      </c>
      <c r="D8525">
        <v>6.5562019999999999</v>
      </c>
      <c r="E8525">
        <v>5.6199269999999997</v>
      </c>
      <c r="F8525">
        <v>5.6163059999999998</v>
      </c>
      <c r="G8525">
        <v>5.1970619999999998</v>
      </c>
      <c r="H8525">
        <v>5.1937350000000002</v>
      </c>
      <c r="I8525">
        <v>6.345008</v>
      </c>
      <c r="J8525">
        <v>-6.2200280000000001</v>
      </c>
      <c r="K8525">
        <v>7.4962809999999998</v>
      </c>
      <c r="L8525">
        <v>6.345008</v>
      </c>
      <c r="M8525">
        <v>6.8200339999999997</v>
      </c>
      <c r="N8525">
        <v>-2.5664410000000002</v>
      </c>
      <c r="O8525">
        <v>7.2950600000000003</v>
      </c>
      <c r="P8525">
        <v>6.5983549999999997</v>
      </c>
      <c r="Q8525">
        <v>6.88727</v>
      </c>
      <c r="R8525">
        <v>-1.560934</v>
      </c>
      <c r="S8525">
        <v>7.1761860000000004</v>
      </c>
    </row>
    <row r="8526" spans="1:19" x14ac:dyDescent="0.45">
      <c r="A8526">
        <v>8525</v>
      </c>
      <c r="B8526">
        <v>6.767042</v>
      </c>
      <c r="C8526">
        <v>6.9720829999999996</v>
      </c>
      <c r="D8526">
        <v>6.846813</v>
      </c>
      <c r="E8526">
        <v>5.9589540000000003</v>
      </c>
      <c r="F8526">
        <v>5.9552040000000002</v>
      </c>
      <c r="G8526">
        <v>5.5335960000000002</v>
      </c>
      <c r="H8526">
        <v>5.5256740000000004</v>
      </c>
      <c r="I8526">
        <v>6.4464199999999998</v>
      </c>
      <c r="J8526">
        <v>-4.9153120000000001</v>
      </c>
      <c r="K8526">
        <v>7.3671660000000001</v>
      </c>
      <c r="L8526">
        <v>6.4464199999999998</v>
      </c>
      <c r="M8526">
        <v>6.8396460000000001</v>
      </c>
      <c r="N8526">
        <v>-2.099199</v>
      </c>
      <c r="O8526">
        <v>7.2328720000000004</v>
      </c>
      <c r="P8526">
        <v>6.6561409999999999</v>
      </c>
      <c r="Q8526">
        <v>6.8937869999999997</v>
      </c>
      <c r="R8526">
        <v>-1.2686539999999999</v>
      </c>
      <c r="S8526">
        <v>7.1314339999999996</v>
      </c>
    </row>
    <row r="8527" spans="1:19" x14ac:dyDescent="0.45">
      <c r="A8527">
        <v>8526</v>
      </c>
      <c r="B8527">
        <v>6.7565410000000004</v>
      </c>
      <c r="C8527">
        <v>7.0480090000000004</v>
      </c>
      <c r="D8527">
        <v>6.9277230000000003</v>
      </c>
      <c r="E8527">
        <v>6.008089</v>
      </c>
      <c r="F8527">
        <v>6.003387</v>
      </c>
      <c r="G8527">
        <v>5.6104960000000004</v>
      </c>
      <c r="H8527">
        <v>5.569439</v>
      </c>
      <c r="I8527">
        <v>6.4470789999999996</v>
      </c>
      <c r="J8527">
        <v>-4.8836919999999999</v>
      </c>
      <c r="K8527">
        <v>7.3247200000000001</v>
      </c>
      <c r="L8527">
        <v>6.4470789999999996</v>
      </c>
      <c r="M8527">
        <v>6.8255340000000002</v>
      </c>
      <c r="N8527">
        <v>-2.1059410000000001</v>
      </c>
      <c r="O8527">
        <v>7.2039900000000001</v>
      </c>
      <c r="P8527">
        <v>6.6489219999999998</v>
      </c>
      <c r="Q8527">
        <v>6.8795339999999996</v>
      </c>
      <c r="R8527">
        <v>-1.2832589999999999</v>
      </c>
      <c r="S8527">
        <v>7.1101470000000004</v>
      </c>
    </row>
    <row r="8528" spans="1:19" x14ac:dyDescent="0.45">
      <c r="A8528">
        <v>8527</v>
      </c>
      <c r="B8528">
        <v>7.0267379999999999</v>
      </c>
      <c r="C8528">
        <v>8.2152980000000007</v>
      </c>
      <c r="D8528">
        <v>8.0832160000000002</v>
      </c>
      <c r="E8528">
        <v>7.4697360000000002</v>
      </c>
      <c r="F8528">
        <v>7.4648979999999998</v>
      </c>
      <c r="G8528">
        <v>7.0562529999999999</v>
      </c>
      <c r="H8528">
        <v>6.9038380000000004</v>
      </c>
      <c r="I8528">
        <v>6.9983950000000004</v>
      </c>
      <c r="J8528">
        <v>-0.48242400000000002</v>
      </c>
      <c r="K8528">
        <v>7.0929520000000004</v>
      </c>
      <c r="L8528">
        <v>6.9983950000000004</v>
      </c>
      <c r="M8528">
        <v>7.0482079999999998</v>
      </c>
      <c r="N8528">
        <v>-0.25414100000000001</v>
      </c>
      <c r="O8528">
        <v>7.09802</v>
      </c>
      <c r="P8528">
        <v>7.0249620000000004</v>
      </c>
      <c r="Q8528">
        <v>7.0287670000000002</v>
      </c>
      <c r="R8528">
        <v>-1.941E-2</v>
      </c>
      <c r="S8528">
        <v>7.0325709999999999</v>
      </c>
    </row>
    <row r="8529" spans="1:19" x14ac:dyDescent="0.45">
      <c r="A8529">
        <v>8528</v>
      </c>
      <c r="B8529">
        <v>7.2440800000000003</v>
      </c>
      <c r="C8529">
        <v>8.9070999999999998</v>
      </c>
      <c r="D8529">
        <v>8.6912520000000004</v>
      </c>
      <c r="E8529">
        <v>8.2136929999999992</v>
      </c>
      <c r="F8529">
        <v>8.2040869999999995</v>
      </c>
      <c r="G8529">
        <v>7.823061</v>
      </c>
      <c r="H8529">
        <v>7.66709</v>
      </c>
      <c r="I8529">
        <v>7.3941549999999996</v>
      </c>
      <c r="J8529">
        <v>1.452725</v>
      </c>
      <c r="K8529">
        <v>7.1212200000000001</v>
      </c>
      <c r="L8529">
        <v>7.3941549999999996</v>
      </c>
      <c r="M8529">
        <v>7.2404960000000003</v>
      </c>
      <c r="N8529">
        <v>0.81786599999999998</v>
      </c>
      <c r="O8529">
        <v>7.0868370000000001</v>
      </c>
      <c r="P8529">
        <v>7.3122030000000002</v>
      </c>
      <c r="Q8529">
        <v>7.1662249999999998</v>
      </c>
      <c r="R8529">
        <v>0.77698900000000004</v>
      </c>
      <c r="S8529">
        <v>7.0202460000000002</v>
      </c>
    </row>
    <row r="8530" spans="1:19" x14ac:dyDescent="0.45">
      <c r="A8530">
        <v>8529</v>
      </c>
      <c r="B8530">
        <v>7.4351630000000002</v>
      </c>
      <c r="C8530">
        <v>9.3573740000000001</v>
      </c>
      <c r="D8530">
        <v>9.0776070000000004</v>
      </c>
      <c r="E8530">
        <v>8.8844670000000008</v>
      </c>
      <c r="F8530">
        <v>8.8669890000000002</v>
      </c>
      <c r="G8530">
        <v>8.4661749999999998</v>
      </c>
      <c r="H8530">
        <v>8.3069070000000007</v>
      </c>
      <c r="I8530">
        <v>7.7335500000000001</v>
      </c>
      <c r="J8530">
        <v>2.8808799999999999</v>
      </c>
      <c r="K8530">
        <v>7.1601929999999996</v>
      </c>
      <c r="L8530">
        <v>7.7335500000000001</v>
      </c>
      <c r="M8530">
        <v>7.4121519999999999</v>
      </c>
      <c r="N8530">
        <v>1.614892</v>
      </c>
      <c r="O8530">
        <v>7.0907539999999996</v>
      </c>
      <c r="P8530">
        <v>7.562138</v>
      </c>
      <c r="Q8530">
        <v>7.2900499999999999</v>
      </c>
      <c r="R8530">
        <v>1.3671279999999999</v>
      </c>
      <c r="S8530">
        <v>7.0179619999999998</v>
      </c>
    </row>
    <row r="8531" spans="1:19" x14ac:dyDescent="0.45">
      <c r="A8531">
        <v>8530</v>
      </c>
      <c r="B8531">
        <v>7.5688570000000004</v>
      </c>
      <c r="C8531">
        <v>9.6716829999999998</v>
      </c>
      <c r="D8531">
        <v>9.3437640000000002</v>
      </c>
      <c r="E8531">
        <v>9.2193360000000002</v>
      </c>
      <c r="F8531">
        <v>9.1998689999999996</v>
      </c>
      <c r="G8531">
        <v>8.7972710000000003</v>
      </c>
      <c r="H8531">
        <v>8.6533250000000006</v>
      </c>
      <c r="I8531">
        <v>7.9531299999999998</v>
      </c>
      <c r="J8531">
        <v>3.4184070000000002</v>
      </c>
      <c r="K8531">
        <v>7.2529339999999998</v>
      </c>
      <c r="L8531">
        <v>7.9531299999999998</v>
      </c>
      <c r="M8531">
        <v>7.5371090000000001</v>
      </c>
      <c r="N8531">
        <v>2.0310459999999999</v>
      </c>
      <c r="O8531">
        <v>7.1210870000000002</v>
      </c>
      <c r="P8531">
        <v>7.7312519999999996</v>
      </c>
      <c r="Q8531">
        <v>7.3832620000000002</v>
      </c>
      <c r="R8531">
        <v>1.698912</v>
      </c>
      <c r="S8531">
        <v>7.035272</v>
      </c>
    </row>
    <row r="8532" spans="1:19" x14ac:dyDescent="0.45">
      <c r="A8532">
        <v>8531</v>
      </c>
      <c r="B8532">
        <v>7.6734819999999999</v>
      </c>
      <c r="C8532">
        <v>9.9027860000000008</v>
      </c>
      <c r="D8532">
        <v>9.5110829999999993</v>
      </c>
      <c r="E8532">
        <v>9.4349830000000008</v>
      </c>
      <c r="F8532">
        <v>9.4147920000000003</v>
      </c>
      <c r="G8532">
        <v>9.0236520000000002</v>
      </c>
      <c r="H8532">
        <v>8.8917009999999994</v>
      </c>
      <c r="I8532">
        <v>8.1167759999999998</v>
      </c>
      <c r="J8532">
        <v>3.7443759999999999</v>
      </c>
      <c r="K8532">
        <v>7.3418520000000003</v>
      </c>
      <c r="L8532">
        <v>8.1167759999999998</v>
      </c>
      <c r="M8532">
        <v>7.6367279999999997</v>
      </c>
      <c r="N8532">
        <v>2.319556</v>
      </c>
      <c r="O8532">
        <v>7.1566799999999997</v>
      </c>
      <c r="P8532">
        <v>7.8607509999999996</v>
      </c>
      <c r="Q8532">
        <v>7.45946</v>
      </c>
      <c r="R8532">
        <v>1.9390080000000001</v>
      </c>
      <c r="S8532">
        <v>7.0581690000000004</v>
      </c>
    </row>
    <row r="8533" spans="1:19" x14ac:dyDescent="0.45">
      <c r="A8533">
        <v>8532</v>
      </c>
      <c r="B8533">
        <v>7.7747289999999998</v>
      </c>
      <c r="C8533">
        <v>10.104946</v>
      </c>
      <c r="D8533">
        <v>9.6906879999999997</v>
      </c>
      <c r="E8533">
        <v>9.684863</v>
      </c>
      <c r="F8533">
        <v>9.6608129999999992</v>
      </c>
      <c r="G8533">
        <v>9.2809810000000006</v>
      </c>
      <c r="H8533">
        <v>9.1739569999999997</v>
      </c>
      <c r="I8533">
        <v>8.2814479999999993</v>
      </c>
      <c r="J8533">
        <v>4.2902389999999997</v>
      </c>
      <c r="K8533">
        <v>7.3889399999999998</v>
      </c>
      <c r="L8533">
        <v>8.2814479999999993</v>
      </c>
      <c r="M8533">
        <v>7.7309279999999996</v>
      </c>
      <c r="N8533">
        <v>2.6463209999999999</v>
      </c>
      <c r="O8533">
        <v>7.1804079999999999</v>
      </c>
      <c r="P8533">
        <v>7.9878369999999999</v>
      </c>
      <c r="Q8533">
        <v>7.5311760000000003</v>
      </c>
      <c r="R8533">
        <v>2.195147</v>
      </c>
      <c r="S8533">
        <v>7.0745139999999997</v>
      </c>
    </row>
    <row r="8534" spans="1:19" x14ac:dyDescent="0.45">
      <c r="A8534">
        <v>8533</v>
      </c>
      <c r="B8534">
        <v>7.8706969999999998</v>
      </c>
      <c r="C8534">
        <v>10.263503999999999</v>
      </c>
      <c r="D8534">
        <v>9.9061360000000001</v>
      </c>
      <c r="E8534">
        <v>9.9157919999999997</v>
      </c>
      <c r="F8534">
        <v>9.887124</v>
      </c>
      <c r="G8534">
        <v>9.5195270000000001</v>
      </c>
      <c r="H8534">
        <v>9.4266109999999994</v>
      </c>
      <c r="I8534">
        <v>8.434787</v>
      </c>
      <c r="J8534">
        <v>4.7917389999999997</v>
      </c>
      <c r="K8534">
        <v>7.4429629999999998</v>
      </c>
      <c r="L8534">
        <v>8.434787</v>
      </c>
      <c r="M8534">
        <v>7.8207760000000004</v>
      </c>
      <c r="N8534">
        <v>2.9664320000000002</v>
      </c>
      <c r="O8534">
        <v>7.206766</v>
      </c>
      <c r="P8534">
        <v>8.1073149999999998</v>
      </c>
      <c r="Q8534">
        <v>7.600276</v>
      </c>
      <c r="R8534">
        <v>2.449627</v>
      </c>
      <c r="S8534">
        <v>7.0932360000000001</v>
      </c>
    </row>
    <row r="8535" spans="1:19" x14ac:dyDescent="0.45">
      <c r="A8535">
        <v>8534</v>
      </c>
      <c r="B8535">
        <v>7.9512010000000002</v>
      </c>
      <c r="C8535">
        <v>10.416153</v>
      </c>
      <c r="D8535">
        <v>10.002711</v>
      </c>
      <c r="E8535">
        <v>10.087429</v>
      </c>
      <c r="F8535">
        <v>10.060010999999999</v>
      </c>
      <c r="G8535">
        <v>9.7006739999999994</v>
      </c>
      <c r="H8535">
        <v>9.6178399999999993</v>
      </c>
      <c r="I8535">
        <v>8.5594760000000001</v>
      </c>
      <c r="J8535">
        <v>5.105836</v>
      </c>
      <c r="K8535">
        <v>7.5011109999999999</v>
      </c>
      <c r="L8535">
        <v>8.5594760000000001</v>
      </c>
      <c r="M8535">
        <v>7.8971539999999996</v>
      </c>
      <c r="N8535">
        <v>3.195214</v>
      </c>
      <c r="O8535">
        <v>7.2348330000000001</v>
      </c>
      <c r="P8535">
        <v>8.2062380000000008</v>
      </c>
      <c r="Q8535">
        <v>7.6597309999999998</v>
      </c>
      <c r="R8535">
        <v>2.636495</v>
      </c>
      <c r="S8535">
        <v>7.1132239999999998</v>
      </c>
    </row>
    <row r="8536" spans="1:19" x14ac:dyDescent="0.45">
      <c r="A8536">
        <v>8535</v>
      </c>
      <c r="B8536">
        <v>8.0168660000000003</v>
      </c>
      <c r="C8536">
        <v>10.565865000000001</v>
      </c>
      <c r="D8536">
        <v>10.167322</v>
      </c>
      <c r="E8536">
        <v>10.223744</v>
      </c>
      <c r="F8536">
        <v>10.205397</v>
      </c>
      <c r="G8536">
        <v>9.8451609999999992</v>
      </c>
      <c r="H8536">
        <v>9.7716790000000007</v>
      </c>
      <c r="I8536">
        <v>8.6606140000000007</v>
      </c>
      <c r="J8536">
        <v>5.2946299999999997</v>
      </c>
      <c r="K8536">
        <v>7.5495479999999997</v>
      </c>
      <c r="L8536">
        <v>8.6606140000000007</v>
      </c>
      <c r="M8536">
        <v>7.9596260000000001</v>
      </c>
      <c r="N8536">
        <v>3.3404579999999999</v>
      </c>
      <c r="O8536">
        <v>7.2586389999999996</v>
      </c>
      <c r="P8536">
        <v>8.2867540000000002</v>
      </c>
      <c r="Q8536">
        <v>7.7084229999999998</v>
      </c>
      <c r="R8536">
        <v>2.755957</v>
      </c>
      <c r="S8536">
        <v>7.1300920000000003</v>
      </c>
    </row>
    <row r="8537" spans="1:19" x14ac:dyDescent="0.45">
      <c r="A8537">
        <v>8536</v>
      </c>
      <c r="B8537">
        <v>8.0740510000000008</v>
      </c>
      <c r="C8537">
        <v>10.638528000000001</v>
      </c>
      <c r="D8537">
        <v>10.26418</v>
      </c>
      <c r="E8537">
        <v>10.307546</v>
      </c>
      <c r="F8537">
        <v>10.290046999999999</v>
      </c>
      <c r="G8537">
        <v>9.9370750000000001</v>
      </c>
      <c r="H8537">
        <v>9.8540069999999993</v>
      </c>
      <c r="I8537">
        <v>8.7385669999999998</v>
      </c>
      <c r="J8537">
        <v>5.3727559999999999</v>
      </c>
      <c r="K8537">
        <v>7.6231270000000002</v>
      </c>
      <c r="L8537">
        <v>8.7385669999999998</v>
      </c>
      <c r="M8537">
        <v>8.0164720000000003</v>
      </c>
      <c r="N8537">
        <v>3.4781240000000002</v>
      </c>
      <c r="O8537">
        <v>7.294378</v>
      </c>
      <c r="P8537">
        <v>8.3534500000000005</v>
      </c>
      <c r="Q8537">
        <v>7.7547389999999998</v>
      </c>
      <c r="R8537">
        <v>2.8838200000000001</v>
      </c>
      <c r="S8537">
        <v>7.1560280000000001</v>
      </c>
    </row>
    <row r="8538" spans="1:19" x14ac:dyDescent="0.45">
      <c r="A8538">
        <v>8537</v>
      </c>
      <c r="B8538">
        <v>8.139507</v>
      </c>
      <c r="C8538">
        <v>10.703492000000001</v>
      </c>
      <c r="D8538">
        <v>10.388949</v>
      </c>
      <c r="E8538">
        <v>10.449107</v>
      </c>
      <c r="F8538">
        <v>10.426755999999999</v>
      </c>
      <c r="G8538">
        <v>10.089448000000001</v>
      </c>
      <c r="H8538">
        <v>9.9938900000000004</v>
      </c>
      <c r="I8538">
        <v>8.8342720000000003</v>
      </c>
      <c r="J8538">
        <v>5.66554</v>
      </c>
      <c r="K8538">
        <v>7.6746530000000002</v>
      </c>
      <c r="L8538">
        <v>8.8342720000000003</v>
      </c>
      <c r="M8538">
        <v>8.0795130000000004</v>
      </c>
      <c r="N8538">
        <v>3.687519</v>
      </c>
      <c r="O8538">
        <v>7.3247540000000004</v>
      </c>
      <c r="P8538">
        <v>8.4317340000000005</v>
      </c>
      <c r="Q8538">
        <v>7.8055339999999998</v>
      </c>
      <c r="R8538">
        <v>3.0594199999999998</v>
      </c>
      <c r="S8538">
        <v>7.1793339999999999</v>
      </c>
    </row>
    <row r="8539" spans="1:19" x14ac:dyDescent="0.45">
      <c r="A8539">
        <v>8538</v>
      </c>
      <c r="B8539">
        <v>8.2115779999999994</v>
      </c>
      <c r="C8539">
        <v>10.809063999999999</v>
      </c>
      <c r="D8539">
        <v>10.60397</v>
      </c>
      <c r="E8539">
        <v>10.651959</v>
      </c>
      <c r="F8539">
        <v>10.637841999999999</v>
      </c>
      <c r="G8539">
        <v>10.319157000000001</v>
      </c>
      <c r="H8539">
        <v>10.193091000000001</v>
      </c>
      <c r="I8539">
        <v>8.9484279999999998</v>
      </c>
      <c r="J8539">
        <v>6.0923259999999999</v>
      </c>
      <c r="K8539">
        <v>7.7037659999999999</v>
      </c>
      <c r="L8539">
        <v>8.9484279999999998</v>
      </c>
      <c r="M8539">
        <v>8.1467019999999994</v>
      </c>
      <c r="N8539">
        <v>3.9242599999999999</v>
      </c>
      <c r="O8539">
        <v>7.3449759999999999</v>
      </c>
      <c r="P8539">
        <v>8.5208410000000008</v>
      </c>
      <c r="Q8539">
        <v>7.8581339999999997</v>
      </c>
      <c r="R8539">
        <v>3.2437939999999998</v>
      </c>
      <c r="S8539">
        <v>7.1954269999999996</v>
      </c>
    </row>
    <row r="8540" spans="1:19" x14ac:dyDescent="0.45">
      <c r="A8540">
        <v>8539</v>
      </c>
      <c r="B8540">
        <v>7.9408289999999999</v>
      </c>
      <c r="C8540">
        <v>9.9933829999999997</v>
      </c>
      <c r="D8540">
        <v>9.7651420000000009</v>
      </c>
      <c r="E8540">
        <v>9.4913620000000005</v>
      </c>
      <c r="F8540">
        <v>9.4756230000000006</v>
      </c>
      <c r="G8540">
        <v>9.0708880000000001</v>
      </c>
      <c r="H8540">
        <v>8.8710889999999996</v>
      </c>
      <c r="I8540">
        <v>8.434901</v>
      </c>
      <c r="J8540">
        <v>1.5727660000000001</v>
      </c>
      <c r="K8540">
        <v>7.9987130000000004</v>
      </c>
      <c r="L8540">
        <v>8.434901</v>
      </c>
      <c r="M8540">
        <v>7.9202310000000002</v>
      </c>
      <c r="N8540">
        <v>1.8557459999999999</v>
      </c>
      <c r="O8540">
        <v>7.4055619999999998</v>
      </c>
      <c r="P8540">
        <v>8.1604109999999999</v>
      </c>
      <c r="Q8540">
        <v>7.6898780000000002</v>
      </c>
      <c r="R8540">
        <v>1.6966000000000001</v>
      </c>
      <c r="S8540">
        <v>7.2193459999999998</v>
      </c>
    </row>
    <row r="8541" spans="1:19" x14ac:dyDescent="0.45">
      <c r="A8541">
        <v>8540</v>
      </c>
      <c r="B8541">
        <v>7.8678759999999999</v>
      </c>
      <c r="C8541">
        <v>9.861974</v>
      </c>
      <c r="D8541">
        <v>9.6352519999999995</v>
      </c>
      <c r="E8541">
        <v>9.3456460000000003</v>
      </c>
      <c r="F8541">
        <v>9.3337679999999992</v>
      </c>
      <c r="G8541">
        <v>8.9330470000000002</v>
      </c>
      <c r="H8541">
        <v>8.7438300000000009</v>
      </c>
      <c r="I8541">
        <v>8.3162559999999992</v>
      </c>
      <c r="J8541">
        <v>1.551898</v>
      </c>
      <c r="K8541">
        <v>7.8886830000000003</v>
      </c>
      <c r="L8541">
        <v>8.3162559999999992</v>
      </c>
      <c r="M8541">
        <v>7.8518889999999999</v>
      </c>
      <c r="N8541">
        <v>1.685443</v>
      </c>
      <c r="O8541">
        <v>7.3875219999999997</v>
      </c>
      <c r="P8541">
        <v>8.0685939999999992</v>
      </c>
      <c r="Q8541">
        <v>7.6384850000000002</v>
      </c>
      <c r="R8541">
        <v>1.561099</v>
      </c>
      <c r="S8541">
        <v>7.2083760000000003</v>
      </c>
    </row>
    <row r="8542" spans="1:19" x14ac:dyDescent="0.45">
      <c r="A8542">
        <v>8541</v>
      </c>
      <c r="B8542">
        <v>7.681368</v>
      </c>
      <c r="C8542">
        <v>8.941478</v>
      </c>
      <c r="D8542">
        <v>8.6878530000000005</v>
      </c>
      <c r="E8542">
        <v>8.2929099999999991</v>
      </c>
      <c r="F8542">
        <v>8.2783040000000003</v>
      </c>
      <c r="G8542">
        <v>7.8267410000000002</v>
      </c>
      <c r="H8542">
        <v>7.6330309999999999</v>
      </c>
      <c r="I8542">
        <v>7.9340520000000003</v>
      </c>
      <c r="J8542">
        <v>-0.97153999999999996</v>
      </c>
      <c r="K8542">
        <v>8.2350729999999999</v>
      </c>
      <c r="L8542">
        <v>7.9340520000000003</v>
      </c>
      <c r="M8542">
        <v>7.7036030000000002</v>
      </c>
      <c r="N8542">
        <v>0.74377199999999999</v>
      </c>
      <c r="O8542">
        <v>7.4731540000000001</v>
      </c>
      <c r="P8542">
        <v>7.8111459999999999</v>
      </c>
      <c r="Q8542">
        <v>7.5330510000000004</v>
      </c>
      <c r="R8542">
        <v>0.89754699999999998</v>
      </c>
      <c r="S8542">
        <v>7.2549570000000001</v>
      </c>
    </row>
    <row r="8543" spans="1:19" x14ac:dyDescent="0.45">
      <c r="A8543">
        <v>8542</v>
      </c>
      <c r="B8543">
        <v>7.6005700000000003</v>
      </c>
      <c r="C8543">
        <v>8.7425759999999997</v>
      </c>
      <c r="D8543">
        <v>8.5274289999999997</v>
      </c>
      <c r="E8543">
        <v>8.1111489999999993</v>
      </c>
      <c r="F8543">
        <v>8.1026799999999994</v>
      </c>
      <c r="G8543">
        <v>7.6392709999999999</v>
      </c>
      <c r="H8543">
        <v>7.4808529999999998</v>
      </c>
      <c r="I8543">
        <v>7.7990599999999999</v>
      </c>
      <c r="J8543">
        <v>-1.023952</v>
      </c>
      <c r="K8543">
        <v>8.117267</v>
      </c>
      <c r="L8543">
        <v>7.7990599999999999</v>
      </c>
      <c r="M8543">
        <v>7.6286690000000004</v>
      </c>
      <c r="N8543">
        <v>0.54829600000000001</v>
      </c>
      <c r="O8543">
        <v>7.4582790000000001</v>
      </c>
      <c r="P8543">
        <v>7.7081850000000003</v>
      </c>
      <c r="Q8543">
        <v>7.477582</v>
      </c>
      <c r="R8543">
        <v>0.74205299999999996</v>
      </c>
      <c r="S8543">
        <v>7.2469780000000004</v>
      </c>
    </row>
    <row r="8544" spans="1:19" x14ac:dyDescent="0.45">
      <c r="A8544">
        <v>8543</v>
      </c>
      <c r="B8544">
        <v>7.4411759999999996</v>
      </c>
      <c r="C8544">
        <v>8.0937769999999993</v>
      </c>
      <c r="D8544">
        <v>7.9165900000000002</v>
      </c>
      <c r="E8544">
        <v>7.1934709999999997</v>
      </c>
      <c r="F8544">
        <v>7.1881320000000004</v>
      </c>
      <c r="G8544">
        <v>6.7704079999999998</v>
      </c>
      <c r="H8544">
        <v>6.6539999999999999</v>
      </c>
      <c r="I8544">
        <v>7.4577840000000002</v>
      </c>
      <c r="J8544">
        <v>-3.0520610000000001</v>
      </c>
      <c r="K8544">
        <v>8.2615680000000005</v>
      </c>
      <c r="L8544">
        <v>7.4577840000000002</v>
      </c>
      <c r="M8544">
        <v>7.5003060000000001</v>
      </c>
      <c r="N8544">
        <v>-0.16145899999999999</v>
      </c>
      <c r="O8544">
        <v>7.5428269999999999</v>
      </c>
      <c r="P8544">
        <v>7.4804620000000002</v>
      </c>
      <c r="Q8544">
        <v>7.3962770000000004</v>
      </c>
      <c r="R8544">
        <v>0.31966</v>
      </c>
      <c r="S8544">
        <v>7.3120919999999998</v>
      </c>
    </row>
    <row r="8545" spans="1:19" x14ac:dyDescent="0.45">
      <c r="A8545">
        <v>8544</v>
      </c>
      <c r="B8545">
        <v>7.3189599999999997</v>
      </c>
      <c r="C8545">
        <v>7.7826110000000002</v>
      </c>
      <c r="D8545">
        <v>7.6190639999999998</v>
      </c>
      <c r="E8545">
        <v>6.7800390000000004</v>
      </c>
      <c r="F8545">
        <v>6.775245</v>
      </c>
      <c r="G8545">
        <v>6.3631599999999997</v>
      </c>
      <c r="H8545">
        <v>6.3033060000000001</v>
      </c>
      <c r="I8545">
        <v>7.2332780000000003</v>
      </c>
      <c r="J8545">
        <v>-3.818737</v>
      </c>
      <c r="K8545">
        <v>8.1632499999999997</v>
      </c>
      <c r="L8545">
        <v>7.2332780000000003</v>
      </c>
      <c r="M8545">
        <v>7.3899970000000001</v>
      </c>
      <c r="N8545">
        <v>-0.64353199999999999</v>
      </c>
      <c r="O8545">
        <v>7.5467149999999998</v>
      </c>
      <c r="P8545">
        <v>7.3168610000000003</v>
      </c>
      <c r="Q8545">
        <v>7.321358</v>
      </c>
      <c r="R8545">
        <v>-1.8463E-2</v>
      </c>
      <c r="S8545">
        <v>7.3258539999999996</v>
      </c>
    </row>
    <row r="8546" spans="1:19" x14ac:dyDescent="0.45">
      <c r="A8546">
        <v>8545</v>
      </c>
      <c r="B8546">
        <v>7.2335320000000003</v>
      </c>
      <c r="C8546">
        <v>7.5900160000000003</v>
      </c>
      <c r="D8546">
        <v>7.4272179999999999</v>
      </c>
      <c r="E8546">
        <v>6.5746849999999997</v>
      </c>
      <c r="F8546">
        <v>6.5698100000000004</v>
      </c>
      <c r="G8546">
        <v>6.1373069999999998</v>
      </c>
      <c r="H8546">
        <v>6.1191449999999996</v>
      </c>
      <c r="I8546">
        <v>7.0938660000000002</v>
      </c>
      <c r="J8546">
        <v>-4.0268490000000003</v>
      </c>
      <c r="K8546">
        <v>8.0685880000000001</v>
      </c>
      <c r="L8546">
        <v>7.0938660000000002</v>
      </c>
      <c r="M8546">
        <v>7.3088899999999999</v>
      </c>
      <c r="N8546">
        <v>-0.88832500000000003</v>
      </c>
      <c r="O8546">
        <v>7.5239140000000004</v>
      </c>
      <c r="P8546">
        <v>7.2085460000000001</v>
      </c>
      <c r="Q8546">
        <v>7.2620880000000003</v>
      </c>
      <c r="R8546">
        <v>-0.22119900000000001</v>
      </c>
      <c r="S8546">
        <v>7.3156299999999996</v>
      </c>
    </row>
    <row r="8547" spans="1:19" x14ac:dyDescent="0.45">
      <c r="A8547">
        <v>8546</v>
      </c>
      <c r="B8547">
        <v>7.1435740000000001</v>
      </c>
      <c r="C8547">
        <v>7.4041880000000004</v>
      </c>
      <c r="D8547">
        <v>7.2501170000000004</v>
      </c>
      <c r="E8547">
        <v>6.3367699999999996</v>
      </c>
      <c r="F8547">
        <v>6.332268</v>
      </c>
      <c r="G8547">
        <v>5.9132420000000003</v>
      </c>
      <c r="H8547">
        <v>5.9035089999999997</v>
      </c>
      <c r="I8547">
        <v>6.9440530000000003</v>
      </c>
      <c r="J8547">
        <v>-4.538049</v>
      </c>
      <c r="K8547">
        <v>7.9845980000000001</v>
      </c>
      <c r="L8547">
        <v>6.9440530000000003</v>
      </c>
      <c r="M8547">
        <v>7.2241169999999997</v>
      </c>
      <c r="N8547">
        <v>-1.2214210000000001</v>
      </c>
      <c r="O8547">
        <v>7.504181</v>
      </c>
      <c r="P8547">
        <v>7.0934210000000002</v>
      </c>
      <c r="Q8547">
        <v>7.2008919999999996</v>
      </c>
      <c r="R8547">
        <v>-0.46870499999999998</v>
      </c>
      <c r="S8547">
        <v>7.3083629999999999</v>
      </c>
    </row>
    <row r="8548" spans="1:19" x14ac:dyDescent="0.45">
      <c r="A8548">
        <v>8547</v>
      </c>
      <c r="B8548">
        <v>7.0858429999999997</v>
      </c>
      <c r="C8548">
        <v>7.2785019999999996</v>
      </c>
      <c r="D8548">
        <v>7.1213069999999998</v>
      </c>
      <c r="E8548">
        <v>6.2344340000000003</v>
      </c>
      <c r="F8548">
        <v>6.2297250000000002</v>
      </c>
      <c r="G8548">
        <v>5.7958619999999996</v>
      </c>
      <c r="H8548">
        <v>5.791633</v>
      </c>
      <c r="I8548">
        <v>6.8580639999999997</v>
      </c>
      <c r="J8548">
        <v>-4.5549970000000002</v>
      </c>
      <c r="K8548">
        <v>7.9244950000000003</v>
      </c>
      <c r="L8548">
        <v>6.8580639999999997</v>
      </c>
      <c r="M8548">
        <v>7.1679750000000002</v>
      </c>
      <c r="N8548">
        <v>-1.323707</v>
      </c>
      <c r="O8548">
        <v>7.4778859999999998</v>
      </c>
      <c r="P8548">
        <v>7.0233499999999998</v>
      </c>
      <c r="Q8548">
        <v>7.1572649999999998</v>
      </c>
      <c r="R8548">
        <v>-0.57198400000000005</v>
      </c>
      <c r="S8548">
        <v>7.2911789999999996</v>
      </c>
    </row>
    <row r="8549" spans="1:19" x14ac:dyDescent="0.45">
      <c r="A8549">
        <v>8548</v>
      </c>
      <c r="B8549">
        <v>7.0085150000000001</v>
      </c>
      <c r="C8549">
        <v>7.1245399999999997</v>
      </c>
      <c r="D8549">
        <v>6.9750240000000003</v>
      </c>
      <c r="E8549">
        <v>6.0336809999999996</v>
      </c>
      <c r="F8549">
        <v>6.0293150000000004</v>
      </c>
      <c r="G8549">
        <v>5.6108380000000002</v>
      </c>
      <c r="H8549">
        <v>5.6068129999999998</v>
      </c>
      <c r="I8549">
        <v>6.732621</v>
      </c>
      <c r="J8549">
        <v>-5.0471190000000004</v>
      </c>
      <c r="K8549">
        <v>7.8584290000000001</v>
      </c>
      <c r="L8549">
        <v>6.732621</v>
      </c>
      <c r="M8549">
        <v>7.0947800000000001</v>
      </c>
      <c r="N8549">
        <v>-1.623597</v>
      </c>
      <c r="O8549">
        <v>7.4569390000000002</v>
      </c>
      <c r="P8549">
        <v>6.9257730000000004</v>
      </c>
      <c r="Q8549">
        <v>7.103078</v>
      </c>
      <c r="R8549">
        <v>-0.794879</v>
      </c>
      <c r="S8549">
        <v>7.2803829999999996</v>
      </c>
    </row>
    <row r="8550" spans="1:19" x14ac:dyDescent="0.45">
      <c r="A8550">
        <v>8549</v>
      </c>
      <c r="B8550">
        <v>6.9651529999999999</v>
      </c>
      <c r="C8550">
        <v>7.0462360000000004</v>
      </c>
      <c r="D8550">
        <v>6.8939560000000002</v>
      </c>
      <c r="E8550">
        <v>5.983231</v>
      </c>
      <c r="F8550">
        <v>5.9786570000000001</v>
      </c>
      <c r="G8550">
        <v>5.5501620000000003</v>
      </c>
      <c r="H8550">
        <v>5.5405340000000001</v>
      </c>
      <c r="I8550">
        <v>6.6728170000000002</v>
      </c>
      <c r="J8550">
        <v>-4.981376</v>
      </c>
      <c r="K8550">
        <v>7.8050990000000002</v>
      </c>
      <c r="L8550">
        <v>6.6728170000000002</v>
      </c>
      <c r="M8550">
        <v>7.0516540000000001</v>
      </c>
      <c r="N8550">
        <v>-1.66666</v>
      </c>
      <c r="O8550">
        <v>7.430491</v>
      </c>
      <c r="P8550">
        <v>6.8748630000000004</v>
      </c>
      <c r="Q8550">
        <v>7.0683410000000002</v>
      </c>
      <c r="R8550">
        <v>-0.85119</v>
      </c>
      <c r="S8550">
        <v>7.2618200000000002</v>
      </c>
    </row>
    <row r="8551" spans="1:19" x14ac:dyDescent="0.45">
      <c r="A8551">
        <v>8550</v>
      </c>
      <c r="B8551">
        <v>6.890682</v>
      </c>
      <c r="C8551">
        <v>6.9230869999999998</v>
      </c>
      <c r="D8551">
        <v>6.7795050000000003</v>
      </c>
      <c r="E8551">
        <v>5.8242729999999998</v>
      </c>
      <c r="F8551">
        <v>5.8185950000000002</v>
      </c>
      <c r="G8551">
        <v>5.4223270000000001</v>
      </c>
      <c r="H8551">
        <v>5.3733060000000004</v>
      </c>
      <c r="I8551">
        <v>6.5543969999999998</v>
      </c>
      <c r="J8551">
        <v>-5.5092819999999998</v>
      </c>
      <c r="K8551">
        <v>7.7354880000000001</v>
      </c>
      <c r="L8551">
        <v>6.5543969999999998</v>
      </c>
      <c r="M8551">
        <v>6.9805919999999997</v>
      </c>
      <c r="N8551">
        <v>-1.988016</v>
      </c>
      <c r="O8551">
        <v>7.4067860000000003</v>
      </c>
      <c r="P8551">
        <v>6.781701</v>
      </c>
      <c r="Q8551">
        <v>7.015231</v>
      </c>
      <c r="R8551">
        <v>-1.089321</v>
      </c>
      <c r="S8551">
        <v>7.2487620000000001</v>
      </c>
    </row>
    <row r="8552" spans="1:19" x14ac:dyDescent="0.45">
      <c r="A8552">
        <v>8551</v>
      </c>
      <c r="B8552">
        <v>6.9384170000000003</v>
      </c>
      <c r="C8552">
        <v>7.1017099999999997</v>
      </c>
      <c r="D8552">
        <v>6.9326819999999998</v>
      </c>
      <c r="E8552">
        <v>6.2647000000000004</v>
      </c>
      <c r="F8552">
        <v>6.2586040000000001</v>
      </c>
      <c r="G8552">
        <v>5.8086390000000003</v>
      </c>
      <c r="H8552">
        <v>5.6137699999999997</v>
      </c>
      <c r="I8552">
        <v>6.664085</v>
      </c>
      <c r="J8552">
        <v>-4.1680270000000004</v>
      </c>
      <c r="K8552">
        <v>7.7144009999999996</v>
      </c>
      <c r="L8552">
        <v>6.664085</v>
      </c>
      <c r="M8552">
        <v>7.0190530000000004</v>
      </c>
      <c r="N8552">
        <v>-1.4086380000000001</v>
      </c>
      <c r="O8552">
        <v>7.3740209999999999</v>
      </c>
      <c r="P8552">
        <v>6.8534009999999999</v>
      </c>
      <c r="Q8552">
        <v>7.0355780000000001</v>
      </c>
      <c r="R8552">
        <v>-0.72294099999999994</v>
      </c>
      <c r="S8552">
        <v>7.2177540000000002</v>
      </c>
    </row>
    <row r="8553" spans="1:19" x14ac:dyDescent="0.45">
      <c r="A8553">
        <v>8552</v>
      </c>
      <c r="B8553">
        <v>7.0270250000000001</v>
      </c>
      <c r="C8553">
        <v>7.6428240000000001</v>
      </c>
      <c r="D8553">
        <v>7.4734920000000002</v>
      </c>
      <c r="E8553">
        <v>6.8933629999999999</v>
      </c>
      <c r="F8553">
        <v>6.8849669999999996</v>
      </c>
      <c r="G8553">
        <v>6.4338980000000001</v>
      </c>
      <c r="H8553">
        <v>6.2262339999999998</v>
      </c>
      <c r="I8553">
        <v>6.8706050000000003</v>
      </c>
      <c r="J8553">
        <v>-2.5604469999999999</v>
      </c>
      <c r="K8553">
        <v>7.5149759999999999</v>
      </c>
      <c r="L8553">
        <v>6.8706050000000003</v>
      </c>
      <c r="M8553">
        <v>7.0845960000000003</v>
      </c>
      <c r="N8553">
        <v>-0.85030399999999995</v>
      </c>
      <c r="O8553">
        <v>7.2985860000000002</v>
      </c>
      <c r="P8553">
        <v>6.9847340000000004</v>
      </c>
      <c r="Q8553">
        <v>7.0753570000000003</v>
      </c>
      <c r="R8553">
        <v>-0.360099</v>
      </c>
      <c r="S8553">
        <v>7.1659810000000004</v>
      </c>
    </row>
    <row r="8554" spans="1:19" x14ac:dyDescent="0.45">
      <c r="A8554">
        <v>8553</v>
      </c>
      <c r="B8554">
        <v>7.0952419999999998</v>
      </c>
      <c r="C8554">
        <v>7.9205129999999997</v>
      </c>
      <c r="D8554">
        <v>7.683033</v>
      </c>
      <c r="E8554">
        <v>7.2388260000000004</v>
      </c>
      <c r="F8554">
        <v>7.2280090000000001</v>
      </c>
      <c r="G8554">
        <v>6.745819</v>
      </c>
      <c r="H8554">
        <v>6.5429040000000001</v>
      </c>
      <c r="I8554">
        <v>7.0126540000000004</v>
      </c>
      <c r="J8554">
        <v>-1.8381460000000001</v>
      </c>
      <c r="K8554">
        <v>7.4824039999999998</v>
      </c>
      <c r="L8554">
        <v>7.0126540000000004</v>
      </c>
      <c r="M8554">
        <v>7.1408079999999998</v>
      </c>
      <c r="N8554">
        <v>-0.50146800000000002</v>
      </c>
      <c r="O8554">
        <v>7.268961</v>
      </c>
      <c r="P8554">
        <v>7.0810029999999999</v>
      </c>
      <c r="Q8554">
        <v>7.1115149999999998</v>
      </c>
      <c r="R8554">
        <v>-0.119397</v>
      </c>
      <c r="S8554">
        <v>7.1420279999999998</v>
      </c>
    </row>
    <row r="8555" spans="1:19" x14ac:dyDescent="0.45">
      <c r="A8555">
        <v>8554</v>
      </c>
      <c r="B8555">
        <v>7.2130850000000004</v>
      </c>
      <c r="C8555">
        <v>8.5186759999999992</v>
      </c>
      <c r="D8555">
        <v>8.2225289999999998</v>
      </c>
      <c r="E8555">
        <v>7.8649310000000003</v>
      </c>
      <c r="F8555">
        <v>7.8506960000000001</v>
      </c>
      <c r="G8555">
        <v>7.371073</v>
      </c>
      <c r="H8555">
        <v>7.1940980000000003</v>
      </c>
      <c r="I8555">
        <v>7.2627040000000003</v>
      </c>
      <c r="J8555">
        <v>-0.27080900000000002</v>
      </c>
      <c r="K8555">
        <v>7.3313100000000002</v>
      </c>
      <c r="L8555">
        <v>7.2627040000000003</v>
      </c>
      <c r="M8555">
        <v>7.2348109999999997</v>
      </c>
      <c r="N8555">
        <v>0.11010399999999999</v>
      </c>
      <c r="O8555">
        <v>7.2069179999999999</v>
      </c>
      <c r="P8555">
        <v>7.2478280000000002</v>
      </c>
      <c r="Q8555">
        <v>7.1733779999999996</v>
      </c>
      <c r="R8555">
        <v>0.293877</v>
      </c>
      <c r="S8555">
        <v>7.098929</v>
      </c>
    </row>
    <row r="8556" spans="1:19" x14ac:dyDescent="0.45">
      <c r="A8556">
        <v>8555</v>
      </c>
      <c r="B8556">
        <v>7.3029330000000003</v>
      </c>
      <c r="C8556">
        <v>8.8262929999999997</v>
      </c>
      <c r="D8556">
        <v>8.4741959999999992</v>
      </c>
      <c r="E8556">
        <v>8.1738359999999997</v>
      </c>
      <c r="F8556">
        <v>8.1607810000000001</v>
      </c>
      <c r="G8556">
        <v>7.6928140000000003</v>
      </c>
      <c r="H8556">
        <v>7.5329629999999996</v>
      </c>
      <c r="I8556">
        <v>7.4340279999999996</v>
      </c>
      <c r="J8556">
        <v>0.39249299999999998</v>
      </c>
      <c r="K8556">
        <v>7.3350929999999996</v>
      </c>
      <c r="L8556">
        <v>7.4340279999999996</v>
      </c>
      <c r="M8556">
        <v>7.3126600000000002</v>
      </c>
      <c r="N8556">
        <v>0.481489</v>
      </c>
      <c r="O8556">
        <v>7.1912919999999998</v>
      </c>
      <c r="P8556">
        <v>7.3692979999999997</v>
      </c>
      <c r="Q8556">
        <v>7.2270859999999999</v>
      </c>
      <c r="R8556">
        <v>0.56418199999999996</v>
      </c>
      <c r="S8556">
        <v>7.0848740000000001</v>
      </c>
    </row>
    <row r="8557" spans="1:19" x14ac:dyDescent="0.45">
      <c r="A8557">
        <v>8556</v>
      </c>
      <c r="B8557">
        <v>7.3713899999999999</v>
      </c>
      <c r="C8557">
        <v>9.0213140000000003</v>
      </c>
      <c r="D8557">
        <v>8.658906</v>
      </c>
      <c r="E8557">
        <v>8.3838349999999995</v>
      </c>
      <c r="F8557">
        <v>8.3680819999999994</v>
      </c>
      <c r="G8557">
        <v>7.8941100000000004</v>
      </c>
      <c r="H8557">
        <v>7.7615049999999997</v>
      </c>
      <c r="I8557">
        <v>7.559787</v>
      </c>
      <c r="J8557">
        <v>0.77819099999999997</v>
      </c>
      <c r="K8557">
        <v>7.3580699999999997</v>
      </c>
      <c r="L8557">
        <v>7.559787</v>
      </c>
      <c r="M8557">
        <v>7.3736670000000002</v>
      </c>
      <c r="N8557">
        <v>0.71802100000000002</v>
      </c>
      <c r="O8557">
        <v>7.1875460000000002</v>
      </c>
      <c r="P8557">
        <v>7.4605230000000002</v>
      </c>
      <c r="Q8557">
        <v>7.2695249999999998</v>
      </c>
      <c r="R8557">
        <v>0.73684000000000005</v>
      </c>
      <c r="S8557">
        <v>7.0785260000000001</v>
      </c>
    </row>
    <row r="8558" spans="1:19" x14ac:dyDescent="0.45">
      <c r="A8558">
        <v>8557</v>
      </c>
      <c r="B8558">
        <v>7.4193930000000003</v>
      </c>
      <c r="C8558">
        <v>9.1222910000000006</v>
      </c>
      <c r="D8558">
        <v>8.7618559999999999</v>
      </c>
      <c r="E8558">
        <v>8.4867290000000004</v>
      </c>
      <c r="F8558">
        <v>8.4726320000000008</v>
      </c>
      <c r="G8558">
        <v>7.9946919999999997</v>
      </c>
      <c r="H8558">
        <v>7.8788679999999998</v>
      </c>
      <c r="I8558">
        <v>7.6404329999999998</v>
      </c>
      <c r="J8558">
        <v>0.91824399999999995</v>
      </c>
      <c r="K8558">
        <v>7.4019979999999999</v>
      </c>
      <c r="L8558">
        <v>7.6404329999999998</v>
      </c>
      <c r="M8558">
        <v>7.4184950000000001</v>
      </c>
      <c r="N8558">
        <v>0.85471399999999997</v>
      </c>
      <c r="O8558">
        <v>7.1965560000000002</v>
      </c>
      <c r="P8558">
        <v>7.5220659999999997</v>
      </c>
      <c r="Q8558">
        <v>7.3020529999999999</v>
      </c>
      <c r="R8558">
        <v>0.84729699999999997</v>
      </c>
      <c r="S8558">
        <v>7.0820410000000003</v>
      </c>
    </row>
    <row r="8559" spans="1:19" x14ac:dyDescent="0.45">
      <c r="A8559">
        <v>8558</v>
      </c>
      <c r="B8559">
        <v>7.452998</v>
      </c>
      <c r="C8559">
        <v>9.1692920000000004</v>
      </c>
      <c r="D8559">
        <v>8.8132850000000005</v>
      </c>
      <c r="E8559">
        <v>8.5270440000000001</v>
      </c>
      <c r="F8559">
        <v>8.5137649999999994</v>
      </c>
      <c r="G8559">
        <v>8.0322069999999997</v>
      </c>
      <c r="H8559">
        <v>7.9304509999999997</v>
      </c>
      <c r="I8559">
        <v>7.6907350000000001</v>
      </c>
      <c r="J8559">
        <v>0.93472299999999997</v>
      </c>
      <c r="K8559">
        <v>7.4510199999999998</v>
      </c>
      <c r="L8559">
        <v>7.6907350000000001</v>
      </c>
      <c r="M8559">
        <v>7.4514069999999997</v>
      </c>
      <c r="N8559">
        <v>0.93321399999999999</v>
      </c>
      <c r="O8559">
        <v>7.2120790000000001</v>
      </c>
      <c r="P8559">
        <v>7.5630940000000004</v>
      </c>
      <c r="Q8559">
        <v>7.3271750000000004</v>
      </c>
      <c r="R8559">
        <v>0.91991699999999998</v>
      </c>
      <c r="S8559">
        <v>7.0912569999999997</v>
      </c>
    </row>
    <row r="8560" spans="1:19" x14ac:dyDescent="0.45">
      <c r="A8560">
        <v>8559</v>
      </c>
      <c r="B8560">
        <v>7.4621230000000001</v>
      </c>
      <c r="C8560">
        <v>9.1019989999999993</v>
      </c>
      <c r="D8560">
        <v>8.767239</v>
      </c>
      <c r="E8560">
        <v>8.3855249999999995</v>
      </c>
      <c r="F8560">
        <v>8.3751420000000003</v>
      </c>
      <c r="G8560">
        <v>7.9109780000000001</v>
      </c>
      <c r="H8560">
        <v>7.8271220000000001</v>
      </c>
      <c r="I8560">
        <v>7.6829140000000002</v>
      </c>
      <c r="J8560">
        <v>0.59704000000000002</v>
      </c>
      <c r="K8560">
        <v>7.5387060000000004</v>
      </c>
      <c r="L8560">
        <v>7.6829140000000002</v>
      </c>
      <c r="M8560">
        <v>7.465776</v>
      </c>
      <c r="N8560">
        <v>0.89897899999999997</v>
      </c>
      <c r="O8560">
        <v>7.2486379999999997</v>
      </c>
      <c r="P8560">
        <v>7.567107</v>
      </c>
      <c r="Q8560">
        <v>7.3421419999999999</v>
      </c>
      <c r="R8560">
        <v>0.93138600000000005</v>
      </c>
      <c r="S8560">
        <v>7.1171759999999997</v>
      </c>
    </row>
    <row r="8561" spans="1:19" x14ac:dyDescent="0.45">
      <c r="A8561">
        <v>8560</v>
      </c>
      <c r="B8561">
        <v>7.3504199999999997</v>
      </c>
      <c r="C8561">
        <v>8.4592019999999994</v>
      </c>
      <c r="D8561">
        <v>8.1129020000000001</v>
      </c>
      <c r="E8561">
        <v>7.6423249999999996</v>
      </c>
      <c r="F8561">
        <v>7.6327489999999996</v>
      </c>
      <c r="G8561">
        <v>7.1383330000000003</v>
      </c>
      <c r="H8561">
        <v>7.039345</v>
      </c>
      <c r="I8561">
        <v>7.4246449999999999</v>
      </c>
      <c r="J8561">
        <v>-1.536564</v>
      </c>
      <c r="K8561">
        <v>7.8099460000000001</v>
      </c>
      <c r="L8561">
        <v>7.4246449999999999</v>
      </c>
      <c r="M8561">
        <v>7.383902</v>
      </c>
      <c r="N8561">
        <v>0.16248399999999999</v>
      </c>
      <c r="O8561">
        <v>7.3431579999999999</v>
      </c>
      <c r="P8561">
        <v>7.4029160000000003</v>
      </c>
      <c r="Q8561">
        <v>7.2904249999999999</v>
      </c>
      <c r="R8561">
        <v>0.44860899999999998</v>
      </c>
      <c r="S8561">
        <v>7.1779339999999996</v>
      </c>
    </row>
    <row r="8562" spans="1:19" x14ac:dyDescent="0.45">
      <c r="A8562">
        <v>8561</v>
      </c>
      <c r="B8562">
        <v>7.3055880000000002</v>
      </c>
      <c r="C8562">
        <v>8.3465019999999992</v>
      </c>
      <c r="D8562">
        <v>8.0234400000000008</v>
      </c>
      <c r="E8562">
        <v>7.5198989999999997</v>
      </c>
      <c r="F8562">
        <v>7.5104430000000004</v>
      </c>
      <c r="G8562">
        <v>7.0487209999999996</v>
      </c>
      <c r="H8562">
        <v>6.9410379999999998</v>
      </c>
      <c r="I8562">
        <v>7.3390979999999999</v>
      </c>
      <c r="J8562">
        <v>-1.70038</v>
      </c>
      <c r="K8562">
        <v>7.7371569999999998</v>
      </c>
      <c r="L8562">
        <v>7.3390979999999999</v>
      </c>
      <c r="M8562">
        <v>7.343343</v>
      </c>
      <c r="N8562">
        <v>-1.8137E-2</v>
      </c>
      <c r="O8562">
        <v>7.3475890000000001</v>
      </c>
      <c r="P8562">
        <v>7.3413620000000002</v>
      </c>
      <c r="Q8562">
        <v>7.2647040000000001</v>
      </c>
      <c r="R8562">
        <v>0.32745600000000002</v>
      </c>
      <c r="S8562">
        <v>7.1880470000000001</v>
      </c>
    </row>
    <row r="8563" spans="1:19" x14ac:dyDescent="0.45">
      <c r="A8563">
        <v>8562</v>
      </c>
      <c r="B8563">
        <v>7.273663</v>
      </c>
      <c r="C8563">
        <v>8.2604140000000008</v>
      </c>
      <c r="D8563">
        <v>8.0002709999999997</v>
      </c>
      <c r="E8563">
        <v>7.4446880000000002</v>
      </c>
      <c r="F8563">
        <v>7.4390140000000002</v>
      </c>
      <c r="G8563">
        <v>7.0059009999999997</v>
      </c>
      <c r="H8563">
        <v>6.8666580000000002</v>
      </c>
      <c r="I8563">
        <v>7.2831849999999996</v>
      </c>
      <c r="J8563">
        <v>-1.8160540000000001</v>
      </c>
      <c r="K8563">
        <v>7.6997119999999999</v>
      </c>
      <c r="L8563">
        <v>7.2831849999999996</v>
      </c>
      <c r="M8563">
        <v>7.3135139999999996</v>
      </c>
      <c r="N8563">
        <v>-0.13223699999999999</v>
      </c>
      <c r="O8563">
        <v>7.3438439999999998</v>
      </c>
      <c r="P8563">
        <v>7.2993610000000002</v>
      </c>
      <c r="Q8563">
        <v>7.244294</v>
      </c>
      <c r="R8563">
        <v>0.24009</v>
      </c>
      <c r="S8563">
        <v>7.1892269999999998</v>
      </c>
    </row>
    <row r="8564" spans="1:19" x14ac:dyDescent="0.45">
      <c r="A8564">
        <v>8563</v>
      </c>
      <c r="B8564">
        <v>7.1388749999999996</v>
      </c>
      <c r="C8564">
        <v>7.7832990000000004</v>
      </c>
      <c r="D8564">
        <v>7.6471179999999999</v>
      </c>
      <c r="E8564">
        <v>6.7857529999999997</v>
      </c>
      <c r="F8564">
        <v>6.7807779999999998</v>
      </c>
      <c r="G8564">
        <v>6.4091440000000004</v>
      </c>
      <c r="H8564">
        <v>6.2653369999999997</v>
      </c>
      <c r="I8564">
        <v>7.0129089999999996</v>
      </c>
      <c r="J8564">
        <v>-3.6957529999999998</v>
      </c>
      <c r="K8564">
        <v>7.7604810000000004</v>
      </c>
      <c r="L8564">
        <v>7.0129089999999996</v>
      </c>
      <c r="M8564">
        <v>7.199395</v>
      </c>
      <c r="N8564">
        <v>-0.92192499999999999</v>
      </c>
      <c r="O8564">
        <v>7.3858800000000002</v>
      </c>
      <c r="P8564">
        <v>7.112368</v>
      </c>
      <c r="Q8564">
        <v>7.1691690000000001</v>
      </c>
      <c r="R8564">
        <v>-0.280804</v>
      </c>
      <c r="S8564">
        <v>7.2259690000000001</v>
      </c>
    </row>
    <row r="8565" spans="1:19" x14ac:dyDescent="0.45">
      <c r="A8565">
        <v>8564</v>
      </c>
      <c r="B8565">
        <v>7.0407450000000003</v>
      </c>
      <c r="C8565">
        <v>7.6314390000000003</v>
      </c>
      <c r="D8565">
        <v>7.5103330000000001</v>
      </c>
      <c r="E8565">
        <v>6.5636409999999996</v>
      </c>
      <c r="F8565">
        <v>6.55924</v>
      </c>
      <c r="G8565">
        <v>6.2178269999999998</v>
      </c>
      <c r="H8565">
        <v>6.0957629999999998</v>
      </c>
      <c r="I8565">
        <v>6.8562079999999996</v>
      </c>
      <c r="J8565">
        <v>-4.2209430000000001</v>
      </c>
      <c r="K8565">
        <v>7.6166530000000003</v>
      </c>
      <c r="L8565">
        <v>6.8562079999999996</v>
      </c>
      <c r="M8565">
        <v>7.103885</v>
      </c>
      <c r="N8565">
        <v>-1.3747609999999999</v>
      </c>
      <c r="O8565">
        <v>7.3515610000000002</v>
      </c>
      <c r="P8565">
        <v>6.988302</v>
      </c>
      <c r="Q8565">
        <v>7.1006799999999997</v>
      </c>
      <c r="R8565">
        <v>-0.62376699999999996</v>
      </c>
      <c r="S8565">
        <v>7.2130580000000002</v>
      </c>
    </row>
    <row r="8566" spans="1:19" x14ac:dyDescent="0.45">
      <c r="A8566">
        <v>8565</v>
      </c>
      <c r="B8566">
        <v>6.8605210000000003</v>
      </c>
      <c r="C8566">
        <v>6.9346180000000004</v>
      </c>
      <c r="D8566">
        <v>6.807893</v>
      </c>
      <c r="E8566">
        <v>5.820227</v>
      </c>
      <c r="F8566">
        <v>5.8156549999999996</v>
      </c>
      <c r="G8566">
        <v>5.4448860000000003</v>
      </c>
      <c r="H8566">
        <v>5.3280250000000002</v>
      </c>
      <c r="I8566">
        <v>6.5178279999999997</v>
      </c>
      <c r="J8566">
        <v>-6.2885600000000004</v>
      </c>
      <c r="K8566">
        <v>7.70763</v>
      </c>
      <c r="L8566">
        <v>6.5178279999999997</v>
      </c>
      <c r="M8566">
        <v>6.9488130000000004</v>
      </c>
      <c r="N8566">
        <v>-2.2779229999999999</v>
      </c>
      <c r="O8566">
        <v>7.3797990000000002</v>
      </c>
      <c r="P8566">
        <v>6.747687</v>
      </c>
      <c r="Q8566">
        <v>6.9894749999999997</v>
      </c>
      <c r="R8566">
        <v>-1.2779450000000001</v>
      </c>
      <c r="S8566">
        <v>7.2312640000000004</v>
      </c>
    </row>
    <row r="8567" spans="1:19" x14ac:dyDescent="0.45">
      <c r="A8567">
        <v>8566</v>
      </c>
      <c r="B8567">
        <v>6.7258740000000001</v>
      </c>
      <c r="C8567">
        <v>6.7197649999999998</v>
      </c>
      <c r="D8567">
        <v>6.6026999999999996</v>
      </c>
      <c r="E8567">
        <v>5.573455</v>
      </c>
      <c r="F8567">
        <v>5.5684279999999999</v>
      </c>
      <c r="G8567">
        <v>5.2081160000000004</v>
      </c>
      <c r="H8567">
        <v>5.1200559999999999</v>
      </c>
      <c r="I8567">
        <v>6.318346</v>
      </c>
      <c r="J8567">
        <v>-6.8507150000000001</v>
      </c>
      <c r="K8567">
        <v>7.5166370000000002</v>
      </c>
      <c r="L8567">
        <v>6.318346</v>
      </c>
      <c r="M8567">
        <v>6.8162950000000002</v>
      </c>
      <c r="N8567">
        <v>-2.8468089999999999</v>
      </c>
      <c r="O8567">
        <v>7.3142440000000004</v>
      </c>
      <c r="P8567">
        <v>6.5839189999999999</v>
      </c>
      <c r="Q8567">
        <v>6.8881079999999999</v>
      </c>
      <c r="R8567">
        <v>-1.739072</v>
      </c>
      <c r="S8567">
        <v>7.1922969999999999</v>
      </c>
    </row>
    <row r="8568" spans="1:19" x14ac:dyDescent="0.45">
      <c r="A8568">
        <v>8567</v>
      </c>
      <c r="B8568">
        <v>6.6245229999999999</v>
      </c>
      <c r="C8568">
        <v>6.5230629999999996</v>
      </c>
      <c r="D8568">
        <v>6.4074030000000004</v>
      </c>
      <c r="E8568">
        <v>5.3999969999999999</v>
      </c>
      <c r="F8568">
        <v>5.3966000000000003</v>
      </c>
      <c r="G8568">
        <v>5.0095720000000004</v>
      </c>
      <c r="H8568">
        <v>4.9337549999999997</v>
      </c>
      <c r="I8568">
        <v>6.1725250000000003</v>
      </c>
      <c r="J8568">
        <v>-7.1593819999999999</v>
      </c>
      <c r="K8568">
        <v>7.411295</v>
      </c>
      <c r="L8568">
        <v>6.1725250000000003</v>
      </c>
      <c r="M8568">
        <v>6.716952</v>
      </c>
      <c r="N8568">
        <v>-3.146474</v>
      </c>
      <c r="O8568">
        <v>7.2613779999999997</v>
      </c>
      <c r="P8568">
        <v>6.4628860000000001</v>
      </c>
      <c r="Q8568">
        <v>6.8092499999999996</v>
      </c>
      <c r="R8568">
        <v>-2.0017839999999998</v>
      </c>
      <c r="S8568">
        <v>7.1556129999999998</v>
      </c>
    </row>
    <row r="8569" spans="1:19" x14ac:dyDescent="0.45">
      <c r="A8569">
        <v>8568</v>
      </c>
      <c r="B8569">
        <v>6.5067219999999999</v>
      </c>
      <c r="C8569">
        <v>6.3499840000000001</v>
      </c>
      <c r="D8569">
        <v>6.2420179999999998</v>
      </c>
      <c r="E8569">
        <v>5.1889209999999997</v>
      </c>
      <c r="F8569">
        <v>5.185683</v>
      </c>
      <c r="G8569">
        <v>4.7939230000000004</v>
      </c>
      <c r="H8569">
        <v>4.7544729999999999</v>
      </c>
      <c r="I8569">
        <v>6.0094839999999996</v>
      </c>
      <c r="J8569">
        <v>-7.7591659999999996</v>
      </c>
      <c r="K8569">
        <v>7.2644950000000001</v>
      </c>
      <c r="L8569">
        <v>6.0094839999999996</v>
      </c>
      <c r="M8569">
        <v>6.5996079999999999</v>
      </c>
      <c r="N8569">
        <v>-3.6484730000000001</v>
      </c>
      <c r="O8569">
        <v>7.1897330000000004</v>
      </c>
      <c r="P8569">
        <v>6.324217</v>
      </c>
      <c r="Q8569">
        <v>6.7152989999999999</v>
      </c>
      <c r="R8569">
        <v>-2.4178850000000001</v>
      </c>
      <c r="S8569">
        <v>7.1063809999999998</v>
      </c>
    </row>
    <row r="8570" spans="1:19" x14ac:dyDescent="0.45">
      <c r="A8570">
        <v>8569</v>
      </c>
      <c r="B8570">
        <v>6.4187580000000004</v>
      </c>
      <c r="C8570">
        <v>6.1835899999999997</v>
      </c>
      <c r="D8570">
        <v>6.0772310000000003</v>
      </c>
      <c r="E8570">
        <v>5.0509199999999996</v>
      </c>
      <c r="F8570">
        <v>5.0481660000000002</v>
      </c>
      <c r="G8570">
        <v>4.6322289999999997</v>
      </c>
      <c r="H8570">
        <v>4.6203649999999996</v>
      </c>
      <c r="I8570">
        <v>5.8926679999999996</v>
      </c>
      <c r="J8570">
        <v>-7.9866440000000001</v>
      </c>
      <c r="K8570">
        <v>7.1649710000000004</v>
      </c>
      <c r="L8570">
        <v>5.8926679999999996</v>
      </c>
      <c r="M8570">
        <v>6.5117669999999999</v>
      </c>
      <c r="N8570">
        <v>-3.8862770000000002</v>
      </c>
      <c r="O8570">
        <v>7.1308660000000001</v>
      </c>
      <c r="P8570">
        <v>6.2228539999999999</v>
      </c>
      <c r="Q8570">
        <v>6.6426470000000002</v>
      </c>
      <c r="R8570">
        <v>-2.6351740000000001</v>
      </c>
      <c r="S8570">
        <v>7.0624409999999997</v>
      </c>
    </row>
    <row r="8571" spans="1:19" x14ac:dyDescent="0.45">
      <c r="A8571">
        <v>8570</v>
      </c>
      <c r="B8571">
        <v>6.2923450000000001</v>
      </c>
      <c r="C8571">
        <v>6.0153699999999999</v>
      </c>
      <c r="D8571">
        <v>5.917567</v>
      </c>
      <c r="E8571">
        <v>4.8619300000000001</v>
      </c>
      <c r="F8571">
        <v>4.8593219999999997</v>
      </c>
      <c r="G8571">
        <v>4.4544439999999996</v>
      </c>
      <c r="H8571">
        <v>4.4482660000000003</v>
      </c>
      <c r="I8571">
        <v>5.726432</v>
      </c>
      <c r="J8571">
        <v>-8.7174219999999991</v>
      </c>
      <c r="K8571">
        <v>7.0045970000000004</v>
      </c>
      <c r="L8571">
        <v>5.726432</v>
      </c>
      <c r="M8571">
        <v>6.3845939999999999</v>
      </c>
      <c r="N8571">
        <v>-4.4888380000000003</v>
      </c>
      <c r="O8571">
        <v>7.0427559999999998</v>
      </c>
      <c r="P8571">
        <v>6.0774509999999999</v>
      </c>
      <c r="Q8571">
        <v>6.5379379999999996</v>
      </c>
      <c r="R8571">
        <v>-3.1406360000000002</v>
      </c>
      <c r="S8571">
        <v>6.998424</v>
      </c>
    </row>
    <row r="8572" spans="1:19" x14ac:dyDescent="0.45">
      <c r="A8572">
        <v>8571</v>
      </c>
      <c r="B8572">
        <v>6.2009790000000002</v>
      </c>
      <c r="C8572">
        <v>5.8746429999999998</v>
      </c>
      <c r="D8572">
        <v>5.7790970000000002</v>
      </c>
      <c r="E8572">
        <v>4.7538780000000003</v>
      </c>
      <c r="F8572">
        <v>4.7514070000000004</v>
      </c>
      <c r="G8572">
        <v>4.3351499999999996</v>
      </c>
      <c r="H8572">
        <v>4.3325839999999998</v>
      </c>
      <c r="I8572">
        <v>5.6131479999999998</v>
      </c>
      <c r="J8572">
        <v>-8.9407639999999997</v>
      </c>
      <c r="K8572">
        <v>6.8937119999999998</v>
      </c>
      <c r="L8572">
        <v>5.6131479999999998</v>
      </c>
      <c r="M8572">
        <v>6.2920920000000002</v>
      </c>
      <c r="N8572">
        <v>-4.7403149999999998</v>
      </c>
      <c r="O8572">
        <v>6.9710349999999996</v>
      </c>
      <c r="P8572">
        <v>5.9752510000000001</v>
      </c>
      <c r="Q8572">
        <v>6.4589530000000002</v>
      </c>
      <c r="R8572">
        <v>-3.377154</v>
      </c>
      <c r="S8572">
        <v>6.9426540000000001</v>
      </c>
    </row>
    <row r="8573" spans="1:19" x14ac:dyDescent="0.45">
      <c r="A8573">
        <v>8572</v>
      </c>
      <c r="B8573">
        <v>6.0694559999999997</v>
      </c>
      <c r="C8573">
        <v>5.7167810000000001</v>
      </c>
      <c r="D8573">
        <v>5.6284799999999997</v>
      </c>
      <c r="E8573">
        <v>4.5778800000000004</v>
      </c>
      <c r="F8573">
        <v>4.5755280000000003</v>
      </c>
      <c r="G8573">
        <v>4.1727460000000001</v>
      </c>
      <c r="H8573">
        <v>4.1703749999999999</v>
      </c>
      <c r="I8573">
        <v>5.4489020000000004</v>
      </c>
      <c r="J8573">
        <v>-9.6490179999999999</v>
      </c>
      <c r="K8573">
        <v>6.7274289999999999</v>
      </c>
      <c r="L8573">
        <v>5.4489020000000004</v>
      </c>
      <c r="M8573">
        <v>6.1588750000000001</v>
      </c>
      <c r="N8573">
        <v>-5.3581510000000003</v>
      </c>
      <c r="O8573">
        <v>6.8688479999999998</v>
      </c>
      <c r="P8573">
        <v>5.8275540000000001</v>
      </c>
      <c r="Q8573">
        <v>6.3459139999999996</v>
      </c>
      <c r="R8573">
        <v>-3.9120560000000002</v>
      </c>
      <c r="S8573">
        <v>6.8642750000000001</v>
      </c>
    </row>
    <row r="8574" spans="1:19" x14ac:dyDescent="0.45">
      <c r="A8574">
        <v>8573</v>
      </c>
      <c r="B8574">
        <v>5.981744</v>
      </c>
      <c r="C8574">
        <v>5.604228</v>
      </c>
      <c r="D8574">
        <v>5.517671</v>
      </c>
      <c r="E8574">
        <v>4.493309</v>
      </c>
      <c r="F8574">
        <v>4.4910649999999999</v>
      </c>
      <c r="G8574">
        <v>4.0817709999999998</v>
      </c>
      <c r="H8574">
        <v>4.0763069999999999</v>
      </c>
      <c r="I8574">
        <v>5.3473230000000003</v>
      </c>
      <c r="J8574">
        <v>-9.7779950000000007</v>
      </c>
      <c r="K8574">
        <v>6.6183379999999996</v>
      </c>
      <c r="L8574">
        <v>5.3473230000000003</v>
      </c>
      <c r="M8574">
        <v>6.0692709999999996</v>
      </c>
      <c r="N8574">
        <v>-5.5539889999999996</v>
      </c>
      <c r="O8574">
        <v>6.7912189999999999</v>
      </c>
      <c r="P8574">
        <v>5.7323620000000002</v>
      </c>
      <c r="Q8574">
        <v>6.2667529999999996</v>
      </c>
      <c r="R8574">
        <v>-4.1111040000000001</v>
      </c>
      <c r="S8574">
        <v>6.8011439999999999</v>
      </c>
    </row>
    <row r="8575" spans="1:19" x14ac:dyDescent="0.45">
      <c r="A8575">
        <v>8574</v>
      </c>
      <c r="B8575">
        <v>5.8458050000000004</v>
      </c>
      <c r="C8575">
        <v>5.4560680000000001</v>
      </c>
      <c r="D8575">
        <v>5.3757409999999997</v>
      </c>
      <c r="E8575">
        <v>4.3319830000000001</v>
      </c>
      <c r="F8575">
        <v>4.3290620000000004</v>
      </c>
      <c r="G8575">
        <v>3.9408409999999998</v>
      </c>
      <c r="H8575">
        <v>3.9134139999999999</v>
      </c>
      <c r="I8575">
        <v>5.1829429999999999</v>
      </c>
      <c r="J8575">
        <v>-10.506394999999999</v>
      </c>
      <c r="K8575">
        <v>6.4524710000000001</v>
      </c>
      <c r="L8575">
        <v>5.1829429999999999</v>
      </c>
      <c r="M8575">
        <v>5.9314460000000002</v>
      </c>
      <c r="N8575">
        <v>-6.194483</v>
      </c>
      <c r="O8575">
        <v>6.6799489999999997</v>
      </c>
      <c r="P8575">
        <v>5.5821449999999997</v>
      </c>
      <c r="Q8575">
        <v>6.147132</v>
      </c>
      <c r="R8575">
        <v>-4.6757369999999998</v>
      </c>
      <c r="S8575">
        <v>6.7121190000000004</v>
      </c>
    </row>
    <row r="8576" spans="1:19" x14ac:dyDescent="0.45">
      <c r="A8576">
        <v>8575</v>
      </c>
      <c r="B8576">
        <v>5.7631839999999999</v>
      </c>
      <c r="C8576">
        <v>5.4222599999999996</v>
      </c>
      <c r="D8576">
        <v>5.3446709999999999</v>
      </c>
      <c r="E8576">
        <v>4.3479130000000001</v>
      </c>
      <c r="F8576">
        <v>4.3458940000000004</v>
      </c>
      <c r="G8576">
        <v>3.9705089999999998</v>
      </c>
      <c r="H8576">
        <v>3.8810859999999998</v>
      </c>
      <c r="I8576">
        <v>5.1030389999999999</v>
      </c>
      <c r="J8576">
        <v>-10.466851999999999</v>
      </c>
      <c r="K8576">
        <v>6.3249909999999998</v>
      </c>
      <c r="L8576">
        <v>5.1030389999999999</v>
      </c>
      <c r="M8576">
        <v>5.8442249999999998</v>
      </c>
      <c r="N8576">
        <v>-6.3487669999999996</v>
      </c>
      <c r="O8576">
        <v>6.5854109999999997</v>
      </c>
      <c r="P8576">
        <v>5.4983380000000004</v>
      </c>
      <c r="Q8576">
        <v>6.0658649999999996</v>
      </c>
      <c r="R8576">
        <v>-4.8612590000000004</v>
      </c>
      <c r="S8576">
        <v>6.6333929999999999</v>
      </c>
    </row>
    <row r="8577" spans="1:19" x14ac:dyDescent="0.45">
      <c r="A8577">
        <v>8576</v>
      </c>
      <c r="B8577">
        <v>5.7000039999999998</v>
      </c>
      <c r="C8577">
        <v>5.4421780000000002</v>
      </c>
      <c r="D8577">
        <v>5.3671199999999999</v>
      </c>
      <c r="E8577">
        <v>4.3409839999999997</v>
      </c>
      <c r="F8577">
        <v>4.3389800000000003</v>
      </c>
      <c r="G8577">
        <v>3.9722620000000002</v>
      </c>
      <c r="H8577">
        <v>3.880376</v>
      </c>
      <c r="I8577">
        <v>5.0503780000000003</v>
      </c>
      <c r="J8577">
        <v>-10.367922</v>
      </c>
      <c r="K8577">
        <v>6.2203799999999996</v>
      </c>
      <c r="L8577">
        <v>5.0503780000000003</v>
      </c>
      <c r="M8577">
        <v>5.7763239999999998</v>
      </c>
      <c r="N8577">
        <v>-6.4329400000000003</v>
      </c>
      <c r="O8577">
        <v>6.5022710000000004</v>
      </c>
      <c r="P8577">
        <v>5.4375489999999997</v>
      </c>
      <c r="Q8577">
        <v>5.9999510000000003</v>
      </c>
      <c r="R8577">
        <v>-4.9836999999999998</v>
      </c>
      <c r="S8577">
        <v>6.5623529999999999</v>
      </c>
    </row>
    <row r="8578" spans="1:19" x14ac:dyDescent="0.45">
      <c r="A8578">
        <v>8577</v>
      </c>
      <c r="B8578">
        <v>5.7683350000000004</v>
      </c>
      <c r="C8578">
        <v>5.5926419999999997</v>
      </c>
      <c r="D8578">
        <v>5.4836090000000004</v>
      </c>
      <c r="E8578">
        <v>4.5289570000000001</v>
      </c>
      <c r="F8578">
        <v>4.5268300000000004</v>
      </c>
      <c r="G8578">
        <v>4.1290610000000001</v>
      </c>
      <c r="H8578">
        <v>4.0324900000000001</v>
      </c>
      <c r="I8578">
        <v>5.158398</v>
      </c>
      <c r="J8578">
        <v>-9.127243</v>
      </c>
      <c r="K8578">
        <v>6.2843059999999999</v>
      </c>
      <c r="L8578">
        <v>5.158398</v>
      </c>
      <c r="M8578">
        <v>5.8420439999999996</v>
      </c>
      <c r="N8578">
        <v>-5.5420199999999999</v>
      </c>
      <c r="O8578">
        <v>6.52569</v>
      </c>
      <c r="P8578">
        <v>5.5230090000000001</v>
      </c>
      <c r="Q8578">
        <v>6.0487080000000004</v>
      </c>
      <c r="R8578">
        <v>-4.2616120000000004</v>
      </c>
      <c r="S8578">
        <v>6.5744069999999999</v>
      </c>
    </row>
    <row r="8579" spans="1:19" x14ac:dyDescent="0.45">
      <c r="A8579">
        <v>8578</v>
      </c>
      <c r="B8579">
        <v>5.8743030000000003</v>
      </c>
      <c r="C8579">
        <v>5.7884890000000002</v>
      </c>
      <c r="D8579">
        <v>5.6389959999999997</v>
      </c>
      <c r="E8579">
        <v>4.7420770000000001</v>
      </c>
      <c r="F8579">
        <v>4.7396729999999998</v>
      </c>
      <c r="G8579">
        <v>4.3302880000000004</v>
      </c>
      <c r="H8579">
        <v>4.2372259999999997</v>
      </c>
      <c r="I8579">
        <v>5.3118150000000002</v>
      </c>
      <c r="J8579">
        <v>-7.9342730000000001</v>
      </c>
      <c r="K8579">
        <v>6.3864039999999997</v>
      </c>
      <c r="L8579">
        <v>5.3118150000000002</v>
      </c>
      <c r="M8579">
        <v>5.9455239999999998</v>
      </c>
      <c r="N8579">
        <v>-4.679017</v>
      </c>
      <c r="O8579">
        <v>6.5792330000000003</v>
      </c>
      <c r="P8579">
        <v>5.649794</v>
      </c>
      <c r="Q8579">
        <v>6.1308860000000003</v>
      </c>
      <c r="R8579">
        <v>-3.5521660000000002</v>
      </c>
      <c r="S8579">
        <v>6.6119779999999997</v>
      </c>
    </row>
    <row r="8580" spans="1:19" x14ac:dyDescent="0.45">
      <c r="A8580">
        <v>8579</v>
      </c>
      <c r="B8580">
        <v>5.9825730000000004</v>
      </c>
      <c r="C8580">
        <v>5.9306770000000002</v>
      </c>
      <c r="D8580">
        <v>5.7320219999999997</v>
      </c>
      <c r="E8580">
        <v>4.9169470000000004</v>
      </c>
      <c r="F8580">
        <v>4.9143470000000002</v>
      </c>
      <c r="G8580">
        <v>4.4905330000000001</v>
      </c>
      <c r="H8580">
        <v>4.396954</v>
      </c>
      <c r="I8580">
        <v>5.4566140000000001</v>
      </c>
      <c r="J8580">
        <v>-7.0576309999999998</v>
      </c>
      <c r="K8580">
        <v>6.5162740000000001</v>
      </c>
      <c r="L8580">
        <v>5.4566140000000001</v>
      </c>
      <c r="M8580">
        <v>6.053769</v>
      </c>
      <c r="N8580">
        <v>-3.977217</v>
      </c>
      <c r="O8580">
        <v>6.6509239999999998</v>
      </c>
      <c r="P8580">
        <v>5.7750969999999997</v>
      </c>
      <c r="Q8580">
        <v>6.2196889999999998</v>
      </c>
      <c r="R8580">
        <v>-2.9611079999999999</v>
      </c>
      <c r="S8580">
        <v>6.6642809999999999</v>
      </c>
    </row>
    <row r="8581" spans="1:19" x14ac:dyDescent="0.45">
      <c r="A8581">
        <v>8580</v>
      </c>
      <c r="B8581">
        <v>6.0323159999999998</v>
      </c>
      <c r="C8581">
        <v>6.0127280000000001</v>
      </c>
      <c r="D8581">
        <v>5.8116770000000004</v>
      </c>
      <c r="E8581">
        <v>4.9600619999999997</v>
      </c>
      <c r="F8581">
        <v>4.9567079999999999</v>
      </c>
      <c r="G8581">
        <v>4.5519879999999997</v>
      </c>
      <c r="H8581">
        <v>4.475695</v>
      </c>
      <c r="I8581">
        <v>5.522068</v>
      </c>
      <c r="J8581">
        <v>-6.8903869999999996</v>
      </c>
      <c r="K8581">
        <v>6.5684420000000001</v>
      </c>
      <c r="L8581">
        <v>5.522068</v>
      </c>
      <c r="M8581">
        <v>6.103351</v>
      </c>
      <c r="N8581">
        <v>-3.8277610000000002</v>
      </c>
      <c r="O8581">
        <v>6.6846350000000001</v>
      </c>
      <c r="P8581">
        <v>5.8320860000000003</v>
      </c>
      <c r="Q8581">
        <v>6.2611489999999996</v>
      </c>
      <c r="R8581">
        <v>-2.8253910000000002</v>
      </c>
      <c r="S8581">
        <v>6.690213</v>
      </c>
    </row>
    <row r="8582" spans="1:19" x14ac:dyDescent="0.45">
      <c r="A8582">
        <v>8581</v>
      </c>
      <c r="B8582">
        <v>6.1005130000000003</v>
      </c>
      <c r="C8582">
        <v>6.1119320000000004</v>
      </c>
      <c r="D8582">
        <v>5.899343</v>
      </c>
      <c r="E8582">
        <v>5.0720720000000004</v>
      </c>
      <c r="F8582">
        <v>5.0685909999999996</v>
      </c>
      <c r="G8582">
        <v>4.6629930000000002</v>
      </c>
      <c r="H8582">
        <v>4.5926869999999997</v>
      </c>
      <c r="I8582">
        <v>5.6158469999999996</v>
      </c>
      <c r="J8582">
        <v>-6.3757299999999999</v>
      </c>
      <c r="K8582">
        <v>6.6390079999999996</v>
      </c>
      <c r="L8582">
        <v>5.6158469999999996</v>
      </c>
      <c r="M8582">
        <v>6.170674</v>
      </c>
      <c r="N8582">
        <v>-3.4573499999999999</v>
      </c>
      <c r="O8582">
        <v>6.7255000000000003</v>
      </c>
      <c r="P8582">
        <v>5.9117550000000003</v>
      </c>
      <c r="Q8582">
        <v>6.3162370000000001</v>
      </c>
      <c r="R8582">
        <v>-2.5204939999999998</v>
      </c>
      <c r="S8582">
        <v>6.72072</v>
      </c>
    </row>
    <row r="8583" spans="1:19" x14ac:dyDescent="0.45">
      <c r="A8583">
        <v>8582</v>
      </c>
      <c r="B8583">
        <v>6.1522230000000002</v>
      </c>
      <c r="C8583">
        <v>6.2141529999999996</v>
      </c>
      <c r="D8583">
        <v>5.9957370000000001</v>
      </c>
      <c r="E8583">
        <v>5.153575</v>
      </c>
      <c r="F8583">
        <v>5.1488440000000004</v>
      </c>
      <c r="G8583">
        <v>4.7518159999999998</v>
      </c>
      <c r="H8583">
        <v>4.687576</v>
      </c>
      <c r="I8583">
        <v>5.6876499999999997</v>
      </c>
      <c r="J8583">
        <v>-6.069032</v>
      </c>
      <c r="K8583">
        <v>6.6877250000000004</v>
      </c>
      <c r="L8583">
        <v>5.6876499999999997</v>
      </c>
      <c r="M8583">
        <v>6.2214219999999996</v>
      </c>
      <c r="N8583">
        <v>-3.239236</v>
      </c>
      <c r="O8583">
        <v>6.7551930000000002</v>
      </c>
      <c r="P8583">
        <v>5.9723280000000001</v>
      </c>
      <c r="Q8583">
        <v>6.3578159999999997</v>
      </c>
      <c r="R8583">
        <v>-2.3393630000000001</v>
      </c>
      <c r="S8583">
        <v>6.7433040000000002</v>
      </c>
    </row>
    <row r="8584" spans="1:19" x14ac:dyDescent="0.45">
      <c r="A8584">
        <v>8583</v>
      </c>
      <c r="B8584">
        <v>6.2162899999999999</v>
      </c>
      <c r="C8584">
        <v>6.3119589999999999</v>
      </c>
      <c r="D8584">
        <v>6.080578</v>
      </c>
      <c r="E8584">
        <v>5.2773479999999999</v>
      </c>
      <c r="F8584">
        <v>5.2734560000000004</v>
      </c>
      <c r="G8584">
        <v>4.8624390000000002</v>
      </c>
      <c r="H8584">
        <v>4.8028430000000002</v>
      </c>
      <c r="I8584">
        <v>5.7779150000000001</v>
      </c>
      <c r="J8584">
        <v>-5.5886870000000002</v>
      </c>
      <c r="K8584">
        <v>6.7529870000000001</v>
      </c>
      <c r="L8584">
        <v>5.7779150000000001</v>
      </c>
      <c r="M8584">
        <v>6.2843239999999998</v>
      </c>
      <c r="N8584">
        <v>-2.9025159999999999</v>
      </c>
      <c r="O8584">
        <v>6.7907330000000004</v>
      </c>
      <c r="P8584">
        <v>6.048</v>
      </c>
      <c r="Q8584">
        <v>6.4086210000000001</v>
      </c>
      <c r="R8584">
        <v>-2.0669270000000002</v>
      </c>
      <c r="S8584">
        <v>6.7692430000000003</v>
      </c>
    </row>
    <row r="8585" spans="1:19" x14ac:dyDescent="0.45">
      <c r="A8585">
        <v>8584</v>
      </c>
      <c r="B8585">
        <v>6.1900979999999999</v>
      </c>
      <c r="C8585">
        <v>6.2592129999999999</v>
      </c>
      <c r="D8585">
        <v>6.0439189999999998</v>
      </c>
      <c r="E8585">
        <v>5.1734770000000001</v>
      </c>
      <c r="F8585">
        <v>5.1706510000000003</v>
      </c>
      <c r="G8585">
        <v>4.7806959999999998</v>
      </c>
      <c r="H8585">
        <v>4.7173850000000002</v>
      </c>
      <c r="I8585">
        <v>5.7297140000000004</v>
      </c>
      <c r="J8585">
        <v>-6.2346789999999999</v>
      </c>
      <c r="K8585">
        <v>6.7420429999999998</v>
      </c>
      <c r="L8585">
        <v>5.7297140000000004</v>
      </c>
      <c r="M8585">
        <v>6.2607100000000004</v>
      </c>
      <c r="N8585">
        <v>-3.27027</v>
      </c>
      <c r="O8585">
        <v>6.7917059999999996</v>
      </c>
      <c r="P8585">
        <v>6.012912</v>
      </c>
      <c r="Q8585">
        <v>6.3925970000000003</v>
      </c>
      <c r="R8585">
        <v>-2.338384</v>
      </c>
      <c r="S8585">
        <v>6.7722819999999997</v>
      </c>
    </row>
    <row r="8586" spans="1:19" x14ac:dyDescent="0.45">
      <c r="A8586">
        <v>8585</v>
      </c>
      <c r="B8586">
        <v>6.0882449999999997</v>
      </c>
      <c r="C8586">
        <v>6.0783100000000001</v>
      </c>
      <c r="D8586">
        <v>5.8885759999999996</v>
      </c>
      <c r="E8586">
        <v>4.9582519999999999</v>
      </c>
      <c r="F8586">
        <v>4.9557099999999998</v>
      </c>
      <c r="G8586">
        <v>4.5884689999999999</v>
      </c>
      <c r="H8586">
        <v>4.5234240000000003</v>
      </c>
      <c r="I8586">
        <v>5.5807969999999996</v>
      </c>
      <c r="J8586">
        <v>-7.3810859999999998</v>
      </c>
      <c r="K8586">
        <v>6.6381709999999998</v>
      </c>
      <c r="L8586">
        <v>5.5807969999999996</v>
      </c>
      <c r="M8586">
        <v>6.1613199999999999</v>
      </c>
      <c r="N8586">
        <v>-4.0523870000000004</v>
      </c>
      <c r="O8586">
        <v>6.7418420000000001</v>
      </c>
      <c r="P8586">
        <v>5.890409</v>
      </c>
      <c r="Q8586">
        <v>6.3143419999999999</v>
      </c>
      <c r="R8586">
        <v>-2.9592990000000001</v>
      </c>
      <c r="S8586">
        <v>6.7382749999999998</v>
      </c>
    </row>
    <row r="8587" spans="1:19" x14ac:dyDescent="0.45">
      <c r="A8587">
        <v>8586</v>
      </c>
      <c r="B8587">
        <v>5.9181419999999996</v>
      </c>
      <c r="C8587">
        <v>5.7144740000000001</v>
      </c>
      <c r="D8587">
        <v>5.5723070000000003</v>
      </c>
      <c r="E8587">
        <v>4.5887169999999999</v>
      </c>
      <c r="F8587">
        <v>4.586487</v>
      </c>
      <c r="G8587">
        <v>4.2582129999999996</v>
      </c>
      <c r="H8587">
        <v>4.1811129999999999</v>
      </c>
      <c r="I8587">
        <v>5.3358540000000003</v>
      </c>
      <c r="J8587">
        <v>-8.9587699999999995</v>
      </c>
      <c r="K8587">
        <v>6.490596</v>
      </c>
      <c r="L8587">
        <v>5.3358540000000003</v>
      </c>
      <c r="M8587">
        <v>5.9960950000000004</v>
      </c>
      <c r="N8587">
        <v>-5.1223070000000002</v>
      </c>
      <c r="O8587">
        <v>6.6563350000000003</v>
      </c>
      <c r="P8587">
        <v>5.687983</v>
      </c>
      <c r="Q8587">
        <v>6.1811809999999996</v>
      </c>
      <c r="R8587">
        <v>-3.8263509999999998</v>
      </c>
      <c r="S8587">
        <v>6.6743790000000001</v>
      </c>
    </row>
    <row r="8588" spans="1:19" x14ac:dyDescent="0.45">
      <c r="A8588">
        <v>8587</v>
      </c>
      <c r="B8588">
        <v>5.8301150000000002</v>
      </c>
      <c r="C8588">
        <v>5.4944940000000004</v>
      </c>
      <c r="D8588">
        <v>5.4074350000000004</v>
      </c>
      <c r="E8588">
        <v>4.4247189999999996</v>
      </c>
      <c r="F8588">
        <v>4.4224100000000002</v>
      </c>
      <c r="G8588">
        <v>4.0924040000000002</v>
      </c>
      <c r="H8588">
        <v>4.0005129999999998</v>
      </c>
      <c r="I8588">
        <v>5.2121029999999999</v>
      </c>
      <c r="J8588">
        <v>-9.2581559999999996</v>
      </c>
      <c r="K8588">
        <v>6.4236930000000001</v>
      </c>
      <c r="L8588">
        <v>5.2121029999999999</v>
      </c>
      <c r="M8588">
        <v>5.9108400000000003</v>
      </c>
      <c r="N8588">
        <v>-5.3392730000000004</v>
      </c>
      <c r="O8588">
        <v>6.6095759999999997</v>
      </c>
      <c r="P8588">
        <v>5.5847629999999997</v>
      </c>
      <c r="Q8588">
        <v>6.1105179999999999</v>
      </c>
      <c r="R8588">
        <v>-4.017468</v>
      </c>
      <c r="S8588">
        <v>6.6362730000000001</v>
      </c>
    </row>
    <row r="8589" spans="1:19" x14ac:dyDescent="0.45">
      <c r="A8589">
        <v>8588</v>
      </c>
      <c r="B8589">
        <v>5.7430770000000004</v>
      </c>
      <c r="C8589">
        <v>5.4312820000000004</v>
      </c>
      <c r="D8589">
        <v>5.3482310000000002</v>
      </c>
      <c r="E8589">
        <v>4.3318649999999996</v>
      </c>
      <c r="F8589">
        <v>4.3297040000000004</v>
      </c>
      <c r="G8589">
        <v>4.0073090000000002</v>
      </c>
      <c r="H8589">
        <v>3.9237139999999999</v>
      </c>
      <c r="I8589">
        <v>5.1119709999999996</v>
      </c>
      <c r="J8589">
        <v>-9.5180330000000009</v>
      </c>
      <c r="K8589">
        <v>6.3002279999999997</v>
      </c>
      <c r="L8589">
        <v>5.1119709999999996</v>
      </c>
      <c r="M8589">
        <v>5.8213080000000001</v>
      </c>
      <c r="N8589">
        <v>-5.681845</v>
      </c>
      <c r="O8589">
        <v>6.5306449999999998</v>
      </c>
      <c r="P8589">
        <v>5.4902839999999999</v>
      </c>
      <c r="Q8589">
        <v>6.0319830000000003</v>
      </c>
      <c r="R8589">
        <v>-4.3390500000000003</v>
      </c>
      <c r="S8589">
        <v>6.5736809999999997</v>
      </c>
    </row>
    <row r="8590" spans="1:19" x14ac:dyDescent="0.45">
      <c r="A8590">
        <v>8589</v>
      </c>
      <c r="B8590">
        <v>5.6494799999999996</v>
      </c>
      <c r="C8590">
        <v>5.1867150000000004</v>
      </c>
      <c r="D8590">
        <v>5.1033470000000003</v>
      </c>
      <c r="E8590">
        <v>4.1147749999999998</v>
      </c>
      <c r="F8590">
        <v>4.1125689999999997</v>
      </c>
      <c r="G8590">
        <v>3.7800370000000001</v>
      </c>
      <c r="H8590">
        <v>3.7031710000000002</v>
      </c>
      <c r="I8590">
        <v>4.9757769999999999</v>
      </c>
      <c r="J8590">
        <v>-10.138635000000001</v>
      </c>
      <c r="K8590">
        <v>6.2483839999999997</v>
      </c>
      <c r="L8590">
        <v>4.9757769999999999</v>
      </c>
      <c r="M8590">
        <v>5.7321920000000004</v>
      </c>
      <c r="N8590">
        <v>-6.0262229999999999</v>
      </c>
      <c r="O8590">
        <v>6.4886059999999999</v>
      </c>
      <c r="P8590">
        <v>5.3791979999999997</v>
      </c>
      <c r="Q8590">
        <v>5.9583740000000001</v>
      </c>
      <c r="R8590">
        <v>-4.6141920000000001</v>
      </c>
      <c r="S8590">
        <v>6.5375490000000003</v>
      </c>
    </row>
    <row r="8591" spans="1:19" x14ac:dyDescent="0.45">
      <c r="A8591">
        <v>8590</v>
      </c>
      <c r="B8591">
        <v>5.5662820000000002</v>
      </c>
      <c r="C8591">
        <v>5.1313789999999999</v>
      </c>
      <c r="D8591">
        <v>5.0515080000000001</v>
      </c>
      <c r="E8591">
        <v>4.027838</v>
      </c>
      <c r="F8591">
        <v>4.0249810000000004</v>
      </c>
      <c r="G8591">
        <v>3.6950229999999999</v>
      </c>
      <c r="H8591">
        <v>3.6348739999999999</v>
      </c>
      <c r="I8591">
        <v>4.8825700000000003</v>
      </c>
      <c r="J8591">
        <v>-10.363714999999999</v>
      </c>
      <c r="K8591">
        <v>6.1302659999999998</v>
      </c>
      <c r="L8591">
        <v>4.8825700000000003</v>
      </c>
      <c r="M8591">
        <v>5.6464720000000002</v>
      </c>
      <c r="N8591">
        <v>-6.3451890000000004</v>
      </c>
      <c r="O8591">
        <v>6.410374</v>
      </c>
      <c r="P8591">
        <v>5.2899839999999996</v>
      </c>
      <c r="Q8591">
        <v>5.8820519999999998</v>
      </c>
      <c r="R8591">
        <v>-4.9178810000000004</v>
      </c>
      <c r="S8591">
        <v>6.4741200000000001</v>
      </c>
    </row>
    <row r="8592" spans="1:19" x14ac:dyDescent="0.45">
      <c r="A8592">
        <v>8591</v>
      </c>
      <c r="B8592">
        <v>5.5127980000000001</v>
      </c>
      <c r="C8592">
        <v>5.0370059999999999</v>
      </c>
      <c r="D8592">
        <v>4.9571969999999999</v>
      </c>
      <c r="E8592">
        <v>3.9661949999999999</v>
      </c>
      <c r="F8592">
        <v>3.9640610000000001</v>
      </c>
      <c r="G8592">
        <v>3.6160899999999998</v>
      </c>
      <c r="H8592">
        <v>3.5637080000000001</v>
      </c>
      <c r="I8592">
        <v>4.8197200000000002</v>
      </c>
      <c r="J8592">
        <v>-10.434186</v>
      </c>
      <c r="K8592">
        <v>6.0757310000000002</v>
      </c>
      <c r="L8592">
        <v>4.8197200000000002</v>
      </c>
      <c r="M8592">
        <v>5.592765</v>
      </c>
      <c r="N8592">
        <v>-6.4219920000000004</v>
      </c>
      <c r="O8592">
        <v>6.3658099999999997</v>
      </c>
      <c r="P8592">
        <v>5.2320099999999998</v>
      </c>
      <c r="Q8592">
        <v>5.8336990000000002</v>
      </c>
      <c r="R8592">
        <v>-4.9984630000000001</v>
      </c>
      <c r="S8592">
        <v>6.4353870000000004</v>
      </c>
    </row>
    <row r="8593" spans="1:19" x14ac:dyDescent="0.45">
      <c r="A8593">
        <v>8592</v>
      </c>
      <c r="B8593">
        <v>5.426787</v>
      </c>
      <c r="C8593">
        <v>4.9471550000000004</v>
      </c>
      <c r="D8593">
        <v>4.8710930000000001</v>
      </c>
      <c r="E8593">
        <v>3.8557130000000002</v>
      </c>
      <c r="F8593">
        <v>3.8537360000000001</v>
      </c>
      <c r="G8593">
        <v>3.5044490000000001</v>
      </c>
      <c r="H8593">
        <v>3.4766460000000001</v>
      </c>
      <c r="I8593">
        <v>4.7217289999999998</v>
      </c>
      <c r="J8593">
        <v>-10.853821999999999</v>
      </c>
      <c r="K8593">
        <v>5.966812</v>
      </c>
      <c r="L8593">
        <v>4.7217289999999998</v>
      </c>
      <c r="M8593">
        <v>5.504982</v>
      </c>
      <c r="N8593">
        <v>-6.8278910000000002</v>
      </c>
      <c r="O8593">
        <v>6.2882350000000002</v>
      </c>
      <c r="P8593">
        <v>5.1394640000000003</v>
      </c>
      <c r="Q8593">
        <v>5.7551560000000004</v>
      </c>
      <c r="R8593">
        <v>-5.3672029999999999</v>
      </c>
      <c r="S8593">
        <v>6.3708479999999996</v>
      </c>
    </row>
    <row r="8594" spans="1:19" x14ac:dyDescent="0.45">
      <c r="A8594">
        <v>8593</v>
      </c>
      <c r="B8594">
        <v>5.3717379999999997</v>
      </c>
      <c r="C8594">
        <v>4.8463019999999997</v>
      </c>
      <c r="D8594">
        <v>4.7709010000000003</v>
      </c>
      <c r="E8594">
        <v>3.796303</v>
      </c>
      <c r="F8594">
        <v>3.7943060000000002</v>
      </c>
      <c r="G8594">
        <v>3.4307889999999999</v>
      </c>
      <c r="H8594">
        <v>3.4223819999999998</v>
      </c>
      <c r="I8594">
        <v>4.6620720000000002</v>
      </c>
      <c r="J8594">
        <v>-10.915929</v>
      </c>
      <c r="K8594">
        <v>5.9017609999999996</v>
      </c>
      <c r="L8594">
        <v>4.6620720000000002</v>
      </c>
      <c r="M8594">
        <v>5.448785</v>
      </c>
      <c r="N8594">
        <v>-6.9273049999999996</v>
      </c>
      <c r="O8594">
        <v>6.2354989999999999</v>
      </c>
      <c r="P8594">
        <v>5.0816520000000001</v>
      </c>
      <c r="Q8594">
        <v>5.703265</v>
      </c>
      <c r="R8594">
        <v>-5.4735290000000001</v>
      </c>
      <c r="S8594">
        <v>6.3248769999999999</v>
      </c>
    </row>
    <row r="8595" spans="1:19" x14ac:dyDescent="0.45">
      <c r="A8595">
        <v>8594</v>
      </c>
      <c r="B8595">
        <v>5.2722870000000004</v>
      </c>
      <c r="C8595">
        <v>4.7453050000000001</v>
      </c>
      <c r="D8595">
        <v>4.6741239999999999</v>
      </c>
      <c r="E8595">
        <v>3.6819980000000001</v>
      </c>
      <c r="F8595">
        <v>3.680145</v>
      </c>
      <c r="G8595">
        <v>3.3246229999999999</v>
      </c>
      <c r="H8595">
        <v>3.3201299999999998</v>
      </c>
      <c r="I8595">
        <v>4.5499179999999999</v>
      </c>
      <c r="J8595">
        <v>-11.464124</v>
      </c>
      <c r="K8595">
        <v>5.779706</v>
      </c>
      <c r="L8595">
        <v>4.5499179999999999</v>
      </c>
      <c r="M8595">
        <v>5.3474199999999996</v>
      </c>
      <c r="N8595">
        <v>-7.4343339999999998</v>
      </c>
      <c r="O8595">
        <v>6.1449210000000001</v>
      </c>
      <c r="P8595">
        <v>4.9752520000000002</v>
      </c>
      <c r="Q8595">
        <v>5.6117549999999996</v>
      </c>
      <c r="R8595">
        <v>-5.9335000000000004</v>
      </c>
      <c r="S8595">
        <v>6.2482579999999999</v>
      </c>
    </row>
    <row r="8596" spans="1:19" x14ac:dyDescent="0.45">
      <c r="A8596">
        <v>8595</v>
      </c>
      <c r="B8596">
        <v>5.2175050000000001</v>
      </c>
      <c r="C8596">
        <v>4.6654239999999998</v>
      </c>
      <c r="D8596">
        <v>4.5946749999999996</v>
      </c>
      <c r="E8596">
        <v>3.633175</v>
      </c>
      <c r="F8596">
        <v>3.6313040000000001</v>
      </c>
      <c r="G8596">
        <v>3.2670089999999998</v>
      </c>
      <c r="H8596">
        <v>3.2651080000000001</v>
      </c>
      <c r="I8596">
        <v>4.4915339999999997</v>
      </c>
      <c r="J8596">
        <v>-11.48953</v>
      </c>
      <c r="K8596">
        <v>5.7179609999999998</v>
      </c>
      <c r="L8596">
        <v>4.4915339999999997</v>
      </c>
      <c r="M8596">
        <v>5.2916460000000001</v>
      </c>
      <c r="N8596">
        <v>-7.4956829999999997</v>
      </c>
      <c r="O8596">
        <v>6.0917570000000003</v>
      </c>
      <c r="P8596">
        <v>4.9182600000000001</v>
      </c>
      <c r="Q8596">
        <v>5.5594979999999996</v>
      </c>
      <c r="R8596">
        <v>-6.0073059999999998</v>
      </c>
      <c r="S8596">
        <v>6.200736</v>
      </c>
    </row>
    <row r="8597" spans="1:19" x14ac:dyDescent="0.45">
      <c r="A8597">
        <v>8596</v>
      </c>
      <c r="B8597">
        <v>5.1243850000000002</v>
      </c>
      <c r="C8597">
        <v>4.5741630000000004</v>
      </c>
      <c r="D8597">
        <v>4.5066750000000004</v>
      </c>
      <c r="E8597">
        <v>3.5276139999999998</v>
      </c>
      <c r="F8597">
        <v>3.5258530000000001</v>
      </c>
      <c r="G8597">
        <v>3.1719050000000002</v>
      </c>
      <c r="H8597">
        <v>3.1700910000000002</v>
      </c>
      <c r="I8597">
        <v>4.3882659999999998</v>
      </c>
      <c r="J8597">
        <v>-11.953665000000001</v>
      </c>
      <c r="K8597">
        <v>5.6064410000000002</v>
      </c>
      <c r="L8597">
        <v>4.3882659999999998</v>
      </c>
      <c r="M8597">
        <v>5.1968290000000001</v>
      </c>
      <c r="N8597">
        <v>-7.9342379999999997</v>
      </c>
      <c r="O8597">
        <v>6.0053919999999996</v>
      </c>
      <c r="P8597">
        <v>4.8194999999999997</v>
      </c>
      <c r="Q8597">
        <v>5.4728250000000003</v>
      </c>
      <c r="R8597">
        <v>-6.4109239999999996</v>
      </c>
      <c r="S8597">
        <v>6.12615</v>
      </c>
    </row>
    <row r="8598" spans="1:19" x14ac:dyDescent="0.45">
      <c r="A8598">
        <v>8597</v>
      </c>
      <c r="B8598">
        <v>5.0894349999999999</v>
      </c>
      <c r="C8598">
        <v>4.5252819999999998</v>
      </c>
      <c r="D8598">
        <v>4.4571800000000001</v>
      </c>
      <c r="E8598">
        <v>3.5070839999999999</v>
      </c>
      <c r="F8598">
        <v>3.5053160000000001</v>
      </c>
      <c r="G8598">
        <v>3.146169</v>
      </c>
      <c r="H8598">
        <v>3.1418659999999998</v>
      </c>
      <c r="I8598">
        <v>4.3546950000000004</v>
      </c>
      <c r="J8598">
        <v>-11.794644</v>
      </c>
      <c r="K8598">
        <v>5.5675239999999997</v>
      </c>
      <c r="L8598">
        <v>4.3546950000000004</v>
      </c>
      <c r="M8598">
        <v>5.161041</v>
      </c>
      <c r="N8598">
        <v>-7.8416389999999998</v>
      </c>
      <c r="O8598">
        <v>5.9673870000000004</v>
      </c>
      <c r="P8598">
        <v>4.7847460000000002</v>
      </c>
      <c r="Q8598">
        <v>5.4376509999999998</v>
      </c>
      <c r="R8598">
        <v>-6.3494320000000002</v>
      </c>
      <c r="S8598">
        <v>6.0905550000000002</v>
      </c>
    </row>
    <row r="8599" spans="1:19" x14ac:dyDescent="0.45">
      <c r="A8599">
        <v>8598</v>
      </c>
      <c r="B8599">
        <v>5.0049320000000002</v>
      </c>
      <c r="C8599">
        <v>4.4490600000000002</v>
      </c>
      <c r="D8599">
        <v>4.3836329999999997</v>
      </c>
      <c r="E8599">
        <v>3.4184730000000001</v>
      </c>
      <c r="F8599">
        <v>3.4161060000000001</v>
      </c>
      <c r="G8599">
        <v>3.0739100000000001</v>
      </c>
      <c r="H8599">
        <v>3.0515729999999999</v>
      </c>
      <c r="I8599">
        <v>4.2605729999999999</v>
      </c>
      <c r="J8599">
        <v>-12.239318000000001</v>
      </c>
      <c r="K8599">
        <v>5.4695729999999996</v>
      </c>
      <c r="L8599">
        <v>4.2605729999999999</v>
      </c>
      <c r="M8599">
        <v>5.0753050000000002</v>
      </c>
      <c r="N8599">
        <v>-8.2479420000000001</v>
      </c>
      <c r="O8599">
        <v>5.8900360000000003</v>
      </c>
      <c r="P8599">
        <v>4.6950969999999996</v>
      </c>
      <c r="Q8599">
        <v>5.3590299999999997</v>
      </c>
      <c r="R8599">
        <v>-6.7213370000000001</v>
      </c>
      <c r="S8599">
        <v>6.022964</v>
      </c>
    </row>
    <row r="8600" spans="1:19" x14ac:dyDescent="0.45">
      <c r="A8600">
        <v>8599</v>
      </c>
      <c r="B8600">
        <v>4.9540959999999998</v>
      </c>
      <c r="C8600">
        <v>4.4091430000000003</v>
      </c>
      <c r="D8600">
        <v>4.3451240000000002</v>
      </c>
      <c r="E8600">
        <v>3.4403359999999998</v>
      </c>
      <c r="F8600">
        <v>3.438631</v>
      </c>
      <c r="G8600">
        <v>3.1118999999999999</v>
      </c>
      <c r="H8600">
        <v>3.0381100000000001</v>
      </c>
      <c r="I8600">
        <v>4.2170110000000003</v>
      </c>
      <c r="J8600">
        <v>-12.193185</v>
      </c>
      <c r="K8600">
        <v>5.395912</v>
      </c>
      <c r="L8600">
        <v>4.2170110000000003</v>
      </c>
      <c r="M8600">
        <v>5.0217510000000001</v>
      </c>
      <c r="N8600">
        <v>-8.3232929999999996</v>
      </c>
      <c r="O8600">
        <v>5.8264909999999999</v>
      </c>
      <c r="P8600">
        <v>4.6462060000000003</v>
      </c>
      <c r="Q8600">
        <v>5.3059710000000004</v>
      </c>
      <c r="R8600">
        <v>-6.8238500000000002</v>
      </c>
      <c r="S8600">
        <v>5.9657369999999998</v>
      </c>
    </row>
    <row r="8601" spans="1:19" x14ac:dyDescent="0.45">
      <c r="A8601">
        <v>8600</v>
      </c>
      <c r="B8601">
        <v>4.9600309999999999</v>
      </c>
      <c r="C8601">
        <v>4.5324330000000002</v>
      </c>
      <c r="D8601">
        <v>4.467937</v>
      </c>
      <c r="E8601">
        <v>3.514764</v>
      </c>
      <c r="F8601">
        <v>3.513083</v>
      </c>
      <c r="G8601">
        <v>3.188275</v>
      </c>
      <c r="H8601">
        <v>3.1092390000000001</v>
      </c>
      <c r="I8601">
        <v>4.2454070000000002</v>
      </c>
      <c r="J8601">
        <v>-11.668575000000001</v>
      </c>
      <c r="K8601">
        <v>5.3815739999999996</v>
      </c>
      <c r="L8601">
        <v>4.2454070000000002</v>
      </c>
      <c r="M8601">
        <v>5.0247339999999996</v>
      </c>
      <c r="N8601">
        <v>-8.0037870000000009</v>
      </c>
      <c r="O8601">
        <v>5.8040620000000001</v>
      </c>
      <c r="P8601">
        <v>4.6610480000000001</v>
      </c>
      <c r="Q8601">
        <v>5.3017260000000004</v>
      </c>
      <c r="R8601">
        <v>-6.5798319999999997</v>
      </c>
      <c r="S8601">
        <v>5.9424029999999997</v>
      </c>
    </row>
    <row r="8602" spans="1:19" x14ac:dyDescent="0.45">
      <c r="A8602">
        <v>8601</v>
      </c>
      <c r="B8602">
        <v>5.0486740000000001</v>
      </c>
      <c r="C8602">
        <v>4.6604479999999997</v>
      </c>
      <c r="D8602">
        <v>4.567164</v>
      </c>
      <c r="E8602">
        <v>3.6571229999999999</v>
      </c>
      <c r="F8602">
        <v>3.6552690000000001</v>
      </c>
      <c r="G8602">
        <v>3.305615</v>
      </c>
      <c r="H8602">
        <v>3.222934</v>
      </c>
      <c r="I8602">
        <v>4.3561240000000003</v>
      </c>
      <c r="J8602">
        <v>-10.693643</v>
      </c>
      <c r="K8602">
        <v>5.4893140000000002</v>
      </c>
      <c r="L8602">
        <v>4.3561240000000003</v>
      </c>
      <c r="M8602">
        <v>5.1141829999999997</v>
      </c>
      <c r="N8602">
        <v>-7.153619</v>
      </c>
      <c r="O8602">
        <v>5.8722409999999998</v>
      </c>
      <c r="P8602">
        <v>4.7604220000000002</v>
      </c>
      <c r="Q8602">
        <v>5.3781049999999997</v>
      </c>
      <c r="R8602">
        <v>-5.8289270000000002</v>
      </c>
      <c r="S8602">
        <v>5.9957880000000001</v>
      </c>
    </row>
    <row r="8603" spans="1:19" x14ac:dyDescent="0.45">
      <c r="A8603">
        <v>8602</v>
      </c>
      <c r="B8603">
        <v>5.1357429999999997</v>
      </c>
      <c r="C8603">
        <v>4.8228549999999997</v>
      </c>
      <c r="D8603">
        <v>4.7008020000000004</v>
      </c>
      <c r="E8603">
        <v>3.7916460000000001</v>
      </c>
      <c r="F8603">
        <v>3.7897189999999998</v>
      </c>
      <c r="G8603">
        <v>3.4430230000000002</v>
      </c>
      <c r="H8603">
        <v>3.366978</v>
      </c>
      <c r="I8603">
        <v>4.470637</v>
      </c>
      <c r="J8603">
        <v>-9.9351050000000001</v>
      </c>
      <c r="K8603">
        <v>5.5742969999999996</v>
      </c>
      <c r="L8603">
        <v>4.470637</v>
      </c>
      <c r="M8603">
        <v>5.2003029999999999</v>
      </c>
      <c r="N8603">
        <v>-6.5684279999999999</v>
      </c>
      <c r="O8603">
        <v>5.9299689999999998</v>
      </c>
      <c r="P8603">
        <v>4.8597919999999997</v>
      </c>
      <c r="Q8603">
        <v>5.4511139999999996</v>
      </c>
      <c r="R8603">
        <v>-5.3230589999999998</v>
      </c>
      <c r="S8603">
        <v>6.0424360000000004</v>
      </c>
    </row>
    <row r="8604" spans="1:19" x14ac:dyDescent="0.45">
      <c r="A8604">
        <v>8603</v>
      </c>
      <c r="B8604">
        <v>5.2241429999999998</v>
      </c>
      <c r="C8604">
        <v>4.9293709999999997</v>
      </c>
      <c r="D8604">
        <v>4.7740299999999998</v>
      </c>
      <c r="E8604">
        <v>3.8998370000000002</v>
      </c>
      <c r="F8604">
        <v>3.8978090000000001</v>
      </c>
      <c r="G8604">
        <v>3.5488590000000002</v>
      </c>
      <c r="H8604">
        <v>3.4756749999999998</v>
      </c>
      <c r="I8604">
        <v>4.5773510000000002</v>
      </c>
      <c r="J8604">
        <v>-9.3441130000000001</v>
      </c>
      <c r="K8604">
        <v>5.6790260000000004</v>
      </c>
      <c r="L8604">
        <v>4.5773510000000002</v>
      </c>
      <c r="M8604">
        <v>5.2896039999999998</v>
      </c>
      <c r="N8604">
        <v>-6.0411359999999998</v>
      </c>
      <c r="O8604">
        <v>6.0018560000000001</v>
      </c>
      <c r="P8604">
        <v>4.9572190000000003</v>
      </c>
      <c r="Q8604">
        <v>5.5291990000000002</v>
      </c>
      <c r="R8604">
        <v>-4.8513789999999997</v>
      </c>
      <c r="S8604">
        <v>6.1011790000000001</v>
      </c>
    </row>
    <row r="8605" spans="1:19" x14ac:dyDescent="0.45">
      <c r="A8605">
        <v>8604</v>
      </c>
      <c r="B8605">
        <v>5.2938520000000002</v>
      </c>
      <c r="C8605">
        <v>5.0248039999999996</v>
      </c>
      <c r="D8605">
        <v>4.8641829999999997</v>
      </c>
      <c r="E8605">
        <v>3.9685969999999999</v>
      </c>
      <c r="F8605">
        <v>3.9659170000000001</v>
      </c>
      <c r="G8605">
        <v>3.6319330000000001</v>
      </c>
      <c r="H8605">
        <v>3.5709559999999998</v>
      </c>
      <c r="I8605">
        <v>4.662725</v>
      </c>
      <c r="J8605">
        <v>-8.9597650000000009</v>
      </c>
      <c r="K8605">
        <v>5.7544940000000002</v>
      </c>
      <c r="L8605">
        <v>4.662725</v>
      </c>
      <c r="M8605">
        <v>5.3595189999999997</v>
      </c>
      <c r="N8605">
        <v>-5.718337</v>
      </c>
      <c r="O8605">
        <v>6.0563120000000001</v>
      </c>
      <c r="P8605">
        <v>5.0343479999999996</v>
      </c>
      <c r="Q8605">
        <v>5.590427</v>
      </c>
      <c r="R8605">
        <v>-4.5635399999999997</v>
      </c>
      <c r="S8605">
        <v>6.1465050000000003</v>
      </c>
    </row>
    <row r="8606" spans="1:19" x14ac:dyDescent="0.45">
      <c r="A8606">
        <v>8605</v>
      </c>
      <c r="B8606">
        <v>5.3952479999999996</v>
      </c>
      <c r="C8606">
        <v>5.1348589999999996</v>
      </c>
      <c r="D8606">
        <v>4.9617519999999997</v>
      </c>
      <c r="E8606">
        <v>4.107672</v>
      </c>
      <c r="F8606">
        <v>4.1047830000000003</v>
      </c>
      <c r="G8606">
        <v>3.7633450000000002</v>
      </c>
      <c r="H8606">
        <v>3.706064</v>
      </c>
      <c r="I8606">
        <v>4.7878800000000004</v>
      </c>
      <c r="J8606">
        <v>-8.2429179999999995</v>
      </c>
      <c r="K8606">
        <v>5.8696960000000002</v>
      </c>
      <c r="L8606">
        <v>4.7878800000000004</v>
      </c>
      <c r="M8606">
        <v>5.4613459999999998</v>
      </c>
      <c r="N8606">
        <v>-5.1314869999999999</v>
      </c>
      <c r="O8606">
        <v>6.134811</v>
      </c>
      <c r="P8606">
        <v>5.147062</v>
      </c>
      <c r="Q8606">
        <v>5.67889</v>
      </c>
      <c r="R8606">
        <v>-4.0522780000000003</v>
      </c>
      <c r="S8606">
        <v>6.210718</v>
      </c>
    </row>
    <row r="8607" spans="1:19" x14ac:dyDescent="0.45">
      <c r="A8607">
        <v>8606</v>
      </c>
      <c r="B8607">
        <v>5.4156230000000001</v>
      </c>
      <c r="C8607">
        <v>5.1757330000000001</v>
      </c>
      <c r="D8607">
        <v>5.0066980000000001</v>
      </c>
      <c r="E8607">
        <v>4.1110449999999998</v>
      </c>
      <c r="F8607">
        <v>4.1074460000000004</v>
      </c>
      <c r="G8607">
        <v>3.7782789999999999</v>
      </c>
      <c r="H8607">
        <v>3.7285520000000001</v>
      </c>
      <c r="I8607">
        <v>4.8089870000000001</v>
      </c>
      <c r="J8607">
        <v>-8.4343280000000007</v>
      </c>
      <c r="K8607">
        <v>5.8894229999999999</v>
      </c>
      <c r="L8607">
        <v>4.8089870000000001</v>
      </c>
      <c r="M8607">
        <v>5.4820570000000002</v>
      </c>
      <c r="N8607">
        <v>-5.2542580000000001</v>
      </c>
      <c r="O8607">
        <v>6.1551260000000001</v>
      </c>
      <c r="P8607">
        <v>5.1679570000000004</v>
      </c>
      <c r="Q8607">
        <v>5.6986679999999996</v>
      </c>
      <c r="R8607">
        <v>-4.1429489999999998</v>
      </c>
      <c r="S8607">
        <v>6.2293789999999998</v>
      </c>
    </row>
    <row r="8608" spans="1:19" x14ac:dyDescent="0.45">
      <c r="A8608">
        <v>8607</v>
      </c>
      <c r="B8608">
        <v>5.4750810000000003</v>
      </c>
      <c r="C8608">
        <v>5.2413749999999997</v>
      </c>
      <c r="D8608">
        <v>5.0649800000000003</v>
      </c>
      <c r="E8608">
        <v>4.1984830000000004</v>
      </c>
      <c r="F8608">
        <v>4.1955080000000002</v>
      </c>
      <c r="G8608">
        <v>3.8587950000000002</v>
      </c>
      <c r="H8608">
        <v>3.8133509999999999</v>
      </c>
      <c r="I8608">
        <v>4.8836079999999997</v>
      </c>
      <c r="J8608">
        <v>-8.0089710000000007</v>
      </c>
      <c r="K8608">
        <v>5.9538659999999997</v>
      </c>
      <c r="L8608">
        <v>4.8836079999999997</v>
      </c>
      <c r="M8608">
        <v>5.5414409999999998</v>
      </c>
      <c r="N8608">
        <v>-4.9227059999999998</v>
      </c>
      <c r="O8608">
        <v>6.1992729999999998</v>
      </c>
      <c r="P8608">
        <v>5.2344520000000001</v>
      </c>
      <c r="Q8608">
        <v>5.7500850000000003</v>
      </c>
      <c r="R8608">
        <v>-3.8585959999999999</v>
      </c>
      <c r="S8608">
        <v>6.2657179999999997</v>
      </c>
    </row>
    <row r="8609" spans="1:19" x14ac:dyDescent="0.45">
      <c r="A8609">
        <v>8608</v>
      </c>
      <c r="B8609">
        <v>5.4723550000000003</v>
      </c>
      <c r="C8609">
        <v>5.2557980000000004</v>
      </c>
      <c r="D8609">
        <v>5.0852459999999997</v>
      </c>
      <c r="E8609">
        <v>4.1770290000000001</v>
      </c>
      <c r="F8609">
        <v>4.1748060000000002</v>
      </c>
      <c r="G8609">
        <v>3.8554580000000001</v>
      </c>
      <c r="H8609">
        <v>3.8052779999999999</v>
      </c>
      <c r="I8609">
        <v>4.876741</v>
      </c>
      <c r="J8609">
        <v>-8.2929300000000001</v>
      </c>
      <c r="K8609">
        <v>5.9482049999999997</v>
      </c>
      <c r="L8609">
        <v>4.876741</v>
      </c>
      <c r="M8609">
        <v>5.538907</v>
      </c>
      <c r="N8609">
        <v>-5.1250410000000004</v>
      </c>
      <c r="O8609">
        <v>6.2010730000000001</v>
      </c>
      <c r="P8609">
        <v>5.2298960000000001</v>
      </c>
      <c r="Q8609">
        <v>5.7494519999999998</v>
      </c>
      <c r="R8609">
        <v>-4.0212620000000001</v>
      </c>
      <c r="S8609">
        <v>6.2690070000000002</v>
      </c>
    </row>
    <row r="8610" spans="1:19" x14ac:dyDescent="0.45">
      <c r="A8610">
        <v>8609</v>
      </c>
      <c r="B8610">
        <v>5.5052240000000001</v>
      </c>
      <c r="C8610">
        <v>5.2892479999999997</v>
      </c>
      <c r="D8610">
        <v>5.1141480000000001</v>
      </c>
      <c r="E8610">
        <v>4.2311920000000001</v>
      </c>
      <c r="F8610">
        <v>4.2288300000000003</v>
      </c>
      <c r="G8610">
        <v>3.912426</v>
      </c>
      <c r="H8610">
        <v>3.8523480000000001</v>
      </c>
      <c r="I8610">
        <v>4.9182300000000003</v>
      </c>
      <c r="J8610">
        <v>-8.0367800000000003</v>
      </c>
      <c r="K8610">
        <v>5.9841129999999998</v>
      </c>
      <c r="L8610">
        <v>4.9182300000000003</v>
      </c>
      <c r="M8610">
        <v>5.571701</v>
      </c>
      <c r="N8610">
        <v>-4.9271839999999996</v>
      </c>
      <c r="O8610">
        <v>6.2251719999999997</v>
      </c>
      <c r="P8610">
        <v>5.2667479999999998</v>
      </c>
      <c r="Q8610">
        <v>5.7777690000000002</v>
      </c>
      <c r="R8610">
        <v>-3.8531110000000002</v>
      </c>
      <c r="S8610">
        <v>6.2887899999999997</v>
      </c>
    </row>
    <row r="8611" spans="1:19" x14ac:dyDescent="0.45">
      <c r="A8611">
        <v>8610</v>
      </c>
      <c r="B8611">
        <v>5.4365670000000001</v>
      </c>
      <c r="C8611">
        <v>5.0675020000000002</v>
      </c>
      <c r="D8611">
        <v>4.9286139999999996</v>
      </c>
      <c r="E8611">
        <v>4.0298959999999999</v>
      </c>
      <c r="F8611">
        <v>4.0277310000000002</v>
      </c>
      <c r="G8611">
        <v>3.7479369999999999</v>
      </c>
      <c r="H8611">
        <v>3.6725530000000002</v>
      </c>
      <c r="I8611">
        <v>4.8095600000000003</v>
      </c>
      <c r="J8611">
        <v>-9.0103500000000007</v>
      </c>
      <c r="K8611">
        <v>5.9465669999999999</v>
      </c>
      <c r="L8611">
        <v>4.8095600000000003</v>
      </c>
      <c r="M8611">
        <v>5.5072760000000001</v>
      </c>
      <c r="N8611">
        <v>-5.5291379999999997</v>
      </c>
      <c r="O8611">
        <v>6.204993</v>
      </c>
      <c r="P8611">
        <v>5.1816750000000003</v>
      </c>
      <c r="Q8611">
        <v>5.7278710000000004</v>
      </c>
      <c r="R8611">
        <v>-4.3283930000000002</v>
      </c>
      <c r="S8611">
        <v>6.2740660000000004</v>
      </c>
    </row>
    <row r="8612" spans="1:19" x14ac:dyDescent="0.45">
      <c r="A8612">
        <v>8611</v>
      </c>
      <c r="B8612">
        <v>5.4361280000000001</v>
      </c>
      <c r="C8612">
        <v>4.9337070000000001</v>
      </c>
      <c r="D8612">
        <v>4.8448460000000004</v>
      </c>
      <c r="E8612">
        <v>3.9647899999999998</v>
      </c>
      <c r="F8612">
        <v>3.9624160000000002</v>
      </c>
      <c r="G8612">
        <v>3.6831939999999999</v>
      </c>
      <c r="H8612">
        <v>3.5892909999999998</v>
      </c>
      <c r="I8612">
        <v>4.7896169999999998</v>
      </c>
      <c r="J8612">
        <v>-8.9698650000000004</v>
      </c>
      <c r="K8612">
        <v>5.9899440000000004</v>
      </c>
      <c r="L8612">
        <v>4.7896169999999998</v>
      </c>
      <c r="M8612">
        <v>5.5111210000000002</v>
      </c>
      <c r="N8612">
        <v>-5.3916950000000003</v>
      </c>
      <c r="O8612">
        <v>6.2326249999999996</v>
      </c>
      <c r="P8612">
        <v>5.1744190000000003</v>
      </c>
      <c r="Q8612">
        <v>5.7352239999999997</v>
      </c>
      <c r="R8612">
        <v>-4.1908130000000003</v>
      </c>
      <c r="S8612">
        <v>6.2960289999999999</v>
      </c>
    </row>
    <row r="8613" spans="1:19" x14ac:dyDescent="0.45">
      <c r="A8613">
        <v>8612</v>
      </c>
      <c r="B8613">
        <v>5.4227790000000002</v>
      </c>
      <c r="C8613">
        <v>4.9717549999999999</v>
      </c>
      <c r="D8613">
        <v>4.8844849999999997</v>
      </c>
      <c r="E8613">
        <v>3.9567700000000001</v>
      </c>
      <c r="F8613">
        <v>3.9545119999999998</v>
      </c>
      <c r="G8613">
        <v>3.683494</v>
      </c>
      <c r="H8613">
        <v>3.5954820000000001</v>
      </c>
      <c r="I8613">
        <v>4.7756400000000001</v>
      </c>
      <c r="J8613">
        <v>-8.9779730000000004</v>
      </c>
      <c r="K8613">
        <v>5.9557979999999997</v>
      </c>
      <c r="L8613">
        <v>4.7756400000000001</v>
      </c>
      <c r="M8613">
        <v>5.4965679999999999</v>
      </c>
      <c r="N8613">
        <v>-5.4844160000000004</v>
      </c>
      <c r="O8613">
        <v>6.2174969999999998</v>
      </c>
      <c r="P8613">
        <v>5.1601350000000004</v>
      </c>
      <c r="Q8613">
        <v>5.7229429999999999</v>
      </c>
      <c r="R8613">
        <v>-4.2815269999999996</v>
      </c>
      <c r="S8613">
        <v>6.2857519999999996</v>
      </c>
    </row>
    <row r="8614" spans="1:19" x14ac:dyDescent="0.45">
      <c r="A8614">
        <v>8613</v>
      </c>
      <c r="B8614">
        <v>5.3895960000000001</v>
      </c>
      <c r="C8614">
        <v>4.7618729999999996</v>
      </c>
      <c r="D8614">
        <v>4.6721360000000001</v>
      </c>
      <c r="E8614">
        <v>3.7881849999999999</v>
      </c>
      <c r="F8614">
        <v>3.7857949999999998</v>
      </c>
      <c r="G8614">
        <v>3.5085920000000002</v>
      </c>
      <c r="H8614">
        <v>3.4257599999999999</v>
      </c>
      <c r="I8614">
        <v>4.7051420000000004</v>
      </c>
      <c r="J8614">
        <v>-9.4607209999999995</v>
      </c>
      <c r="K8614">
        <v>5.9845249999999997</v>
      </c>
      <c r="L8614">
        <v>4.7051420000000004</v>
      </c>
      <c r="M8614">
        <v>5.4696629999999997</v>
      </c>
      <c r="N8614">
        <v>-5.6534449999999996</v>
      </c>
      <c r="O8614">
        <v>6.2341839999999999</v>
      </c>
      <c r="P8614">
        <v>5.1128869999999997</v>
      </c>
      <c r="Q8614">
        <v>5.7058340000000003</v>
      </c>
      <c r="R8614">
        <v>-4.3847009999999997</v>
      </c>
      <c r="S8614">
        <v>6.2987820000000001</v>
      </c>
    </row>
    <row r="8615" spans="1:19" x14ac:dyDescent="0.45">
      <c r="A8615">
        <v>8614</v>
      </c>
      <c r="B8615">
        <v>5.3707310000000001</v>
      </c>
      <c r="C8615">
        <v>4.7937450000000004</v>
      </c>
      <c r="D8615">
        <v>4.7051509999999999</v>
      </c>
      <c r="E8615">
        <v>3.77122</v>
      </c>
      <c r="F8615">
        <v>3.768068</v>
      </c>
      <c r="G8615">
        <v>3.4932889999999999</v>
      </c>
      <c r="H8615">
        <v>3.4265599999999998</v>
      </c>
      <c r="I8615">
        <v>4.6846050000000004</v>
      </c>
      <c r="J8615">
        <v>-9.4257609999999996</v>
      </c>
      <c r="K8615">
        <v>5.9426490000000003</v>
      </c>
      <c r="L8615">
        <v>4.6846050000000004</v>
      </c>
      <c r="M8615">
        <v>5.4494980000000002</v>
      </c>
      <c r="N8615">
        <v>-5.7308779999999997</v>
      </c>
      <c r="O8615">
        <v>6.214391</v>
      </c>
      <c r="P8615">
        <v>5.0925479999999999</v>
      </c>
      <c r="Q8615">
        <v>5.6886559999999999</v>
      </c>
      <c r="R8615">
        <v>-4.4662730000000002</v>
      </c>
      <c r="S8615">
        <v>6.2847629999999999</v>
      </c>
    </row>
    <row r="8616" spans="1:19" x14ac:dyDescent="0.45">
      <c r="A8616">
        <v>8615</v>
      </c>
      <c r="B8616">
        <v>5.3807219999999996</v>
      </c>
      <c r="C8616">
        <v>4.7542080000000002</v>
      </c>
      <c r="D8616">
        <v>4.6626979999999998</v>
      </c>
      <c r="E8616">
        <v>3.7724479999999998</v>
      </c>
      <c r="F8616">
        <v>3.7699859999999998</v>
      </c>
      <c r="G8616">
        <v>3.4762189999999999</v>
      </c>
      <c r="H8616">
        <v>3.4161450000000002</v>
      </c>
      <c r="I8616">
        <v>4.6923260000000004</v>
      </c>
      <c r="J8616">
        <v>-9.2543469999999992</v>
      </c>
      <c r="K8616">
        <v>5.9685059999999996</v>
      </c>
      <c r="L8616">
        <v>4.6923260000000004</v>
      </c>
      <c r="M8616">
        <v>5.4607049999999999</v>
      </c>
      <c r="N8616">
        <v>-5.5719760000000003</v>
      </c>
      <c r="O8616">
        <v>6.2290840000000003</v>
      </c>
      <c r="P8616">
        <v>5.1021280000000004</v>
      </c>
      <c r="Q8616">
        <v>5.6991149999999999</v>
      </c>
      <c r="R8616">
        <v>-4.3291120000000003</v>
      </c>
      <c r="S8616">
        <v>6.2961029999999996</v>
      </c>
    </row>
    <row r="8617" spans="1:19" x14ac:dyDescent="0.45">
      <c r="A8617">
        <v>8616</v>
      </c>
      <c r="B8617">
        <v>5.3528310000000001</v>
      </c>
      <c r="C8617">
        <v>4.7295499999999997</v>
      </c>
      <c r="D8617">
        <v>4.6407420000000004</v>
      </c>
      <c r="E8617">
        <v>3.7168519999999998</v>
      </c>
      <c r="F8617">
        <v>3.7145570000000001</v>
      </c>
      <c r="G8617">
        <v>3.418723</v>
      </c>
      <c r="H8617">
        <v>3.3862100000000002</v>
      </c>
      <c r="I8617">
        <v>4.6573130000000003</v>
      </c>
      <c r="J8617">
        <v>-9.4886359999999996</v>
      </c>
      <c r="K8617">
        <v>5.9284160000000004</v>
      </c>
      <c r="L8617">
        <v>4.6573130000000003</v>
      </c>
      <c r="M8617">
        <v>5.4323540000000001</v>
      </c>
      <c r="N8617">
        <v>-5.7855869999999996</v>
      </c>
      <c r="O8617">
        <v>6.2073939999999999</v>
      </c>
      <c r="P8617">
        <v>5.0706680000000004</v>
      </c>
      <c r="Q8617">
        <v>5.6753020000000003</v>
      </c>
      <c r="R8617">
        <v>-4.5135230000000002</v>
      </c>
      <c r="S8617">
        <v>6.2799360000000002</v>
      </c>
    </row>
    <row r="8618" spans="1:19" x14ac:dyDescent="0.45">
      <c r="A8618">
        <v>8617</v>
      </c>
      <c r="B8618">
        <v>5.3889550000000002</v>
      </c>
      <c r="C8618">
        <v>4.7272369999999997</v>
      </c>
      <c r="D8618">
        <v>4.6332719999999998</v>
      </c>
      <c r="E8618">
        <v>3.7615560000000001</v>
      </c>
      <c r="F8618">
        <v>3.7587429999999999</v>
      </c>
      <c r="G8618">
        <v>3.4352689999999999</v>
      </c>
      <c r="H8618">
        <v>3.4247740000000002</v>
      </c>
      <c r="I8618">
        <v>4.7020049999999998</v>
      </c>
      <c r="J8618">
        <v>-9.0252189999999999</v>
      </c>
      <c r="K8618">
        <v>5.9792360000000002</v>
      </c>
      <c r="L8618">
        <v>4.7020049999999998</v>
      </c>
      <c r="M8618">
        <v>5.4690890000000003</v>
      </c>
      <c r="N8618">
        <v>-5.4203979999999996</v>
      </c>
      <c r="O8618">
        <v>6.236173</v>
      </c>
      <c r="P8618">
        <v>5.111116</v>
      </c>
      <c r="Q8618">
        <v>5.7064849999999998</v>
      </c>
      <c r="R8618">
        <v>-4.2070169999999996</v>
      </c>
      <c r="S8618">
        <v>6.3018530000000004</v>
      </c>
    </row>
    <row r="8619" spans="1:19" x14ac:dyDescent="0.45">
      <c r="A8619">
        <v>8618</v>
      </c>
      <c r="B8619">
        <v>5.3642570000000003</v>
      </c>
      <c r="C8619">
        <v>4.7117649999999998</v>
      </c>
      <c r="D8619">
        <v>4.6209730000000002</v>
      </c>
      <c r="E8619">
        <v>3.7201810000000002</v>
      </c>
      <c r="F8619">
        <v>3.7175400000000001</v>
      </c>
      <c r="G8619">
        <v>3.4008319999999999</v>
      </c>
      <c r="H8619">
        <v>3.3950960000000001</v>
      </c>
      <c r="I8619">
        <v>4.6698500000000003</v>
      </c>
      <c r="J8619">
        <v>-9.3285599999999995</v>
      </c>
      <c r="K8619">
        <v>5.9446050000000001</v>
      </c>
      <c r="L8619">
        <v>4.6698500000000003</v>
      </c>
      <c r="M8619">
        <v>5.4441709999999999</v>
      </c>
      <c r="N8619">
        <v>-5.6664199999999996</v>
      </c>
      <c r="O8619">
        <v>6.2184910000000002</v>
      </c>
      <c r="P8619">
        <v>5.082821</v>
      </c>
      <c r="Q8619">
        <v>5.685899</v>
      </c>
      <c r="R8619">
        <v>-4.4132759999999998</v>
      </c>
      <c r="S8619">
        <v>6.2889759999999999</v>
      </c>
    </row>
    <row r="8620" spans="1:19" x14ac:dyDescent="0.45">
      <c r="A8620">
        <v>8619</v>
      </c>
      <c r="B8620">
        <v>5.3814529999999996</v>
      </c>
      <c r="C8620">
        <v>4.6964899999999998</v>
      </c>
      <c r="D8620">
        <v>4.6028440000000002</v>
      </c>
      <c r="E8620">
        <v>3.7434370000000001</v>
      </c>
      <c r="F8620">
        <v>3.7406280000000001</v>
      </c>
      <c r="G8620">
        <v>3.4113120000000001</v>
      </c>
      <c r="H8620">
        <v>3.4087969999999999</v>
      </c>
      <c r="I8620">
        <v>4.6901219999999997</v>
      </c>
      <c r="J8620">
        <v>-9.0928640000000005</v>
      </c>
      <c r="K8620">
        <v>5.9714460000000003</v>
      </c>
      <c r="L8620">
        <v>4.6901219999999997</v>
      </c>
      <c r="M8620">
        <v>5.4618830000000003</v>
      </c>
      <c r="N8620">
        <v>-5.4767739999999998</v>
      </c>
      <c r="O8620">
        <v>6.2336450000000001</v>
      </c>
      <c r="P8620">
        <v>5.1017279999999996</v>
      </c>
      <c r="Q8620">
        <v>5.7011390000000004</v>
      </c>
      <c r="R8620">
        <v>-4.2536959999999997</v>
      </c>
      <c r="S8620">
        <v>6.3005500000000003</v>
      </c>
    </row>
    <row r="8621" spans="1:19" x14ac:dyDescent="0.45">
      <c r="A8621">
        <v>8620</v>
      </c>
      <c r="B8621">
        <v>5.3438670000000004</v>
      </c>
      <c r="C8621">
        <v>4.6750090000000002</v>
      </c>
      <c r="D8621">
        <v>4.585407</v>
      </c>
      <c r="E8621">
        <v>3.6912569999999998</v>
      </c>
      <c r="F8621">
        <v>3.6886160000000001</v>
      </c>
      <c r="G8621">
        <v>3.3690690000000001</v>
      </c>
      <c r="H8621">
        <v>3.3666640000000001</v>
      </c>
      <c r="I8621">
        <v>4.6430470000000001</v>
      </c>
      <c r="J8621">
        <v>-9.4648260000000004</v>
      </c>
      <c r="K8621">
        <v>5.9194310000000003</v>
      </c>
      <c r="L8621">
        <v>4.6430470000000001</v>
      </c>
      <c r="M8621">
        <v>5.4237510000000002</v>
      </c>
      <c r="N8621">
        <v>-5.7891909999999998</v>
      </c>
      <c r="O8621">
        <v>6.2044560000000004</v>
      </c>
      <c r="P8621">
        <v>5.0594229999999998</v>
      </c>
      <c r="Q8621">
        <v>5.6689470000000002</v>
      </c>
      <c r="R8621">
        <v>-4.5198330000000002</v>
      </c>
      <c r="S8621">
        <v>6.2784709999999997</v>
      </c>
    </row>
    <row r="8622" spans="1:19" x14ac:dyDescent="0.45">
      <c r="A8622">
        <v>8621</v>
      </c>
      <c r="B8622">
        <v>5.4006420000000004</v>
      </c>
      <c r="C8622">
        <v>4.8187810000000004</v>
      </c>
      <c r="D8622">
        <v>4.7234069999999999</v>
      </c>
      <c r="E8622">
        <v>3.826282</v>
      </c>
      <c r="F8622">
        <v>3.8234569999999999</v>
      </c>
      <c r="G8622">
        <v>3.4794860000000001</v>
      </c>
      <c r="H8622">
        <v>3.4734579999999999</v>
      </c>
      <c r="I8622">
        <v>4.7236260000000003</v>
      </c>
      <c r="J8622">
        <v>-8.7110660000000006</v>
      </c>
      <c r="K8622">
        <v>5.9737929999999997</v>
      </c>
      <c r="L8622">
        <v>4.7236260000000003</v>
      </c>
      <c r="M8622">
        <v>5.4791249999999998</v>
      </c>
      <c r="N8622">
        <v>-5.2642569999999997</v>
      </c>
      <c r="O8622">
        <v>6.2346240000000002</v>
      </c>
      <c r="P8622">
        <v>5.1265590000000003</v>
      </c>
      <c r="Q8622">
        <v>5.7138799999999996</v>
      </c>
      <c r="R8622">
        <v>-4.0924060000000004</v>
      </c>
      <c r="S8622">
        <v>6.3012009999999998</v>
      </c>
    </row>
    <row r="8623" spans="1:19" x14ac:dyDescent="0.45">
      <c r="A8623">
        <v>8622</v>
      </c>
      <c r="B8623">
        <v>5.4130909999999997</v>
      </c>
      <c r="C8623">
        <v>4.9486319999999999</v>
      </c>
      <c r="D8623">
        <v>4.854508</v>
      </c>
      <c r="E8623">
        <v>3.89255</v>
      </c>
      <c r="F8623">
        <v>3.888827</v>
      </c>
      <c r="G8623">
        <v>3.551587</v>
      </c>
      <c r="H8623">
        <v>3.519415</v>
      </c>
      <c r="I8623">
        <v>4.7454809999999998</v>
      </c>
      <c r="J8623">
        <v>-8.662058</v>
      </c>
      <c r="K8623">
        <v>5.971546</v>
      </c>
      <c r="L8623">
        <v>4.7454809999999998</v>
      </c>
      <c r="M8623">
        <v>5.4901419999999996</v>
      </c>
      <c r="N8623">
        <v>-5.2609789999999998</v>
      </c>
      <c r="O8623">
        <v>6.2348039999999996</v>
      </c>
      <c r="P8623">
        <v>5.1426340000000001</v>
      </c>
      <c r="Q8623">
        <v>5.7221840000000004</v>
      </c>
      <c r="R8623">
        <v>-4.094481</v>
      </c>
      <c r="S8623">
        <v>6.3017349999999999</v>
      </c>
    </row>
    <row r="8624" spans="1:19" x14ac:dyDescent="0.45">
      <c r="A8624">
        <v>8623</v>
      </c>
      <c r="B8624">
        <v>5.6921099999999996</v>
      </c>
      <c r="C8624">
        <v>5.7120439999999997</v>
      </c>
      <c r="D8624">
        <v>5.6018889999999999</v>
      </c>
      <c r="E8624">
        <v>4.8771969999999998</v>
      </c>
      <c r="F8624">
        <v>4.8732379999999997</v>
      </c>
      <c r="G8624">
        <v>4.4822420000000003</v>
      </c>
      <c r="H8624">
        <v>4.355092</v>
      </c>
      <c r="I8624">
        <v>5.2037620000000002</v>
      </c>
      <c r="J8624">
        <v>-5.150563</v>
      </c>
      <c r="K8624">
        <v>6.0524319999999996</v>
      </c>
      <c r="L8624">
        <v>5.2037620000000002</v>
      </c>
      <c r="M8624">
        <v>5.7467329999999999</v>
      </c>
      <c r="N8624">
        <v>-3.2952819999999998</v>
      </c>
      <c r="O8624">
        <v>6.2897040000000004</v>
      </c>
      <c r="P8624">
        <v>5.4933459999999998</v>
      </c>
      <c r="Q8624">
        <v>5.9192679999999998</v>
      </c>
      <c r="R8624">
        <v>-2.5849090000000001</v>
      </c>
      <c r="S8624">
        <v>6.3451890000000004</v>
      </c>
    </row>
    <row r="8625" spans="1:19" x14ac:dyDescent="0.45">
      <c r="A8625">
        <v>8624</v>
      </c>
      <c r="B8625">
        <v>5.9543280000000003</v>
      </c>
      <c r="C8625">
        <v>6.5575169999999998</v>
      </c>
      <c r="D8625">
        <v>6.3579350000000003</v>
      </c>
      <c r="E8625">
        <v>5.7233790000000004</v>
      </c>
      <c r="F8625">
        <v>5.7144399999999997</v>
      </c>
      <c r="G8625">
        <v>5.2898009999999998</v>
      </c>
      <c r="H8625">
        <v>5.1457519999999999</v>
      </c>
      <c r="I8625">
        <v>5.6373800000000003</v>
      </c>
      <c r="J8625">
        <v>-2.8138139999999998</v>
      </c>
      <c r="K8625">
        <v>6.1290079999999998</v>
      </c>
      <c r="L8625">
        <v>5.6373800000000003</v>
      </c>
      <c r="M8625">
        <v>5.987323</v>
      </c>
      <c r="N8625">
        <v>-2.0028830000000002</v>
      </c>
      <c r="O8625">
        <v>6.3372659999999996</v>
      </c>
      <c r="P8625">
        <v>5.8240160000000003</v>
      </c>
      <c r="Q8625">
        <v>6.1032549999999999</v>
      </c>
      <c r="R8625">
        <v>-1.598211</v>
      </c>
      <c r="S8625">
        <v>6.3824940000000003</v>
      </c>
    </row>
    <row r="8626" spans="1:19" x14ac:dyDescent="0.45">
      <c r="A8626">
        <v>8625</v>
      </c>
      <c r="B8626">
        <v>6.2264439999999999</v>
      </c>
      <c r="C8626">
        <v>7.2241270000000002</v>
      </c>
      <c r="D8626">
        <v>6.9330049999999996</v>
      </c>
      <c r="E8626">
        <v>6.6142649999999996</v>
      </c>
      <c r="F8626">
        <v>6.5961460000000001</v>
      </c>
      <c r="G8626">
        <v>6.1013679999999999</v>
      </c>
      <c r="H8626">
        <v>5.9357519999999999</v>
      </c>
      <c r="I8626">
        <v>6.078659</v>
      </c>
      <c r="J8626">
        <v>-0.68671099999999996</v>
      </c>
      <c r="K8626">
        <v>6.221565</v>
      </c>
      <c r="L8626">
        <v>6.078659</v>
      </c>
      <c r="M8626">
        <v>6.2389900000000003</v>
      </c>
      <c r="N8626">
        <v>-0.77044100000000004</v>
      </c>
      <c r="O8626">
        <v>6.3993209999999996</v>
      </c>
      <c r="P8626">
        <v>6.1641690000000002</v>
      </c>
      <c r="Q8626">
        <v>6.2976159999999997</v>
      </c>
      <c r="R8626">
        <v>-0.64125399999999999</v>
      </c>
      <c r="S8626">
        <v>6.4310619999999998</v>
      </c>
    </row>
    <row r="8627" spans="1:19" x14ac:dyDescent="0.45">
      <c r="A8627">
        <v>8626</v>
      </c>
      <c r="B8627">
        <v>6.4409900000000002</v>
      </c>
      <c r="C8627">
        <v>7.815804</v>
      </c>
      <c r="D8627">
        <v>7.4485650000000003</v>
      </c>
      <c r="E8627">
        <v>7.2415419999999999</v>
      </c>
      <c r="F8627">
        <v>7.2197899999999997</v>
      </c>
      <c r="G8627">
        <v>6.7140760000000004</v>
      </c>
      <c r="H8627">
        <v>6.5529859999999998</v>
      </c>
      <c r="I8627">
        <v>6.4259110000000002</v>
      </c>
      <c r="J8627">
        <v>0.552311</v>
      </c>
      <c r="K8627">
        <v>6.2988359999999997</v>
      </c>
      <c r="L8627">
        <v>6.4259110000000002</v>
      </c>
      <c r="M8627">
        <v>6.4375989999999996</v>
      </c>
      <c r="N8627">
        <v>-5.0798999999999997E-2</v>
      </c>
      <c r="O8627">
        <v>6.4492859999999999</v>
      </c>
      <c r="P8627">
        <v>6.4321440000000001</v>
      </c>
      <c r="Q8627">
        <v>6.4511000000000003</v>
      </c>
      <c r="R8627">
        <v>-8.2386000000000001E-2</v>
      </c>
      <c r="S8627">
        <v>6.4700550000000003</v>
      </c>
    </row>
    <row r="8628" spans="1:19" x14ac:dyDescent="0.45">
      <c r="A8628">
        <v>8627</v>
      </c>
      <c r="B8628">
        <v>6.6200099999999997</v>
      </c>
      <c r="C8628">
        <v>8.2435259999999992</v>
      </c>
      <c r="D8628">
        <v>7.8067010000000003</v>
      </c>
      <c r="E8628">
        <v>7.6787710000000002</v>
      </c>
      <c r="F8628">
        <v>7.6562190000000001</v>
      </c>
      <c r="G8628">
        <v>7.1926329999999998</v>
      </c>
      <c r="H8628">
        <v>7.0455120000000004</v>
      </c>
      <c r="I8628">
        <v>6.7136899999999997</v>
      </c>
      <c r="J8628">
        <v>1.4349019999999999</v>
      </c>
      <c r="K8628">
        <v>6.381869</v>
      </c>
      <c r="L8628">
        <v>6.7136899999999997</v>
      </c>
      <c r="M8628">
        <v>6.603999</v>
      </c>
      <c r="N8628">
        <v>0.47434199999999999</v>
      </c>
      <c r="O8628">
        <v>6.4943070000000001</v>
      </c>
      <c r="P8628">
        <v>6.6551879999999999</v>
      </c>
      <c r="Q8628">
        <v>6.5798069999999997</v>
      </c>
      <c r="R8628">
        <v>0.32597100000000001</v>
      </c>
      <c r="S8628">
        <v>6.5044259999999996</v>
      </c>
    </row>
    <row r="8629" spans="1:19" x14ac:dyDescent="0.45">
      <c r="A8629">
        <v>8628</v>
      </c>
      <c r="B8629">
        <v>6.8184829999999996</v>
      </c>
      <c r="C8629">
        <v>8.5744910000000001</v>
      </c>
      <c r="D8629">
        <v>8.1361220000000003</v>
      </c>
      <c r="E8629">
        <v>8.2202529999999996</v>
      </c>
      <c r="F8629">
        <v>8.1947770000000002</v>
      </c>
      <c r="G8629">
        <v>7.7875449999999997</v>
      </c>
      <c r="H8629">
        <v>7.674194</v>
      </c>
      <c r="I8629">
        <v>7.0479729999999998</v>
      </c>
      <c r="J8629">
        <v>2.8417370000000002</v>
      </c>
      <c r="K8629">
        <v>6.4217529999999998</v>
      </c>
      <c r="L8629">
        <v>7.0479729999999998</v>
      </c>
      <c r="M8629">
        <v>6.7844810000000004</v>
      </c>
      <c r="N8629">
        <v>1.1957040000000001</v>
      </c>
      <c r="O8629">
        <v>6.5209900000000003</v>
      </c>
      <c r="P8629">
        <v>6.9074439999999999</v>
      </c>
      <c r="Q8629">
        <v>6.7168140000000003</v>
      </c>
      <c r="R8629">
        <v>0.865066</v>
      </c>
      <c r="S8629">
        <v>6.5261829999999996</v>
      </c>
    </row>
    <row r="8630" spans="1:19" x14ac:dyDescent="0.45">
      <c r="A8630">
        <v>8629</v>
      </c>
      <c r="B8630">
        <v>7.0101789999999999</v>
      </c>
      <c r="C8630">
        <v>8.9119779999999995</v>
      </c>
      <c r="D8630">
        <v>8.5402640000000005</v>
      </c>
      <c r="E8630">
        <v>8.7258359999999993</v>
      </c>
      <c r="F8630">
        <v>8.6959990000000005</v>
      </c>
      <c r="G8630">
        <v>8.3267790000000002</v>
      </c>
      <c r="H8630">
        <v>8.2299889999999998</v>
      </c>
      <c r="I8630">
        <v>7.3634060000000003</v>
      </c>
      <c r="J8630">
        <v>4.0254289999999999</v>
      </c>
      <c r="K8630">
        <v>6.496823</v>
      </c>
      <c r="L8630">
        <v>7.3634060000000003</v>
      </c>
      <c r="M8630">
        <v>6.9610459999999996</v>
      </c>
      <c r="N8630">
        <v>1.869032</v>
      </c>
      <c r="O8630">
        <v>6.5586859999999998</v>
      </c>
      <c r="P8630">
        <v>7.1488139999999998</v>
      </c>
      <c r="Q8630">
        <v>6.8517390000000002</v>
      </c>
      <c r="R8630">
        <v>1.3799669999999999</v>
      </c>
      <c r="S8630">
        <v>6.5546629999999997</v>
      </c>
    </row>
    <row r="8631" spans="1:19" x14ac:dyDescent="0.45">
      <c r="A8631">
        <v>8630</v>
      </c>
      <c r="B8631">
        <v>7.1830999999999996</v>
      </c>
      <c r="C8631">
        <v>9.2486660000000001</v>
      </c>
      <c r="D8631">
        <v>8.8226270000000007</v>
      </c>
      <c r="E8631">
        <v>9.1420929999999991</v>
      </c>
      <c r="F8631">
        <v>9.1137669999999993</v>
      </c>
      <c r="G8631">
        <v>8.7726059999999997</v>
      </c>
      <c r="H8631">
        <v>8.6870670000000008</v>
      </c>
      <c r="I8631">
        <v>7.6394599999999997</v>
      </c>
      <c r="J8631">
        <v>4.9091199999999997</v>
      </c>
      <c r="K8631">
        <v>6.5918530000000004</v>
      </c>
      <c r="L8631">
        <v>7.6394599999999997</v>
      </c>
      <c r="M8631">
        <v>7.1225480000000001</v>
      </c>
      <c r="N8631">
        <v>2.422269</v>
      </c>
      <c r="O8631">
        <v>6.6056350000000004</v>
      </c>
      <c r="P8631">
        <v>7.3637740000000003</v>
      </c>
      <c r="Q8631">
        <v>6.9766159999999999</v>
      </c>
      <c r="R8631">
        <v>1.814235</v>
      </c>
      <c r="S8631">
        <v>6.5894579999999996</v>
      </c>
    </row>
    <row r="8632" spans="1:19" x14ac:dyDescent="0.45">
      <c r="A8632">
        <v>8631</v>
      </c>
      <c r="B8632">
        <v>7.3074190000000003</v>
      </c>
      <c r="C8632">
        <v>9.5695160000000001</v>
      </c>
      <c r="D8632">
        <v>9.1497170000000008</v>
      </c>
      <c r="E8632">
        <v>9.4077739999999999</v>
      </c>
      <c r="F8632">
        <v>9.3884799999999995</v>
      </c>
      <c r="G8632">
        <v>9.0503339999999994</v>
      </c>
      <c r="H8632">
        <v>8.9727920000000001</v>
      </c>
      <c r="I8632">
        <v>7.8285099999999996</v>
      </c>
      <c r="J8632">
        <v>5.1869430000000003</v>
      </c>
      <c r="K8632">
        <v>6.6842280000000001</v>
      </c>
      <c r="L8632">
        <v>7.8285099999999996</v>
      </c>
      <c r="M8632">
        <v>7.2409749999999997</v>
      </c>
      <c r="N8632">
        <v>2.663252</v>
      </c>
      <c r="O8632">
        <v>6.6534399999999998</v>
      </c>
      <c r="P8632">
        <v>7.5151579999999996</v>
      </c>
      <c r="Q8632">
        <v>7.0700019999999997</v>
      </c>
      <c r="R8632">
        <v>2.0178600000000002</v>
      </c>
      <c r="S8632">
        <v>6.6248459999999998</v>
      </c>
    </row>
    <row r="8633" spans="1:19" x14ac:dyDescent="0.45">
      <c r="A8633">
        <v>8632</v>
      </c>
      <c r="B8633">
        <v>7.351534</v>
      </c>
      <c r="C8633">
        <v>9.7168860000000006</v>
      </c>
      <c r="D8633">
        <v>9.2995479999999997</v>
      </c>
      <c r="E8633">
        <v>9.3721820000000005</v>
      </c>
      <c r="F8633">
        <v>9.3526559999999996</v>
      </c>
      <c r="G8633">
        <v>8.9849879999999995</v>
      </c>
      <c r="H8633">
        <v>8.8923260000000006</v>
      </c>
      <c r="I8633">
        <v>7.8625910000000001</v>
      </c>
      <c r="J8633">
        <v>4.4595729999999998</v>
      </c>
      <c r="K8633">
        <v>6.8328559999999996</v>
      </c>
      <c r="L8633">
        <v>7.8625910000000001</v>
      </c>
      <c r="M8633">
        <v>7.2916910000000001</v>
      </c>
      <c r="N8633">
        <v>2.4724520000000001</v>
      </c>
      <c r="O8633">
        <v>6.7207910000000002</v>
      </c>
      <c r="P8633">
        <v>7.5581110000000002</v>
      </c>
      <c r="Q8633">
        <v>7.1154450000000002</v>
      </c>
      <c r="R8633">
        <v>1.9170970000000001</v>
      </c>
      <c r="S8633">
        <v>6.6727790000000002</v>
      </c>
    </row>
    <row r="8634" spans="1:19" x14ac:dyDescent="0.45">
      <c r="A8634">
        <v>8633</v>
      </c>
      <c r="B8634">
        <v>7.3797829999999998</v>
      </c>
      <c r="C8634">
        <v>9.6000940000000003</v>
      </c>
      <c r="D8634">
        <v>9.2491230000000009</v>
      </c>
      <c r="E8634">
        <v>9.2856439999999996</v>
      </c>
      <c r="F8634">
        <v>9.2607199999999992</v>
      </c>
      <c r="G8634">
        <v>8.8644490000000005</v>
      </c>
      <c r="H8634">
        <v>8.7578139999999998</v>
      </c>
      <c r="I8634">
        <v>7.8659420000000004</v>
      </c>
      <c r="J8634">
        <v>3.9106480000000001</v>
      </c>
      <c r="K8634">
        <v>6.9740710000000004</v>
      </c>
      <c r="L8634">
        <v>7.8659420000000004</v>
      </c>
      <c r="M8634">
        <v>7.3285140000000002</v>
      </c>
      <c r="N8634">
        <v>2.3564970000000001</v>
      </c>
      <c r="O8634">
        <v>6.791086</v>
      </c>
      <c r="P8634">
        <v>7.5793140000000001</v>
      </c>
      <c r="Q8634">
        <v>7.1517470000000003</v>
      </c>
      <c r="R8634">
        <v>1.8747830000000001</v>
      </c>
      <c r="S8634">
        <v>6.7241799999999996</v>
      </c>
    </row>
    <row r="8635" spans="1:19" x14ac:dyDescent="0.45">
      <c r="A8635">
        <v>8634</v>
      </c>
      <c r="B8635">
        <v>7.4504229999999998</v>
      </c>
      <c r="C8635">
        <v>9.6516490000000008</v>
      </c>
      <c r="D8635">
        <v>9.4344249999999992</v>
      </c>
      <c r="E8635">
        <v>9.4184470000000005</v>
      </c>
      <c r="F8635">
        <v>9.4034820000000003</v>
      </c>
      <c r="G8635">
        <v>9.0156939999999999</v>
      </c>
      <c r="H8635">
        <v>8.8821639999999995</v>
      </c>
      <c r="I8635">
        <v>7.9587009999999996</v>
      </c>
      <c r="J8635">
        <v>4.2725340000000003</v>
      </c>
      <c r="K8635">
        <v>7.0352389999999998</v>
      </c>
      <c r="L8635">
        <v>7.9587009999999996</v>
      </c>
      <c r="M8635">
        <v>7.3984019999999999</v>
      </c>
      <c r="N8635">
        <v>2.5923039999999999</v>
      </c>
      <c r="O8635">
        <v>6.8381030000000003</v>
      </c>
      <c r="P8635">
        <v>7.6598750000000004</v>
      </c>
      <c r="Q8635">
        <v>7.211049</v>
      </c>
      <c r="R8635">
        <v>2.0765579999999999</v>
      </c>
      <c r="S8635">
        <v>6.7622229999999997</v>
      </c>
    </row>
    <row r="8636" spans="1:19" x14ac:dyDescent="0.45">
      <c r="A8636">
        <v>8635</v>
      </c>
      <c r="B8636">
        <v>7.2074699999999998</v>
      </c>
      <c r="C8636">
        <v>8.6747160000000001</v>
      </c>
      <c r="D8636">
        <v>8.4460519999999999</v>
      </c>
      <c r="E8636">
        <v>8.0532500000000002</v>
      </c>
      <c r="F8636">
        <v>8.0374649999999992</v>
      </c>
      <c r="G8636">
        <v>7.5378930000000004</v>
      </c>
      <c r="H8636">
        <v>7.3378199999999998</v>
      </c>
      <c r="I8636">
        <v>7.4299520000000001</v>
      </c>
      <c r="J8636">
        <v>-0.331621</v>
      </c>
      <c r="K8636">
        <v>7.5220840000000004</v>
      </c>
      <c r="L8636">
        <v>7.4299520000000001</v>
      </c>
      <c r="M8636">
        <v>7.2114149999999997</v>
      </c>
      <c r="N8636">
        <v>0.78660300000000005</v>
      </c>
      <c r="O8636">
        <v>6.992877</v>
      </c>
      <c r="P8636">
        <v>7.3133990000000004</v>
      </c>
      <c r="Q8636">
        <v>7.0864089999999997</v>
      </c>
      <c r="R8636">
        <v>0.817025</v>
      </c>
      <c r="S8636">
        <v>6.8594200000000001</v>
      </c>
    </row>
    <row r="8637" spans="1:19" x14ac:dyDescent="0.45">
      <c r="A8637">
        <v>8636</v>
      </c>
      <c r="B8637">
        <v>7.1392639999999998</v>
      </c>
      <c r="C8637">
        <v>8.5038529999999994</v>
      </c>
      <c r="D8637">
        <v>8.2869150000000005</v>
      </c>
      <c r="E8637">
        <v>7.8672570000000004</v>
      </c>
      <c r="F8637">
        <v>7.8558620000000001</v>
      </c>
      <c r="G8637">
        <v>7.3587759999999998</v>
      </c>
      <c r="H8637">
        <v>7.1777639999999998</v>
      </c>
      <c r="I8637">
        <v>7.2964909999999996</v>
      </c>
      <c r="J8637">
        <v>-0.45014100000000001</v>
      </c>
      <c r="K8637">
        <v>7.4152189999999996</v>
      </c>
      <c r="L8637">
        <v>7.2964909999999996</v>
      </c>
      <c r="M8637">
        <v>7.1511459999999998</v>
      </c>
      <c r="N8637">
        <v>0.55105999999999999</v>
      </c>
      <c r="O8637">
        <v>7.0058009999999999</v>
      </c>
      <c r="P8637">
        <v>7.2189740000000002</v>
      </c>
      <c r="Q8637">
        <v>7.0481670000000003</v>
      </c>
      <c r="R8637">
        <v>0.647594</v>
      </c>
      <c r="S8637">
        <v>6.8773609999999996</v>
      </c>
    </row>
    <row r="8638" spans="1:19" x14ac:dyDescent="0.45">
      <c r="A8638">
        <v>8637</v>
      </c>
      <c r="B8638">
        <v>6.9429990000000004</v>
      </c>
      <c r="C8638">
        <v>7.4297029999999999</v>
      </c>
      <c r="D8638">
        <v>7.2020920000000004</v>
      </c>
      <c r="E8638">
        <v>6.6637259999999996</v>
      </c>
      <c r="F8638">
        <v>6.6506540000000003</v>
      </c>
      <c r="G8638">
        <v>6.1015870000000003</v>
      </c>
      <c r="H8638">
        <v>5.9279019999999996</v>
      </c>
      <c r="I8638">
        <v>6.8634060000000003</v>
      </c>
      <c r="J8638">
        <v>-3.3608630000000002</v>
      </c>
      <c r="K8638">
        <v>7.7989090000000001</v>
      </c>
      <c r="L8638">
        <v>6.8634060000000003</v>
      </c>
      <c r="M8638">
        <v>7.0004790000000003</v>
      </c>
      <c r="N8638">
        <v>-0.49244500000000002</v>
      </c>
      <c r="O8638">
        <v>7.1375520000000003</v>
      </c>
      <c r="P8638">
        <v>6.9365119999999996</v>
      </c>
      <c r="Q8638">
        <v>6.950412</v>
      </c>
      <c r="R8638">
        <v>-4.9939999999999998E-2</v>
      </c>
      <c r="S8638">
        <v>6.9643129999999998</v>
      </c>
    </row>
    <row r="8639" spans="1:19" x14ac:dyDescent="0.45">
      <c r="A8639">
        <v>8638</v>
      </c>
      <c r="B8639">
        <v>6.8532310000000001</v>
      </c>
      <c r="C8639">
        <v>7.1903119999999996</v>
      </c>
      <c r="D8639">
        <v>7.0023280000000003</v>
      </c>
      <c r="E8639">
        <v>6.4399730000000002</v>
      </c>
      <c r="F8639">
        <v>6.4325840000000003</v>
      </c>
      <c r="G8639">
        <v>5.880522</v>
      </c>
      <c r="H8639">
        <v>5.7421360000000004</v>
      </c>
      <c r="I8639">
        <v>6.7020580000000001</v>
      </c>
      <c r="J8639">
        <v>-3.528016</v>
      </c>
      <c r="K8639">
        <v>7.6619789999999997</v>
      </c>
      <c r="L8639">
        <v>6.7020580000000001</v>
      </c>
      <c r="M8639">
        <v>6.9181800000000004</v>
      </c>
      <c r="N8639">
        <v>-0.79431499999999999</v>
      </c>
      <c r="O8639">
        <v>7.1343009999999998</v>
      </c>
      <c r="P8639">
        <v>6.817323</v>
      </c>
      <c r="Q8639">
        <v>6.8942699999999997</v>
      </c>
      <c r="R8639">
        <v>-0.28280300000000003</v>
      </c>
      <c r="S8639">
        <v>6.9712160000000001</v>
      </c>
    </row>
    <row r="8640" spans="1:19" x14ac:dyDescent="0.45">
      <c r="A8640">
        <v>8639</v>
      </c>
      <c r="B8640">
        <v>6.6597780000000002</v>
      </c>
      <c r="C8640">
        <v>6.6835240000000002</v>
      </c>
      <c r="D8640">
        <v>6.5387279999999999</v>
      </c>
      <c r="E8640">
        <v>5.6775219999999997</v>
      </c>
      <c r="F8640">
        <v>5.6732579999999997</v>
      </c>
      <c r="G8640">
        <v>5.2220769999999996</v>
      </c>
      <c r="H8640">
        <v>5.1269689999999999</v>
      </c>
      <c r="I8640">
        <v>6.3413779999999997</v>
      </c>
      <c r="J8640">
        <v>-5.6365540000000003</v>
      </c>
      <c r="K8640">
        <v>7.5557860000000003</v>
      </c>
      <c r="L8640">
        <v>6.3413779999999997</v>
      </c>
      <c r="M8640">
        <v>6.7451939999999997</v>
      </c>
      <c r="N8640">
        <v>-1.874271</v>
      </c>
      <c r="O8640">
        <v>7.1490099999999996</v>
      </c>
      <c r="P8640">
        <v>6.5567460000000004</v>
      </c>
      <c r="Q8640">
        <v>6.7775290000000004</v>
      </c>
      <c r="R8640">
        <v>-1.024742</v>
      </c>
      <c r="S8640">
        <v>6.9983120000000003</v>
      </c>
    </row>
    <row r="8641" spans="1:19" x14ac:dyDescent="0.45">
      <c r="A8641">
        <v>8640</v>
      </c>
      <c r="B8641">
        <v>6.521274</v>
      </c>
      <c r="C8641">
        <v>6.4383730000000003</v>
      </c>
      <c r="D8641">
        <v>6.3054920000000001</v>
      </c>
      <c r="E8641">
        <v>5.354495</v>
      </c>
      <c r="F8641">
        <v>5.3505310000000001</v>
      </c>
      <c r="G8641">
        <v>4.9240789999999999</v>
      </c>
      <c r="H8641">
        <v>4.875489</v>
      </c>
      <c r="I8641">
        <v>6.122719</v>
      </c>
      <c r="J8641">
        <v>-6.3031269999999999</v>
      </c>
      <c r="K8641">
        <v>7.3699500000000002</v>
      </c>
      <c r="L8641">
        <v>6.122719</v>
      </c>
      <c r="M8641">
        <v>6.6109150000000003</v>
      </c>
      <c r="N8641">
        <v>-2.4671959999999999</v>
      </c>
      <c r="O8641">
        <v>7.0991109999999997</v>
      </c>
      <c r="P8641">
        <v>6.3830910000000003</v>
      </c>
      <c r="Q8641">
        <v>6.6791989999999997</v>
      </c>
      <c r="R8641">
        <v>-1.4964409999999999</v>
      </c>
      <c r="S8641">
        <v>6.9753069999999999</v>
      </c>
    </row>
    <row r="8642" spans="1:19" x14ac:dyDescent="0.45">
      <c r="A8642">
        <v>8641</v>
      </c>
      <c r="B8642">
        <v>6.4448449999999999</v>
      </c>
      <c r="C8642">
        <v>6.2888349999999997</v>
      </c>
      <c r="D8642">
        <v>6.1545560000000004</v>
      </c>
      <c r="E8642">
        <v>5.2239810000000002</v>
      </c>
      <c r="F8642">
        <v>5.2200600000000001</v>
      </c>
      <c r="G8642">
        <v>4.773549</v>
      </c>
      <c r="H8642">
        <v>4.7585800000000003</v>
      </c>
      <c r="I8642">
        <v>6.0133460000000003</v>
      </c>
      <c r="J8642">
        <v>-6.2814740000000002</v>
      </c>
      <c r="K8642">
        <v>7.2681110000000002</v>
      </c>
      <c r="L8642">
        <v>6.0133460000000003</v>
      </c>
      <c r="M8642">
        <v>6.5348259999999998</v>
      </c>
      <c r="N8642">
        <v>-2.610579</v>
      </c>
      <c r="O8642">
        <v>7.0563060000000002</v>
      </c>
      <c r="P8642">
        <v>6.2914680000000001</v>
      </c>
      <c r="Q8642">
        <v>6.6201319999999999</v>
      </c>
      <c r="R8642">
        <v>-1.645322</v>
      </c>
      <c r="S8642">
        <v>6.9487959999999998</v>
      </c>
    </row>
    <row r="8643" spans="1:19" x14ac:dyDescent="0.45">
      <c r="A8643">
        <v>8642</v>
      </c>
      <c r="B8643">
        <v>6.3520149999999997</v>
      </c>
      <c r="C8643">
        <v>6.1453379999999997</v>
      </c>
      <c r="D8643">
        <v>6.0188709999999999</v>
      </c>
      <c r="E8643">
        <v>5.0471959999999996</v>
      </c>
      <c r="F8643">
        <v>5.0434239999999999</v>
      </c>
      <c r="G8643">
        <v>4.613569</v>
      </c>
      <c r="H8643">
        <v>4.6055900000000003</v>
      </c>
      <c r="I8643">
        <v>5.8782430000000003</v>
      </c>
      <c r="J8643">
        <v>-6.7590830000000004</v>
      </c>
      <c r="K8643">
        <v>7.1508969999999996</v>
      </c>
      <c r="L8643">
        <v>5.8782430000000003</v>
      </c>
      <c r="M8643">
        <v>6.4430899999999998</v>
      </c>
      <c r="N8643">
        <v>-2.999908</v>
      </c>
      <c r="O8643">
        <v>7.0079359999999999</v>
      </c>
      <c r="P8643">
        <v>6.1794950000000002</v>
      </c>
      <c r="Q8643">
        <v>6.5491820000000001</v>
      </c>
      <c r="R8643">
        <v>-1.963414</v>
      </c>
      <c r="S8643">
        <v>6.9188689999999999</v>
      </c>
    </row>
    <row r="8644" spans="1:19" x14ac:dyDescent="0.45">
      <c r="A8644">
        <v>8643</v>
      </c>
      <c r="B8644">
        <v>6.300427</v>
      </c>
      <c r="C8644">
        <v>6.0399099999999999</v>
      </c>
      <c r="D8644">
        <v>5.9123109999999999</v>
      </c>
      <c r="E8644">
        <v>4.9786200000000003</v>
      </c>
      <c r="F8644">
        <v>4.9748960000000002</v>
      </c>
      <c r="G8644">
        <v>4.5350390000000003</v>
      </c>
      <c r="H8644">
        <v>4.5316179999999999</v>
      </c>
      <c r="I8644">
        <v>5.8091499999999998</v>
      </c>
      <c r="J8644">
        <v>-6.7152560000000001</v>
      </c>
      <c r="K8644">
        <v>7.0866819999999997</v>
      </c>
      <c r="L8644">
        <v>5.8091499999999998</v>
      </c>
      <c r="M8644">
        <v>6.3912269999999998</v>
      </c>
      <c r="N8644">
        <v>-3.0596480000000001</v>
      </c>
      <c r="O8644">
        <v>6.9733049999999999</v>
      </c>
      <c r="P8644">
        <v>6.1195909999999998</v>
      </c>
      <c r="Q8644">
        <v>6.5070969999999999</v>
      </c>
      <c r="R8644">
        <v>-2.0368970000000002</v>
      </c>
      <c r="S8644">
        <v>6.894603</v>
      </c>
    </row>
    <row r="8645" spans="1:19" x14ac:dyDescent="0.45">
      <c r="A8645">
        <v>8644</v>
      </c>
      <c r="B8645">
        <v>6.2276420000000003</v>
      </c>
      <c r="C8645">
        <v>5.934571</v>
      </c>
      <c r="D8645">
        <v>5.8130420000000003</v>
      </c>
      <c r="E8645">
        <v>4.8468239999999998</v>
      </c>
      <c r="F8645">
        <v>4.8431899999999999</v>
      </c>
      <c r="G8645">
        <v>4.4239499999999996</v>
      </c>
      <c r="H8645">
        <v>4.4206909999999997</v>
      </c>
      <c r="I8645">
        <v>5.7075899999999997</v>
      </c>
      <c r="J8645">
        <v>-7.0968850000000003</v>
      </c>
      <c r="K8645">
        <v>6.9944889999999997</v>
      </c>
      <c r="L8645">
        <v>5.7075899999999997</v>
      </c>
      <c r="M8645">
        <v>6.318778</v>
      </c>
      <c r="N8645">
        <v>-3.3705289999999999</v>
      </c>
      <c r="O8645">
        <v>6.9299660000000003</v>
      </c>
      <c r="P8645">
        <v>6.0335570000000001</v>
      </c>
      <c r="Q8645">
        <v>6.4494540000000002</v>
      </c>
      <c r="R8645">
        <v>-2.2935530000000002</v>
      </c>
      <c r="S8645">
        <v>6.8653510000000004</v>
      </c>
    </row>
    <row r="8646" spans="1:19" x14ac:dyDescent="0.45">
      <c r="A8646">
        <v>8645</v>
      </c>
      <c r="B8646">
        <v>6.2583979999999997</v>
      </c>
      <c r="C8646">
        <v>6.160806</v>
      </c>
      <c r="D8646">
        <v>6.035145</v>
      </c>
      <c r="E8646">
        <v>5.105035</v>
      </c>
      <c r="F8646">
        <v>5.101375</v>
      </c>
      <c r="G8646">
        <v>4.674938</v>
      </c>
      <c r="H8646">
        <v>4.6670049999999996</v>
      </c>
      <c r="I8646">
        <v>5.7906779999999998</v>
      </c>
      <c r="J8646">
        <v>-6.0052789999999998</v>
      </c>
      <c r="K8646">
        <v>6.9143520000000001</v>
      </c>
      <c r="L8646">
        <v>5.7906779999999998</v>
      </c>
      <c r="M8646">
        <v>6.3391229999999998</v>
      </c>
      <c r="N8646">
        <v>-2.9310679999999998</v>
      </c>
      <c r="O8646">
        <v>6.8875679999999999</v>
      </c>
      <c r="P8646">
        <v>6.0831819999999999</v>
      </c>
      <c r="Q8646">
        <v>6.4586439999999996</v>
      </c>
      <c r="R8646">
        <v>-2.0065900000000001</v>
      </c>
      <c r="S8646">
        <v>6.8341060000000002</v>
      </c>
    </row>
    <row r="8647" spans="1:19" x14ac:dyDescent="0.45">
      <c r="A8647">
        <v>8646</v>
      </c>
      <c r="B8647">
        <v>6.2594399999999997</v>
      </c>
      <c r="C8647">
        <v>6.2887250000000003</v>
      </c>
      <c r="D8647">
        <v>6.1667670000000001</v>
      </c>
      <c r="E8647">
        <v>5.2044699999999997</v>
      </c>
      <c r="F8647">
        <v>5.1996359999999999</v>
      </c>
      <c r="G8647">
        <v>4.8008369999999996</v>
      </c>
      <c r="H8647">
        <v>4.7591910000000004</v>
      </c>
      <c r="I8647">
        <v>5.8123129999999996</v>
      </c>
      <c r="J8647">
        <v>-5.805256</v>
      </c>
      <c r="K8647">
        <v>6.8654349999999997</v>
      </c>
      <c r="L8647">
        <v>5.8123129999999996</v>
      </c>
      <c r="M8647">
        <v>6.3351480000000002</v>
      </c>
      <c r="N8647">
        <v>-2.8820860000000001</v>
      </c>
      <c r="O8647">
        <v>6.8579819999999998</v>
      </c>
      <c r="P8647">
        <v>6.0911580000000001</v>
      </c>
      <c r="Q8647">
        <v>6.4517610000000003</v>
      </c>
      <c r="R8647">
        <v>-1.987798</v>
      </c>
      <c r="S8647">
        <v>6.8123639999999996</v>
      </c>
    </row>
    <row r="8648" spans="1:19" x14ac:dyDescent="0.45">
      <c r="A8648">
        <v>8647</v>
      </c>
      <c r="B8648">
        <v>6.5443259999999999</v>
      </c>
      <c r="C8648">
        <v>7.4838950000000004</v>
      </c>
      <c r="D8648">
        <v>7.3486010000000004</v>
      </c>
      <c r="E8648">
        <v>6.6972209999999999</v>
      </c>
      <c r="F8648">
        <v>6.6922790000000001</v>
      </c>
      <c r="G8648">
        <v>6.27196</v>
      </c>
      <c r="H8648">
        <v>6.1157159999999999</v>
      </c>
      <c r="I8648">
        <v>6.3811859999999996</v>
      </c>
      <c r="J8648">
        <v>-1.32853</v>
      </c>
      <c r="K8648">
        <v>6.6466560000000001</v>
      </c>
      <c r="L8648">
        <v>6.3811859999999996</v>
      </c>
      <c r="M8648">
        <v>6.5725009999999999</v>
      </c>
      <c r="N8648">
        <v>-0.95742700000000003</v>
      </c>
      <c r="O8648">
        <v>6.7638160000000003</v>
      </c>
      <c r="P8648">
        <v>6.4832210000000003</v>
      </c>
      <c r="Q8648">
        <v>6.6141610000000002</v>
      </c>
      <c r="R8648">
        <v>-0.65528200000000003</v>
      </c>
      <c r="S8648">
        <v>6.745101</v>
      </c>
    </row>
    <row r="8649" spans="1:19" x14ac:dyDescent="0.45">
      <c r="A8649">
        <v>8648</v>
      </c>
      <c r="B8649">
        <v>6.7738230000000001</v>
      </c>
      <c r="C8649">
        <v>8.2532910000000008</v>
      </c>
      <c r="D8649">
        <v>8.0298029999999994</v>
      </c>
      <c r="E8649">
        <v>7.5116670000000001</v>
      </c>
      <c r="F8649">
        <v>7.5017180000000003</v>
      </c>
      <c r="G8649">
        <v>7.1021999999999998</v>
      </c>
      <c r="H8649">
        <v>6.9405809999999999</v>
      </c>
      <c r="I8649">
        <v>6.80098</v>
      </c>
      <c r="J8649">
        <v>0.72140300000000002</v>
      </c>
      <c r="K8649">
        <v>6.6613790000000002</v>
      </c>
      <c r="L8649">
        <v>6.80098</v>
      </c>
      <c r="M8649">
        <v>6.7748200000000001</v>
      </c>
      <c r="N8649">
        <v>0.135182</v>
      </c>
      <c r="O8649">
        <v>6.7486610000000002</v>
      </c>
      <c r="P8649">
        <v>6.7870280000000003</v>
      </c>
      <c r="Q8649">
        <v>6.758731</v>
      </c>
      <c r="R8649">
        <v>0.14623</v>
      </c>
      <c r="S8649">
        <v>6.7304329999999997</v>
      </c>
    </row>
    <row r="8650" spans="1:19" x14ac:dyDescent="0.45">
      <c r="A8650">
        <v>8649</v>
      </c>
      <c r="B8650">
        <v>6.9731730000000001</v>
      </c>
      <c r="C8650">
        <v>8.7100519999999992</v>
      </c>
      <c r="D8650">
        <v>8.4211410000000004</v>
      </c>
      <c r="E8650">
        <v>8.1883769999999991</v>
      </c>
      <c r="F8650">
        <v>8.1703899999999994</v>
      </c>
      <c r="G8650">
        <v>7.747274</v>
      </c>
      <c r="H8650">
        <v>7.5826750000000001</v>
      </c>
      <c r="I8650">
        <v>7.1486879999999999</v>
      </c>
      <c r="J8650">
        <v>2.1229040000000001</v>
      </c>
      <c r="K8650">
        <v>6.7147009999999998</v>
      </c>
      <c r="L8650">
        <v>7.1486879999999999</v>
      </c>
      <c r="M8650">
        <v>6.9550729999999996</v>
      </c>
      <c r="N8650">
        <v>0.94709100000000002</v>
      </c>
      <c r="O8650">
        <v>6.7614590000000003</v>
      </c>
      <c r="P8650">
        <v>7.0454270000000001</v>
      </c>
      <c r="Q8650">
        <v>6.8905979999999998</v>
      </c>
      <c r="R8650">
        <v>0.75736499999999995</v>
      </c>
      <c r="S8650">
        <v>6.7357690000000003</v>
      </c>
    </row>
    <row r="8651" spans="1:19" x14ac:dyDescent="0.45">
      <c r="A8651">
        <v>8650</v>
      </c>
      <c r="B8651">
        <v>7.114973</v>
      </c>
      <c r="C8651">
        <v>9.0314289999999993</v>
      </c>
      <c r="D8651">
        <v>8.6950649999999996</v>
      </c>
      <c r="E8651">
        <v>8.5239349999999998</v>
      </c>
      <c r="F8651">
        <v>8.5039119999999997</v>
      </c>
      <c r="G8651">
        <v>8.0807830000000003</v>
      </c>
      <c r="H8651">
        <v>7.9330230000000004</v>
      </c>
      <c r="I8651">
        <v>7.3767849999999999</v>
      </c>
      <c r="J8651">
        <v>2.661832</v>
      </c>
      <c r="K8651">
        <v>6.8205470000000004</v>
      </c>
      <c r="L8651">
        <v>7.3767849999999999</v>
      </c>
      <c r="M8651">
        <v>7.0883909999999997</v>
      </c>
      <c r="N8651">
        <v>1.380085</v>
      </c>
      <c r="O8651">
        <v>6.7999980000000004</v>
      </c>
      <c r="P8651">
        <v>7.2229749999999999</v>
      </c>
      <c r="Q8651">
        <v>6.9915419999999999</v>
      </c>
      <c r="R8651">
        <v>1.107504</v>
      </c>
      <c r="S8651">
        <v>6.7601089999999999</v>
      </c>
    </row>
    <row r="8652" spans="1:19" x14ac:dyDescent="0.45">
      <c r="A8652">
        <v>8651</v>
      </c>
      <c r="B8652">
        <v>7.2275080000000003</v>
      </c>
      <c r="C8652">
        <v>9.2717050000000008</v>
      </c>
      <c r="D8652">
        <v>8.8719350000000006</v>
      </c>
      <c r="E8652">
        <v>8.7430970000000006</v>
      </c>
      <c r="F8652">
        <v>8.7225380000000001</v>
      </c>
      <c r="G8652">
        <v>8.3155950000000001</v>
      </c>
      <c r="H8652">
        <v>8.1808420000000002</v>
      </c>
      <c r="I8652">
        <v>7.5497430000000003</v>
      </c>
      <c r="J8652">
        <v>3.0046490000000001</v>
      </c>
      <c r="K8652">
        <v>6.9186439999999996</v>
      </c>
      <c r="L8652">
        <v>7.5497430000000003</v>
      </c>
      <c r="M8652">
        <v>7.1959460000000002</v>
      </c>
      <c r="N8652">
        <v>1.684418</v>
      </c>
      <c r="O8652">
        <v>6.8421500000000002</v>
      </c>
      <c r="P8652">
        <v>7.3610509999999998</v>
      </c>
      <c r="Q8652">
        <v>7.0748860000000002</v>
      </c>
      <c r="R8652">
        <v>1.3624270000000001</v>
      </c>
      <c r="S8652">
        <v>6.7887209999999998</v>
      </c>
    </row>
    <row r="8653" spans="1:19" x14ac:dyDescent="0.45">
      <c r="A8653">
        <v>8652</v>
      </c>
      <c r="B8653">
        <v>7.3432130000000004</v>
      </c>
      <c r="C8653">
        <v>9.528473</v>
      </c>
      <c r="D8653">
        <v>9.1014510000000008</v>
      </c>
      <c r="E8653">
        <v>9.05945</v>
      </c>
      <c r="F8653">
        <v>9.0346449999999994</v>
      </c>
      <c r="G8653">
        <v>8.6432350000000007</v>
      </c>
      <c r="H8653">
        <v>8.5328289999999996</v>
      </c>
      <c r="I8653">
        <v>7.741822</v>
      </c>
      <c r="J8653">
        <v>3.71028</v>
      </c>
      <c r="K8653">
        <v>6.9508150000000004</v>
      </c>
      <c r="L8653">
        <v>7.741822</v>
      </c>
      <c r="M8653">
        <v>7.3022460000000002</v>
      </c>
      <c r="N8653">
        <v>2.0618620000000001</v>
      </c>
      <c r="O8653">
        <v>6.8626709999999997</v>
      </c>
      <c r="P8653">
        <v>7.5073819999999998</v>
      </c>
      <c r="Q8653">
        <v>7.1555910000000003</v>
      </c>
      <c r="R8653">
        <v>1.650102</v>
      </c>
      <c r="S8653">
        <v>6.8037999999999998</v>
      </c>
    </row>
    <row r="8654" spans="1:19" x14ac:dyDescent="0.45">
      <c r="A8654">
        <v>8653</v>
      </c>
      <c r="B8654">
        <v>7.4536879999999996</v>
      </c>
      <c r="C8654">
        <v>9.731522</v>
      </c>
      <c r="D8654">
        <v>9.3611609999999992</v>
      </c>
      <c r="E8654">
        <v>9.3459640000000004</v>
      </c>
      <c r="F8654">
        <v>9.3162109999999991</v>
      </c>
      <c r="G8654">
        <v>8.9399899999999999</v>
      </c>
      <c r="H8654">
        <v>8.8436439999999994</v>
      </c>
      <c r="I8654">
        <v>7.9218450000000002</v>
      </c>
      <c r="J8654">
        <v>4.3247260000000001</v>
      </c>
      <c r="K8654">
        <v>7.0000470000000004</v>
      </c>
      <c r="L8654">
        <v>7.9218450000000002</v>
      </c>
      <c r="M8654">
        <v>7.4046430000000001</v>
      </c>
      <c r="N8654">
        <v>2.4265150000000002</v>
      </c>
      <c r="O8654">
        <v>6.8874399999999998</v>
      </c>
      <c r="P8654">
        <v>7.6460039999999996</v>
      </c>
      <c r="Q8654">
        <v>7.2338990000000001</v>
      </c>
      <c r="R8654">
        <v>1.9334389999999999</v>
      </c>
      <c r="S8654">
        <v>6.8217939999999997</v>
      </c>
    </row>
    <row r="8655" spans="1:19" x14ac:dyDescent="0.45">
      <c r="A8655">
        <v>8654</v>
      </c>
      <c r="B8655">
        <v>7.5459699999999996</v>
      </c>
      <c r="C8655">
        <v>9.9062280000000005</v>
      </c>
      <c r="D8655">
        <v>9.4782919999999997</v>
      </c>
      <c r="E8655">
        <v>9.5427879999999998</v>
      </c>
      <c r="F8655">
        <v>9.5144260000000003</v>
      </c>
      <c r="G8655">
        <v>9.1473239999999993</v>
      </c>
      <c r="H8655">
        <v>9.0615190000000005</v>
      </c>
      <c r="I8655">
        <v>8.0647459999999995</v>
      </c>
      <c r="J8655">
        <v>4.6750449999999999</v>
      </c>
      <c r="K8655">
        <v>7.0679730000000003</v>
      </c>
      <c r="L8655">
        <v>8.0647459999999995</v>
      </c>
      <c r="M8655">
        <v>7.4921389999999999</v>
      </c>
      <c r="N8655">
        <v>2.6856279999999999</v>
      </c>
      <c r="O8655">
        <v>6.9195330000000004</v>
      </c>
      <c r="P8655">
        <v>7.7593560000000004</v>
      </c>
      <c r="Q8655">
        <v>7.3021000000000003</v>
      </c>
      <c r="R8655">
        <v>2.1446100000000001</v>
      </c>
      <c r="S8655">
        <v>6.8448450000000003</v>
      </c>
    </row>
    <row r="8656" spans="1:19" x14ac:dyDescent="0.45">
      <c r="A8656">
        <v>8655</v>
      </c>
      <c r="B8656">
        <v>7.6246510000000001</v>
      </c>
      <c r="C8656">
        <v>10.089331</v>
      </c>
      <c r="D8656">
        <v>9.6758150000000001</v>
      </c>
      <c r="E8656">
        <v>9.7168340000000004</v>
      </c>
      <c r="F8656">
        <v>9.6977849999999997</v>
      </c>
      <c r="G8656">
        <v>9.3323909999999994</v>
      </c>
      <c r="H8656">
        <v>9.2560839999999995</v>
      </c>
      <c r="I8656">
        <v>8.1873450000000005</v>
      </c>
      <c r="J8656">
        <v>4.9400940000000002</v>
      </c>
      <c r="K8656">
        <v>7.1186059999999998</v>
      </c>
      <c r="L8656">
        <v>8.1873450000000005</v>
      </c>
      <c r="M8656">
        <v>7.5664689999999997</v>
      </c>
      <c r="N8656">
        <v>2.86991</v>
      </c>
      <c r="O8656">
        <v>6.9455929999999997</v>
      </c>
      <c r="P8656">
        <v>7.8562110000000001</v>
      </c>
      <c r="Q8656">
        <v>7.3600110000000001</v>
      </c>
      <c r="R8656">
        <v>2.2936169999999998</v>
      </c>
      <c r="S8656">
        <v>6.86381</v>
      </c>
    </row>
    <row r="8657" spans="1:19" x14ac:dyDescent="0.45">
      <c r="A8657">
        <v>8656</v>
      </c>
      <c r="B8657">
        <v>7.6930100000000001</v>
      </c>
      <c r="C8657">
        <v>10.185544</v>
      </c>
      <c r="D8657">
        <v>9.7972059999999992</v>
      </c>
      <c r="E8657">
        <v>9.8272189999999995</v>
      </c>
      <c r="F8657">
        <v>9.8090419999999998</v>
      </c>
      <c r="G8657">
        <v>9.4537399999999998</v>
      </c>
      <c r="H8657">
        <v>9.3674719999999994</v>
      </c>
      <c r="I8657">
        <v>8.2833199999999998</v>
      </c>
      <c r="J8657">
        <v>5.0659590000000003</v>
      </c>
      <c r="K8657">
        <v>7.1991690000000004</v>
      </c>
      <c r="L8657">
        <v>8.2833199999999998</v>
      </c>
      <c r="M8657">
        <v>7.6337140000000003</v>
      </c>
      <c r="N8657">
        <v>3.0354410000000001</v>
      </c>
      <c r="O8657">
        <v>6.984108</v>
      </c>
      <c r="P8657">
        <v>7.9368639999999999</v>
      </c>
      <c r="Q8657">
        <v>7.4143210000000002</v>
      </c>
      <c r="R8657">
        <v>2.4417049999999998</v>
      </c>
      <c r="S8657">
        <v>6.8917789999999997</v>
      </c>
    </row>
    <row r="8658" spans="1:19" x14ac:dyDescent="0.45">
      <c r="A8658">
        <v>8657</v>
      </c>
      <c r="B8658">
        <v>7.766858</v>
      </c>
      <c r="C8658">
        <v>10.258818</v>
      </c>
      <c r="D8658">
        <v>9.9332879999999992</v>
      </c>
      <c r="E8658">
        <v>9.9787029999999994</v>
      </c>
      <c r="F8658">
        <v>9.9555900000000008</v>
      </c>
      <c r="G8658">
        <v>9.6181300000000007</v>
      </c>
      <c r="H8658">
        <v>9.5191510000000008</v>
      </c>
      <c r="I8658">
        <v>8.390746</v>
      </c>
      <c r="J8658">
        <v>5.3629369999999996</v>
      </c>
      <c r="K8658">
        <v>7.2623420000000003</v>
      </c>
      <c r="L8658">
        <v>8.390746</v>
      </c>
      <c r="M8658">
        <v>7.705057</v>
      </c>
      <c r="N8658">
        <v>3.2588590000000002</v>
      </c>
      <c r="O8658">
        <v>7.0193669999999999</v>
      </c>
      <c r="P8658">
        <v>8.0250450000000004</v>
      </c>
      <c r="Q8658">
        <v>7.471787</v>
      </c>
      <c r="R8658">
        <v>2.6294569999999999</v>
      </c>
      <c r="S8658">
        <v>6.9185280000000002</v>
      </c>
    </row>
    <row r="8659" spans="1:19" x14ac:dyDescent="0.45">
      <c r="A8659">
        <v>8658</v>
      </c>
      <c r="B8659">
        <v>7.8465949999999998</v>
      </c>
      <c r="C8659">
        <v>10.375819</v>
      </c>
      <c r="D8659">
        <v>10.163672</v>
      </c>
      <c r="E8659">
        <v>10.196066</v>
      </c>
      <c r="F8659">
        <v>10.181476</v>
      </c>
      <c r="G8659">
        <v>9.8655910000000002</v>
      </c>
      <c r="H8659">
        <v>9.7350449999999995</v>
      </c>
      <c r="I8659">
        <v>8.5160750000000007</v>
      </c>
      <c r="J8659">
        <v>5.8066040000000001</v>
      </c>
      <c r="K8659">
        <v>7.2971050000000002</v>
      </c>
      <c r="L8659">
        <v>8.5160750000000007</v>
      </c>
      <c r="M8659">
        <v>7.779617</v>
      </c>
      <c r="N8659">
        <v>3.50814</v>
      </c>
      <c r="O8659">
        <v>7.0431600000000003</v>
      </c>
      <c r="P8659">
        <v>8.1232980000000001</v>
      </c>
      <c r="Q8659">
        <v>7.5303620000000002</v>
      </c>
      <c r="R8659">
        <v>2.8244660000000001</v>
      </c>
      <c r="S8659">
        <v>6.9374269999999996</v>
      </c>
    </row>
    <row r="8660" spans="1:19" x14ac:dyDescent="0.45">
      <c r="A8660">
        <v>8659</v>
      </c>
      <c r="B8660">
        <v>7.5949790000000004</v>
      </c>
      <c r="C8660">
        <v>9.5580970000000001</v>
      </c>
      <c r="D8660">
        <v>9.3217370000000006</v>
      </c>
      <c r="E8660">
        <v>9.0209170000000007</v>
      </c>
      <c r="F8660">
        <v>9.0045929999999998</v>
      </c>
      <c r="G8660">
        <v>8.6082389999999993</v>
      </c>
      <c r="H8660">
        <v>8.4012740000000008</v>
      </c>
      <c r="I8660">
        <v>8.0182260000000003</v>
      </c>
      <c r="J8660">
        <v>1.343523</v>
      </c>
      <c r="K8660">
        <v>7.6351779999999998</v>
      </c>
      <c r="L8660">
        <v>8.0182260000000003</v>
      </c>
      <c r="M8660">
        <v>7.5738149999999997</v>
      </c>
      <c r="N8660">
        <v>1.5587489999999999</v>
      </c>
      <c r="O8660">
        <v>7.1294040000000001</v>
      </c>
      <c r="P8660">
        <v>7.7812070000000002</v>
      </c>
      <c r="Q8660">
        <v>7.3821469999999998</v>
      </c>
      <c r="R8660">
        <v>1.399683</v>
      </c>
      <c r="S8660">
        <v>6.9830870000000003</v>
      </c>
    </row>
    <row r="8661" spans="1:19" x14ac:dyDescent="0.45">
      <c r="A8661">
        <v>8660</v>
      </c>
      <c r="B8661">
        <v>7.5346609999999998</v>
      </c>
      <c r="C8661">
        <v>9.4552960000000006</v>
      </c>
      <c r="D8661">
        <v>9.2208550000000002</v>
      </c>
      <c r="E8661">
        <v>8.9056230000000003</v>
      </c>
      <c r="F8661">
        <v>8.8933459999999993</v>
      </c>
      <c r="G8661">
        <v>8.5058810000000005</v>
      </c>
      <c r="H8661">
        <v>8.3099150000000002</v>
      </c>
      <c r="I8661">
        <v>7.9170569999999998</v>
      </c>
      <c r="J8661">
        <v>1.387545</v>
      </c>
      <c r="K8661">
        <v>7.5241980000000002</v>
      </c>
      <c r="L8661">
        <v>7.9170569999999998</v>
      </c>
      <c r="M8661">
        <v>7.5174479999999999</v>
      </c>
      <c r="N8661">
        <v>1.4113869999999999</v>
      </c>
      <c r="O8661">
        <v>7.117839</v>
      </c>
      <c r="P8661">
        <v>7.703932</v>
      </c>
      <c r="Q8661">
        <v>7.3412090000000001</v>
      </c>
      <c r="R8661">
        <v>1.2811110000000001</v>
      </c>
      <c r="S8661">
        <v>6.978485</v>
      </c>
    </row>
    <row r="8662" spans="1:19" x14ac:dyDescent="0.45">
      <c r="A8662">
        <v>8661</v>
      </c>
      <c r="B8662">
        <v>7.3610680000000004</v>
      </c>
      <c r="C8662">
        <v>8.5362539999999996</v>
      </c>
      <c r="D8662">
        <v>8.2716410000000007</v>
      </c>
      <c r="E8662">
        <v>7.8448869999999999</v>
      </c>
      <c r="F8662">
        <v>7.8296890000000001</v>
      </c>
      <c r="G8662">
        <v>7.394876</v>
      </c>
      <c r="H8662">
        <v>7.1924979999999996</v>
      </c>
      <c r="I8662">
        <v>7.5483960000000003</v>
      </c>
      <c r="J8662">
        <v>-1.107898</v>
      </c>
      <c r="K8662">
        <v>7.9042940000000002</v>
      </c>
      <c r="L8662">
        <v>7.5483960000000003</v>
      </c>
      <c r="M8662">
        <v>7.3827119999999997</v>
      </c>
      <c r="N8662">
        <v>0.515768</v>
      </c>
      <c r="O8662">
        <v>7.217028</v>
      </c>
      <c r="P8662">
        <v>7.4600309999999999</v>
      </c>
      <c r="Q8662">
        <v>7.2479659999999999</v>
      </c>
      <c r="R8662">
        <v>0.66015199999999996</v>
      </c>
      <c r="S8662">
        <v>7.035901</v>
      </c>
    </row>
    <row r="8663" spans="1:19" x14ac:dyDescent="0.45">
      <c r="A8663">
        <v>8662</v>
      </c>
      <c r="B8663">
        <v>7.29338</v>
      </c>
      <c r="C8663">
        <v>8.3798209999999997</v>
      </c>
      <c r="D8663">
        <v>8.1524629999999991</v>
      </c>
      <c r="E8663">
        <v>7.7062799999999996</v>
      </c>
      <c r="F8663">
        <v>7.6973219999999998</v>
      </c>
      <c r="G8663">
        <v>7.2536639999999997</v>
      </c>
      <c r="H8663">
        <v>7.0861159999999996</v>
      </c>
      <c r="I8663">
        <v>7.4344089999999996</v>
      </c>
      <c r="J8663">
        <v>-1.0680639999999999</v>
      </c>
      <c r="K8663">
        <v>7.7827019999999996</v>
      </c>
      <c r="L8663">
        <v>7.4344089999999996</v>
      </c>
      <c r="M8663">
        <v>7.3197340000000004</v>
      </c>
      <c r="N8663">
        <v>0.35165999999999997</v>
      </c>
      <c r="O8663">
        <v>7.2050580000000002</v>
      </c>
      <c r="P8663">
        <v>7.3732490000000004</v>
      </c>
      <c r="Q8663">
        <v>7.2021009999999999</v>
      </c>
      <c r="R8663">
        <v>0.524837</v>
      </c>
      <c r="S8663">
        <v>7.0309530000000002</v>
      </c>
    </row>
    <row r="8664" spans="1:19" x14ac:dyDescent="0.45">
      <c r="A8664">
        <v>8663</v>
      </c>
      <c r="B8664">
        <v>7.151967</v>
      </c>
      <c r="C8664">
        <v>7.7641419999999997</v>
      </c>
      <c r="D8664">
        <v>7.5726139999999997</v>
      </c>
      <c r="E8664">
        <v>6.8342539999999996</v>
      </c>
      <c r="F8664">
        <v>6.8285169999999997</v>
      </c>
      <c r="G8664">
        <v>6.4263240000000001</v>
      </c>
      <c r="H8664">
        <v>6.3004769999999999</v>
      </c>
      <c r="I8664">
        <v>7.1263899999999998</v>
      </c>
      <c r="J8664">
        <v>-2.9242309999999998</v>
      </c>
      <c r="K8664">
        <v>7.9523029999999997</v>
      </c>
      <c r="L8664">
        <v>7.1263899999999998</v>
      </c>
      <c r="M8664">
        <v>7.2079129999999996</v>
      </c>
      <c r="N8664">
        <v>-0.28864000000000001</v>
      </c>
      <c r="O8664">
        <v>7.2894360000000002</v>
      </c>
      <c r="P8664">
        <v>7.1698690000000003</v>
      </c>
      <c r="Q8664">
        <v>7.131507</v>
      </c>
      <c r="R8664">
        <v>0.135825</v>
      </c>
      <c r="S8664">
        <v>7.0931449999999998</v>
      </c>
    </row>
    <row r="8665" spans="1:19" x14ac:dyDescent="0.45">
      <c r="A8665">
        <v>8664</v>
      </c>
      <c r="B8665">
        <v>7.0503770000000001</v>
      </c>
      <c r="C8665">
        <v>7.4881739999999999</v>
      </c>
      <c r="D8665">
        <v>7.3083799999999997</v>
      </c>
      <c r="E8665">
        <v>6.4599570000000002</v>
      </c>
      <c r="F8665">
        <v>6.4546960000000002</v>
      </c>
      <c r="G8665">
        <v>6.0570979999999999</v>
      </c>
      <c r="H8665">
        <v>5.9912660000000004</v>
      </c>
      <c r="I8665">
        <v>6.9353870000000004</v>
      </c>
      <c r="J8665">
        <v>-3.5532699999999999</v>
      </c>
      <c r="K8665">
        <v>7.8795080000000004</v>
      </c>
      <c r="L8665">
        <v>6.9353870000000004</v>
      </c>
      <c r="M8665">
        <v>7.1175629999999996</v>
      </c>
      <c r="N8665">
        <v>-0.68563200000000002</v>
      </c>
      <c r="O8665">
        <v>7.2997379999999996</v>
      </c>
      <c r="P8665">
        <v>7.0325470000000001</v>
      </c>
      <c r="Q8665">
        <v>7.0707529999999998</v>
      </c>
      <c r="R8665">
        <v>-0.143791</v>
      </c>
      <c r="S8665">
        <v>7.1089589999999996</v>
      </c>
    </row>
    <row r="8666" spans="1:19" x14ac:dyDescent="0.45">
      <c r="A8666">
        <v>8665</v>
      </c>
      <c r="B8666">
        <v>6.990208</v>
      </c>
      <c r="C8666">
        <v>7.3375880000000002</v>
      </c>
      <c r="D8666">
        <v>7.1535690000000001</v>
      </c>
      <c r="E8666">
        <v>6.3152530000000002</v>
      </c>
      <c r="F8666">
        <v>6.3097529999999997</v>
      </c>
      <c r="G8666">
        <v>5.8834160000000004</v>
      </c>
      <c r="H8666">
        <v>5.8628689999999999</v>
      </c>
      <c r="I8666">
        <v>6.8365390000000001</v>
      </c>
      <c r="J8666">
        <v>-3.5816029999999999</v>
      </c>
      <c r="K8666">
        <v>7.8102090000000004</v>
      </c>
      <c r="L8666">
        <v>6.8365390000000001</v>
      </c>
      <c r="M8666">
        <v>7.0606419999999996</v>
      </c>
      <c r="N8666">
        <v>-0.824353</v>
      </c>
      <c r="O8666">
        <v>7.284745</v>
      </c>
      <c r="P8666">
        <v>6.956061</v>
      </c>
      <c r="Q8666">
        <v>7.0292329999999996</v>
      </c>
      <c r="R8666">
        <v>-0.26916000000000001</v>
      </c>
      <c r="S8666">
        <v>7.1024050000000001</v>
      </c>
    </row>
    <row r="8667" spans="1:19" x14ac:dyDescent="0.45">
      <c r="A8667">
        <v>8666</v>
      </c>
      <c r="B8667">
        <v>6.9214019999999996</v>
      </c>
      <c r="C8667">
        <v>7.1728329999999998</v>
      </c>
      <c r="D8667">
        <v>6.9966799999999996</v>
      </c>
      <c r="E8667">
        <v>6.0986909999999996</v>
      </c>
      <c r="F8667">
        <v>6.0935480000000002</v>
      </c>
      <c r="G8667">
        <v>5.6777600000000001</v>
      </c>
      <c r="H8667">
        <v>5.6666359999999996</v>
      </c>
      <c r="I8667">
        <v>6.7153830000000001</v>
      </c>
      <c r="J8667">
        <v>-4.028022</v>
      </c>
      <c r="K8667">
        <v>7.7641309999999999</v>
      </c>
      <c r="L8667">
        <v>6.7153830000000001</v>
      </c>
      <c r="M8667">
        <v>6.997579</v>
      </c>
      <c r="N8667">
        <v>-1.0838540000000001</v>
      </c>
      <c r="O8667">
        <v>7.2797739999999997</v>
      </c>
      <c r="P8667">
        <v>6.8658869999999999</v>
      </c>
      <c r="Q8667">
        <v>6.9848470000000002</v>
      </c>
      <c r="R8667">
        <v>-0.45689800000000003</v>
      </c>
      <c r="S8667">
        <v>7.1038059999999996</v>
      </c>
    </row>
    <row r="8668" spans="1:19" x14ac:dyDescent="0.45">
      <c r="A8668">
        <v>8667</v>
      </c>
      <c r="B8668">
        <v>6.8803910000000004</v>
      </c>
      <c r="C8668">
        <v>7.0650959999999996</v>
      </c>
      <c r="D8668">
        <v>6.8834980000000003</v>
      </c>
      <c r="E8668">
        <v>6.014329</v>
      </c>
      <c r="F8668">
        <v>6.0089129999999997</v>
      </c>
      <c r="G8668">
        <v>5.5762689999999999</v>
      </c>
      <c r="H8668">
        <v>5.5714050000000004</v>
      </c>
      <c r="I8668">
        <v>6.6505320000000001</v>
      </c>
      <c r="J8668">
        <v>-4.0204060000000004</v>
      </c>
      <c r="K8668">
        <v>7.72966</v>
      </c>
      <c r="L8668">
        <v>6.6505320000000001</v>
      </c>
      <c r="M8668">
        <v>6.9585949999999999</v>
      </c>
      <c r="N8668">
        <v>-1.1477200000000001</v>
      </c>
      <c r="O8668">
        <v>7.2666570000000004</v>
      </c>
      <c r="P8668">
        <v>6.814832</v>
      </c>
      <c r="Q8668">
        <v>6.9553149999999997</v>
      </c>
      <c r="R8668">
        <v>-0.52338499999999999</v>
      </c>
      <c r="S8668">
        <v>7.0957980000000003</v>
      </c>
    </row>
    <row r="8669" spans="1:19" x14ac:dyDescent="0.45">
      <c r="A8669">
        <v>8668</v>
      </c>
      <c r="B8669">
        <v>6.8250200000000003</v>
      </c>
      <c r="C8669">
        <v>6.9435099999999998</v>
      </c>
      <c r="D8669">
        <v>6.7687799999999996</v>
      </c>
      <c r="E8669">
        <v>5.8469059999999997</v>
      </c>
      <c r="F8669">
        <v>5.8418169999999998</v>
      </c>
      <c r="G8669">
        <v>5.424042</v>
      </c>
      <c r="H8669">
        <v>5.4193629999999997</v>
      </c>
      <c r="I8669">
        <v>6.5554079999999999</v>
      </c>
      <c r="J8669">
        <v>-4.3954469999999999</v>
      </c>
      <c r="K8669">
        <v>7.6914530000000001</v>
      </c>
      <c r="L8669">
        <v>6.5554079999999999</v>
      </c>
      <c r="M8669">
        <v>6.9074309999999999</v>
      </c>
      <c r="N8669">
        <v>-1.362006</v>
      </c>
      <c r="O8669">
        <v>7.2594539999999999</v>
      </c>
      <c r="P8669">
        <v>6.7431539999999996</v>
      </c>
      <c r="Q8669">
        <v>6.9185819999999998</v>
      </c>
      <c r="R8669">
        <v>-0.67874599999999996</v>
      </c>
      <c r="S8669">
        <v>7.0940099999999999</v>
      </c>
    </row>
    <row r="8670" spans="1:19" x14ac:dyDescent="0.45">
      <c r="A8670">
        <v>8669</v>
      </c>
      <c r="B8670">
        <v>6.8641990000000002</v>
      </c>
      <c r="C8670">
        <v>7.3363940000000003</v>
      </c>
      <c r="D8670">
        <v>7.1599399999999997</v>
      </c>
      <c r="E8670">
        <v>6.2961270000000003</v>
      </c>
      <c r="F8670">
        <v>6.2908540000000004</v>
      </c>
      <c r="G8670">
        <v>5.8727080000000003</v>
      </c>
      <c r="H8670">
        <v>5.8615620000000002</v>
      </c>
      <c r="I8670">
        <v>6.6698279999999999</v>
      </c>
      <c r="J8670">
        <v>-3.102014</v>
      </c>
      <c r="K8670">
        <v>7.4780949999999997</v>
      </c>
      <c r="L8670">
        <v>6.6698279999999999</v>
      </c>
      <c r="M8670">
        <v>6.9289630000000004</v>
      </c>
      <c r="N8670">
        <v>-0.99452200000000002</v>
      </c>
      <c r="O8670">
        <v>7.1880980000000001</v>
      </c>
      <c r="P8670">
        <v>6.8080340000000001</v>
      </c>
      <c r="Q8670">
        <v>6.928388</v>
      </c>
      <c r="R8670">
        <v>-0.46190500000000001</v>
      </c>
      <c r="S8670">
        <v>7.048743</v>
      </c>
    </row>
    <row r="8671" spans="1:19" x14ac:dyDescent="0.45">
      <c r="A8671">
        <v>8670</v>
      </c>
      <c r="B8671">
        <v>6.8687480000000001</v>
      </c>
      <c r="C8671">
        <v>7.45139</v>
      </c>
      <c r="D8671">
        <v>7.2843090000000004</v>
      </c>
      <c r="E8671">
        <v>6.3976680000000004</v>
      </c>
      <c r="F8671">
        <v>6.3910729999999996</v>
      </c>
      <c r="G8671">
        <v>6.0103039999999996</v>
      </c>
      <c r="H8671">
        <v>5.9531470000000004</v>
      </c>
      <c r="I8671">
        <v>6.6921429999999997</v>
      </c>
      <c r="J8671">
        <v>-2.996197</v>
      </c>
      <c r="K8671">
        <v>7.4311389999999999</v>
      </c>
      <c r="L8671">
        <v>6.6921429999999997</v>
      </c>
      <c r="M8671">
        <v>6.9285579999999998</v>
      </c>
      <c r="N8671">
        <v>-0.95852700000000002</v>
      </c>
      <c r="O8671">
        <v>7.164974</v>
      </c>
      <c r="P8671">
        <v>6.8182309999999999</v>
      </c>
      <c r="Q8671">
        <v>6.9264809999999999</v>
      </c>
      <c r="R8671">
        <v>-0.43888899999999997</v>
      </c>
      <c r="S8671">
        <v>7.0347299999999997</v>
      </c>
    </row>
    <row r="8672" spans="1:19" x14ac:dyDescent="0.45">
      <c r="A8672">
        <v>8671</v>
      </c>
      <c r="B8672">
        <v>7.1012620000000002</v>
      </c>
      <c r="C8672">
        <v>8.7252010000000002</v>
      </c>
      <c r="D8672">
        <v>8.5582349999999998</v>
      </c>
      <c r="E8672">
        <v>8.0318229999999993</v>
      </c>
      <c r="F8672">
        <v>8.025798</v>
      </c>
      <c r="G8672">
        <v>7.6685809999999996</v>
      </c>
      <c r="H8672">
        <v>7.4753869999999996</v>
      </c>
      <c r="I8672">
        <v>7.214175</v>
      </c>
      <c r="J8672">
        <v>1.0680590000000001</v>
      </c>
      <c r="K8672">
        <v>6.9529629999999996</v>
      </c>
      <c r="L8672">
        <v>7.214175</v>
      </c>
      <c r="M8672">
        <v>7.1040789999999996</v>
      </c>
      <c r="N8672">
        <v>0.45016600000000001</v>
      </c>
      <c r="O8672">
        <v>6.9939830000000001</v>
      </c>
      <c r="P8672">
        <v>7.1554570000000002</v>
      </c>
      <c r="Q8672">
        <v>7.0393239999999997</v>
      </c>
      <c r="R8672">
        <v>0.47485100000000002</v>
      </c>
      <c r="S8672">
        <v>6.9231910000000001</v>
      </c>
    </row>
    <row r="8673" spans="1:19" x14ac:dyDescent="0.45">
      <c r="A8673">
        <v>8672</v>
      </c>
      <c r="B8673">
        <v>7.2938650000000003</v>
      </c>
      <c r="C8673">
        <v>9.3462399999999999</v>
      </c>
      <c r="D8673">
        <v>9.0885599999999993</v>
      </c>
      <c r="E8673">
        <v>8.7007180000000002</v>
      </c>
      <c r="F8673">
        <v>8.6892239999999994</v>
      </c>
      <c r="G8673">
        <v>8.3717030000000001</v>
      </c>
      <c r="H8673">
        <v>8.1851909999999997</v>
      </c>
      <c r="I8673">
        <v>7.5769820000000001</v>
      </c>
      <c r="J8673">
        <v>2.7487050000000002</v>
      </c>
      <c r="K8673">
        <v>6.9687739999999998</v>
      </c>
      <c r="L8673">
        <v>7.5769820000000001</v>
      </c>
      <c r="M8673">
        <v>7.2707629999999996</v>
      </c>
      <c r="N8673">
        <v>1.38391</v>
      </c>
      <c r="O8673">
        <v>6.9645440000000001</v>
      </c>
      <c r="P8673">
        <v>7.4136660000000001</v>
      </c>
      <c r="Q8673">
        <v>7.1569500000000001</v>
      </c>
      <c r="R8673">
        <v>1.160188</v>
      </c>
      <c r="S8673">
        <v>6.9002340000000002</v>
      </c>
    </row>
    <row r="8674" spans="1:19" x14ac:dyDescent="0.45">
      <c r="A8674">
        <v>8673</v>
      </c>
      <c r="B8674">
        <v>7.4659709999999997</v>
      </c>
      <c r="C8674">
        <v>9.769323</v>
      </c>
      <c r="D8674">
        <v>9.4433760000000007</v>
      </c>
      <c r="E8674">
        <v>9.3685569999999991</v>
      </c>
      <c r="F8674">
        <v>9.3481850000000009</v>
      </c>
      <c r="G8674">
        <v>9.0144570000000002</v>
      </c>
      <c r="H8674">
        <v>8.8284599999999998</v>
      </c>
      <c r="I8674">
        <v>7.8965389999999998</v>
      </c>
      <c r="J8674">
        <v>4.0708549999999999</v>
      </c>
      <c r="K8674">
        <v>6.9646179999999998</v>
      </c>
      <c r="L8674">
        <v>7.8965389999999998</v>
      </c>
      <c r="M8674">
        <v>7.4214130000000003</v>
      </c>
      <c r="N8674">
        <v>2.0754649999999999</v>
      </c>
      <c r="O8674">
        <v>6.9462859999999997</v>
      </c>
      <c r="P8674">
        <v>7.6431380000000004</v>
      </c>
      <c r="Q8674">
        <v>7.2634949999999998</v>
      </c>
      <c r="R8674">
        <v>1.6583730000000001</v>
      </c>
      <c r="S8674">
        <v>6.8838509999999999</v>
      </c>
    </row>
    <row r="8675" spans="1:19" x14ac:dyDescent="0.45">
      <c r="A8675">
        <v>8674</v>
      </c>
      <c r="B8675">
        <v>7.5982919999999998</v>
      </c>
      <c r="C8675">
        <v>10.138930999999999</v>
      </c>
      <c r="D8675">
        <v>9.7548049999999993</v>
      </c>
      <c r="E8675">
        <v>9.7800750000000001</v>
      </c>
      <c r="F8675">
        <v>9.7572810000000008</v>
      </c>
      <c r="G8675">
        <v>9.43004</v>
      </c>
      <c r="H8675">
        <v>9.2610189999999992</v>
      </c>
      <c r="I8675">
        <v>8.1317090000000007</v>
      </c>
      <c r="J8675">
        <v>4.7690849999999996</v>
      </c>
      <c r="K8675">
        <v>7.0023989999999996</v>
      </c>
      <c r="L8675">
        <v>8.1317090000000007</v>
      </c>
      <c r="M8675">
        <v>7.5403099999999998</v>
      </c>
      <c r="N8675">
        <v>2.4974799999999999</v>
      </c>
      <c r="O8675">
        <v>6.948912</v>
      </c>
      <c r="P8675">
        <v>7.8162960000000004</v>
      </c>
      <c r="Q8675">
        <v>7.349145</v>
      </c>
      <c r="R8675">
        <v>1.972782</v>
      </c>
      <c r="S8675">
        <v>6.8819939999999997</v>
      </c>
    </row>
    <row r="8676" spans="1:19" x14ac:dyDescent="0.45">
      <c r="A8676">
        <v>8675</v>
      </c>
      <c r="B8676">
        <v>7.7056560000000003</v>
      </c>
      <c r="C8676">
        <v>10.393438</v>
      </c>
      <c r="D8676">
        <v>9.9388880000000004</v>
      </c>
      <c r="E8676">
        <v>10.002578</v>
      </c>
      <c r="F8676">
        <v>9.9790860000000006</v>
      </c>
      <c r="G8676">
        <v>9.6829300000000007</v>
      </c>
      <c r="H8676">
        <v>9.5294240000000006</v>
      </c>
      <c r="I8676">
        <v>8.3077970000000008</v>
      </c>
      <c r="J8676">
        <v>5.1540220000000003</v>
      </c>
      <c r="K8676">
        <v>7.0861700000000001</v>
      </c>
      <c r="L8676">
        <v>8.3077970000000008</v>
      </c>
      <c r="M8676">
        <v>7.6406590000000003</v>
      </c>
      <c r="N8676">
        <v>2.8146409999999999</v>
      </c>
      <c r="O8676">
        <v>6.973522</v>
      </c>
      <c r="P8676">
        <v>7.9519900000000003</v>
      </c>
      <c r="Q8676">
        <v>7.4241320000000002</v>
      </c>
      <c r="R8676">
        <v>2.2270240000000001</v>
      </c>
      <c r="S8676">
        <v>6.896274</v>
      </c>
    </row>
    <row r="8677" spans="1:19" x14ac:dyDescent="0.45">
      <c r="A8677">
        <v>8676</v>
      </c>
      <c r="B8677">
        <v>7.819134</v>
      </c>
      <c r="C8677">
        <v>10.621401000000001</v>
      </c>
      <c r="D8677">
        <v>10.149208</v>
      </c>
      <c r="E8677">
        <v>10.271031000000001</v>
      </c>
      <c r="F8677">
        <v>10.243589999999999</v>
      </c>
      <c r="G8677">
        <v>9.9875869999999995</v>
      </c>
      <c r="H8677">
        <v>9.8652999999999995</v>
      </c>
      <c r="I8677">
        <v>8.4977389999999993</v>
      </c>
      <c r="J8677">
        <v>5.8450530000000001</v>
      </c>
      <c r="K8677">
        <v>7.130179</v>
      </c>
      <c r="L8677">
        <v>8.4977389999999993</v>
      </c>
      <c r="M8677">
        <v>7.7449250000000003</v>
      </c>
      <c r="N8677">
        <v>3.2175859999999998</v>
      </c>
      <c r="O8677">
        <v>6.9921100000000003</v>
      </c>
      <c r="P8677">
        <v>8.0962379999999996</v>
      </c>
      <c r="Q8677">
        <v>7.5024439999999997</v>
      </c>
      <c r="R8677">
        <v>2.537919</v>
      </c>
      <c r="S8677">
        <v>6.9086499999999997</v>
      </c>
    </row>
    <row r="8678" spans="1:19" x14ac:dyDescent="0.45">
      <c r="A8678">
        <v>8677</v>
      </c>
      <c r="B8678">
        <v>7.9253049999999998</v>
      </c>
      <c r="C8678">
        <v>10.806877999999999</v>
      </c>
      <c r="D8678">
        <v>10.398602</v>
      </c>
      <c r="E8678">
        <v>10.560953</v>
      </c>
      <c r="F8678">
        <v>10.528188</v>
      </c>
      <c r="G8678">
        <v>10.284481</v>
      </c>
      <c r="H8678">
        <v>10.178061</v>
      </c>
      <c r="I8678">
        <v>8.6749259999999992</v>
      </c>
      <c r="J8678">
        <v>6.4431669999999999</v>
      </c>
      <c r="K8678">
        <v>7.1717909999999998</v>
      </c>
      <c r="L8678">
        <v>8.6749259999999992</v>
      </c>
      <c r="M8678">
        <v>7.8425200000000004</v>
      </c>
      <c r="N8678">
        <v>3.5680960000000002</v>
      </c>
      <c r="O8678">
        <v>7.0101139999999997</v>
      </c>
      <c r="P8678">
        <v>8.2309760000000001</v>
      </c>
      <c r="Q8678">
        <v>7.5759670000000003</v>
      </c>
      <c r="R8678">
        <v>2.807687</v>
      </c>
      <c r="S8678">
        <v>6.9209579999999997</v>
      </c>
    </row>
    <row r="8679" spans="1:19" x14ac:dyDescent="0.45">
      <c r="A8679">
        <v>8678</v>
      </c>
      <c r="B8679">
        <v>8.0193440000000002</v>
      </c>
      <c r="C8679">
        <v>10.953127</v>
      </c>
      <c r="D8679">
        <v>10.495167</v>
      </c>
      <c r="E8679">
        <v>10.684870999999999</v>
      </c>
      <c r="F8679">
        <v>10.654434999999999</v>
      </c>
      <c r="G8679">
        <v>10.437588</v>
      </c>
      <c r="H8679">
        <v>10.345613999999999</v>
      </c>
      <c r="I8679">
        <v>8.8130360000000003</v>
      </c>
      <c r="J8679">
        <v>6.7651940000000002</v>
      </c>
      <c r="K8679">
        <v>7.2804589999999996</v>
      </c>
      <c r="L8679">
        <v>8.8130360000000003</v>
      </c>
      <c r="M8679">
        <v>7.9339069999999996</v>
      </c>
      <c r="N8679">
        <v>3.880706</v>
      </c>
      <c r="O8679">
        <v>7.0547779999999998</v>
      </c>
      <c r="P8679">
        <v>8.3441670000000006</v>
      </c>
      <c r="Q8679">
        <v>7.6481170000000001</v>
      </c>
      <c r="R8679">
        <v>3.0725479999999998</v>
      </c>
      <c r="S8679">
        <v>6.9520660000000003</v>
      </c>
    </row>
    <row r="8680" spans="1:19" x14ac:dyDescent="0.45">
      <c r="A8680">
        <v>8679</v>
      </c>
      <c r="B8680">
        <v>8.1196999999999999</v>
      </c>
      <c r="C8680">
        <v>11.183320999999999</v>
      </c>
      <c r="D8680">
        <v>10.749302999999999</v>
      </c>
      <c r="E8680">
        <v>10.934139</v>
      </c>
      <c r="F8680">
        <v>10.914187999999999</v>
      </c>
      <c r="G8680">
        <v>10.715906</v>
      </c>
      <c r="H8680">
        <v>10.635671</v>
      </c>
      <c r="I8680">
        <v>8.9761790000000001</v>
      </c>
      <c r="J8680">
        <v>7.3629040000000003</v>
      </c>
      <c r="K8680">
        <v>7.3166869999999999</v>
      </c>
      <c r="L8680">
        <v>8.9761790000000001</v>
      </c>
      <c r="M8680">
        <v>8.0267850000000003</v>
      </c>
      <c r="N8680">
        <v>4.2123140000000001</v>
      </c>
      <c r="O8680">
        <v>7.0773900000000003</v>
      </c>
      <c r="P8680">
        <v>8.4698360000000008</v>
      </c>
      <c r="Q8680">
        <v>7.7195460000000002</v>
      </c>
      <c r="R8680">
        <v>3.3289179999999998</v>
      </c>
      <c r="S8680">
        <v>6.9692559999999997</v>
      </c>
    </row>
    <row r="8681" spans="1:19" x14ac:dyDescent="0.45">
      <c r="A8681">
        <v>8680</v>
      </c>
      <c r="B8681">
        <v>8.1928280000000004</v>
      </c>
      <c r="C8681">
        <v>11.278067</v>
      </c>
      <c r="D8681">
        <v>10.869281000000001</v>
      </c>
      <c r="E8681">
        <v>11.053129</v>
      </c>
      <c r="F8681">
        <v>11.03401</v>
      </c>
      <c r="G8681">
        <v>10.834925</v>
      </c>
      <c r="H8681">
        <v>10.743968000000001</v>
      </c>
      <c r="I8681">
        <v>9.0782319999999999</v>
      </c>
      <c r="J8681">
        <v>7.4505129999999999</v>
      </c>
      <c r="K8681">
        <v>7.412496</v>
      </c>
      <c r="L8681">
        <v>9.0782319999999999</v>
      </c>
      <c r="M8681">
        <v>8.0990599999999997</v>
      </c>
      <c r="N8681">
        <v>4.3796489999999997</v>
      </c>
      <c r="O8681">
        <v>7.1198870000000003</v>
      </c>
      <c r="P8681">
        <v>8.5560069999999993</v>
      </c>
      <c r="Q8681">
        <v>7.7777659999999997</v>
      </c>
      <c r="R8681">
        <v>3.480918</v>
      </c>
      <c r="S8681">
        <v>6.9995260000000004</v>
      </c>
    </row>
    <row r="8682" spans="1:19" x14ac:dyDescent="0.45">
      <c r="A8682">
        <v>8681</v>
      </c>
      <c r="B8682">
        <v>8.2538739999999997</v>
      </c>
      <c r="C8682">
        <v>11.320334000000001</v>
      </c>
      <c r="D8682">
        <v>10.973658</v>
      </c>
      <c r="E8682">
        <v>11.173375</v>
      </c>
      <c r="F8682">
        <v>11.148709999999999</v>
      </c>
      <c r="G8682">
        <v>10.938238999999999</v>
      </c>
      <c r="H8682">
        <v>10.832649999999999</v>
      </c>
      <c r="I8682">
        <v>9.1608630000000009</v>
      </c>
      <c r="J8682">
        <v>7.514087</v>
      </c>
      <c r="K8682">
        <v>7.4890759999999998</v>
      </c>
      <c r="L8682">
        <v>9.1608630000000009</v>
      </c>
      <c r="M8682">
        <v>8.1597849999999994</v>
      </c>
      <c r="N8682">
        <v>4.4994889999999996</v>
      </c>
      <c r="O8682">
        <v>7.1587069999999997</v>
      </c>
      <c r="P8682">
        <v>8.6269550000000006</v>
      </c>
      <c r="Q8682">
        <v>7.8274949999999999</v>
      </c>
      <c r="R8682">
        <v>3.5932849999999998</v>
      </c>
      <c r="S8682">
        <v>7.0280360000000002</v>
      </c>
    </row>
    <row r="8683" spans="1:19" x14ac:dyDescent="0.45">
      <c r="A8683">
        <v>8682</v>
      </c>
      <c r="B8683">
        <v>8.3252369999999996</v>
      </c>
      <c r="C8683">
        <v>11.448625</v>
      </c>
      <c r="D8683">
        <v>11.220362</v>
      </c>
      <c r="E8683">
        <v>11.416807</v>
      </c>
      <c r="F8683">
        <v>11.401066</v>
      </c>
      <c r="G8683">
        <v>11.197085</v>
      </c>
      <c r="H8683">
        <v>11.056418000000001</v>
      </c>
      <c r="I8683">
        <v>9.2778679999999998</v>
      </c>
      <c r="J8683">
        <v>7.9324300000000001</v>
      </c>
      <c r="K8683">
        <v>7.4993189999999998</v>
      </c>
      <c r="L8683">
        <v>9.2778679999999998</v>
      </c>
      <c r="M8683">
        <v>8.2252340000000004</v>
      </c>
      <c r="N8683">
        <v>4.6948090000000002</v>
      </c>
      <c r="O8683">
        <v>7.1725989999999999</v>
      </c>
      <c r="P8683">
        <v>8.7164629999999992</v>
      </c>
      <c r="Q8683">
        <v>7.8781210000000002</v>
      </c>
      <c r="R8683">
        <v>3.7390539999999999</v>
      </c>
      <c r="S8683">
        <v>7.0397780000000001</v>
      </c>
    </row>
    <row r="8684" spans="1:19" x14ac:dyDescent="0.45">
      <c r="A8684">
        <v>8683</v>
      </c>
      <c r="B8684">
        <v>8.0160210000000003</v>
      </c>
      <c r="C8684">
        <v>10.698736999999999</v>
      </c>
      <c r="D8684">
        <v>10.420009</v>
      </c>
      <c r="E8684">
        <v>10.288012</v>
      </c>
      <c r="F8684">
        <v>10.268782</v>
      </c>
      <c r="G8684">
        <v>9.9800199999999997</v>
      </c>
      <c r="H8684">
        <v>9.7354199999999995</v>
      </c>
      <c r="I8684">
        <v>8.7213100000000008</v>
      </c>
      <c r="J8684">
        <v>3.0379909999999999</v>
      </c>
      <c r="K8684">
        <v>7.7071990000000001</v>
      </c>
      <c r="L8684">
        <v>8.7213100000000008</v>
      </c>
      <c r="M8684">
        <v>7.9574949999999998</v>
      </c>
      <c r="N8684">
        <v>2.288176</v>
      </c>
      <c r="O8684">
        <v>7.1936799999999996</v>
      </c>
      <c r="P8684">
        <v>8.3139420000000008</v>
      </c>
      <c r="Q8684">
        <v>7.6755399999999998</v>
      </c>
      <c r="R8684">
        <v>1.9124730000000001</v>
      </c>
      <c r="S8684">
        <v>7.0371379999999997</v>
      </c>
    </row>
    <row r="8685" spans="1:19" x14ac:dyDescent="0.45">
      <c r="A8685">
        <v>8684</v>
      </c>
      <c r="B8685">
        <v>7.9312699999999996</v>
      </c>
      <c r="C8685">
        <v>10.514737999999999</v>
      </c>
      <c r="D8685">
        <v>10.240394</v>
      </c>
      <c r="E8685">
        <v>10.073449999999999</v>
      </c>
      <c r="F8685">
        <v>10.058992</v>
      </c>
      <c r="G8685">
        <v>9.7655849999999997</v>
      </c>
      <c r="H8685">
        <v>9.5358660000000004</v>
      </c>
      <c r="I8685">
        <v>8.5792280000000005</v>
      </c>
      <c r="J8685">
        <v>2.9078729999999999</v>
      </c>
      <c r="K8685">
        <v>7.6225899999999998</v>
      </c>
      <c r="L8685">
        <v>8.5792280000000005</v>
      </c>
      <c r="M8685">
        <v>7.879753</v>
      </c>
      <c r="N8685">
        <v>2.1261770000000002</v>
      </c>
      <c r="O8685">
        <v>7.1802789999999996</v>
      </c>
      <c r="P8685">
        <v>8.206175</v>
      </c>
      <c r="Q8685">
        <v>7.6170939999999998</v>
      </c>
      <c r="R8685">
        <v>1.790616</v>
      </c>
      <c r="S8685">
        <v>7.0280129999999996</v>
      </c>
    </row>
    <row r="8686" spans="1:19" x14ac:dyDescent="0.45">
      <c r="A8686">
        <v>8685</v>
      </c>
      <c r="B8686">
        <v>7.7432189999999999</v>
      </c>
      <c r="C8686">
        <v>9.6194410000000001</v>
      </c>
      <c r="D8686">
        <v>9.2977670000000003</v>
      </c>
      <c r="E8686">
        <v>8.9992839999999994</v>
      </c>
      <c r="F8686">
        <v>8.9807950000000005</v>
      </c>
      <c r="G8686">
        <v>8.6224179999999997</v>
      </c>
      <c r="H8686">
        <v>8.3763330000000007</v>
      </c>
      <c r="I8686">
        <v>8.1985030000000005</v>
      </c>
      <c r="J8686">
        <v>0.459339</v>
      </c>
      <c r="K8686">
        <v>8.0206719999999994</v>
      </c>
      <c r="L8686">
        <v>8.1985030000000005</v>
      </c>
      <c r="M8686">
        <v>7.729679</v>
      </c>
      <c r="N8686">
        <v>1.210977</v>
      </c>
      <c r="O8686">
        <v>7.2608560000000004</v>
      </c>
      <c r="P8686">
        <v>7.9484630000000003</v>
      </c>
      <c r="Q8686">
        <v>7.5086529999999998</v>
      </c>
      <c r="R8686">
        <v>1.136036</v>
      </c>
      <c r="S8686">
        <v>7.0688420000000001</v>
      </c>
    </row>
    <row r="8687" spans="1:19" x14ac:dyDescent="0.45">
      <c r="A8687">
        <v>8686</v>
      </c>
      <c r="B8687">
        <v>7.6618029999999999</v>
      </c>
      <c r="C8687">
        <v>9.4012370000000001</v>
      </c>
      <c r="D8687">
        <v>9.1313399999999998</v>
      </c>
      <c r="E8687">
        <v>8.7900749999999999</v>
      </c>
      <c r="F8687">
        <v>8.7794670000000004</v>
      </c>
      <c r="G8687">
        <v>8.3945589999999992</v>
      </c>
      <c r="H8687">
        <v>8.1951900000000002</v>
      </c>
      <c r="I8687">
        <v>8.0565289999999994</v>
      </c>
      <c r="J8687">
        <v>0.36037999999999998</v>
      </c>
      <c r="K8687">
        <v>7.9178680000000004</v>
      </c>
      <c r="L8687">
        <v>8.0565289999999994</v>
      </c>
      <c r="M8687">
        <v>7.6560730000000001</v>
      </c>
      <c r="N8687">
        <v>1.0407839999999999</v>
      </c>
      <c r="O8687">
        <v>7.255617</v>
      </c>
      <c r="P8687">
        <v>7.8429520000000004</v>
      </c>
      <c r="Q8687">
        <v>7.4547739999999996</v>
      </c>
      <c r="R8687">
        <v>1.008874</v>
      </c>
      <c r="S8687">
        <v>7.0665959999999997</v>
      </c>
    </row>
    <row r="8688" spans="1:19" x14ac:dyDescent="0.45">
      <c r="A8688">
        <v>8687</v>
      </c>
      <c r="B8688">
        <v>7.5162009999999997</v>
      </c>
      <c r="C8688">
        <v>8.6091789999999992</v>
      </c>
      <c r="D8688">
        <v>8.3866580000000006</v>
      </c>
      <c r="E8688">
        <v>7.6978020000000003</v>
      </c>
      <c r="F8688">
        <v>7.6912469999999997</v>
      </c>
      <c r="G8688">
        <v>7.3162799999999999</v>
      </c>
      <c r="H8688">
        <v>7.1699390000000003</v>
      </c>
      <c r="I8688">
        <v>7.7134580000000001</v>
      </c>
      <c r="J8688">
        <v>-1.6669020000000001</v>
      </c>
      <c r="K8688">
        <v>8.2569769999999991</v>
      </c>
      <c r="L8688">
        <v>7.7134580000000001</v>
      </c>
      <c r="M8688">
        <v>7.5495489999999998</v>
      </c>
      <c r="N8688">
        <v>0.50268900000000005</v>
      </c>
      <c r="O8688">
        <v>7.3856390000000003</v>
      </c>
      <c r="P8688">
        <v>7.6260399999999997</v>
      </c>
      <c r="Q8688">
        <v>7.3906700000000001</v>
      </c>
      <c r="R8688">
        <v>0.72184899999999996</v>
      </c>
      <c r="S8688">
        <v>7.1553000000000004</v>
      </c>
    </row>
    <row r="8689" spans="1:19" x14ac:dyDescent="0.45">
      <c r="A8689">
        <v>8688</v>
      </c>
      <c r="B8689">
        <v>7.4038820000000003</v>
      </c>
      <c r="C8689">
        <v>8.2252259999999993</v>
      </c>
      <c r="D8689">
        <v>8.0206029999999995</v>
      </c>
      <c r="E8689">
        <v>7.2094329999999998</v>
      </c>
      <c r="F8689">
        <v>7.2033420000000001</v>
      </c>
      <c r="G8689">
        <v>6.8095730000000003</v>
      </c>
      <c r="H8689">
        <v>6.7346560000000002</v>
      </c>
      <c r="I8689">
        <v>7.482335</v>
      </c>
      <c r="J8689">
        <v>-2.4886010000000001</v>
      </c>
      <c r="K8689">
        <v>8.2300129999999996</v>
      </c>
      <c r="L8689">
        <v>7.482335</v>
      </c>
      <c r="M8689">
        <v>7.4552930000000002</v>
      </c>
      <c r="N8689">
        <v>9.0006000000000003E-2</v>
      </c>
      <c r="O8689">
        <v>7.4282519999999996</v>
      </c>
      <c r="P8689">
        <v>7.4679120000000001</v>
      </c>
      <c r="Q8689">
        <v>7.330705</v>
      </c>
      <c r="R8689">
        <v>0.45668799999999998</v>
      </c>
      <c r="S8689">
        <v>7.1934969999999998</v>
      </c>
    </row>
    <row r="8690" spans="1:19" x14ac:dyDescent="0.45">
      <c r="A8690">
        <v>8689</v>
      </c>
      <c r="B8690">
        <v>7.3178939999999999</v>
      </c>
      <c r="C8690">
        <v>7.9752190000000001</v>
      </c>
      <c r="D8690">
        <v>7.7735979999999998</v>
      </c>
      <c r="E8690">
        <v>6.9443060000000001</v>
      </c>
      <c r="F8690">
        <v>6.938415</v>
      </c>
      <c r="G8690">
        <v>6.5057270000000003</v>
      </c>
      <c r="H8690">
        <v>6.483231</v>
      </c>
      <c r="I8690">
        <v>7.3239700000000001</v>
      </c>
      <c r="J8690">
        <v>-2.840255</v>
      </c>
      <c r="K8690">
        <v>8.1647090000000002</v>
      </c>
      <c r="L8690">
        <v>7.3239700000000001</v>
      </c>
      <c r="M8690">
        <v>7.378145</v>
      </c>
      <c r="N8690">
        <v>-0.18301999999999999</v>
      </c>
      <c r="O8690">
        <v>7.432321</v>
      </c>
      <c r="P8690">
        <v>7.3528640000000003</v>
      </c>
      <c r="Q8690">
        <v>7.2779280000000002</v>
      </c>
      <c r="R8690">
        <v>0.25315399999999999</v>
      </c>
      <c r="S8690">
        <v>7.2029920000000001</v>
      </c>
    </row>
    <row r="8691" spans="1:19" x14ac:dyDescent="0.45">
      <c r="A8691">
        <v>8690</v>
      </c>
      <c r="B8691">
        <v>7.2234299999999996</v>
      </c>
      <c r="C8691">
        <v>7.7105480000000002</v>
      </c>
      <c r="D8691">
        <v>7.5238430000000003</v>
      </c>
      <c r="E8691">
        <v>6.617572</v>
      </c>
      <c r="F8691">
        <v>6.6120070000000002</v>
      </c>
      <c r="G8691">
        <v>6.1835490000000002</v>
      </c>
      <c r="H8691">
        <v>6.1717579999999996</v>
      </c>
      <c r="I8691">
        <v>7.145022</v>
      </c>
      <c r="J8691">
        <v>-3.5426389999999999</v>
      </c>
      <c r="K8691">
        <v>8.1182859999999994</v>
      </c>
      <c r="L8691">
        <v>7.145022</v>
      </c>
      <c r="M8691">
        <v>7.2943809999999996</v>
      </c>
      <c r="N8691">
        <v>-0.54366300000000001</v>
      </c>
      <c r="O8691">
        <v>7.4437410000000002</v>
      </c>
      <c r="P8691">
        <v>7.2246800000000002</v>
      </c>
      <c r="Q8691">
        <v>7.2220009999999997</v>
      </c>
      <c r="R8691">
        <v>9.7529999999999995E-3</v>
      </c>
      <c r="S8691">
        <v>7.2193209999999999</v>
      </c>
    </row>
    <row r="8692" spans="1:19" x14ac:dyDescent="0.45">
      <c r="A8692">
        <v>8691</v>
      </c>
      <c r="B8692">
        <v>7.1508599999999998</v>
      </c>
      <c r="C8692">
        <v>7.5234310000000004</v>
      </c>
      <c r="D8692">
        <v>7.3381400000000001</v>
      </c>
      <c r="E8692">
        <v>6.4445509999999997</v>
      </c>
      <c r="F8692">
        <v>6.4391420000000004</v>
      </c>
      <c r="G8692">
        <v>5.9898160000000003</v>
      </c>
      <c r="H8692">
        <v>5.9848520000000001</v>
      </c>
      <c r="I8692">
        <v>7.0203009999999999</v>
      </c>
      <c r="J8692">
        <v>-3.7934450000000002</v>
      </c>
      <c r="K8692">
        <v>8.0557490000000005</v>
      </c>
      <c r="L8692">
        <v>7.0203009999999999</v>
      </c>
      <c r="M8692">
        <v>7.227042</v>
      </c>
      <c r="N8692">
        <v>-0.75741099999999995</v>
      </c>
      <c r="O8692">
        <v>7.4337819999999999</v>
      </c>
      <c r="P8692">
        <v>7.1305620000000003</v>
      </c>
      <c r="Q8692">
        <v>7.1740570000000004</v>
      </c>
      <c r="R8692">
        <v>-0.15934599999999999</v>
      </c>
      <c r="S8692">
        <v>7.2175520000000004</v>
      </c>
    </row>
    <row r="8693" spans="1:19" x14ac:dyDescent="0.45">
      <c r="A8693">
        <v>8692</v>
      </c>
      <c r="B8693">
        <v>7.0625</v>
      </c>
      <c r="C8693">
        <v>7.3204969999999996</v>
      </c>
      <c r="D8693">
        <v>7.1491119999999997</v>
      </c>
      <c r="E8693">
        <v>6.1939120000000001</v>
      </c>
      <c r="F8693">
        <v>6.1888040000000002</v>
      </c>
      <c r="G8693">
        <v>5.7527039999999996</v>
      </c>
      <c r="H8693">
        <v>5.748119</v>
      </c>
      <c r="I8693">
        <v>6.8644369999999997</v>
      </c>
      <c r="J8693">
        <v>-4.4205379999999996</v>
      </c>
      <c r="K8693">
        <v>7.9807550000000003</v>
      </c>
      <c r="L8693">
        <v>6.8644369999999997</v>
      </c>
      <c r="M8693">
        <v>7.1455380000000002</v>
      </c>
      <c r="N8693">
        <v>-1.113138</v>
      </c>
      <c r="O8693">
        <v>7.4266379999999996</v>
      </c>
      <c r="P8693">
        <v>7.0143579999999996</v>
      </c>
      <c r="Q8693">
        <v>7.117521</v>
      </c>
      <c r="R8693">
        <v>-0.40851799999999999</v>
      </c>
      <c r="S8693">
        <v>7.2206840000000003</v>
      </c>
    </row>
    <row r="8694" spans="1:19" x14ac:dyDescent="0.45">
      <c r="A8694">
        <v>8693</v>
      </c>
      <c r="B8694">
        <v>7.0696389999999996</v>
      </c>
      <c r="C8694">
        <v>7.6320389999999998</v>
      </c>
      <c r="D8694">
        <v>7.4672879999999999</v>
      </c>
      <c r="E8694">
        <v>6.5689440000000001</v>
      </c>
      <c r="F8694">
        <v>6.564146</v>
      </c>
      <c r="G8694">
        <v>6.1299460000000003</v>
      </c>
      <c r="H8694">
        <v>6.1195490000000001</v>
      </c>
      <c r="I8694">
        <v>6.9242650000000001</v>
      </c>
      <c r="J8694">
        <v>-3.3210359999999999</v>
      </c>
      <c r="K8694">
        <v>7.7289810000000001</v>
      </c>
      <c r="L8694">
        <v>6.9242650000000001</v>
      </c>
      <c r="M8694">
        <v>7.1365069999999999</v>
      </c>
      <c r="N8694">
        <v>-0.87591699999999995</v>
      </c>
      <c r="O8694">
        <v>7.3487489999999998</v>
      </c>
      <c r="P8694">
        <v>7.0374610000000004</v>
      </c>
      <c r="Q8694">
        <v>7.1064150000000001</v>
      </c>
      <c r="R8694">
        <v>-0.28457100000000002</v>
      </c>
      <c r="S8694">
        <v>7.1753689999999999</v>
      </c>
    </row>
    <row r="8695" spans="1:19" x14ac:dyDescent="0.45">
      <c r="A8695">
        <v>8694</v>
      </c>
      <c r="B8695">
        <v>7.0366989999999996</v>
      </c>
      <c r="C8695">
        <v>7.6421159999999997</v>
      </c>
      <c r="D8695">
        <v>7.4915659999999997</v>
      </c>
      <c r="E8695">
        <v>6.5620139999999996</v>
      </c>
      <c r="F8695">
        <v>6.5560499999999999</v>
      </c>
      <c r="G8695">
        <v>6.1554970000000004</v>
      </c>
      <c r="H8695">
        <v>6.1040349999999997</v>
      </c>
      <c r="I8695">
        <v>6.8805630000000004</v>
      </c>
      <c r="J8695">
        <v>-3.5063979999999999</v>
      </c>
      <c r="K8695">
        <v>7.6570910000000003</v>
      </c>
      <c r="L8695">
        <v>6.8805630000000004</v>
      </c>
      <c r="M8695">
        <v>7.1013339999999996</v>
      </c>
      <c r="N8695">
        <v>-0.99688600000000005</v>
      </c>
      <c r="O8695">
        <v>7.3221049999999996</v>
      </c>
      <c r="P8695">
        <v>6.9983079999999998</v>
      </c>
      <c r="Q8695">
        <v>7.0805759999999998</v>
      </c>
      <c r="R8695">
        <v>-0.37148100000000001</v>
      </c>
      <c r="S8695">
        <v>7.1628439999999998</v>
      </c>
    </row>
    <row r="8696" spans="1:19" x14ac:dyDescent="0.45">
      <c r="A8696">
        <v>8695</v>
      </c>
      <c r="B8696">
        <v>7.2581930000000003</v>
      </c>
      <c r="C8696">
        <v>8.7956230000000009</v>
      </c>
      <c r="D8696">
        <v>8.6454190000000004</v>
      </c>
      <c r="E8696">
        <v>8.0803519999999995</v>
      </c>
      <c r="F8696">
        <v>8.0748630000000006</v>
      </c>
      <c r="G8696">
        <v>7.680523</v>
      </c>
      <c r="H8696">
        <v>7.5066639999999998</v>
      </c>
      <c r="I8696">
        <v>7.3755100000000002</v>
      </c>
      <c r="J8696">
        <v>0.59708300000000003</v>
      </c>
      <c r="K8696">
        <v>7.2443559999999998</v>
      </c>
      <c r="L8696">
        <v>7.3755100000000002</v>
      </c>
      <c r="M8696">
        <v>7.2695049999999997</v>
      </c>
      <c r="N8696">
        <v>0.48259200000000002</v>
      </c>
      <c r="O8696">
        <v>7.1635</v>
      </c>
      <c r="P8696">
        <v>7.3189739999999999</v>
      </c>
      <c r="Q8696">
        <v>7.1887290000000004</v>
      </c>
      <c r="R8696">
        <v>0.592947</v>
      </c>
      <c r="S8696">
        <v>7.0584829999999998</v>
      </c>
    </row>
    <row r="8697" spans="1:19" x14ac:dyDescent="0.45">
      <c r="A8697">
        <v>8696</v>
      </c>
      <c r="B8697">
        <v>7.4407220000000001</v>
      </c>
      <c r="C8697">
        <v>9.3718039999999991</v>
      </c>
      <c r="D8697">
        <v>9.1379710000000003</v>
      </c>
      <c r="E8697">
        <v>8.7120920000000002</v>
      </c>
      <c r="F8697">
        <v>8.7016810000000007</v>
      </c>
      <c r="G8697">
        <v>8.3372430000000008</v>
      </c>
      <c r="H8697">
        <v>8.1679670000000009</v>
      </c>
      <c r="I8697">
        <v>7.7143579999999998</v>
      </c>
      <c r="J8697">
        <v>2.262696</v>
      </c>
      <c r="K8697">
        <v>7.2607489999999997</v>
      </c>
      <c r="L8697">
        <v>7.7143579999999998</v>
      </c>
      <c r="M8697">
        <v>7.4283609999999998</v>
      </c>
      <c r="N8697">
        <v>1.426612</v>
      </c>
      <c r="O8697">
        <v>7.1423639999999997</v>
      </c>
      <c r="P8697">
        <v>7.5618259999999999</v>
      </c>
      <c r="Q8697">
        <v>7.3023179999999996</v>
      </c>
      <c r="R8697">
        <v>1.294481</v>
      </c>
      <c r="S8697">
        <v>7.0428100000000002</v>
      </c>
    </row>
    <row r="8698" spans="1:19" x14ac:dyDescent="0.45">
      <c r="A8698">
        <v>8697</v>
      </c>
      <c r="B8698">
        <v>7.6311720000000003</v>
      </c>
      <c r="C8698">
        <v>9.8966309999999993</v>
      </c>
      <c r="D8698">
        <v>9.5904579999999999</v>
      </c>
      <c r="E8698">
        <v>9.5311830000000004</v>
      </c>
      <c r="F8698">
        <v>9.5120970000000007</v>
      </c>
      <c r="G8698">
        <v>9.1314820000000001</v>
      </c>
      <c r="H8698">
        <v>8.9567119999999996</v>
      </c>
      <c r="I8698">
        <v>8.0798909999999999</v>
      </c>
      <c r="J8698">
        <v>4.0868149999999996</v>
      </c>
      <c r="K8698">
        <v>7.2030690000000002</v>
      </c>
      <c r="L8698">
        <v>8.0798909999999999</v>
      </c>
      <c r="M8698">
        <v>7.59185</v>
      </c>
      <c r="N8698">
        <v>2.2747269999999999</v>
      </c>
      <c r="O8698">
        <v>7.1038100000000002</v>
      </c>
      <c r="P8698">
        <v>7.8196019999999997</v>
      </c>
      <c r="Q8698">
        <v>7.4158229999999996</v>
      </c>
      <c r="R8698">
        <v>1.881991</v>
      </c>
      <c r="S8698">
        <v>7.0120440000000004</v>
      </c>
    </row>
    <row r="8699" spans="1:19" x14ac:dyDescent="0.45">
      <c r="A8699">
        <v>8698</v>
      </c>
      <c r="B8699">
        <v>7.7729439999999999</v>
      </c>
      <c r="C8699">
        <v>10.252675</v>
      </c>
      <c r="D8699">
        <v>9.8972890000000007</v>
      </c>
      <c r="E8699">
        <v>9.9227810000000005</v>
      </c>
      <c r="F8699">
        <v>9.9016040000000007</v>
      </c>
      <c r="G8699">
        <v>9.5448740000000001</v>
      </c>
      <c r="H8699">
        <v>9.3884480000000003</v>
      </c>
      <c r="I8699">
        <v>8.3273489999999999</v>
      </c>
      <c r="J8699">
        <v>4.8542329999999998</v>
      </c>
      <c r="K8699">
        <v>7.2662500000000003</v>
      </c>
      <c r="L8699">
        <v>8.3273489999999999</v>
      </c>
      <c r="M8699">
        <v>7.7205019999999998</v>
      </c>
      <c r="N8699">
        <v>2.7761559999999998</v>
      </c>
      <c r="O8699">
        <v>7.1136549999999996</v>
      </c>
      <c r="P8699">
        <v>8.0036970000000007</v>
      </c>
      <c r="Q8699">
        <v>7.5092270000000001</v>
      </c>
      <c r="R8699">
        <v>2.2620659999999999</v>
      </c>
      <c r="S8699">
        <v>7.0147560000000002</v>
      </c>
    </row>
    <row r="8700" spans="1:19" x14ac:dyDescent="0.45">
      <c r="A8700">
        <v>8699</v>
      </c>
      <c r="B8700">
        <v>7.889761</v>
      </c>
      <c r="C8700">
        <v>10.467876</v>
      </c>
      <c r="D8700">
        <v>10.055016999999999</v>
      </c>
      <c r="E8700">
        <v>10.129897</v>
      </c>
      <c r="F8700">
        <v>10.108636000000001</v>
      </c>
      <c r="G8700">
        <v>9.7881649999999993</v>
      </c>
      <c r="H8700">
        <v>9.6486929999999997</v>
      </c>
      <c r="I8700">
        <v>8.5114800000000006</v>
      </c>
      <c r="J8700">
        <v>5.293863</v>
      </c>
      <c r="K8700">
        <v>7.3742660000000004</v>
      </c>
      <c r="L8700">
        <v>8.5114800000000006</v>
      </c>
      <c r="M8700">
        <v>7.8313230000000003</v>
      </c>
      <c r="N8700">
        <v>3.166207</v>
      </c>
      <c r="O8700">
        <v>7.1511670000000001</v>
      </c>
      <c r="P8700">
        <v>8.1487300000000005</v>
      </c>
      <c r="Q8700">
        <v>7.5937970000000004</v>
      </c>
      <c r="R8700">
        <v>2.5832769999999998</v>
      </c>
      <c r="S8700">
        <v>7.0388640000000002</v>
      </c>
    </row>
    <row r="8701" spans="1:19" x14ac:dyDescent="0.45">
      <c r="A8701">
        <v>8700</v>
      </c>
      <c r="B8701">
        <v>8.0195600000000002</v>
      </c>
      <c r="C8701">
        <v>10.629034000000001</v>
      </c>
      <c r="D8701">
        <v>10.209505999999999</v>
      </c>
      <c r="E8701">
        <v>10.406876</v>
      </c>
      <c r="F8701">
        <v>10.382471000000001</v>
      </c>
      <c r="G8701">
        <v>10.095363000000001</v>
      </c>
      <c r="H8701">
        <v>9.986637</v>
      </c>
      <c r="I8701">
        <v>8.7180400000000002</v>
      </c>
      <c r="J8701">
        <v>6.113683</v>
      </c>
      <c r="K8701">
        <v>7.4494420000000003</v>
      </c>
      <c r="L8701">
        <v>8.7180400000000002</v>
      </c>
      <c r="M8701">
        <v>7.952852</v>
      </c>
      <c r="N8701">
        <v>3.6876280000000001</v>
      </c>
      <c r="O8701">
        <v>7.1876639999999998</v>
      </c>
      <c r="P8701">
        <v>8.309939</v>
      </c>
      <c r="Q8701">
        <v>7.6876980000000001</v>
      </c>
      <c r="R8701">
        <v>2.9987330000000001</v>
      </c>
      <c r="S8701">
        <v>7.0654570000000003</v>
      </c>
    </row>
    <row r="8702" spans="1:19" x14ac:dyDescent="0.45">
      <c r="A8702">
        <v>8701</v>
      </c>
      <c r="B8702">
        <v>8.1566329999999994</v>
      </c>
      <c r="C8702">
        <v>10.841229</v>
      </c>
      <c r="D8702">
        <v>10.484033999999999</v>
      </c>
      <c r="E8702">
        <v>10.758068</v>
      </c>
      <c r="F8702">
        <v>10.729315</v>
      </c>
      <c r="G8702">
        <v>10.469269000000001</v>
      </c>
      <c r="H8702">
        <v>10.376085</v>
      </c>
      <c r="I8702">
        <v>8.9410349999999994</v>
      </c>
      <c r="J8702">
        <v>7.0453679999999999</v>
      </c>
      <c r="K8702">
        <v>7.5059839999999998</v>
      </c>
      <c r="L8702">
        <v>8.9410349999999994</v>
      </c>
      <c r="M8702">
        <v>8.0796899999999994</v>
      </c>
      <c r="N8702">
        <v>4.2287629999999998</v>
      </c>
      <c r="O8702">
        <v>7.2183460000000004</v>
      </c>
      <c r="P8702">
        <v>8.4816509999999994</v>
      </c>
      <c r="Q8702">
        <v>7.7851840000000001</v>
      </c>
      <c r="R8702">
        <v>3.4192999999999998</v>
      </c>
      <c r="S8702">
        <v>7.0887159999999998</v>
      </c>
    </row>
    <row r="8703" spans="1:19" x14ac:dyDescent="0.45">
      <c r="A8703">
        <v>8702</v>
      </c>
      <c r="B8703">
        <v>8.2529389999999996</v>
      </c>
      <c r="C8703">
        <v>10.995804</v>
      </c>
      <c r="D8703">
        <v>10.587434</v>
      </c>
      <c r="E8703">
        <v>10.90077</v>
      </c>
      <c r="F8703">
        <v>10.873659999999999</v>
      </c>
      <c r="G8703">
        <v>10.626901</v>
      </c>
      <c r="H8703">
        <v>10.544803</v>
      </c>
      <c r="I8703">
        <v>9.0789190000000008</v>
      </c>
      <c r="J8703">
        <v>7.2702939999999998</v>
      </c>
      <c r="K8703">
        <v>7.613035</v>
      </c>
      <c r="L8703">
        <v>9.0789190000000008</v>
      </c>
      <c r="M8703">
        <v>8.1737350000000006</v>
      </c>
      <c r="N8703">
        <v>4.4894119999999997</v>
      </c>
      <c r="O8703">
        <v>7.2685500000000003</v>
      </c>
      <c r="P8703">
        <v>8.5961540000000003</v>
      </c>
      <c r="Q8703">
        <v>7.8606920000000002</v>
      </c>
      <c r="R8703">
        <v>3.6476449999999998</v>
      </c>
      <c r="S8703">
        <v>7.1252310000000003</v>
      </c>
    </row>
    <row r="8704" spans="1:19" x14ac:dyDescent="0.45">
      <c r="A8704">
        <v>8703</v>
      </c>
      <c r="B8704">
        <v>8.2819850000000006</v>
      </c>
      <c r="C8704">
        <v>11.164275999999999</v>
      </c>
      <c r="D8704">
        <v>10.755193999999999</v>
      </c>
      <c r="E8704">
        <v>10.933494</v>
      </c>
      <c r="F8704">
        <v>10.914626</v>
      </c>
      <c r="G8704">
        <v>10.646511</v>
      </c>
      <c r="H8704">
        <v>10.57089</v>
      </c>
      <c r="I8704">
        <v>9.1157990000000009</v>
      </c>
      <c r="J8704">
        <v>6.8604419999999999</v>
      </c>
      <c r="K8704">
        <v>7.6607079999999996</v>
      </c>
      <c r="L8704">
        <v>9.1157990000000009</v>
      </c>
      <c r="M8704">
        <v>8.2035820000000008</v>
      </c>
      <c r="N8704">
        <v>4.3009089999999999</v>
      </c>
      <c r="O8704">
        <v>7.2913639999999997</v>
      </c>
      <c r="P8704">
        <v>8.6292829999999991</v>
      </c>
      <c r="Q8704">
        <v>7.8850720000000001</v>
      </c>
      <c r="R8704">
        <v>3.5087959999999998</v>
      </c>
      <c r="S8704">
        <v>7.1408610000000001</v>
      </c>
    </row>
    <row r="8705" spans="1:19" x14ac:dyDescent="0.45">
      <c r="A8705">
        <v>8704</v>
      </c>
      <c r="B8705">
        <v>8.3229640000000007</v>
      </c>
      <c r="C8705">
        <v>11.208270000000001</v>
      </c>
      <c r="D8705">
        <v>10.822062000000001</v>
      </c>
      <c r="E8705">
        <v>10.984337</v>
      </c>
      <c r="F8705">
        <v>10.966259000000001</v>
      </c>
      <c r="G8705">
        <v>10.691827999999999</v>
      </c>
      <c r="H8705">
        <v>10.605911000000001</v>
      </c>
      <c r="I8705">
        <v>9.1661199999999994</v>
      </c>
      <c r="J8705">
        <v>6.8257539999999999</v>
      </c>
      <c r="K8705">
        <v>7.7263299999999999</v>
      </c>
      <c r="L8705">
        <v>9.1661199999999994</v>
      </c>
      <c r="M8705">
        <v>8.245571</v>
      </c>
      <c r="N8705">
        <v>4.3641360000000002</v>
      </c>
      <c r="O8705">
        <v>7.3250219999999997</v>
      </c>
      <c r="P8705">
        <v>8.6751609999999992</v>
      </c>
      <c r="Q8705">
        <v>7.9204530000000002</v>
      </c>
      <c r="R8705">
        <v>3.5779169999999998</v>
      </c>
      <c r="S8705">
        <v>7.1657450000000003</v>
      </c>
    </row>
    <row r="8706" spans="1:19" x14ac:dyDescent="0.45">
      <c r="A8706">
        <v>8705</v>
      </c>
      <c r="B8706">
        <v>8.3729969999999998</v>
      </c>
      <c r="C8706">
        <v>11.238232999999999</v>
      </c>
      <c r="D8706">
        <v>10.91399</v>
      </c>
      <c r="E8706">
        <v>11.079280000000001</v>
      </c>
      <c r="F8706">
        <v>11.056226000000001</v>
      </c>
      <c r="G8706">
        <v>10.780353</v>
      </c>
      <c r="H8706">
        <v>10.681609</v>
      </c>
      <c r="I8706">
        <v>9.2323649999999997</v>
      </c>
      <c r="J8706">
        <v>6.9732419999999999</v>
      </c>
      <c r="K8706">
        <v>7.7831200000000003</v>
      </c>
      <c r="L8706">
        <v>9.2323649999999997</v>
      </c>
      <c r="M8706">
        <v>8.2952960000000004</v>
      </c>
      <c r="N8706">
        <v>4.5088350000000004</v>
      </c>
      <c r="O8706">
        <v>7.3582280000000004</v>
      </c>
      <c r="P8706">
        <v>8.7325949999999999</v>
      </c>
      <c r="Q8706">
        <v>7.9620280000000001</v>
      </c>
      <c r="R8706">
        <v>3.7076929999999999</v>
      </c>
      <c r="S8706">
        <v>7.1914600000000002</v>
      </c>
    </row>
    <row r="8707" spans="1:19" x14ac:dyDescent="0.45">
      <c r="A8707">
        <v>8706</v>
      </c>
      <c r="B8707">
        <v>8.4267230000000009</v>
      </c>
      <c r="C8707">
        <v>11.318180999999999</v>
      </c>
      <c r="D8707">
        <v>11.106633</v>
      </c>
      <c r="E8707">
        <v>11.230808</v>
      </c>
      <c r="F8707">
        <v>11.216243</v>
      </c>
      <c r="G8707">
        <v>10.947193</v>
      </c>
      <c r="H8707">
        <v>10.816856</v>
      </c>
      <c r="I8707">
        <v>9.3136039999999998</v>
      </c>
      <c r="J8707">
        <v>7.2408099999999997</v>
      </c>
      <c r="K8707">
        <v>7.810352</v>
      </c>
      <c r="L8707">
        <v>9.3136039999999998</v>
      </c>
      <c r="M8707">
        <v>8.3461029999999994</v>
      </c>
      <c r="N8707">
        <v>4.6602240000000004</v>
      </c>
      <c r="O8707">
        <v>7.3786019999999999</v>
      </c>
      <c r="P8707">
        <v>8.7976039999999998</v>
      </c>
      <c r="Q8707">
        <v>8.0028590000000008</v>
      </c>
      <c r="R8707">
        <v>3.8280979999999998</v>
      </c>
      <c r="S8707">
        <v>7.2081140000000001</v>
      </c>
    </row>
    <row r="8708" spans="1:19" x14ac:dyDescent="0.45">
      <c r="A8708">
        <v>8707</v>
      </c>
      <c r="B8708">
        <v>8.1074719999999996</v>
      </c>
      <c r="C8708">
        <v>10.459600999999999</v>
      </c>
      <c r="D8708">
        <v>10.217451000000001</v>
      </c>
      <c r="E8708">
        <v>9.998545</v>
      </c>
      <c r="F8708">
        <v>9.9818309999999997</v>
      </c>
      <c r="G8708">
        <v>9.6100080000000005</v>
      </c>
      <c r="H8708">
        <v>9.3975740000000005</v>
      </c>
      <c r="I8708">
        <v>8.7317280000000004</v>
      </c>
      <c r="J8708">
        <v>2.296726</v>
      </c>
      <c r="K8708">
        <v>8.0658820000000002</v>
      </c>
      <c r="L8708">
        <v>8.7317280000000004</v>
      </c>
      <c r="M8708">
        <v>8.0723389999999995</v>
      </c>
      <c r="N8708">
        <v>2.2744550000000001</v>
      </c>
      <c r="O8708">
        <v>7.4129500000000004</v>
      </c>
      <c r="P8708">
        <v>8.3800539999999994</v>
      </c>
      <c r="Q8708">
        <v>7.7959490000000002</v>
      </c>
      <c r="R8708">
        <v>2.0147719999999998</v>
      </c>
      <c r="S8708">
        <v>7.2118450000000003</v>
      </c>
    </row>
    <row r="8709" spans="1:19" x14ac:dyDescent="0.45">
      <c r="A8709">
        <v>8708</v>
      </c>
      <c r="B8709">
        <v>8.0061440000000008</v>
      </c>
      <c r="C8709">
        <v>10.210993999999999</v>
      </c>
      <c r="D8709">
        <v>9.9768399999999993</v>
      </c>
      <c r="E8709">
        <v>9.712961</v>
      </c>
      <c r="F8709">
        <v>9.7007030000000007</v>
      </c>
      <c r="G8709">
        <v>9.316592</v>
      </c>
      <c r="H8709">
        <v>9.1207370000000001</v>
      </c>
      <c r="I8709">
        <v>8.5552060000000001</v>
      </c>
      <c r="J8709">
        <v>2.0153020000000001</v>
      </c>
      <c r="K8709">
        <v>7.9896760000000002</v>
      </c>
      <c r="L8709">
        <v>8.5552060000000001</v>
      </c>
      <c r="M8709">
        <v>7.9808389999999996</v>
      </c>
      <c r="N8709">
        <v>2.0467930000000001</v>
      </c>
      <c r="O8709">
        <v>7.4064719999999999</v>
      </c>
      <c r="P8709">
        <v>8.2488770000000002</v>
      </c>
      <c r="Q8709">
        <v>7.7287340000000002</v>
      </c>
      <c r="R8709">
        <v>1.8535619999999999</v>
      </c>
      <c r="S8709">
        <v>7.2085910000000002</v>
      </c>
    </row>
    <row r="8710" spans="1:19" x14ac:dyDescent="0.45">
      <c r="A8710">
        <v>8709</v>
      </c>
      <c r="B8710">
        <v>7.794988</v>
      </c>
      <c r="C8710">
        <v>9.2546479999999995</v>
      </c>
      <c r="D8710">
        <v>8.995825</v>
      </c>
      <c r="E8710">
        <v>8.5983280000000004</v>
      </c>
      <c r="F8710">
        <v>8.5834360000000007</v>
      </c>
      <c r="G8710">
        <v>8.1268220000000007</v>
      </c>
      <c r="H8710">
        <v>7.9288610000000004</v>
      </c>
      <c r="I8710">
        <v>8.1299569999999992</v>
      </c>
      <c r="J8710">
        <v>-0.64516899999999999</v>
      </c>
      <c r="K8710">
        <v>8.331054</v>
      </c>
      <c r="L8710">
        <v>8.1299569999999992</v>
      </c>
      <c r="M8710">
        <v>7.8102960000000001</v>
      </c>
      <c r="N8710">
        <v>1.0255540000000001</v>
      </c>
      <c r="O8710">
        <v>7.4906350000000002</v>
      </c>
      <c r="P8710">
        <v>7.9594709999999997</v>
      </c>
      <c r="Q8710">
        <v>7.6070070000000003</v>
      </c>
      <c r="R8710">
        <v>1.1307959999999999</v>
      </c>
      <c r="S8710">
        <v>7.2545419999999998</v>
      </c>
    </row>
    <row r="8711" spans="1:19" x14ac:dyDescent="0.45">
      <c r="A8711">
        <v>8710</v>
      </c>
      <c r="B8711">
        <v>7.7002740000000003</v>
      </c>
      <c r="C8711">
        <v>9.042427</v>
      </c>
      <c r="D8711">
        <v>8.8251109999999997</v>
      </c>
      <c r="E8711">
        <v>8.3986990000000006</v>
      </c>
      <c r="F8711">
        <v>8.3901679999999992</v>
      </c>
      <c r="G8711">
        <v>7.9196090000000003</v>
      </c>
      <c r="H8711">
        <v>7.759258</v>
      </c>
      <c r="I8711">
        <v>7.9733770000000002</v>
      </c>
      <c r="J8711">
        <v>-0.691388</v>
      </c>
      <c r="K8711">
        <v>8.1874970000000005</v>
      </c>
      <c r="L8711">
        <v>7.9733770000000002</v>
      </c>
      <c r="M8711">
        <v>7.7217859999999998</v>
      </c>
      <c r="N8711">
        <v>0.81238299999999997</v>
      </c>
      <c r="O8711">
        <v>7.4701950000000004</v>
      </c>
      <c r="P8711">
        <v>7.8391950000000001</v>
      </c>
      <c r="Q8711">
        <v>7.541506</v>
      </c>
      <c r="R8711">
        <v>0.96123199999999998</v>
      </c>
      <c r="S8711">
        <v>7.243817</v>
      </c>
    </row>
    <row r="8712" spans="1:19" x14ac:dyDescent="0.45">
      <c r="A8712">
        <v>8711</v>
      </c>
      <c r="B8712">
        <v>7.5339039999999997</v>
      </c>
      <c r="C8712">
        <v>8.3644289999999994</v>
      </c>
      <c r="D8712">
        <v>8.1833089999999995</v>
      </c>
      <c r="E8712">
        <v>7.4482330000000001</v>
      </c>
      <c r="F8712">
        <v>7.4428020000000004</v>
      </c>
      <c r="G8712">
        <v>7.0236409999999996</v>
      </c>
      <c r="H8712">
        <v>6.9044449999999999</v>
      </c>
      <c r="I8712">
        <v>7.6197030000000003</v>
      </c>
      <c r="J8712">
        <v>-2.693635</v>
      </c>
      <c r="K8712">
        <v>8.3349609999999998</v>
      </c>
      <c r="L8712">
        <v>7.6197030000000003</v>
      </c>
      <c r="M8712">
        <v>7.5872419999999998</v>
      </c>
      <c r="N8712">
        <v>0.12224500000000001</v>
      </c>
      <c r="O8712">
        <v>7.5547820000000003</v>
      </c>
      <c r="P8712">
        <v>7.6023909999999999</v>
      </c>
      <c r="Q8712">
        <v>7.4556339999999999</v>
      </c>
      <c r="R8712">
        <v>0.55267999999999995</v>
      </c>
      <c r="S8712">
        <v>7.3088769999999998</v>
      </c>
    </row>
    <row r="8713" spans="1:19" x14ac:dyDescent="0.45">
      <c r="A8713">
        <v>8712</v>
      </c>
      <c r="B8713">
        <v>7.413608</v>
      </c>
      <c r="C8713">
        <v>8.0547749999999994</v>
      </c>
      <c r="D8713">
        <v>7.8835509999999998</v>
      </c>
      <c r="E8713">
        <v>7.043939</v>
      </c>
      <c r="F8713">
        <v>7.0389470000000003</v>
      </c>
      <c r="G8713">
        <v>6.6272650000000004</v>
      </c>
      <c r="H8713">
        <v>6.5645670000000003</v>
      </c>
      <c r="I8713">
        <v>7.4012500000000001</v>
      </c>
      <c r="J8713">
        <v>-3.3302260000000001</v>
      </c>
      <c r="K8713">
        <v>8.237933</v>
      </c>
      <c r="L8713">
        <v>7.4012500000000001</v>
      </c>
      <c r="M8713">
        <v>7.4783229999999996</v>
      </c>
      <c r="N8713">
        <v>-0.30677199999999999</v>
      </c>
      <c r="O8713">
        <v>7.555396</v>
      </c>
      <c r="P8713">
        <v>7.4423550000000001</v>
      </c>
      <c r="Q8713">
        <v>7.3807530000000003</v>
      </c>
      <c r="R8713">
        <v>0.24519299999999999</v>
      </c>
      <c r="S8713">
        <v>7.3191509999999997</v>
      </c>
    </row>
    <row r="8714" spans="1:19" x14ac:dyDescent="0.45">
      <c r="A8714">
        <v>8713</v>
      </c>
      <c r="B8714">
        <v>7.3283849999999999</v>
      </c>
      <c r="C8714">
        <v>7.8593099999999998</v>
      </c>
      <c r="D8714">
        <v>7.6864179999999998</v>
      </c>
      <c r="E8714">
        <v>6.8332579999999998</v>
      </c>
      <c r="F8714">
        <v>6.828093</v>
      </c>
      <c r="G8714">
        <v>6.3947539999999998</v>
      </c>
      <c r="H8714">
        <v>6.3754650000000002</v>
      </c>
      <c r="I8714">
        <v>7.2630679999999996</v>
      </c>
      <c r="J8714">
        <v>-3.500715</v>
      </c>
      <c r="K8714">
        <v>8.1506710000000009</v>
      </c>
      <c r="L8714">
        <v>7.2630679999999996</v>
      </c>
      <c r="M8714">
        <v>7.3975749999999998</v>
      </c>
      <c r="N8714">
        <v>-0.53049800000000003</v>
      </c>
      <c r="O8714">
        <v>7.5320819999999999</v>
      </c>
      <c r="P8714">
        <v>7.3348050000000002</v>
      </c>
      <c r="Q8714">
        <v>7.3210480000000002</v>
      </c>
      <c r="R8714">
        <v>5.4258000000000001E-2</v>
      </c>
      <c r="S8714">
        <v>7.3072910000000002</v>
      </c>
    </row>
    <row r="8715" spans="1:19" x14ac:dyDescent="0.45">
      <c r="A8715">
        <v>8714</v>
      </c>
      <c r="B8715">
        <v>7.2372329999999998</v>
      </c>
      <c r="C8715">
        <v>7.6486879999999999</v>
      </c>
      <c r="D8715">
        <v>7.4834540000000001</v>
      </c>
      <c r="E8715">
        <v>6.5641499999999997</v>
      </c>
      <c r="F8715">
        <v>6.5593440000000003</v>
      </c>
      <c r="G8715">
        <v>6.1368</v>
      </c>
      <c r="H8715">
        <v>6.1263730000000001</v>
      </c>
      <c r="I8715">
        <v>7.1070260000000003</v>
      </c>
      <c r="J8715">
        <v>-4.0415229999999998</v>
      </c>
      <c r="K8715">
        <v>8.0876800000000006</v>
      </c>
      <c r="L8715">
        <v>7.1070260000000003</v>
      </c>
      <c r="M8715">
        <v>7.3131680000000001</v>
      </c>
      <c r="N8715">
        <v>-0.84956500000000001</v>
      </c>
      <c r="O8715">
        <v>7.5193110000000001</v>
      </c>
      <c r="P8715">
        <v>7.2169689999999997</v>
      </c>
      <c r="Q8715">
        <v>7.2603929999999997</v>
      </c>
      <c r="R8715">
        <v>-0.17896100000000001</v>
      </c>
      <c r="S8715">
        <v>7.3038160000000003</v>
      </c>
    </row>
    <row r="8716" spans="1:19" x14ac:dyDescent="0.45">
      <c r="A8716">
        <v>8715</v>
      </c>
      <c r="B8716">
        <v>7.1765569999999999</v>
      </c>
      <c r="C8716">
        <v>7.5110590000000004</v>
      </c>
      <c r="D8716">
        <v>7.341043</v>
      </c>
      <c r="E8716">
        <v>6.4434120000000004</v>
      </c>
      <c r="F8716">
        <v>6.4383330000000001</v>
      </c>
      <c r="G8716">
        <v>5.9995419999999999</v>
      </c>
      <c r="H8716">
        <v>5.9949899999999996</v>
      </c>
      <c r="I8716">
        <v>7.0145970000000002</v>
      </c>
      <c r="J8716">
        <v>-4.0777060000000001</v>
      </c>
      <c r="K8716">
        <v>8.0342029999999998</v>
      </c>
      <c r="L8716">
        <v>7.0145970000000002</v>
      </c>
      <c r="M8716">
        <v>7.254912</v>
      </c>
      <c r="N8716">
        <v>-0.96109299999999998</v>
      </c>
      <c r="O8716">
        <v>7.495228</v>
      </c>
      <c r="P8716">
        <v>7.1427649999999998</v>
      </c>
      <c r="Q8716">
        <v>7.2151769999999997</v>
      </c>
      <c r="R8716">
        <v>-0.28959600000000002</v>
      </c>
      <c r="S8716">
        <v>7.2875880000000004</v>
      </c>
    </row>
    <row r="8717" spans="1:19" x14ac:dyDescent="0.45">
      <c r="A8717">
        <v>8716</v>
      </c>
      <c r="B8717">
        <v>7.0999569999999999</v>
      </c>
      <c r="C8717">
        <v>7.3412189999999997</v>
      </c>
      <c r="D8717">
        <v>7.1776980000000004</v>
      </c>
      <c r="E8717">
        <v>6.2224500000000003</v>
      </c>
      <c r="F8717">
        <v>6.2176989999999996</v>
      </c>
      <c r="G8717">
        <v>5.7934270000000003</v>
      </c>
      <c r="H8717">
        <v>5.7890509999999997</v>
      </c>
      <c r="I8717">
        <v>6.886361</v>
      </c>
      <c r="J8717">
        <v>-4.5585950000000004</v>
      </c>
      <c r="K8717">
        <v>7.9836710000000002</v>
      </c>
      <c r="L8717">
        <v>6.886361</v>
      </c>
      <c r="M8717">
        <v>7.1836460000000004</v>
      </c>
      <c r="N8717">
        <v>-1.23502</v>
      </c>
      <c r="O8717">
        <v>7.4809299999999999</v>
      </c>
      <c r="P8717">
        <v>7.0449130000000002</v>
      </c>
      <c r="Q8717">
        <v>7.1628660000000002</v>
      </c>
      <c r="R8717">
        <v>-0.49001600000000001</v>
      </c>
      <c r="S8717">
        <v>7.2808190000000002</v>
      </c>
    </row>
    <row r="8718" spans="1:19" x14ac:dyDescent="0.45">
      <c r="A8718">
        <v>8717</v>
      </c>
      <c r="B8718">
        <v>7.057995</v>
      </c>
      <c r="C8718">
        <v>7.2723420000000001</v>
      </c>
      <c r="D8718">
        <v>7.1043450000000004</v>
      </c>
      <c r="E8718">
        <v>6.180123</v>
      </c>
      <c r="F8718">
        <v>6.1750990000000003</v>
      </c>
      <c r="G8718">
        <v>5.7411779999999997</v>
      </c>
      <c r="H8718">
        <v>5.7305820000000001</v>
      </c>
      <c r="I8718">
        <v>6.8291079999999997</v>
      </c>
      <c r="J8718">
        <v>-4.4444929999999996</v>
      </c>
      <c r="K8718">
        <v>7.9276340000000003</v>
      </c>
      <c r="L8718">
        <v>6.8291079999999997</v>
      </c>
      <c r="M8718">
        <v>7.141775</v>
      </c>
      <c r="N8718">
        <v>-1.26501</v>
      </c>
      <c r="O8718">
        <v>7.4544430000000004</v>
      </c>
      <c r="P8718">
        <v>6.9958640000000001</v>
      </c>
      <c r="Q8718">
        <v>7.1290009999999997</v>
      </c>
      <c r="R8718">
        <v>-0.53865399999999997</v>
      </c>
      <c r="S8718">
        <v>7.2621370000000001</v>
      </c>
    </row>
    <row r="8719" spans="1:19" x14ac:dyDescent="0.45">
      <c r="A8719">
        <v>8718</v>
      </c>
      <c r="B8719">
        <v>6.9888479999999999</v>
      </c>
      <c r="C8719">
        <v>7.1477979999999999</v>
      </c>
      <c r="D8719">
        <v>6.9885089999999996</v>
      </c>
      <c r="E8719">
        <v>6.022195</v>
      </c>
      <c r="F8719">
        <v>6.0159180000000001</v>
      </c>
      <c r="G8719">
        <v>5.6162999999999998</v>
      </c>
      <c r="H8719">
        <v>5.561877</v>
      </c>
      <c r="I8719">
        <v>6.7157780000000002</v>
      </c>
      <c r="J8719">
        <v>-4.9198719999999998</v>
      </c>
      <c r="K8719">
        <v>7.8696789999999996</v>
      </c>
      <c r="L8719">
        <v>6.7157780000000002</v>
      </c>
      <c r="M8719">
        <v>7.0766270000000002</v>
      </c>
      <c r="N8719">
        <v>-1.5385450000000001</v>
      </c>
      <c r="O8719">
        <v>7.4374750000000001</v>
      </c>
      <c r="P8719">
        <v>6.9082309999999998</v>
      </c>
      <c r="Q8719">
        <v>7.0809819999999997</v>
      </c>
      <c r="R8719">
        <v>-0.73655899999999996</v>
      </c>
      <c r="S8719">
        <v>7.2537339999999997</v>
      </c>
    </row>
    <row r="8720" spans="1:19" x14ac:dyDescent="0.45">
      <c r="A8720">
        <v>8719</v>
      </c>
      <c r="B8720">
        <v>7.0343450000000001</v>
      </c>
      <c r="C8720">
        <v>7.3724809999999996</v>
      </c>
      <c r="D8720">
        <v>7.186375</v>
      </c>
      <c r="E8720">
        <v>6.5312289999999997</v>
      </c>
      <c r="F8720">
        <v>6.5245410000000001</v>
      </c>
      <c r="G8720">
        <v>6.0836110000000003</v>
      </c>
      <c r="H8720">
        <v>5.8685600000000004</v>
      </c>
      <c r="I8720">
        <v>6.832719</v>
      </c>
      <c r="J8720">
        <v>-3.5214989999999999</v>
      </c>
      <c r="K8720">
        <v>7.7968780000000004</v>
      </c>
      <c r="L8720">
        <v>6.832719</v>
      </c>
      <c r="M8720">
        <v>7.1096849999999998</v>
      </c>
      <c r="N8720">
        <v>-1.0115940000000001</v>
      </c>
      <c r="O8720">
        <v>7.3866519999999998</v>
      </c>
      <c r="P8720">
        <v>6.9804339999999998</v>
      </c>
      <c r="Q8720">
        <v>7.0959570000000003</v>
      </c>
      <c r="R8720">
        <v>-0.421935</v>
      </c>
      <c r="S8720">
        <v>7.2114789999999998</v>
      </c>
    </row>
    <row r="8721" spans="1:19" x14ac:dyDescent="0.45">
      <c r="A8721">
        <v>8720</v>
      </c>
      <c r="B8721">
        <v>7.1262420000000004</v>
      </c>
      <c r="C8721">
        <v>7.9762459999999997</v>
      </c>
      <c r="D8721">
        <v>7.7896089999999996</v>
      </c>
      <c r="E8721">
        <v>7.2316240000000001</v>
      </c>
      <c r="F8721">
        <v>7.2223769999999998</v>
      </c>
      <c r="G8721">
        <v>6.7896960000000002</v>
      </c>
      <c r="H8721">
        <v>6.5601459999999996</v>
      </c>
      <c r="I8721">
        <v>7.0543990000000001</v>
      </c>
      <c r="J8721">
        <v>-1.8054319999999999</v>
      </c>
      <c r="K8721">
        <v>7.5486519999999997</v>
      </c>
      <c r="L8721">
        <v>7.0543990000000001</v>
      </c>
      <c r="M8721">
        <v>7.175319</v>
      </c>
      <c r="N8721">
        <v>-0.44170199999999998</v>
      </c>
      <c r="O8721">
        <v>7.2962389999999999</v>
      </c>
      <c r="P8721">
        <v>7.1188900000000004</v>
      </c>
      <c r="Q8721">
        <v>7.1346449999999999</v>
      </c>
      <c r="R8721">
        <v>-5.7553E-2</v>
      </c>
      <c r="S8721">
        <v>7.1504009999999996</v>
      </c>
    </row>
    <row r="8722" spans="1:19" x14ac:dyDescent="0.45">
      <c r="A8722">
        <v>8721</v>
      </c>
      <c r="B8722">
        <v>7.1937720000000001</v>
      </c>
      <c r="C8722">
        <v>8.269069</v>
      </c>
      <c r="D8722">
        <v>8.006392</v>
      </c>
      <c r="E8722">
        <v>7.5928040000000001</v>
      </c>
      <c r="F8722">
        <v>7.5808580000000001</v>
      </c>
      <c r="G8722">
        <v>7.122973</v>
      </c>
      <c r="H8722">
        <v>6.8981750000000002</v>
      </c>
      <c r="I8722">
        <v>7.2004299999999999</v>
      </c>
      <c r="J8722">
        <v>-1.0849580000000001</v>
      </c>
      <c r="K8722">
        <v>7.5026849999999996</v>
      </c>
      <c r="L8722">
        <v>7.2004299999999999</v>
      </c>
      <c r="M8722">
        <v>7.2295199999999999</v>
      </c>
      <c r="N8722">
        <v>-0.10442</v>
      </c>
      <c r="O8722">
        <v>7.25861</v>
      </c>
      <c r="P8722">
        <v>7.2159449999999996</v>
      </c>
      <c r="Q8722">
        <v>7.1684320000000001</v>
      </c>
      <c r="R8722">
        <v>0.17054800000000001</v>
      </c>
      <c r="S8722">
        <v>7.1209199999999999</v>
      </c>
    </row>
    <row r="8723" spans="1:19" x14ac:dyDescent="0.45">
      <c r="A8723">
        <v>8722</v>
      </c>
      <c r="B8723">
        <v>7.3075549999999998</v>
      </c>
      <c r="C8723">
        <v>8.8568359999999995</v>
      </c>
      <c r="D8723">
        <v>8.5404920000000004</v>
      </c>
      <c r="E8723">
        <v>8.2027789999999996</v>
      </c>
      <c r="F8723">
        <v>8.1875689999999999</v>
      </c>
      <c r="G8723">
        <v>7.7500859999999996</v>
      </c>
      <c r="H8723">
        <v>7.5606790000000004</v>
      </c>
      <c r="I8723">
        <v>7.4458719999999996</v>
      </c>
      <c r="J8723">
        <v>0.43029299999999998</v>
      </c>
      <c r="K8723">
        <v>7.3310649999999997</v>
      </c>
      <c r="L8723">
        <v>7.4458719999999996</v>
      </c>
      <c r="M8723">
        <v>7.3186900000000001</v>
      </c>
      <c r="N8723">
        <v>0.47667399999999999</v>
      </c>
      <c r="O8723">
        <v>7.1915089999999999</v>
      </c>
      <c r="P8723">
        <v>7.3780419999999998</v>
      </c>
      <c r="Q8723">
        <v>7.2269990000000002</v>
      </c>
      <c r="R8723">
        <v>0.566106</v>
      </c>
      <c r="S8723">
        <v>7.0759559999999997</v>
      </c>
    </row>
    <row r="8724" spans="1:19" x14ac:dyDescent="0.45">
      <c r="A8724">
        <v>8723</v>
      </c>
      <c r="B8724">
        <v>7.3989760000000002</v>
      </c>
      <c r="C8724">
        <v>9.1852339999999995</v>
      </c>
      <c r="D8724">
        <v>8.8081200000000006</v>
      </c>
      <c r="E8724">
        <v>8.5388070000000003</v>
      </c>
      <c r="F8724">
        <v>8.5248410000000003</v>
      </c>
      <c r="G8724">
        <v>8.1068239999999996</v>
      </c>
      <c r="H8724">
        <v>7.9352580000000001</v>
      </c>
      <c r="I8724">
        <v>7.625489</v>
      </c>
      <c r="J8724">
        <v>1.1637360000000001</v>
      </c>
      <c r="K8724">
        <v>7.3157189999999996</v>
      </c>
      <c r="L8724">
        <v>7.625489</v>
      </c>
      <c r="M8724">
        <v>7.3963549999999998</v>
      </c>
      <c r="N8724">
        <v>0.86080400000000001</v>
      </c>
      <c r="O8724">
        <v>7.1672209999999996</v>
      </c>
      <c r="P8724">
        <v>7.5032839999999998</v>
      </c>
      <c r="Q8724">
        <v>7.2797679999999998</v>
      </c>
      <c r="R8724">
        <v>0.8397</v>
      </c>
      <c r="S8724">
        <v>7.0562519999999997</v>
      </c>
    </row>
    <row r="8725" spans="1:19" x14ac:dyDescent="0.45">
      <c r="A8725">
        <v>8724</v>
      </c>
      <c r="B8725">
        <v>7.4722850000000003</v>
      </c>
      <c r="C8725">
        <v>9.4325240000000008</v>
      </c>
      <c r="D8725">
        <v>9.0383929999999992</v>
      </c>
      <c r="E8725">
        <v>8.8138950000000005</v>
      </c>
      <c r="F8725">
        <v>8.7967209999999998</v>
      </c>
      <c r="G8725">
        <v>8.3790279999999999</v>
      </c>
      <c r="H8725">
        <v>8.2345269999999999</v>
      </c>
      <c r="I8725">
        <v>7.76938</v>
      </c>
      <c r="J8725">
        <v>1.674212</v>
      </c>
      <c r="K8725">
        <v>7.3042319999999998</v>
      </c>
      <c r="L8725">
        <v>7.76938</v>
      </c>
      <c r="M8725">
        <v>7.4591419999999999</v>
      </c>
      <c r="N8725">
        <v>1.1166430000000001</v>
      </c>
      <c r="O8725">
        <v>7.1489039999999999</v>
      </c>
      <c r="P8725">
        <v>7.6039190000000003</v>
      </c>
      <c r="Q8725">
        <v>7.3218449999999997</v>
      </c>
      <c r="R8725">
        <v>1.015274</v>
      </c>
      <c r="S8725">
        <v>7.039771</v>
      </c>
    </row>
    <row r="8726" spans="1:19" x14ac:dyDescent="0.45">
      <c r="A8726">
        <v>8725</v>
      </c>
      <c r="B8726">
        <v>7.5318509999999996</v>
      </c>
      <c r="C8726">
        <v>9.6239450000000009</v>
      </c>
      <c r="D8726">
        <v>9.2214200000000002</v>
      </c>
      <c r="E8726">
        <v>9.025112</v>
      </c>
      <c r="F8726">
        <v>9.0094150000000006</v>
      </c>
      <c r="G8726">
        <v>8.5950889999999998</v>
      </c>
      <c r="H8726">
        <v>8.4654290000000003</v>
      </c>
      <c r="I8726">
        <v>7.8840110000000001</v>
      </c>
      <c r="J8726">
        <v>2.0347490000000001</v>
      </c>
      <c r="K8726">
        <v>7.302594</v>
      </c>
      <c r="L8726">
        <v>7.8840110000000001</v>
      </c>
      <c r="M8726">
        <v>7.51084</v>
      </c>
      <c r="N8726">
        <v>1.305963</v>
      </c>
      <c r="O8726">
        <v>7.1376689999999998</v>
      </c>
      <c r="P8726">
        <v>7.6849860000000003</v>
      </c>
      <c r="Q8726">
        <v>7.3568389999999999</v>
      </c>
      <c r="R8726">
        <v>1.1483969999999999</v>
      </c>
      <c r="S8726">
        <v>7.0286910000000002</v>
      </c>
    </row>
    <row r="8727" spans="1:19" x14ac:dyDescent="0.45">
      <c r="A8727">
        <v>8726</v>
      </c>
      <c r="B8727">
        <v>7.5757289999999999</v>
      </c>
      <c r="C8727">
        <v>9.7217710000000004</v>
      </c>
      <c r="D8727">
        <v>9.3180399999999999</v>
      </c>
      <c r="E8727">
        <v>9.1206239999999994</v>
      </c>
      <c r="F8727">
        <v>9.1055279999999996</v>
      </c>
      <c r="G8727">
        <v>8.6948679999999996</v>
      </c>
      <c r="H8727">
        <v>8.5792330000000003</v>
      </c>
      <c r="I8727">
        <v>7.9602529999999998</v>
      </c>
      <c r="J8727">
        <v>2.1612809999999998</v>
      </c>
      <c r="K8727">
        <v>7.341272</v>
      </c>
      <c r="L8727">
        <v>7.9602529999999998</v>
      </c>
      <c r="M8727">
        <v>7.5512750000000004</v>
      </c>
      <c r="N8727">
        <v>1.428018</v>
      </c>
      <c r="O8727">
        <v>7.1422980000000003</v>
      </c>
      <c r="P8727">
        <v>7.7421309999999997</v>
      </c>
      <c r="Q8727">
        <v>7.385554</v>
      </c>
      <c r="R8727">
        <v>1.245053</v>
      </c>
      <c r="S8727">
        <v>7.0289770000000003</v>
      </c>
    </row>
    <row r="8728" spans="1:19" x14ac:dyDescent="0.45">
      <c r="A8728">
        <v>8727</v>
      </c>
      <c r="B8728">
        <v>7.5946490000000004</v>
      </c>
      <c r="C8728">
        <v>9.6510169999999995</v>
      </c>
      <c r="D8728">
        <v>9.2696179999999995</v>
      </c>
      <c r="E8728">
        <v>8.9681639999999998</v>
      </c>
      <c r="F8728">
        <v>8.9563000000000006</v>
      </c>
      <c r="G8728">
        <v>8.5665289999999992</v>
      </c>
      <c r="H8728">
        <v>8.4707720000000002</v>
      </c>
      <c r="I8728">
        <v>7.9682469999999999</v>
      </c>
      <c r="J8728">
        <v>1.853853</v>
      </c>
      <c r="K8728">
        <v>7.4657220000000004</v>
      </c>
      <c r="L8728">
        <v>7.9682469999999999</v>
      </c>
      <c r="M8728">
        <v>7.5755549999999996</v>
      </c>
      <c r="N8728">
        <v>1.448671</v>
      </c>
      <c r="O8728">
        <v>7.1828630000000002</v>
      </c>
      <c r="P8728">
        <v>7.7588109999999997</v>
      </c>
      <c r="Q8728">
        <v>7.4070359999999997</v>
      </c>
      <c r="R8728">
        <v>1.2977259999999999</v>
      </c>
      <c r="S8728">
        <v>7.0552609999999998</v>
      </c>
    </row>
    <row r="8729" spans="1:19" x14ac:dyDescent="0.45">
      <c r="A8729">
        <v>8728</v>
      </c>
      <c r="B8729">
        <v>7.5080600000000004</v>
      </c>
      <c r="C8729">
        <v>9.1342630000000007</v>
      </c>
      <c r="D8729">
        <v>8.7111330000000002</v>
      </c>
      <c r="E8729">
        <v>8.3495880000000007</v>
      </c>
      <c r="F8729">
        <v>8.3379049999999992</v>
      </c>
      <c r="G8729">
        <v>7.9170220000000002</v>
      </c>
      <c r="H8729">
        <v>7.7958100000000004</v>
      </c>
      <c r="I8729">
        <v>7.7672879999999997</v>
      </c>
      <c r="J8729">
        <v>9.4597000000000001E-2</v>
      </c>
      <c r="K8729">
        <v>7.738766</v>
      </c>
      <c r="L8729">
        <v>7.7672879999999997</v>
      </c>
      <c r="M8729">
        <v>7.51396</v>
      </c>
      <c r="N8729">
        <v>0.840198</v>
      </c>
      <c r="O8729">
        <v>7.2606320000000002</v>
      </c>
      <c r="P8729">
        <v>7.63218</v>
      </c>
      <c r="Q8729">
        <v>7.3662080000000003</v>
      </c>
      <c r="R8729">
        <v>0.88213200000000003</v>
      </c>
      <c r="S8729">
        <v>7.1002359999999998</v>
      </c>
    </row>
    <row r="8730" spans="1:19" x14ac:dyDescent="0.45">
      <c r="A8730">
        <v>8729</v>
      </c>
      <c r="B8730">
        <v>7.4884890000000004</v>
      </c>
      <c r="C8730">
        <v>9.0893090000000001</v>
      </c>
      <c r="D8730">
        <v>8.6814710000000002</v>
      </c>
      <c r="E8730">
        <v>8.2949300000000008</v>
      </c>
      <c r="F8730">
        <v>8.2830349999999999</v>
      </c>
      <c r="G8730">
        <v>7.8964869999999996</v>
      </c>
      <c r="H8730">
        <v>7.7602320000000002</v>
      </c>
      <c r="I8730">
        <v>7.726413</v>
      </c>
      <c r="J8730">
        <v>0.116324</v>
      </c>
      <c r="K8730">
        <v>7.6925929999999996</v>
      </c>
      <c r="L8730">
        <v>7.726413</v>
      </c>
      <c r="M8730">
        <v>7.4972589999999997</v>
      </c>
      <c r="N8730">
        <v>0.78819300000000003</v>
      </c>
      <c r="O8730">
        <v>7.2681050000000003</v>
      </c>
      <c r="P8730">
        <v>7.6041970000000001</v>
      </c>
      <c r="Q8730">
        <v>7.3562519999999996</v>
      </c>
      <c r="R8730">
        <v>0.85282899999999995</v>
      </c>
      <c r="S8730">
        <v>7.1083059999999998</v>
      </c>
    </row>
    <row r="8731" spans="1:19" x14ac:dyDescent="0.45">
      <c r="A8731">
        <v>8730</v>
      </c>
      <c r="B8731">
        <v>7.4780059999999997</v>
      </c>
      <c r="C8731">
        <v>9.0640459999999994</v>
      </c>
      <c r="D8731">
        <v>8.7268430000000006</v>
      </c>
      <c r="E8731">
        <v>8.2838969999999996</v>
      </c>
      <c r="F8731">
        <v>8.2766420000000007</v>
      </c>
      <c r="G8731">
        <v>7.9290539999999998</v>
      </c>
      <c r="H8731">
        <v>7.7481070000000001</v>
      </c>
      <c r="I8731">
        <v>7.7084010000000003</v>
      </c>
      <c r="J8731">
        <v>0.135798</v>
      </c>
      <c r="K8731">
        <v>7.6686949999999996</v>
      </c>
      <c r="L8731">
        <v>7.7084010000000003</v>
      </c>
      <c r="M8731">
        <v>7.4874159999999996</v>
      </c>
      <c r="N8731">
        <v>0.75578500000000004</v>
      </c>
      <c r="O8731">
        <v>7.266432</v>
      </c>
      <c r="P8731">
        <v>7.5905420000000001</v>
      </c>
      <c r="Q8731">
        <v>7.3493940000000002</v>
      </c>
      <c r="R8731">
        <v>0.82474999999999998</v>
      </c>
      <c r="S8731">
        <v>7.1082450000000001</v>
      </c>
    </row>
    <row r="8732" spans="1:19" x14ac:dyDescent="0.45">
      <c r="A8732">
        <v>8731</v>
      </c>
      <c r="B8732">
        <v>7.4159170000000003</v>
      </c>
      <c r="C8732">
        <v>8.7093609999999995</v>
      </c>
      <c r="D8732">
        <v>8.5214920000000003</v>
      </c>
      <c r="E8732">
        <v>7.8029960000000003</v>
      </c>
      <c r="F8732">
        <v>7.7961340000000003</v>
      </c>
      <c r="G8732">
        <v>7.5008730000000003</v>
      </c>
      <c r="H8732">
        <v>7.301952</v>
      </c>
      <c r="I8732">
        <v>7.5602499999999999</v>
      </c>
      <c r="J8732">
        <v>-0.94206299999999998</v>
      </c>
      <c r="K8732">
        <v>7.8185469999999997</v>
      </c>
      <c r="L8732">
        <v>7.5602499999999999</v>
      </c>
      <c r="M8732">
        <v>7.4421920000000004</v>
      </c>
      <c r="N8732">
        <v>0.43057899999999999</v>
      </c>
      <c r="O8732">
        <v>7.3241350000000001</v>
      </c>
      <c r="P8732">
        <v>7.4972859999999999</v>
      </c>
      <c r="Q8732">
        <v>7.3229249999999997</v>
      </c>
      <c r="R8732">
        <v>0.63593</v>
      </c>
      <c r="S8732">
        <v>7.1485630000000002</v>
      </c>
    </row>
    <row r="8733" spans="1:19" x14ac:dyDescent="0.45">
      <c r="A8733">
        <v>8732</v>
      </c>
      <c r="B8733">
        <v>7.3652660000000001</v>
      </c>
      <c r="C8733">
        <v>8.5405689999999996</v>
      </c>
      <c r="D8733">
        <v>8.3638739999999991</v>
      </c>
      <c r="E8733">
        <v>7.5472200000000003</v>
      </c>
      <c r="F8733">
        <v>7.5407960000000003</v>
      </c>
      <c r="G8733">
        <v>7.2652369999999999</v>
      </c>
      <c r="H8733">
        <v>7.0866400000000001</v>
      </c>
      <c r="I8733">
        <v>7.4536340000000001</v>
      </c>
      <c r="J8733">
        <v>-1.4204810000000001</v>
      </c>
      <c r="K8733">
        <v>7.8206280000000001</v>
      </c>
      <c r="L8733">
        <v>7.4536340000000001</v>
      </c>
      <c r="M8733">
        <v>7.3999959999999998</v>
      </c>
      <c r="N8733">
        <v>0.20760700000000001</v>
      </c>
      <c r="O8733">
        <v>7.3463589999999996</v>
      </c>
      <c r="P8733">
        <v>7.425027</v>
      </c>
      <c r="Q8733">
        <v>7.2969679999999997</v>
      </c>
      <c r="R8733">
        <v>0.49566500000000002</v>
      </c>
      <c r="S8733">
        <v>7.1689080000000001</v>
      </c>
    </row>
    <row r="8734" spans="1:19" x14ac:dyDescent="0.45">
      <c r="A8734">
        <v>8733</v>
      </c>
      <c r="B8734">
        <v>7.2296750000000003</v>
      </c>
      <c r="C8734">
        <v>7.7423270000000004</v>
      </c>
      <c r="D8734">
        <v>7.543412</v>
      </c>
      <c r="E8734">
        <v>6.6686290000000001</v>
      </c>
      <c r="F8734">
        <v>6.6615089999999997</v>
      </c>
      <c r="G8734">
        <v>6.3502859999999997</v>
      </c>
      <c r="H8734">
        <v>6.1663410000000001</v>
      </c>
      <c r="I8734">
        <v>7.1580680000000001</v>
      </c>
      <c r="J8734">
        <v>-3.3952360000000001</v>
      </c>
      <c r="K8734">
        <v>8.1497949999999992</v>
      </c>
      <c r="L8734">
        <v>7.1580680000000001</v>
      </c>
      <c r="M8734">
        <v>7.2971370000000002</v>
      </c>
      <c r="N8734">
        <v>-0.47611100000000001</v>
      </c>
      <c r="O8734">
        <v>7.4362060000000003</v>
      </c>
      <c r="P8734">
        <v>7.2322379999999997</v>
      </c>
      <c r="Q8734">
        <v>7.2267450000000002</v>
      </c>
      <c r="R8734">
        <v>1.8804999999999999E-2</v>
      </c>
      <c r="S8734">
        <v>7.2212519999999998</v>
      </c>
    </row>
    <row r="8735" spans="1:19" x14ac:dyDescent="0.45">
      <c r="A8735">
        <v>8734</v>
      </c>
      <c r="B8735">
        <v>7.1500570000000003</v>
      </c>
      <c r="C8735">
        <v>7.5479229999999999</v>
      </c>
      <c r="D8735">
        <v>7.3602939999999997</v>
      </c>
      <c r="E8735">
        <v>6.434558</v>
      </c>
      <c r="F8735">
        <v>6.4265040000000004</v>
      </c>
      <c r="G8735">
        <v>6.1256760000000003</v>
      </c>
      <c r="H8735">
        <v>5.9841959999999998</v>
      </c>
      <c r="I8735">
        <v>7.013401</v>
      </c>
      <c r="J8735">
        <v>-3.734254</v>
      </c>
      <c r="K8735">
        <v>8.0426070000000003</v>
      </c>
      <c r="L8735">
        <v>7.013401</v>
      </c>
      <c r="M8735">
        <v>7.2249359999999996</v>
      </c>
      <c r="N8735">
        <v>-0.76750799999999997</v>
      </c>
      <c r="O8735">
        <v>7.4364699999999999</v>
      </c>
      <c r="P8735">
        <v>7.12622</v>
      </c>
      <c r="Q8735">
        <v>7.1772999999999998</v>
      </c>
      <c r="R8735">
        <v>-0.185334</v>
      </c>
      <c r="S8735">
        <v>7.2283799999999996</v>
      </c>
    </row>
    <row r="8736" spans="1:19" x14ac:dyDescent="0.45">
      <c r="A8736">
        <v>8735</v>
      </c>
      <c r="B8736">
        <v>7.0899520000000003</v>
      </c>
      <c r="C8736">
        <v>7.3446980000000002</v>
      </c>
      <c r="D8736">
        <v>7.1517169999999997</v>
      </c>
      <c r="E8736">
        <v>6.2519419999999997</v>
      </c>
      <c r="F8736">
        <v>6.2461650000000004</v>
      </c>
      <c r="G8736">
        <v>5.9102610000000002</v>
      </c>
      <c r="H8736">
        <v>5.7834680000000001</v>
      </c>
      <c r="I8736">
        <v>6.9069479999999999</v>
      </c>
      <c r="J8736">
        <v>-3.958351</v>
      </c>
      <c r="K8736">
        <v>8.0304280000000006</v>
      </c>
      <c r="L8736">
        <v>6.9069479999999999</v>
      </c>
      <c r="M8736">
        <v>7.1710969999999996</v>
      </c>
      <c r="N8736">
        <v>-0.93067500000000003</v>
      </c>
      <c r="O8736">
        <v>7.4352460000000002</v>
      </c>
      <c r="P8736">
        <v>7.0478269999999998</v>
      </c>
      <c r="Q8736">
        <v>7.1380939999999997</v>
      </c>
      <c r="R8736">
        <v>-0.31803700000000001</v>
      </c>
      <c r="S8736">
        <v>7.2283609999999996</v>
      </c>
    </row>
    <row r="8737" spans="1:19" x14ac:dyDescent="0.45">
      <c r="A8737">
        <v>8736</v>
      </c>
      <c r="B8737">
        <v>7.025779</v>
      </c>
      <c r="C8737">
        <v>7.1790019999999997</v>
      </c>
      <c r="D8737">
        <v>6.9939010000000001</v>
      </c>
      <c r="E8737">
        <v>6.0301600000000004</v>
      </c>
      <c r="F8737">
        <v>6.024756</v>
      </c>
      <c r="G8737">
        <v>5.6748570000000003</v>
      </c>
      <c r="H8737">
        <v>5.6070849999999997</v>
      </c>
      <c r="I8737">
        <v>6.79399</v>
      </c>
      <c r="J8737">
        <v>-4.35351</v>
      </c>
      <c r="K8737">
        <v>7.9808950000000003</v>
      </c>
      <c r="L8737">
        <v>6.79399</v>
      </c>
      <c r="M8737">
        <v>7.1124130000000001</v>
      </c>
      <c r="N8737">
        <v>-1.1679630000000001</v>
      </c>
      <c r="O8737">
        <v>7.4308370000000004</v>
      </c>
      <c r="P8737">
        <v>6.9638159999999996</v>
      </c>
      <c r="Q8737">
        <v>7.0965939999999996</v>
      </c>
      <c r="R8737">
        <v>-0.48702499999999999</v>
      </c>
      <c r="S8737">
        <v>7.2293719999999997</v>
      </c>
    </row>
    <row r="8738" spans="1:19" x14ac:dyDescent="0.45">
      <c r="A8738">
        <v>8737</v>
      </c>
      <c r="B8738">
        <v>6.9834589999999999</v>
      </c>
      <c r="C8738">
        <v>7.0123309999999996</v>
      </c>
      <c r="D8738">
        <v>6.8214560000000004</v>
      </c>
      <c r="E8738">
        <v>5.8918990000000004</v>
      </c>
      <c r="F8738">
        <v>5.886844</v>
      </c>
      <c r="G8738">
        <v>5.5011169999999998</v>
      </c>
      <c r="H8738">
        <v>5.479813</v>
      </c>
      <c r="I8738">
        <v>6.7237070000000001</v>
      </c>
      <c r="J8738">
        <v>-4.4249669999999997</v>
      </c>
      <c r="K8738">
        <v>7.9676020000000003</v>
      </c>
      <c r="L8738">
        <v>6.7237070000000001</v>
      </c>
      <c r="M8738">
        <v>7.0735020000000004</v>
      </c>
      <c r="N8738">
        <v>-1.244343</v>
      </c>
      <c r="O8738">
        <v>7.4232969999999998</v>
      </c>
      <c r="P8738">
        <v>6.9102649999999999</v>
      </c>
      <c r="Q8738">
        <v>7.0671090000000003</v>
      </c>
      <c r="R8738">
        <v>-0.557952</v>
      </c>
      <c r="S8738">
        <v>7.223954</v>
      </c>
    </row>
    <row r="8739" spans="1:19" x14ac:dyDescent="0.45">
      <c r="A8739">
        <v>8738</v>
      </c>
      <c r="B8739">
        <v>6.9234650000000002</v>
      </c>
      <c r="C8739">
        <v>6.8665510000000003</v>
      </c>
      <c r="D8739">
        <v>6.6843389999999996</v>
      </c>
      <c r="E8739">
        <v>5.7012479999999996</v>
      </c>
      <c r="F8739">
        <v>5.6965310000000002</v>
      </c>
      <c r="G8739">
        <v>5.3181580000000004</v>
      </c>
      <c r="H8739">
        <v>5.3066639999999996</v>
      </c>
      <c r="I8739">
        <v>6.6184159999999999</v>
      </c>
      <c r="J8739">
        <v>-4.8865920000000003</v>
      </c>
      <c r="K8739">
        <v>7.930167</v>
      </c>
      <c r="L8739">
        <v>6.6184159999999999</v>
      </c>
      <c r="M8739">
        <v>7.0186809999999999</v>
      </c>
      <c r="N8739">
        <v>-1.4910840000000001</v>
      </c>
      <c r="O8739">
        <v>7.418946</v>
      </c>
      <c r="P8739">
        <v>6.8318899999999996</v>
      </c>
      <c r="Q8739">
        <v>7.0281209999999996</v>
      </c>
      <c r="R8739">
        <v>-0.73100699999999996</v>
      </c>
      <c r="S8739">
        <v>7.2243519999999997</v>
      </c>
    </row>
    <row r="8740" spans="1:19" x14ac:dyDescent="0.45">
      <c r="A8740">
        <v>8739</v>
      </c>
      <c r="B8740">
        <v>6.8917089999999996</v>
      </c>
      <c r="C8740">
        <v>6.7634069999999999</v>
      </c>
      <c r="D8740">
        <v>6.5749269999999997</v>
      </c>
      <c r="E8740">
        <v>5.6285239999999996</v>
      </c>
      <c r="F8740">
        <v>5.6235590000000002</v>
      </c>
      <c r="G8740">
        <v>5.225765</v>
      </c>
      <c r="H8740">
        <v>5.2207309999999998</v>
      </c>
      <c r="I8740">
        <v>6.5685469999999997</v>
      </c>
      <c r="J8740">
        <v>-4.8539000000000003</v>
      </c>
      <c r="K8740">
        <v>7.9163639999999997</v>
      </c>
      <c r="L8740">
        <v>6.5685469999999997</v>
      </c>
      <c r="M8740">
        <v>6.9888960000000004</v>
      </c>
      <c r="N8740">
        <v>-1.5138039999999999</v>
      </c>
      <c r="O8740">
        <v>7.4092450000000003</v>
      </c>
      <c r="P8740">
        <v>6.7927330000000001</v>
      </c>
      <c r="Q8740">
        <v>7.0048240000000002</v>
      </c>
      <c r="R8740">
        <v>-0.76380199999999998</v>
      </c>
      <c r="S8740">
        <v>7.2169140000000001</v>
      </c>
    </row>
    <row r="8741" spans="1:19" x14ac:dyDescent="0.45">
      <c r="A8741">
        <v>8740</v>
      </c>
      <c r="B8741">
        <v>6.837745</v>
      </c>
      <c r="C8741">
        <v>6.6553750000000003</v>
      </c>
      <c r="D8741">
        <v>6.4754940000000003</v>
      </c>
      <c r="E8741">
        <v>5.4771210000000004</v>
      </c>
      <c r="F8741">
        <v>5.4724579999999996</v>
      </c>
      <c r="G8741">
        <v>5.088705</v>
      </c>
      <c r="H8741">
        <v>5.083901</v>
      </c>
      <c r="I8741">
        <v>6.4768829999999999</v>
      </c>
      <c r="J8741">
        <v>-5.2526960000000003</v>
      </c>
      <c r="K8741">
        <v>7.8698649999999999</v>
      </c>
      <c r="L8741">
        <v>6.4768829999999999</v>
      </c>
      <c r="M8741">
        <v>6.9387270000000001</v>
      </c>
      <c r="N8741">
        <v>-1.7415350000000001</v>
      </c>
      <c r="O8741">
        <v>7.4005710000000002</v>
      </c>
      <c r="P8741">
        <v>6.7232000000000003</v>
      </c>
      <c r="Q8741">
        <v>6.9686539999999999</v>
      </c>
      <c r="R8741">
        <v>-0.92556499999999997</v>
      </c>
      <c r="S8741">
        <v>7.2141080000000004</v>
      </c>
    </row>
    <row r="8742" spans="1:19" x14ac:dyDescent="0.45">
      <c r="A8742">
        <v>8741</v>
      </c>
      <c r="B8742">
        <v>6.8172079999999999</v>
      </c>
      <c r="C8742">
        <v>6.6114759999999997</v>
      </c>
      <c r="D8742">
        <v>6.4256229999999999</v>
      </c>
      <c r="E8742">
        <v>5.4683520000000003</v>
      </c>
      <c r="F8742">
        <v>5.4634650000000002</v>
      </c>
      <c r="G8742">
        <v>5.0677580000000004</v>
      </c>
      <c r="H8742">
        <v>5.0560309999999999</v>
      </c>
      <c r="I8742">
        <v>6.4501520000000001</v>
      </c>
      <c r="J8742">
        <v>-5.0827200000000001</v>
      </c>
      <c r="K8742">
        <v>7.8442740000000004</v>
      </c>
      <c r="L8742">
        <v>6.4501520000000001</v>
      </c>
      <c r="M8742">
        <v>6.9180840000000003</v>
      </c>
      <c r="N8742">
        <v>-1.705997</v>
      </c>
      <c r="O8742">
        <v>7.3860159999999997</v>
      </c>
      <c r="P8742">
        <v>6.6997159999999996</v>
      </c>
      <c r="Q8742">
        <v>6.9514839999999998</v>
      </c>
      <c r="R8742">
        <v>-0.91790099999999997</v>
      </c>
      <c r="S8742">
        <v>7.203252</v>
      </c>
    </row>
    <row r="8743" spans="1:19" x14ac:dyDescent="0.45">
      <c r="A8743">
        <v>8742</v>
      </c>
      <c r="B8743">
        <v>6.7643069999999996</v>
      </c>
      <c r="C8743">
        <v>6.5335840000000003</v>
      </c>
      <c r="D8743">
        <v>6.3585589999999996</v>
      </c>
      <c r="E8743">
        <v>5.3644170000000004</v>
      </c>
      <c r="F8743">
        <v>5.358168</v>
      </c>
      <c r="G8743">
        <v>4.9978230000000003</v>
      </c>
      <c r="H8743">
        <v>4.9379660000000003</v>
      </c>
      <c r="I8743">
        <v>6.3627880000000001</v>
      </c>
      <c r="J8743">
        <v>-5.5124190000000004</v>
      </c>
      <c r="K8743">
        <v>7.7876089999999998</v>
      </c>
      <c r="L8743">
        <v>6.3627880000000001</v>
      </c>
      <c r="M8743">
        <v>6.8680719999999997</v>
      </c>
      <c r="N8743">
        <v>-1.9548680000000001</v>
      </c>
      <c r="O8743">
        <v>7.3733560000000002</v>
      </c>
      <c r="P8743">
        <v>6.6322729999999996</v>
      </c>
      <c r="Q8743">
        <v>6.9152040000000001</v>
      </c>
      <c r="R8743">
        <v>-1.094617</v>
      </c>
      <c r="S8743">
        <v>7.1981349999999997</v>
      </c>
    </row>
    <row r="8744" spans="1:19" x14ac:dyDescent="0.45">
      <c r="A8744">
        <v>8743</v>
      </c>
      <c r="B8744">
        <v>6.7473809999999999</v>
      </c>
      <c r="C8744">
        <v>6.6614969999999998</v>
      </c>
      <c r="D8744">
        <v>6.4967699999999997</v>
      </c>
      <c r="E8744">
        <v>5.6291260000000003</v>
      </c>
      <c r="F8744">
        <v>5.6247480000000003</v>
      </c>
      <c r="G8744">
        <v>5.3053949999999999</v>
      </c>
      <c r="H8744">
        <v>5.1151739999999997</v>
      </c>
      <c r="I8744">
        <v>6.3651809999999998</v>
      </c>
      <c r="J8744">
        <v>-5.1466139999999996</v>
      </c>
      <c r="K8744">
        <v>7.6151869999999997</v>
      </c>
      <c r="L8744">
        <v>6.3651809999999998</v>
      </c>
      <c r="M8744">
        <v>6.8423829999999999</v>
      </c>
      <c r="N8744">
        <v>-1.964772</v>
      </c>
      <c r="O8744">
        <v>7.3195860000000001</v>
      </c>
      <c r="P8744">
        <v>6.6196890000000002</v>
      </c>
      <c r="Q8744">
        <v>6.8933140000000002</v>
      </c>
      <c r="R8744">
        <v>-1.1265879999999999</v>
      </c>
      <c r="S8744">
        <v>7.1669390000000002</v>
      </c>
    </row>
    <row r="8745" spans="1:19" x14ac:dyDescent="0.45">
      <c r="A8745">
        <v>8744</v>
      </c>
      <c r="B8745">
        <v>6.7350079999999997</v>
      </c>
      <c r="C8745">
        <v>6.7997459999999998</v>
      </c>
      <c r="D8745">
        <v>6.6429819999999999</v>
      </c>
      <c r="E8745">
        <v>5.7282960000000003</v>
      </c>
      <c r="F8745">
        <v>5.7242360000000003</v>
      </c>
      <c r="G8745">
        <v>5.4230749999999999</v>
      </c>
      <c r="H8745">
        <v>5.2306970000000002</v>
      </c>
      <c r="I8745">
        <v>6.37005</v>
      </c>
      <c r="J8745">
        <v>-4.9342699999999997</v>
      </c>
      <c r="K8745">
        <v>7.5094029999999998</v>
      </c>
      <c r="L8745">
        <v>6.37005</v>
      </c>
      <c r="M8745">
        <v>6.8231469999999996</v>
      </c>
      <c r="N8745">
        <v>-1.9622569999999999</v>
      </c>
      <c r="O8745">
        <v>7.2762440000000002</v>
      </c>
      <c r="P8745">
        <v>6.6117020000000002</v>
      </c>
      <c r="Q8745">
        <v>6.8759300000000003</v>
      </c>
      <c r="R8745">
        <v>-1.144309</v>
      </c>
      <c r="S8745">
        <v>7.1401579999999996</v>
      </c>
    </row>
    <row r="8746" spans="1:19" x14ac:dyDescent="0.45">
      <c r="A8746">
        <v>8745</v>
      </c>
      <c r="B8746">
        <v>6.7672189999999999</v>
      </c>
      <c r="C8746">
        <v>7.0236080000000003</v>
      </c>
      <c r="D8746">
        <v>6.8057480000000004</v>
      </c>
      <c r="E8746">
        <v>5.9613259999999997</v>
      </c>
      <c r="F8746">
        <v>5.9569989999999997</v>
      </c>
      <c r="G8746">
        <v>5.623977</v>
      </c>
      <c r="H8746">
        <v>5.4304990000000002</v>
      </c>
      <c r="I8746">
        <v>6.448207</v>
      </c>
      <c r="J8746">
        <v>-4.2144329999999997</v>
      </c>
      <c r="K8746">
        <v>7.4659149999999999</v>
      </c>
      <c r="L8746">
        <v>6.448207</v>
      </c>
      <c r="M8746">
        <v>6.8469670000000002</v>
      </c>
      <c r="N8746">
        <v>-1.651308</v>
      </c>
      <c r="O8746">
        <v>7.2457279999999997</v>
      </c>
      <c r="P8746">
        <v>6.6608790000000004</v>
      </c>
      <c r="Q8746">
        <v>6.8887499999999999</v>
      </c>
      <c r="R8746">
        <v>-0.94363799999999998</v>
      </c>
      <c r="S8746">
        <v>7.1166210000000003</v>
      </c>
    </row>
    <row r="8747" spans="1:19" x14ac:dyDescent="0.45">
      <c r="A8747">
        <v>8746</v>
      </c>
      <c r="B8747">
        <v>6.7921800000000001</v>
      </c>
      <c r="C8747">
        <v>7.1979660000000001</v>
      </c>
      <c r="D8747">
        <v>6.9288980000000002</v>
      </c>
      <c r="E8747">
        <v>6.0938460000000001</v>
      </c>
      <c r="F8747">
        <v>6.0896299999999997</v>
      </c>
      <c r="G8747">
        <v>5.7643329999999997</v>
      </c>
      <c r="H8747">
        <v>5.5964470000000004</v>
      </c>
      <c r="I8747">
        <v>6.5089930000000003</v>
      </c>
      <c r="J8747">
        <v>-3.8206440000000002</v>
      </c>
      <c r="K8747">
        <v>7.421538</v>
      </c>
      <c r="L8747">
        <v>6.5089930000000003</v>
      </c>
      <c r="M8747">
        <v>6.8650089999999997</v>
      </c>
      <c r="N8747">
        <v>-1.4905679999999999</v>
      </c>
      <c r="O8747">
        <v>7.221025</v>
      </c>
      <c r="P8747">
        <v>6.698868</v>
      </c>
      <c r="Q8747">
        <v>6.8988240000000003</v>
      </c>
      <c r="R8747">
        <v>-0.837175</v>
      </c>
      <c r="S8747">
        <v>7.0987790000000004</v>
      </c>
    </row>
    <row r="8748" spans="1:19" x14ac:dyDescent="0.45">
      <c r="A8748">
        <v>8747</v>
      </c>
      <c r="B8748">
        <v>6.8260240000000003</v>
      </c>
      <c r="C8748">
        <v>7.2969470000000003</v>
      </c>
      <c r="D8748">
        <v>6.953697</v>
      </c>
      <c r="E8748">
        <v>6.2007839999999996</v>
      </c>
      <c r="F8748">
        <v>6.1962349999999997</v>
      </c>
      <c r="G8748">
        <v>5.8649389999999997</v>
      </c>
      <c r="H8748">
        <v>5.7029300000000003</v>
      </c>
      <c r="I8748">
        <v>6.5744230000000003</v>
      </c>
      <c r="J8748">
        <v>-3.42822</v>
      </c>
      <c r="K8748">
        <v>7.4459160000000004</v>
      </c>
      <c r="L8748">
        <v>6.5744230000000003</v>
      </c>
      <c r="M8748">
        <v>6.8951130000000003</v>
      </c>
      <c r="N8748">
        <v>-1.2615099999999999</v>
      </c>
      <c r="O8748">
        <v>7.2158040000000003</v>
      </c>
      <c r="P8748">
        <v>6.7454580000000002</v>
      </c>
      <c r="Q8748">
        <v>6.9180999999999999</v>
      </c>
      <c r="R8748">
        <v>-0.67913000000000001</v>
      </c>
      <c r="S8748">
        <v>7.0907429999999998</v>
      </c>
    </row>
    <row r="8749" spans="1:19" x14ac:dyDescent="0.45">
      <c r="A8749">
        <v>8748</v>
      </c>
      <c r="B8749">
        <v>6.8461429999999996</v>
      </c>
      <c r="C8749">
        <v>7.351407</v>
      </c>
      <c r="D8749">
        <v>7.0037050000000001</v>
      </c>
      <c r="E8749">
        <v>6.2251019999999997</v>
      </c>
      <c r="F8749">
        <v>6.2194120000000002</v>
      </c>
      <c r="G8749">
        <v>5.8970370000000001</v>
      </c>
      <c r="H8749">
        <v>5.7648270000000004</v>
      </c>
      <c r="I8749">
        <v>6.6120749999999999</v>
      </c>
      <c r="J8749">
        <v>-3.29121</v>
      </c>
      <c r="K8749">
        <v>7.4593239999999996</v>
      </c>
      <c r="L8749">
        <v>6.6120749999999999</v>
      </c>
      <c r="M8749">
        <v>6.9132480000000003</v>
      </c>
      <c r="N8749">
        <v>-1.1699299999999999</v>
      </c>
      <c r="O8749">
        <v>7.2144199999999996</v>
      </c>
      <c r="P8749">
        <v>6.7727000000000004</v>
      </c>
      <c r="Q8749">
        <v>6.930078</v>
      </c>
      <c r="R8749">
        <v>-0.61134500000000003</v>
      </c>
      <c r="S8749">
        <v>7.0874550000000003</v>
      </c>
    </row>
    <row r="8750" spans="1:19" x14ac:dyDescent="0.45">
      <c r="A8750">
        <v>8749</v>
      </c>
      <c r="B8750">
        <v>6.8809069999999997</v>
      </c>
      <c r="C8750">
        <v>7.4432539999999996</v>
      </c>
      <c r="D8750">
        <v>7.0729490000000004</v>
      </c>
      <c r="E8750">
        <v>6.347931</v>
      </c>
      <c r="F8750">
        <v>6.3417620000000001</v>
      </c>
      <c r="G8750">
        <v>6.0095739999999997</v>
      </c>
      <c r="H8750">
        <v>5.8868489999999998</v>
      </c>
      <c r="I8750">
        <v>6.6783710000000003</v>
      </c>
      <c r="J8750">
        <v>-2.888379</v>
      </c>
      <c r="K8750">
        <v>7.4698929999999999</v>
      </c>
      <c r="L8750">
        <v>6.6783710000000003</v>
      </c>
      <c r="M8750">
        <v>6.9441350000000002</v>
      </c>
      <c r="N8750">
        <v>-0.96981300000000004</v>
      </c>
      <c r="O8750">
        <v>7.2098990000000001</v>
      </c>
      <c r="P8750">
        <v>6.820112</v>
      </c>
      <c r="Q8750">
        <v>6.9503870000000001</v>
      </c>
      <c r="R8750">
        <v>-0.47539399999999998</v>
      </c>
      <c r="S8750">
        <v>7.0806630000000004</v>
      </c>
    </row>
    <row r="8751" spans="1:19" x14ac:dyDescent="0.45">
      <c r="A8751">
        <v>8750</v>
      </c>
      <c r="B8751">
        <v>6.8884480000000003</v>
      </c>
      <c r="C8751">
        <v>7.4546849999999996</v>
      </c>
      <c r="D8751">
        <v>7.091145</v>
      </c>
      <c r="E8751">
        <v>6.3248939999999996</v>
      </c>
      <c r="F8751">
        <v>6.3170999999999999</v>
      </c>
      <c r="G8751">
        <v>5.9943460000000002</v>
      </c>
      <c r="H8751">
        <v>5.8872309999999999</v>
      </c>
      <c r="I8751">
        <v>6.6887210000000001</v>
      </c>
      <c r="J8751">
        <v>-2.979746</v>
      </c>
      <c r="K8751">
        <v>7.4902100000000003</v>
      </c>
      <c r="L8751">
        <v>6.6887210000000001</v>
      </c>
      <c r="M8751">
        <v>6.9519919999999997</v>
      </c>
      <c r="N8751">
        <v>-0.97878100000000001</v>
      </c>
      <c r="O8751">
        <v>7.2152640000000003</v>
      </c>
      <c r="P8751">
        <v>6.8291320000000004</v>
      </c>
      <c r="Q8751">
        <v>6.9562379999999999</v>
      </c>
      <c r="R8751">
        <v>-0.47255000000000003</v>
      </c>
      <c r="S8751">
        <v>7.0833440000000003</v>
      </c>
    </row>
    <row r="8752" spans="1:19" x14ac:dyDescent="0.45">
      <c r="A8752">
        <v>8751</v>
      </c>
      <c r="B8752">
        <v>6.9064249999999996</v>
      </c>
      <c r="C8752">
        <v>7.4966169999999996</v>
      </c>
      <c r="D8752">
        <v>7.1220239999999997</v>
      </c>
      <c r="E8752">
        <v>6.3852969999999996</v>
      </c>
      <c r="F8752">
        <v>6.379073</v>
      </c>
      <c r="G8752">
        <v>6.0473549999999996</v>
      </c>
      <c r="H8752">
        <v>5.9507099999999999</v>
      </c>
      <c r="I8752">
        <v>6.7226509999999999</v>
      </c>
      <c r="J8752">
        <v>-2.7857829999999999</v>
      </c>
      <c r="K8752">
        <v>7.4945919999999999</v>
      </c>
      <c r="L8752">
        <v>6.7226509999999999</v>
      </c>
      <c r="M8752">
        <v>6.9680299999999997</v>
      </c>
      <c r="N8752">
        <v>-0.88552399999999998</v>
      </c>
      <c r="O8752">
        <v>7.2134090000000004</v>
      </c>
      <c r="P8752">
        <v>6.8535199999999996</v>
      </c>
      <c r="Q8752">
        <v>6.966888</v>
      </c>
      <c r="R8752">
        <v>-0.40912399999999999</v>
      </c>
      <c r="S8752">
        <v>7.0802569999999996</v>
      </c>
    </row>
    <row r="8753" spans="1:19" x14ac:dyDescent="0.45">
      <c r="A8753">
        <v>8752</v>
      </c>
      <c r="B8753">
        <v>6.891165</v>
      </c>
      <c r="C8753">
        <v>7.4423620000000001</v>
      </c>
      <c r="D8753">
        <v>7.0899190000000001</v>
      </c>
      <c r="E8753">
        <v>6.2868449999999996</v>
      </c>
      <c r="F8753">
        <v>6.2821490000000004</v>
      </c>
      <c r="G8753">
        <v>5.9712690000000004</v>
      </c>
      <c r="H8753">
        <v>5.8674200000000001</v>
      </c>
      <c r="I8753">
        <v>6.6889479999999999</v>
      </c>
      <c r="J8753">
        <v>-3.1498490000000001</v>
      </c>
      <c r="K8753">
        <v>7.5104759999999997</v>
      </c>
      <c r="L8753">
        <v>6.6889479999999999</v>
      </c>
      <c r="M8753">
        <v>6.9558169999999997</v>
      </c>
      <c r="N8753">
        <v>-1.023215</v>
      </c>
      <c r="O8753">
        <v>7.2226869999999996</v>
      </c>
      <c r="P8753">
        <v>6.8312780000000002</v>
      </c>
      <c r="Q8753">
        <v>6.9596070000000001</v>
      </c>
      <c r="R8753">
        <v>-0.492031</v>
      </c>
      <c r="S8753">
        <v>7.087936</v>
      </c>
    </row>
    <row r="8754" spans="1:19" x14ac:dyDescent="0.45">
      <c r="A8754">
        <v>8753</v>
      </c>
      <c r="B8754">
        <v>6.8825519999999996</v>
      </c>
      <c r="C8754">
        <v>7.4083519999999998</v>
      </c>
      <c r="D8754">
        <v>7.0608370000000003</v>
      </c>
      <c r="E8754">
        <v>6.2629830000000002</v>
      </c>
      <c r="F8754">
        <v>6.2584270000000002</v>
      </c>
      <c r="G8754">
        <v>5.9610649999999996</v>
      </c>
      <c r="H8754">
        <v>5.8416680000000003</v>
      </c>
      <c r="I8754">
        <v>6.6732250000000004</v>
      </c>
      <c r="J8754">
        <v>-3.2331449999999999</v>
      </c>
      <c r="K8754">
        <v>7.5047819999999996</v>
      </c>
      <c r="L8754">
        <v>6.6732250000000004</v>
      </c>
      <c r="M8754">
        <v>6.9480079999999997</v>
      </c>
      <c r="N8754">
        <v>-1.068373</v>
      </c>
      <c r="O8754">
        <v>7.222791</v>
      </c>
      <c r="P8754">
        <v>6.8197760000000001</v>
      </c>
      <c r="Q8754">
        <v>6.9542960000000003</v>
      </c>
      <c r="R8754">
        <v>-0.52302000000000004</v>
      </c>
      <c r="S8754">
        <v>7.0888150000000003</v>
      </c>
    </row>
    <row r="8755" spans="1:19" x14ac:dyDescent="0.45">
      <c r="A8755">
        <v>8754</v>
      </c>
      <c r="B8755">
        <v>6.8095340000000002</v>
      </c>
      <c r="C8755">
        <v>6.9985799999999996</v>
      </c>
      <c r="D8755">
        <v>6.7273199999999997</v>
      </c>
      <c r="E8755">
        <v>5.874104</v>
      </c>
      <c r="F8755">
        <v>5.8698129999999997</v>
      </c>
      <c r="G8755">
        <v>5.6194389999999999</v>
      </c>
      <c r="H8755">
        <v>5.4719689999999996</v>
      </c>
      <c r="I8755">
        <v>6.5231219999999999</v>
      </c>
      <c r="J8755">
        <v>-4.3596199999999996</v>
      </c>
      <c r="K8755">
        <v>7.5742760000000002</v>
      </c>
      <c r="L8755">
        <v>6.5231219999999999</v>
      </c>
      <c r="M8755">
        <v>6.8879349999999997</v>
      </c>
      <c r="N8755">
        <v>-1.5130459999999999</v>
      </c>
      <c r="O8755">
        <v>7.2527470000000003</v>
      </c>
      <c r="P8755">
        <v>6.717689</v>
      </c>
      <c r="Q8755">
        <v>6.9145000000000003</v>
      </c>
      <c r="R8755">
        <v>-0.81626399999999999</v>
      </c>
      <c r="S8755">
        <v>7.1113099999999996</v>
      </c>
    </row>
    <row r="8756" spans="1:19" x14ac:dyDescent="0.45">
      <c r="A8756">
        <v>8755</v>
      </c>
      <c r="B8756">
        <v>6.7743739999999999</v>
      </c>
      <c r="C8756">
        <v>6.748011</v>
      </c>
      <c r="D8756">
        <v>6.5733189999999997</v>
      </c>
      <c r="E8756">
        <v>5.7135150000000001</v>
      </c>
      <c r="F8756">
        <v>5.7089530000000002</v>
      </c>
      <c r="G8756">
        <v>5.460763</v>
      </c>
      <c r="H8756">
        <v>5.2757670000000001</v>
      </c>
      <c r="I8756">
        <v>6.4514370000000003</v>
      </c>
      <c r="J8756">
        <v>-4.5633609999999996</v>
      </c>
      <c r="K8756">
        <v>7.6271069999999996</v>
      </c>
      <c r="L8756">
        <v>6.4514370000000003</v>
      </c>
      <c r="M8756">
        <v>6.8598869999999996</v>
      </c>
      <c r="N8756">
        <v>-1.5853969999999999</v>
      </c>
      <c r="O8756">
        <v>7.2683369999999998</v>
      </c>
      <c r="P8756">
        <v>6.6692770000000001</v>
      </c>
      <c r="Q8756">
        <v>6.8944850000000004</v>
      </c>
      <c r="R8756">
        <v>-0.87414700000000001</v>
      </c>
      <c r="S8756">
        <v>7.119694</v>
      </c>
    </row>
    <row r="8757" spans="1:19" x14ac:dyDescent="0.45">
      <c r="A8757">
        <v>8756</v>
      </c>
      <c r="B8757">
        <v>6.733136</v>
      </c>
      <c r="C8757">
        <v>6.7248250000000001</v>
      </c>
      <c r="D8757">
        <v>6.5600019999999999</v>
      </c>
      <c r="E8757">
        <v>5.6358420000000002</v>
      </c>
      <c r="F8757">
        <v>5.6316110000000004</v>
      </c>
      <c r="G8757">
        <v>5.3885180000000004</v>
      </c>
      <c r="H8757">
        <v>5.2221299999999999</v>
      </c>
      <c r="I8757">
        <v>6.3861689999999998</v>
      </c>
      <c r="J8757">
        <v>-4.7909620000000004</v>
      </c>
      <c r="K8757">
        <v>7.5502070000000003</v>
      </c>
      <c r="L8757">
        <v>6.3861689999999998</v>
      </c>
      <c r="M8757">
        <v>6.8197089999999996</v>
      </c>
      <c r="N8757">
        <v>-1.7843690000000001</v>
      </c>
      <c r="O8757">
        <v>7.2532490000000003</v>
      </c>
      <c r="P8757">
        <v>6.6173900000000003</v>
      </c>
      <c r="Q8757">
        <v>6.8654159999999997</v>
      </c>
      <c r="R8757">
        <v>-1.020829</v>
      </c>
      <c r="S8757">
        <v>7.1134430000000002</v>
      </c>
    </row>
    <row r="8758" spans="1:19" x14ac:dyDescent="0.45">
      <c r="A8758">
        <v>8757</v>
      </c>
      <c r="B8758">
        <v>6.6685379999999999</v>
      </c>
      <c r="C8758">
        <v>6.3611510000000004</v>
      </c>
      <c r="D8758">
        <v>6.1924679999999999</v>
      </c>
      <c r="E8758">
        <v>5.2920970000000001</v>
      </c>
      <c r="F8758">
        <v>5.2876089999999998</v>
      </c>
      <c r="G8758">
        <v>5.0264259999999998</v>
      </c>
      <c r="H8758">
        <v>4.870533</v>
      </c>
      <c r="I8758">
        <v>6.2549729999999997</v>
      </c>
      <c r="J8758">
        <v>-5.5575400000000004</v>
      </c>
      <c r="K8758">
        <v>7.6394120000000001</v>
      </c>
      <c r="L8758">
        <v>6.2549729999999997</v>
      </c>
      <c r="M8758">
        <v>6.7672660000000002</v>
      </c>
      <c r="N8758">
        <v>-2.0564960000000001</v>
      </c>
      <c r="O8758">
        <v>7.27956</v>
      </c>
      <c r="P8758">
        <v>6.5281960000000003</v>
      </c>
      <c r="Q8758">
        <v>6.8289289999999996</v>
      </c>
      <c r="R8758">
        <v>-1.2072309999999999</v>
      </c>
      <c r="S8758">
        <v>7.1296629999999999</v>
      </c>
    </row>
    <row r="8759" spans="1:19" x14ac:dyDescent="0.45">
      <c r="A8759">
        <v>8758</v>
      </c>
      <c r="B8759">
        <v>6.623424</v>
      </c>
      <c r="C8759">
        <v>6.3587829999999999</v>
      </c>
      <c r="D8759">
        <v>6.1979649999999999</v>
      </c>
      <c r="E8759">
        <v>5.2355929999999997</v>
      </c>
      <c r="F8759">
        <v>5.2297960000000003</v>
      </c>
      <c r="G8759">
        <v>4.9688350000000003</v>
      </c>
      <c r="H8759">
        <v>4.8475510000000002</v>
      </c>
      <c r="I8759">
        <v>6.1902119999999998</v>
      </c>
      <c r="J8759">
        <v>-5.6529959999999999</v>
      </c>
      <c r="K8759">
        <v>7.5328730000000004</v>
      </c>
      <c r="L8759">
        <v>6.1902119999999998</v>
      </c>
      <c r="M8759">
        <v>6.7215930000000004</v>
      </c>
      <c r="N8759">
        <v>-2.2372700000000001</v>
      </c>
      <c r="O8759">
        <v>7.252974</v>
      </c>
      <c r="P8759">
        <v>6.4736149999999997</v>
      </c>
      <c r="Q8759">
        <v>6.7946350000000004</v>
      </c>
      <c r="R8759">
        <v>-1.351585</v>
      </c>
      <c r="S8759">
        <v>7.1156540000000001</v>
      </c>
    </row>
    <row r="8760" spans="1:19" x14ac:dyDescent="0.45">
      <c r="A8760">
        <v>8759</v>
      </c>
      <c r="B8760">
        <v>6.5937409999999996</v>
      </c>
      <c r="C8760">
        <v>6.2254170000000002</v>
      </c>
      <c r="D8760">
        <v>6.06027</v>
      </c>
      <c r="E8760">
        <v>5.1411189999999998</v>
      </c>
      <c r="F8760">
        <v>5.1367940000000001</v>
      </c>
      <c r="G8760">
        <v>4.8441039999999997</v>
      </c>
      <c r="H8760">
        <v>4.7354719999999997</v>
      </c>
      <c r="I8760">
        <v>6.1396379999999997</v>
      </c>
      <c r="J8760">
        <v>-5.7471019999999999</v>
      </c>
      <c r="K8760">
        <v>7.5438039999999997</v>
      </c>
      <c r="L8760">
        <v>6.1396379999999997</v>
      </c>
      <c r="M8760">
        <v>6.694998</v>
      </c>
      <c r="N8760">
        <v>-2.2730299999999999</v>
      </c>
      <c r="O8760">
        <v>7.2503580000000003</v>
      </c>
      <c r="P8760">
        <v>6.4358300000000002</v>
      </c>
      <c r="Q8760">
        <v>6.7742110000000002</v>
      </c>
      <c r="R8760">
        <v>-1.3849590000000001</v>
      </c>
      <c r="S8760">
        <v>7.1125930000000004</v>
      </c>
    </row>
    <row r="8761" spans="1:19" x14ac:dyDescent="0.45">
      <c r="A8761">
        <v>8760</v>
      </c>
      <c r="B8761">
        <v>6.5461999999999998</v>
      </c>
      <c r="C8761">
        <v>6.1464109999999996</v>
      </c>
      <c r="D8761">
        <v>5.9892500000000002</v>
      </c>
      <c r="E8761">
        <v>5.0223199999999997</v>
      </c>
      <c r="F8761">
        <v>5.0182010000000004</v>
      </c>
      <c r="G8761">
        <v>4.7149840000000003</v>
      </c>
      <c r="H8761">
        <v>4.657394</v>
      </c>
      <c r="I8761">
        <v>6.0670250000000001</v>
      </c>
      <c r="J8761">
        <v>-6.0593950000000003</v>
      </c>
      <c r="K8761">
        <v>7.4766570000000003</v>
      </c>
      <c r="L8761">
        <v>6.0670250000000001</v>
      </c>
      <c r="M8761">
        <v>6.6486140000000002</v>
      </c>
      <c r="N8761">
        <v>-2.4999989999999999</v>
      </c>
      <c r="O8761">
        <v>7.2302030000000004</v>
      </c>
      <c r="P8761">
        <v>6.3772060000000002</v>
      </c>
      <c r="Q8761">
        <v>6.7393349999999996</v>
      </c>
      <c r="R8761">
        <v>-1.556637</v>
      </c>
      <c r="S8761">
        <v>7.1014650000000001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Bastakoti, Niranjan</cp:lastModifiedBy>
  <dcterms:created xsi:type="dcterms:W3CDTF">2025-12-29T06:20:05Z</dcterms:created>
  <dcterms:modified xsi:type="dcterms:W3CDTF">2025-12-29T06:23:39Z</dcterms:modified>
</cp:coreProperties>
</file>